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1940"/>
  </bookViews>
  <sheets>
    <sheet name="第三批补充名单" sheetId="4" r:id="rId1"/>
    <sheet name="一二批汇总-上海分行科技金融事业部前两批重点营销企业名单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<sst xmlns="http://schemas.openxmlformats.org/spreadsheetml/2006/main" count="41321" uniqueCount="41311">
  <si>
    <t>序号</t>
  </si>
  <si>
    <t>企业名称</t>
  </si>
  <si>
    <t>东昇聚变（上海）技术有限公司</t>
  </si>
  <si>
    <t>合肥利夫生物科技有限公司</t>
  </si>
  <si>
    <t>上海治嵘工业装备有限公司</t>
  </si>
  <si>
    <t>上海悠络客电子科技股份有限公司</t>
  </si>
  <si>
    <t>锱云（上海）物联网科技有限公司</t>
  </si>
  <si>
    <t>英矽智能科技（上海）有限公司</t>
  </si>
  <si>
    <t>上海揽讯科技有限公司</t>
  </si>
  <si>
    <t>上海卓阮医疗科技有限公司</t>
  </si>
  <si>
    <t>上海未来软件有限公司</t>
  </si>
  <si>
    <t>上海勃发空间信息技术有限公司</t>
  </si>
  <si>
    <t>上海聚谌智能科技有限公司</t>
  </si>
  <si>
    <t>上海衍因科技有限公司</t>
  </si>
  <si>
    <t>纳米维景（上海）医疗科技有限公司</t>
  </si>
  <si>
    <t>上海雨杉信息科技有限公司</t>
  </si>
  <si>
    <t>上海鲸科信息科技有限公司</t>
  </si>
  <si>
    <t>上海锐垚科技有限公司</t>
  </si>
  <si>
    <t>上海擎博实业有限公司</t>
  </si>
  <si>
    <t>上海国熙信息科技有限公司</t>
  </si>
  <si>
    <t>赫玛超生物科技（上海）有限公司</t>
  </si>
  <si>
    <t>钰慧医疗科技（上海）有限公司</t>
  </si>
  <si>
    <t>上海晓泉珠宝有限公司</t>
  </si>
  <si>
    <t>上海连源办公设备股份有限公司</t>
  </si>
  <si>
    <t>万名云（上海）科技有限公司</t>
  </si>
  <si>
    <t>寰辰（上海）医疗科技有限公司</t>
  </si>
  <si>
    <t>上海精诚智研生物技术有限公司</t>
  </si>
  <si>
    <t>上海同跃服饰有限公司</t>
  </si>
  <si>
    <t>上海视领科技有限公司</t>
  </si>
  <si>
    <t>上海君诚制冷设备工程有限公司</t>
  </si>
  <si>
    <t>济碳（上海）科技有限公司</t>
  </si>
  <si>
    <t>上海臻旷信息科技有限公司</t>
  </si>
  <si>
    <t>上海优联得机电技术有限公司</t>
  </si>
  <si>
    <t>上海竑昱实业有限公司</t>
  </si>
  <si>
    <t>中饸（上海）网络技术有限公司</t>
  </si>
  <si>
    <t>科维息（上海）医药有限责任公司</t>
  </si>
  <si>
    <t>上海空山慈科技有限公司</t>
  </si>
  <si>
    <t>上海慧动医疗科技有限公司</t>
  </si>
  <si>
    <t>上海碧水源水务科技有限公司</t>
  </si>
  <si>
    <t>上海扁桥信息科技有限公司</t>
  </si>
  <si>
    <t>上海绮航新材料科技有限公司</t>
  </si>
  <si>
    <t>上海智记网络科技有限公司</t>
  </si>
  <si>
    <t>上海凡鲸科技有限公司</t>
  </si>
  <si>
    <t>上海伟瑞成智能科技有限公司</t>
  </si>
  <si>
    <t>上海猊纳信息技术有限公司</t>
  </si>
  <si>
    <t>惠伦（上海）科技发展有限公司</t>
  </si>
  <si>
    <t>妍京供应链科技（上海）有限公司</t>
  </si>
  <si>
    <t>上海麟定生物科技有限公司</t>
  </si>
  <si>
    <t>上海嘉斯实业发展有限公司</t>
  </si>
  <si>
    <t>上海瑞克建筑工程技术有限公司</t>
  </si>
  <si>
    <t>上海佰玮科技有限公司</t>
  </si>
  <si>
    <t>上海琼恒实业发展有限公司</t>
  </si>
  <si>
    <t>上海洪歌厨卫电器有限公司</t>
  </si>
  <si>
    <t>上海固存芯控半导体科技有限公司</t>
  </si>
  <si>
    <t>海易特医疗科技（上海）有限公司</t>
  </si>
  <si>
    <t>上海代数律动技术有限公司</t>
  </si>
  <si>
    <t>上海绿特电子商务有限公司</t>
  </si>
  <si>
    <t>上海盛掌信息科技有限公司</t>
  </si>
  <si>
    <t>尘点科技（上海）有限公司</t>
  </si>
  <si>
    <t>上海数智广弘科技有限公司</t>
  </si>
  <si>
    <t>上海圣库科技发展有限公司</t>
  </si>
  <si>
    <t>上海缨晏科技有限公司</t>
  </si>
  <si>
    <t>上海佾品实业有限公司</t>
  </si>
  <si>
    <t>上海合颂信息技术有限公司</t>
  </si>
  <si>
    <t>上海升智教育科技有限公司</t>
  </si>
  <si>
    <t>上海科吉威能源科技有限公司</t>
  </si>
  <si>
    <t>上海神机软件有限公司</t>
  </si>
  <si>
    <t>上海思能技术工程有限公司</t>
  </si>
  <si>
    <t>上海钜想文化传播有限公司</t>
  </si>
  <si>
    <t>上海洼赛企业管理有限公司</t>
  </si>
  <si>
    <t>上海奥梭格纳科技有限公司</t>
  </si>
  <si>
    <t>上海圣计实业有限公司</t>
  </si>
  <si>
    <t>上海拜圩实业有限公司</t>
  </si>
  <si>
    <t>上海扉央科技有限公司</t>
  </si>
  <si>
    <t>上海典泛智能科技有限公司</t>
  </si>
  <si>
    <t>上海儒富信息科技有限公司</t>
  </si>
  <si>
    <t>慕洵文化（上海）有限公司</t>
  </si>
  <si>
    <t>上海杞和实业有限公司</t>
  </si>
  <si>
    <t>上海承喆信息技术有限公司</t>
  </si>
  <si>
    <t>上海未辰信息科技有限公司</t>
  </si>
  <si>
    <t>弘艺实业（上海）有限公司</t>
  </si>
  <si>
    <t>上海蕤励生物技术有限公司</t>
  </si>
  <si>
    <t>上海幽灿实业有限公司</t>
  </si>
  <si>
    <t>动之医学技术（上海）有限公司</t>
  </si>
  <si>
    <t>上海软翊信息科技有限公司</t>
  </si>
  <si>
    <t>芯迈微半导体（上海）有限公司</t>
  </si>
  <si>
    <t>上海马贝人智能科技有限公司</t>
  </si>
  <si>
    <t>上海澎蓬信息科技有限公司</t>
  </si>
  <si>
    <t>上海中浦创芯科技有限公司</t>
  </si>
  <si>
    <t>诺沃斯达药业（上海）有限公司</t>
  </si>
  <si>
    <t>上海东西智荟生物医药有限公司</t>
  </si>
  <si>
    <t>泰诚思（上海）生物医药有限公司</t>
  </si>
  <si>
    <t>徕映科技（上海）有限公司</t>
  </si>
  <si>
    <t>上海叁奕霖科技发展有限公司</t>
  </si>
  <si>
    <t>上海领晶量子科技有限公司</t>
  </si>
  <si>
    <t>鹏睿检测技术（上海）有限公司</t>
  </si>
  <si>
    <t>上海众效科技有限公司</t>
  </si>
  <si>
    <t>颢箔医疗科技（上海）有限公司</t>
  </si>
  <si>
    <t>上海智馨创信息科技有限公司</t>
  </si>
  <si>
    <t>上海七鲜界供应链管理有限公司</t>
  </si>
  <si>
    <t>上海旺好盛建筑工程有限公司</t>
  </si>
  <si>
    <t>释空（上海）展示制作有限公司</t>
  </si>
  <si>
    <t>上海恒远教育科技集团有限公司</t>
  </si>
  <si>
    <t>上海宝隆合机电设备有限公司</t>
  </si>
  <si>
    <t>上海程心成意实业有限公司</t>
  </si>
  <si>
    <t>上海爱樱食品有限公司</t>
  </si>
  <si>
    <t>上海牵翼网络科技有限公司</t>
  </si>
  <si>
    <t>上海沁游信息科技有限公司</t>
  </si>
  <si>
    <t>上海宝珠餐饮有限公司</t>
  </si>
  <si>
    <t>上海朴味企业管理有限公司</t>
  </si>
  <si>
    <t>上海觅旋塑业有限公司</t>
  </si>
  <si>
    <t>上海琉金电气有限公司</t>
  </si>
  <si>
    <t>上海绿盾机械涂装有限公司</t>
  </si>
  <si>
    <t>上海澜程园林景观有限公司</t>
  </si>
  <si>
    <t>上海枫满新材料科技有限公司</t>
  </si>
  <si>
    <t>上海涌升实业有限公司</t>
  </si>
  <si>
    <t>上海艺城文化用品有限公司</t>
  </si>
  <si>
    <t>上海淞凌航空装备有限公司</t>
  </si>
  <si>
    <t>涂巴新材料科技（上海）有限公司</t>
  </si>
  <si>
    <t>上海陶绘实业有限公司</t>
  </si>
  <si>
    <t>上海企家人力资源有限公司</t>
  </si>
  <si>
    <t>上海映圣实业有限公司</t>
  </si>
  <si>
    <t>索萃实业（上海）有限公司</t>
  </si>
  <si>
    <t>缇集生物科技（上海）有限公司</t>
  </si>
  <si>
    <t>上海赟通金属材料有限公司</t>
  </si>
  <si>
    <t>上海顺洋供应链管理有限公司</t>
  </si>
  <si>
    <t>上海玄古实业有限公司</t>
  </si>
  <si>
    <t>上海建沃实业发展有限公司</t>
  </si>
  <si>
    <t>上海康纳斯材料有限公司</t>
  </si>
  <si>
    <t>上海岽利信息科技有限公司</t>
  </si>
  <si>
    <t>上海飞传新型建材有限公司</t>
  </si>
  <si>
    <t>泰和安（上海）消防技术有限公司</t>
  </si>
  <si>
    <t>上海紫苒科技有限公司</t>
  </si>
  <si>
    <t>上海新同贤科技有限公司</t>
  </si>
  <si>
    <t>上海丰紧实业有限公司</t>
  </si>
  <si>
    <t>上海蒸蒸向上建筑科技有限公司</t>
  </si>
  <si>
    <t>上海中川海盛供应链管理有限公司</t>
  </si>
  <si>
    <t>上海世味百膳科技发展有限公司</t>
  </si>
  <si>
    <t>缔群（上海）新能源有限公司</t>
  </si>
  <si>
    <t>上海朴元智能科技有限公司</t>
  </si>
  <si>
    <t>红鲤鱼健康科技（上海）有限公司</t>
  </si>
  <si>
    <t>上海畅予教育科技有限公司</t>
  </si>
  <si>
    <t>上海浩云建筑工程有限公司</t>
  </si>
  <si>
    <t>上海琪股木业有限公司</t>
  </si>
  <si>
    <t>上海申毅洛希能源科技有限公司</t>
  </si>
  <si>
    <t>上海鑫照源科技有限公司</t>
  </si>
  <si>
    <t>上海武茸科技有限公司</t>
  </si>
  <si>
    <t>薪芋（上海）人力资源有限公司</t>
  </si>
  <si>
    <t>上海迅徽物流有限公司</t>
  </si>
  <si>
    <t>上海焱平金属制品有限公司</t>
  </si>
  <si>
    <t>上海卡萨迪科技有限公司</t>
  </si>
  <si>
    <t>上海双晟新能源科技有限公司</t>
  </si>
  <si>
    <t>上海涌钧光电科技有限公司</t>
  </si>
  <si>
    <t>黑珀（上海）工业技术有限公司</t>
  </si>
  <si>
    <t>小圾（上海）科技有限公司</t>
  </si>
  <si>
    <t>镜像绮点（上海）细胞技术有限公司</t>
  </si>
  <si>
    <t>上海丸慕新材料科技有限公司</t>
  </si>
  <si>
    <t>上海勋迈科技有限公司</t>
  </si>
  <si>
    <t>上海迈谱盖特数据科技股份有限公司</t>
  </si>
  <si>
    <t>上海飞耐实业有限公司</t>
  </si>
  <si>
    <t>上海小逸智银科技有限公司</t>
  </si>
  <si>
    <t>上海齐舜机械制造有限公司</t>
  </si>
  <si>
    <t>衣靓供应链科技（上海）有限公司</t>
  </si>
  <si>
    <t>上海宇集动力系统有限公司</t>
  </si>
  <si>
    <t>博亚健康科技（上海）有限公司</t>
  </si>
  <si>
    <t>上海民顺能源科技有限公司</t>
  </si>
  <si>
    <t>上海维洛城实业有限公司</t>
  </si>
  <si>
    <t>上海优望企业管理咨询有限公司</t>
  </si>
  <si>
    <t>上海酿湖贸易有限公司</t>
  </si>
  <si>
    <t>上海凯竑机械科技有限公司</t>
  </si>
  <si>
    <t>上海灼日实业有限公司</t>
  </si>
  <si>
    <t>炙鑫信息科技（上海）有限公司</t>
  </si>
  <si>
    <t>上海慧联青科技有限公司</t>
  </si>
  <si>
    <t>萌工惠（上海）信息技术有限公司</t>
  </si>
  <si>
    <t>上海宇邦厨具有限公司</t>
  </si>
  <si>
    <t>上海兴时代实业有限公司</t>
  </si>
  <si>
    <t>上海众铭技防科技有限公司</t>
  </si>
  <si>
    <t>上海芯承电子科技有限公司</t>
  </si>
  <si>
    <t>上海樊桦实业有限公司</t>
  </si>
  <si>
    <t>上海泾芙实业有限公司</t>
  </si>
  <si>
    <t>上海卓安信息科技有限公司</t>
  </si>
  <si>
    <t>宇虹教育科技（上海）有限公司</t>
  </si>
  <si>
    <t>上海欧陆广告传播有限公司</t>
  </si>
  <si>
    <t>上海隆策信息科技有限公司</t>
  </si>
  <si>
    <t>上海清大星图信息科技有限公司</t>
  </si>
  <si>
    <t>上海快慢芯激光科技有限公司</t>
  </si>
  <si>
    <t>上海脉维工贸有限公司</t>
  </si>
  <si>
    <t>上海全新百纳网络科技有限公司</t>
  </si>
  <si>
    <t>上海鲲博玖瑞医药科技发展有限公司</t>
  </si>
  <si>
    <t>上海播酷文化传媒有限责任公司</t>
  </si>
  <si>
    <t>登弗真空设备（上海）有限公司</t>
  </si>
  <si>
    <t>上海诺宝食品有限公司</t>
  </si>
  <si>
    <t>上海源赏生物科技有限公司</t>
  </si>
  <si>
    <t>上海斐达实业有限公司</t>
  </si>
  <si>
    <t>上海旭励钙钛新能源有限公司</t>
  </si>
  <si>
    <t>上海安弗柯林工业科技有限公司</t>
  </si>
  <si>
    <t>上海新蜂绿能新能源科技有限公司</t>
  </si>
  <si>
    <t>恐珑科技发展（上海）有限公司</t>
  </si>
  <si>
    <t>上海联紫智能科技有限公司</t>
  </si>
  <si>
    <t>上海凌虚信息科技有限公司</t>
  </si>
  <si>
    <t>上海悠动智能科技有限公司</t>
  </si>
  <si>
    <t>清航飞迈（上海）科技软件有限公司</t>
  </si>
  <si>
    <t>上海多柯文泰墨水有限公司</t>
  </si>
  <si>
    <t>上海后米物联网技术有限公司</t>
  </si>
  <si>
    <t>金农渔（上海）供应链科技有限公司</t>
  </si>
  <si>
    <t>上海慧答教育科技有限公司</t>
  </si>
  <si>
    <t>上海均剩环境科技有限公司</t>
  </si>
  <si>
    <t>上海思取文化传播有限公司</t>
  </si>
  <si>
    <t>未来树（上海）文化科技有限公司</t>
  </si>
  <si>
    <t>上海锦道阳科技有限公司</t>
  </si>
  <si>
    <t>上海有蜜科技有限公司</t>
  </si>
  <si>
    <t>上海通导测时电子科技有限公司</t>
  </si>
  <si>
    <t>上海楚宁建筑工程有限公司</t>
  </si>
  <si>
    <t>上海微民信息科技有限公司</t>
  </si>
  <si>
    <t>上海纽嘉电子有限公司</t>
  </si>
  <si>
    <t>上海良碑信息科技有限公司</t>
  </si>
  <si>
    <t>中豆科技（上海）有限公司</t>
  </si>
  <si>
    <t>上海爱谨实业发展有限公司</t>
  </si>
  <si>
    <t>上海硅沐科技有限公司</t>
  </si>
  <si>
    <t>上海黎震实业有限公司</t>
  </si>
  <si>
    <t>上海凯顿设施管理有限公司</t>
  </si>
  <si>
    <t>上海尼可尼流体系统有限公司</t>
  </si>
  <si>
    <t>上海方歌网络科技有限公司</t>
  </si>
  <si>
    <t>华恺智联传媒科技（上海）有限公司</t>
  </si>
  <si>
    <t>上海臻翔建筑装饰材料有限公司</t>
  </si>
  <si>
    <t>上海兆浴供应链管理有限公司</t>
  </si>
  <si>
    <t>上海福绫科技有限公司</t>
  </si>
  <si>
    <t>上海茨烨实业有限公司</t>
  </si>
  <si>
    <t>上海鑫颌科技有限公司</t>
  </si>
  <si>
    <t>上海学忞科技有限公司</t>
  </si>
  <si>
    <t>上海詹临骏赐科技有限公司</t>
  </si>
  <si>
    <t>上海领根信息科技有限公司</t>
  </si>
  <si>
    <t>上海辖晖橙洸电子科技有限公司</t>
  </si>
  <si>
    <t>上海贝内思新材料有限公司</t>
  </si>
  <si>
    <t>上海聚占新材料科技发展有限公司</t>
  </si>
  <si>
    <t>上海恩鸾信息科技有限公司</t>
  </si>
  <si>
    <t>上海释杰家居艺术设计有限公司</t>
  </si>
  <si>
    <t>上海闽迎实业有限公司</t>
  </si>
  <si>
    <t>上海神瓯网络科技有限公司</t>
  </si>
  <si>
    <t>德柏尔压缩机（上海）有限公司</t>
  </si>
  <si>
    <t>上海九源晟智能科技有限公司</t>
  </si>
  <si>
    <t>澄拓（上海）实业有限公司</t>
  </si>
  <si>
    <t>美棒技术（上海）有限公司</t>
  </si>
  <si>
    <t>上海幻悠实业有限公司</t>
  </si>
  <si>
    <t>上海目偶科技有限公司</t>
  </si>
  <si>
    <t>沿轩工业设计（上海）有限公司</t>
  </si>
  <si>
    <t>上海喜啦科技有限公司</t>
  </si>
  <si>
    <t>上海航千科技有限公司</t>
  </si>
  <si>
    <t>上海裕强户外用品股份有限公司</t>
  </si>
  <si>
    <t>上海倍而达药业有限公司</t>
  </si>
  <si>
    <t>相出净流智能科技（上海）有限公司</t>
  </si>
  <si>
    <t>上海御争科技有限公司</t>
  </si>
  <si>
    <t>上海美克曼尼实业发展有限公司</t>
  </si>
  <si>
    <t>上海数创医疗器械有限公司</t>
  </si>
  <si>
    <t>上海东萌信息技术有限公司</t>
  </si>
  <si>
    <t>上海彼粟新型材料有限公司</t>
  </si>
  <si>
    <t>上海刻帖科技有限公司</t>
  </si>
  <si>
    <t>上海毕方书畅科技有限公司</t>
  </si>
  <si>
    <t>上海乐葸弱电工程有限公司</t>
  </si>
  <si>
    <t>上海开仰实业有限公司</t>
  </si>
  <si>
    <t>创噬纪（上海）生物技术有限公司</t>
  </si>
  <si>
    <t>上海狄凯奇纺织科技有限公司</t>
  </si>
  <si>
    <t>上海青云美职数字科技有限公司</t>
  </si>
  <si>
    <t>上海律邦新能源科技有限公司</t>
  </si>
  <si>
    <t>上海工物科技有限公司</t>
  </si>
  <si>
    <t>上海增柯实业有限公司</t>
  </si>
  <si>
    <t>上海和特诚优企业管理有限公司</t>
  </si>
  <si>
    <t>上海庖钵智能科技有限公司</t>
  </si>
  <si>
    <t>上海准臻检测技术有限公司</t>
  </si>
  <si>
    <t>上海璞远教育科技有限公司</t>
  </si>
  <si>
    <t>上海凯纳璞淳资产管理有限公司</t>
  </si>
  <si>
    <t>慧太智能科技（上海）有限公司</t>
  </si>
  <si>
    <t>上海升水新能源科技有限公司</t>
  </si>
  <si>
    <t>志衡（上海）生物科技有限公司</t>
  </si>
  <si>
    <t>尧舜（上海）环保科技有限公司</t>
  </si>
  <si>
    <t>上海齐米富实业有限公司</t>
  </si>
  <si>
    <t>上海悦成金实业有限公司</t>
  </si>
  <si>
    <t>上海多为一实业有限公司</t>
  </si>
  <si>
    <t>上海小白球软件科技有限公司</t>
  </si>
  <si>
    <t>上海金企鸿科技有限公司</t>
  </si>
  <si>
    <t>上海杰勤信息技术有限公司</t>
  </si>
  <si>
    <t>上海志勤环境技术有限公司</t>
  </si>
  <si>
    <t>上海闽熠科技有限公司</t>
  </si>
  <si>
    <t>上海品闽实业有限公司</t>
  </si>
  <si>
    <t>上海申匠智能科技有限公司</t>
  </si>
  <si>
    <t>上海埃瑞微半导体设备有限责任公司</t>
  </si>
  <si>
    <t>上海阳明汽车部件有限公司</t>
  </si>
  <si>
    <t>上海翊创新材料科技有限公司</t>
  </si>
  <si>
    <t>上海慨忆能源科技发展有限公司</t>
  </si>
  <si>
    <t>阿驰塔（上海）软件技术有限公司</t>
  </si>
  <si>
    <t>泰狮智能温控（上海）有限公司</t>
  </si>
  <si>
    <t>上海盛王电子科技有限公司</t>
  </si>
  <si>
    <t>上海轩颂建筑科技股份有限公司</t>
  </si>
  <si>
    <t>上海渡芯集成电路设计有限公司</t>
  </si>
  <si>
    <t>上海渡渡网络科技有限公司</t>
  </si>
  <si>
    <t>起于凡信息技术（上海）有限公司</t>
  </si>
  <si>
    <t>上海顿启科技有限公司</t>
  </si>
  <si>
    <t>国康创科医疗技术（上海）有限公司</t>
  </si>
  <si>
    <t>上海撒噜信息科技有限公司</t>
  </si>
  <si>
    <t>设界科技集团有限公司</t>
  </si>
  <si>
    <t>上海丰申医疗科技股份有限公司</t>
  </si>
  <si>
    <t>上海仁悦物流有限公司</t>
  </si>
  <si>
    <t>上海正锐实业有限公司</t>
  </si>
  <si>
    <t>上海小壮供应链有限公司</t>
  </si>
  <si>
    <t>上海唯库实业有限公司</t>
  </si>
  <si>
    <t>上海萱导数字科技有限公司</t>
  </si>
  <si>
    <t>上海沉浸机遇科技开发有限公司</t>
  </si>
  <si>
    <t>上海鼎歆信息科技有限公司</t>
  </si>
  <si>
    <t>上海吉嗨数字科技有限公司</t>
  </si>
  <si>
    <t>上海同木广告有限公司</t>
  </si>
  <si>
    <t>上海流芳科技有限公司</t>
  </si>
  <si>
    <t>上海音颜文化传媒有限公司</t>
  </si>
  <si>
    <t>上海卉远电子科技有限公司</t>
  </si>
  <si>
    <t>上海圣阔保洁服务有限公司</t>
  </si>
  <si>
    <t>上海纳创供应链管理有限公司</t>
  </si>
  <si>
    <t>上海伊翀供应链管理有限公司</t>
  </si>
  <si>
    <t>上海桦钻电子科技有限公司</t>
  </si>
  <si>
    <t>上海普都建筑劳务有限公司</t>
  </si>
  <si>
    <t>上海辉棵生物医药有限公司</t>
  </si>
  <si>
    <t>上海冀洋实业有限公司</t>
  </si>
  <si>
    <t>上海海智远科技有限公司</t>
  </si>
  <si>
    <t>上海俞钢实业有限公司</t>
  </si>
  <si>
    <t>上海悦青电子商务有限公司</t>
  </si>
  <si>
    <t>上海恺思德享科技服务有限公司</t>
  </si>
  <si>
    <t>上海达珩盛实业有限公司</t>
  </si>
  <si>
    <t>浦塔环保科技（上海）有限公司</t>
  </si>
  <si>
    <t>上海胜境网络科技有限公司</t>
  </si>
  <si>
    <t>上海苓丰科技发展有限公司</t>
  </si>
  <si>
    <t>上海起凡数字技术有限公司</t>
  </si>
  <si>
    <t>上海珅珏机电工程有限公司</t>
  </si>
  <si>
    <t>毅砺（上海）节能环保科技有限公司</t>
  </si>
  <si>
    <t>上海智育科技集团有限公司</t>
  </si>
  <si>
    <t>上海英捷信医疗科技有限公司</t>
  </si>
  <si>
    <t>上海湛诺实业发展有限公司</t>
  </si>
  <si>
    <t>上海夜桦新能源科技有限公司</t>
  </si>
  <si>
    <t>上海宝宥实业有限公司</t>
  </si>
  <si>
    <t>上海麦远机电科技有限公司</t>
  </si>
  <si>
    <t>上海同算知能信息科技有限公司</t>
  </si>
  <si>
    <t>上海腾宝杨包装制品有限公司</t>
  </si>
  <si>
    <t>上海亿牛信息科技有限公司</t>
  </si>
  <si>
    <t>上海锦沐诚新能源科技有限公司</t>
  </si>
  <si>
    <t>上海非铜钒响科技有限公司</t>
  </si>
  <si>
    <t>上海绮新科技有限公司</t>
  </si>
  <si>
    <t>上海华怡美包装有限公司</t>
  </si>
  <si>
    <t>上海闽坚铝业股份有限公司</t>
  </si>
  <si>
    <t>曜科智能科技（上海）有限公司</t>
  </si>
  <si>
    <t>上海沅显微电子有限公司</t>
  </si>
  <si>
    <t>上海越晰科技有限公司</t>
  </si>
  <si>
    <t>上海康鑫墅电梯有限公司</t>
  </si>
  <si>
    <t>上海良安网络工程有限公司</t>
  </si>
  <si>
    <t>上海宝昱莱家具有限公司</t>
  </si>
  <si>
    <t>上海牟尼科技开发有限公司</t>
  </si>
  <si>
    <t>上海清瓷科技有限公司</t>
  </si>
  <si>
    <t>上海泽诗科技有限公司</t>
  </si>
  <si>
    <t>上海小点汽车科技有限公司</t>
  </si>
  <si>
    <t>上海喜呈新材料有限公司</t>
  </si>
  <si>
    <t>上海虎来租网络科技有限公司</t>
  </si>
  <si>
    <t>上海紫微星工程技术有限公司</t>
  </si>
  <si>
    <t>坦普瑞（上海）光电科技有限公司</t>
  </si>
  <si>
    <t>上海盟纳建筑工程有限公司</t>
  </si>
  <si>
    <t>上海兴让实业有限公司</t>
  </si>
  <si>
    <t>上海菁阳光电科技有限公司</t>
  </si>
  <si>
    <t>淘菜猫信息发展股份有限公司</t>
  </si>
  <si>
    <t>上海润腾医疗科技有限公司</t>
  </si>
  <si>
    <t>上海辰锐实业有限公司</t>
  </si>
  <si>
    <t>上海甚致环保科技有限公司</t>
  </si>
  <si>
    <t>上海权曦电子科技有限公司</t>
  </si>
  <si>
    <t>上海悠泽侬电子科技有限公司</t>
  </si>
  <si>
    <t>上海哼一恬瑞科技有限公司</t>
  </si>
  <si>
    <t>瞳心物语信息科技服务（上海）有限公司</t>
  </si>
  <si>
    <t>上海垚岚天骋电子科技有限公司</t>
  </si>
  <si>
    <t>上海凌归物流有限公司</t>
  </si>
  <si>
    <t>上海娜蔻生物科技有限公司</t>
  </si>
  <si>
    <t>上海森普建筑工程服务有限公司</t>
  </si>
  <si>
    <t>上海仁芯生物科技有限公司</t>
  </si>
  <si>
    <t>上海费哲设施管理咨询有限公司</t>
  </si>
  <si>
    <t>上海磊翀实业有限公司</t>
  </si>
  <si>
    <t>上海冈荣农业科技有限公司</t>
  </si>
  <si>
    <t>上海兆芊电子科技有限公司</t>
  </si>
  <si>
    <t>上海盛誓达工贸有限公司</t>
  </si>
  <si>
    <t>上海百姓软件有限公司</t>
  </si>
  <si>
    <t>上海洛伯科技有限公司</t>
  </si>
  <si>
    <t>中今建碳（上海）能源科技有限公司</t>
  </si>
  <si>
    <t>上海品震模具有限公司</t>
  </si>
  <si>
    <t>上海加岩信息科技有限公司</t>
  </si>
  <si>
    <t>上海学深智能科技有限公司</t>
  </si>
  <si>
    <t>上海傲笙新能源科技有限公司</t>
  </si>
  <si>
    <t>上海琨璞信息科技有限公司</t>
  </si>
  <si>
    <t>上海星串电子有限公司</t>
  </si>
  <si>
    <t>上海羲蓝节能环保科技有限公司</t>
  </si>
  <si>
    <t>上海梦胡实业有限公司</t>
  </si>
  <si>
    <t>上海玉善冷链物流有限公司</t>
  </si>
  <si>
    <t>上海金心包装材料有限公司</t>
  </si>
  <si>
    <t>上海凝聚元界信息科技有限公司</t>
  </si>
  <si>
    <t>万兹莱压缩机械（上海）有限公司</t>
  </si>
  <si>
    <t>上海婧爻贸易有限公司</t>
  </si>
  <si>
    <t>上海瑞飒珂环境资源发展有限公司</t>
  </si>
  <si>
    <t>上海复迪生生命科学有限公司</t>
  </si>
  <si>
    <t>上海金惠仪科技有限公司</t>
  </si>
  <si>
    <t>上海栎裎科技有限公司</t>
  </si>
  <si>
    <t>上海天眸光电科技有限公司</t>
  </si>
  <si>
    <t>上海博润天电脑科技有限公司</t>
  </si>
  <si>
    <t>上海若泰医药科技有限公司</t>
  </si>
  <si>
    <t>上海品铵实业发展有限公司</t>
  </si>
  <si>
    <t>上海祥通石化科技有限公司</t>
  </si>
  <si>
    <t>上海宏魁电子设备安装有限公司</t>
  </si>
  <si>
    <t>月球矩阵（上海）能源科技有限公司</t>
  </si>
  <si>
    <t>上海崎塬能源科技有限公司</t>
  </si>
  <si>
    <t>上海科多莫信息科技有限公司</t>
  </si>
  <si>
    <t>上海晶钰建材科技有限公司</t>
  </si>
  <si>
    <t>上海极高网络科技有限公司</t>
  </si>
  <si>
    <t>上海邦图文化传媒有限公司</t>
  </si>
  <si>
    <t>合照锐生物技术（上海）有限公司</t>
  </si>
  <si>
    <t>上海如鑫建设工程有限公司</t>
  </si>
  <si>
    <t>上海震徽电子有限公司</t>
  </si>
  <si>
    <t>上海梅香实业有限公司</t>
  </si>
  <si>
    <t>上海星尘家居设计有限公司</t>
  </si>
  <si>
    <t>上海华众凌羽新材料科技有限公司</t>
  </si>
  <si>
    <t>上海众骥自动化科技有限公司</t>
  </si>
  <si>
    <t>上海豪越实业有限公司</t>
  </si>
  <si>
    <t>上海瀚辰星泰医药科技有限公司</t>
  </si>
  <si>
    <t>上海悄振实业有限公司</t>
  </si>
  <si>
    <t>上海爱枰实业有限公司</t>
  </si>
  <si>
    <t>上海历大建筑科技有限公司</t>
  </si>
  <si>
    <t>上海凌美供应链管理有限公司</t>
  </si>
  <si>
    <t>上海未来视界影视文化技术有限公司</t>
  </si>
  <si>
    <t>上海勒丁机电科技有限公司</t>
  </si>
  <si>
    <t>上海文嘻信息科技有限公司</t>
  </si>
  <si>
    <t>盘和环境科技（上海）有限公司</t>
  </si>
  <si>
    <t>上海知含网络科技有限公司</t>
  </si>
  <si>
    <t>羿鸣（上海）诊断技术有限公司</t>
  </si>
  <si>
    <t>上海优辛聚材料有限公司</t>
  </si>
  <si>
    <t>上海银桥装饰材料有限公司</t>
  </si>
  <si>
    <t>上海双石汽车零部件有限公司</t>
  </si>
  <si>
    <t>上海予先信息技术有限公司</t>
  </si>
  <si>
    <t>上海亿汇缘信息科技有限公司</t>
  </si>
  <si>
    <t>上海鲁越物流有限公司</t>
  </si>
  <si>
    <t>上海吾柒电子商务有限公司</t>
  </si>
  <si>
    <t>上海明钻建设发展有限公司</t>
  </si>
  <si>
    <t>上海彩星化工有限公司</t>
  </si>
  <si>
    <t>太芮科技（上海）有限公司</t>
  </si>
  <si>
    <t>上海篆涌实业有限公司</t>
  </si>
  <si>
    <t>上海嘉坦医药科技有限公司</t>
  </si>
  <si>
    <t>上海琛芈实业有限公司</t>
  </si>
  <si>
    <t>上海激流农业发展有限公司</t>
  </si>
  <si>
    <t>上海臻呈检测技术有限公司</t>
  </si>
  <si>
    <t>上海知克科技有限公司</t>
  </si>
  <si>
    <t>凯思普（上海）化工技术服务有限公司</t>
  </si>
  <si>
    <t>上海申玙信息科技有限公司</t>
  </si>
  <si>
    <t>上海究本生物科技有限公司</t>
  </si>
  <si>
    <t>迈特考森（上海）大数据科技有限公司</t>
  </si>
  <si>
    <t>上海遥胜科技发展有限公司</t>
  </si>
  <si>
    <t>正序（上海）生物医药科技有限公司</t>
  </si>
  <si>
    <t>上海飞魔网络科技有限公司</t>
  </si>
  <si>
    <t>上海得民颂信息科技发展有限公司</t>
  </si>
  <si>
    <t>上海苏煜新能源有限公司</t>
  </si>
  <si>
    <t>上海盘和智慧农业科技发展有限公司</t>
  </si>
  <si>
    <t>上海中辰新威航天科技有限公司</t>
  </si>
  <si>
    <t>上海九澳科技有限公司</t>
  </si>
  <si>
    <t>上海逢翔科技有限公司</t>
  </si>
  <si>
    <t>上海紫绮实业发展有限公司</t>
  </si>
  <si>
    <t>上海克盛实业有限公司</t>
  </si>
  <si>
    <t>上海颐青光学科技有限公司</t>
  </si>
  <si>
    <t>上海华昌电器有限公司</t>
  </si>
  <si>
    <t>上海卫均机电安装工程有限公司</t>
  </si>
  <si>
    <t>上海锦雍建筑装饰工程有限公司</t>
  </si>
  <si>
    <t>上海耐宠科技有限公司</t>
  </si>
  <si>
    <t>上海舆盛服装制造有限公司</t>
  </si>
  <si>
    <t>国埔科技（上海）有限公司</t>
  </si>
  <si>
    <t>上海非偶科技有限公司</t>
  </si>
  <si>
    <t>上海国辅供应链有限公司</t>
  </si>
  <si>
    <t>上海扬誉液压科技有限公司</t>
  </si>
  <si>
    <t>上海桐硕冷暖设备工程有限公司</t>
  </si>
  <si>
    <t>上海均裕建筑装饰工程有限公司</t>
  </si>
  <si>
    <t>上海中蕉盛新材料有限公司</t>
  </si>
  <si>
    <t>上海凯道电子科技有限公司</t>
  </si>
  <si>
    <t>上海天实机电设备有限公司</t>
  </si>
  <si>
    <t>上海药明巨诺生物医药研发有限公司</t>
  </si>
  <si>
    <t>上海晟泓益新材料科技有限公司</t>
  </si>
  <si>
    <t>上海行仁文化传播有限公司</t>
  </si>
  <si>
    <t>上海越奥信息科技有限公司</t>
  </si>
  <si>
    <t>上海数衡电子有限公司</t>
  </si>
  <si>
    <t>上海钟证汽车科技有限公司</t>
  </si>
  <si>
    <t>上海渔棠实业有限公司</t>
  </si>
  <si>
    <t>上海建郁实业有限公司</t>
  </si>
  <si>
    <t>上海递因技术有限公司</t>
  </si>
  <si>
    <t>生纳科技（上海）有限公司</t>
  </si>
  <si>
    <t>极研生物（上海）有限公司</t>
  </si>
  <si>
    <t>上海昊阳兴能源科技有限公司</t>
  </si>
  <si>
    <t>上海漫舍家居有限公司</t>
  </si>
  <si>
    <t>上海诚安达建设工程有限公司</t>
  </si>
  <si>
    <t>上海畅购实业有限公司</t>
  </si>
  <si>
    <t>上海燊桐供应链管理有限公司</t>
  </si>
  <si>
    <t>数哈（上海）生物科技有限公司</t>
  </si>
  <si>
    <t>上海亮东货运代理有限公司</t>
  </si>
  <si>
    <t>上海永咏科技有限公司</t>
  </si>
  <si>
    <t>上海芮虞科技有限公司</t>
  </si>
  <si>
    <t>上海智行环保科技有限公司</t>
  </si>
  <si>
    <t>上海鹏瀚实业有限公司</t>
  </si>
  <si>
    <t>上海国烜和实业发展有限公司</t>
  </si>
  <si>
    <t>上海鸿岷贸易有限公司</t>
  </si>
  <si>
    <t>汐钦（上海）环保工程有限公司</t>
  </si>
  <si>
    <t>上海华焐信息科技有限公司</t>
  </si>
  <si>
    <t>上海贸采节能科技有限公司</t>
  </si>
  <si>
    <t>上海优昊新材料有限公司</t>
  </si>
  <si>
    <t>上海启良金属科技有限公司</t>
  </si>
  <si>
    <t>上海工元新材料有限公司</t>
  </si>
  <si>
    <t>赞倍司生物技术（上海）有限公司</t>
  </si>
  <si>
    <t>上海第九行星信息技术有限公司</t>
  </si>
  <si>
    <t>上海连合联实业发展有限公司</t>
  </si>
  <si>
    <t>上海波达医疗科技有限责任公司</t>
  </si>
  <si>
    <t>上海艾栎尔智能科技有限公司</t>
  </si>
  <si>
    <t>上海笙耀自控科技有限公司</t>
  </si>
  <si>
    <t>上海泓舫船舶工程有限公司</t>
  </si>
  <si>
    <t>上海金翼汽车用品有限公司</t>
  </si>
  <si>
    <t>上海屹寅酒店管理有限公司</t>
  </si>
  <si>
    <t>上海芮远化学科技有限公司</t>
  </si>
  <si>
    <t>蓝保环保科技（上海）有限公司</t>
  </si>
  <si>
    <t>上海精诚智研生物医药有限公司</t>
  </si>
  <si>
    <t>逸顿机电科技（上海）有限公司</t>
  </si>
  <si>
    <t>上海智跨科技有限公司</t>
  </si>
  <si>
    <t>上海欣华生物医药科技有限公司</t>
  </si>
  <si>
    <t>上海尚邑信息科技有限公司</t>
  </si>
  <si>
    <t>上海衍芋精细化工有限公司</t>
  </si>
  <si>
    <t>上海康瑞电器有限公司</t>
  </si>
  <si>
    <t>上海旭松环境科技有限公司</t>
  </si>
  <si>
    <t>上海万物互联数据科技有限公司</t>
  </si>
  <si>
    <t>上海熙盎科技有限公司</t>
  </si>
  <si>
    <t>才露（上海）建设有限公司</t>
  </si>
  <si>
    <t>净格森（上海）能源科技有限公司</t>
  </si>
  <si>
    <t>上海标杆供应链科技有限公司</t>
  </si>
  <si>
    <t>上海多蜜蜜科技有限公司</t>
  </si>
  <si>
    <t>上海勿平仪器设备有限公司</t>
  </si>
  <si>
    <t>上海酒罢能源科技有限公司</t>
  </si>
  <si>
    <t>联为科技（上海）有限公司</t>
  </si>
  <si>
    <t>上海爱希服饰有限公司</t>
  </si>
  <si>
    <t>热冶实业（上海）有限公司</t>
  </si>
  <si>
    <t>上海颖特微络医疗科技有限公司</t>
  </si>
  <si>
    <t>上海壹泰科技信息工程有限公司</t>
  </si>
  <si>
    <t>上海霞歆实业发展有限公司</t>
  </si>
  <si>
    <t>上海向砻科技有限公司</t>
  </si>
  <si>
    <t>上海采繁实业有限公司</t>
  </si>
  <si>
    <t>上海策良信息技术有限公司</t>
  </si>
  <si>
    <t>上海泷将贸易有限公司</t>
  </si>
  <si>
    <t>上海青燕和示科技有限公司</t>
  </si>
  <si>
    <t>智仁申怡（上海）医药信息科技有限公司</t>
  </si>
  <si>
    <t>上海允英生物医药科技有限公司</t>
  </si>
  <si>
    <t>科望（上海）生物医药科技有限公司</t>
  </si>
  <si>
    <t>上海梁洪电器股份有限公司</t>
  </si>
  <si>
    <t>上海百小通商务咨询有限公司</t>
  </si>
  <si>
    <t>上海玉程机械有限公司</t>
  </si>
  <si>
    <t>上海谈宋科技有限公司</t>
  </si>
  <si>
    <t>上海灏翔生物科技有限公司</t>
  </si>
  <si>
    <t>爱渥迪赞（上海）工业技术有限公司</t>
  </si>
  <si>
    <t>上海翀博贸易有限公司</t>
  </si>
  <si>
    <t>上海可东网络科技有限公司</t>
  </si>
  <si>
    <t>上海舟加科技有限公司</t>
  </si>
  <si>
    <t>上海勃傲自动化系统有限公司</t>
  </si>
  <si>
    <t>上海飒翊国际贸易有限公司</t>
  </si>
  <si>
    <t>上海溧弘建筑工程有限公司</t>
  </si>
  <si>
    <t>上海泽熙劳务派遣有限公司</t>
  </si>
  <si>
    <t>上海维克瑞电子商务有限公司</t>
  </si>
  <si>
    <t>上海圣加伦科技发展有限公司</t>
  </si>
  <si>
    <t>上海圣环风和化工科技有限公司</t>
  </si>
  <si>
    <t>合源医疗器械（上海）有限公司</t>
  </si>
  <si>
    <t>上海维洛克科技信息工程有限公司</t>
  </si>
  <si>
    <t>上海旷沃科技有限公司</t>
  </si>
  <si>
    <t>上海本菱新能源科技有限公司</t>
  </si>
  <si>
    <t>上海利宝格生物科技有限公司</t>
  </si>
  <si>
    <t>上海燊好包装材料有限公司</t>
  </si>
  <si>
    <t>上海康策软件有限公司</t>
  </si>
  <si>
    <t>上海弘逍软件科技有限公司</t>
  </si>
  <si>
    <t>上海士翌数字技术有限公司</t>
  </si>
  <si>
    <t>上海邦友信息科技有限公司</t>
  </si>
  <si>
    <t>上海臻阅文化科技有限公司</t>
  </si>
  <si>
    <t>上海霏驰信息科技有限公司</t>
  </si>
  <si>
    <t>上海瞬时食品有限公司</t>
  </si>
  <si>
    <t>上海凌芯体育科技有限公司</t>
  </si>
  <si>
    <t>毕诺济（上海）生物技术有限公司</t>
  </si>
  <si>
    <t>上海科一数据科技有限公司</t>
  </si>
  <si>
    <t>上海科安创能科技有限公司</t>
  </si>
  <si>
    <t>上海俱勇信息技术有限公司</t>
  </si>
  <si>
    <t>意盛微（上海）电子有限公司</t>
  </si>
  <si>
    <t>上海罗圆网络科技有限公司</t>
  </si>
  <si>
    <t>上海洁凌环境科技有限公司</t>
  </si>
  <si>
    <t>上海恬艮网络科技有限公司</t>
  </si>
  <si>
    <t>上海汐单科技有限公司</t>
  </si>
  <si>
    <t>上海康云健华智能科技有限公司</t>
  </si>
  <si>
    <t>上海纤连生物技术有限公司</t>
  </si>
  <si>
    <t>梵建科技（上海）有限公司</t>
  </si>
  <si>
    <t>上海华奥新生命科学有限公司</t>
  </si>
  <si>
    <t>上海联启网络科技有限公司</t>
  </si>
  <si>
    <t>白金软件系统（上海）有限公司</t>
  </si>
  <si>
    <t>潜润电子科技（上海）有限公司</t>
  </si>
  <si>
    <t>睿诺医疗科技（上海）有限公司</t>
  </si>
  <si>
    <t>上海宇欣自家居科技有限公司</t>
  </si>
  <si>
    <t>科通（上海）医疗器械有限公司</t>
  </si>
  <si>
    <t>上海春魁信息技术有限公司</t>
  </si>
  <si>
    <t>醴泉信息技术（上海）有限公司</t>
  </si>
  <si>
    <t>上海视科新工医疗器械有限公司</t>
  </si>
  <si>
    <t>上海特锦供应链管理有限公司</t>
  </si>
  <si>
    <t>上海乂邻科技有限公司</t>
  </si>
  <si>
    <t>宜明凯尔生物医药技术（上海）有限公司</t>
  </si>
  <si>
    <t>昆仑时代（上海）系统集成有限公司</t>
  </si>
  <si>
    <t>上海涛烜科学仪器有限公司</t>
  </si>
  <si>
    <t>汝频（上海）科技有限公司</t>
  </si>
  <si>
    <t>上海兰桥生物科技有限公司</t>
  </si>
  <si>
    <t>上海金牌高新企业发展平台有限公司</t>
  </si>
  <si>
    <t>上海成亚建筑工程有限公司</t>
  </si>
  <si>
    <t>快贸通（上海）科技有限公司</t>
  </si>
  <si>
    <t>上海瑞伯恩动力科技有限公司</t>
  </si>
  <si>
    <t>上海思推智能信息科技有限公司</t>
  </si>
  <si>
    <t>上海星孵科技有限公司</t>
  </si>
  <si>
    <t>上海中曼实业有限公司</t>
  </si>
  <si>
    <t>上海华智兴远工业设备有限公司</t>
  </si>
  <si>
    <t>上海小思电气有限公司</t>
  </si>
  <si>
    <t>国道芯（上海）网络科技有限公司</t>
  </si>
  <si>
    <t>上海秋旸实业有限公司</t>
  </si>
  <si>
    <t>上海圆声网络科技有限公司</t>
  </si>
  <si>
    <t>上海立祥电子科技有限公司</t>
  </si>
  <si>
    <t>上海趋视信息科技有限公司</t>
  </si>
  <si>
    <t>上海安渊电子科技有限公司</t>
  </si>
  <si>
    <t>上海竹研电子科技有限公司</t>
  </si>
  <si>
    <t>上海鹏赐建筑装饰材料有限公司</t>
  </si>
  <si>
    <t>上海睿钦环境科技有限公司</t>
  </si>
  <si>
    <t>上海宏钰医疗科技有限公司</t>
  </si>
  <si>
    <t>网波智能科技（上海）有限公司</t>
  </si>
  <si>
    <t>上海风祈智能技术有限公司</t>
  </si>
  <si>
    <t>上海昶魈实业有限公司</t>
  </si>
  <si>
    <t>上海韬桉科技有限公司</t>
  </si>
  <si>
    <t>上海果淘贸易有限公司</t>
  </si>
  <si>
    <t>上海钜孜工程建设有限公司</t>
  </si>
  <si>
    <t>上海多客尚屏网络科技有限公司</t>
  </si>
  <si>
    <t>上海楚祥贸易有限公司</t>
  </si>
  <si>
    <t>上海聚塑燊阳智能科技有限公司</t>
  </si>
  <si>
    <t>上海桉哲科技有限公司</t>
  </si>
  <si>
    <t>上海青凤信息科技有限公司</t>
  </si>
  <si>
    <t>上海宜居康科技有限公司</t>
  </si>
  <si>
    <t>上海弘土建设（集团）有限公司</t>
  </si>
  <si>
    <t>上海罗忆能源科技有限公司</t>
  </si>
  <si>
    <t>上海善兼科技有限公司</t>
  </si>
  <si>
    <t>上海晋绅建筑工程有限公司</t>
  </si>
  <si>
    <t>上海晋豪建筑劳务有限公司</t>
  </si>
  <si>
    <t>上海淼贤建筑工程有限公司</t>
  </si>
  <si>
    <t>上海巧春建筑工程有限公司</t>
  </si>
  <si>
    <t>上海巧春物流有限公司</t>
  </si>
  <si>
    <t>上海霄云建筑工程有限公司</t>
  </si>
  <si>
    <t>上海春东国际物流有限公司</t>
  </si>
  <si>
    <t>上海海肇信息科技有限公司</t>
  </si>
  <si>
    <t>上海半笺实业有限公司</t>
  </si>
  <si>
    <t>上海佰恺建筑设计有限公司</t>
  </si>
  <si>
    <t>上海斌志国际货物运输代理有限公司</t>
  </si>
  <si>
    <t>上海怀胜人力资源科技有限公司</t>
  </si>
  <si>
    <t>上海金猫银猫实业有限公司</t>
  </si>
  <si>
    <t>上海蜀博机械设备有限公司</t>
  </si>
  <si>
    <t>上海全兆智能系统工程有限公司</t>
  </si>
  <si>
    <t>上海缇曼生物科技有限公司</t>
  </si>
  <si>
    <t>上海粒盛生物科技有限公司</t>
  </si>
  <si>
    <t>上海飞渊科技有限公司</t>
  </si>
  <si>
    <t>上海恺浒科技有限公司</t>
  </si>
  <si>
    <t>上海哈渤车辆技术有限公司</t>
  </si>
  <si>
    <t>上海古斯新能源科技有限公司</t>
  </si>
  <si>
    <t>上海清盒科技有限公司</t>
  </si>
  <si>
    <t>上海今繁供应链科技有限公司</t>
  </si>
  <si>
    <t>上海奇高阀门制造有限公司</t>
  </si>
  <si>
    <t>上海艾特友网络科技有限公司</t>
  </si>
  <si>
    <t>上海瓯鹿科技有限公司</t>
  </si>
  <si>
    <t>上海盛企文化创意有限公司</t>
  </si>
  <si>
    <t>上海新红医医疗科技有限公司</t>
  </si>
  <si>
    <t>上海苏越网络技术服务有限公司</t>
  </si>
  <si>
    <t>上海紫晨园林建设工程有限公司</t>
  </si>
  <si>
    <t>上海利鑫机械磨具有限公司</t>
  </si>
  <si>
    <t>上海昭视科技有限公司</t>
  </si>
  <si>
    <t>上海槐坎数码科技有限公司</t>
  </si>
  <si>
    <t>质境（上海）汽车科技有限公司</t>
  </si>
  <si>
    <t>上海启腾电气股份有限公司</t>
  </si>
  <si>
    <t>上海策茂信息技术有限公司</t>
  </si>
  <si>
    <t>上海图声物联网科技有限公司</t>
  </si>
  <si>
    <t>易创通（上海）科技服务有限公司</t>
  </si>
  <si>
    <t>上海炜格科技有限公司</t>
  </si>
  <si>
    <t>同纤（上海）科技有限公司</t>
  </si>
  <si>
    <t>上海奕泱保温材料有限公司</t>
  </si>
  <si>
    <t>上海灵当信息科技有限公司</t>
  </si>
  <si>
    <t>网波信息技术（上海）有限公司</t>
  </si>
  <si>
    <t>时友电气设备（上海）有限公司</t>
  </si>
  <si>
    <t>上海宏时软件有限公司</t>
  </si>
  <si>
    <t>那不勒斯新能源科技（上海）有限公司</t>
  </si>
  <si>
    <t>搏佰机械（上海）有限公司</t>
  </si>
  <si>
    <t>上海艾棵颂生物科技有限公司</t>
  </si>
  <si>
    <t>艺柏湾医疗科技（上海）有限公司</t>
  </si>
  <si>
    <t>上海届远信息技术有限公司</t>
  </si>
  <si>
    <t>爱定义（上海）科技有限公司</t>
  </si>
  <si>
    <t>汝岩（上海）自动化科技有限公司</t>
  </si>
  <si>
    <t>泽多生物技术（上海）有限公司</t>
  </si>
  <si>
    <t>上海领耐半导体技术有限公司</t>
  </si>
  <si>
    <t>上海臣耐机电设备有限公司</t>
  </si>
  <si>
    <t>上海德烽药业有限公司</t>
  </si>
  <si>
    <t>上海禾琅智能科技发展有限公司</t>
  </si>
  <si>
    <t>上海麟动瑞点公关顾问有限公司</t>
  </si>
  <si>
    <t>上海浦创汽车科技有限公司</t>
  </si>
  <si>
    <t>民华微（上海）电子科技有限公司</t>
  </si>
  <si>
    <t>上海昊祺新能源科技有限公司</t>
  </si>
  <si>
    <t>上海微仓网络科技有限公司</t>
  </si>
  <si>
    <t>医灯续焰（上海）生物科技有限公司</t>
  </si>
  <si>
    <t>上海扬川信息科技有限公司</t>
  </si>
  <si>
    <t>上海艾婷科技有限公司</t>
  </si>
  <si>
    <t>上海酷牧信息技术有限公司</t>
  </si>
  <si>
    <t>上海乐添供应链管理有限公司</t>
  </si>
  <si>
    <t>上海运至贸易有限公司</t>
  </si>
  <si>
    <t>上海凯合交医疗科技有限公司</t>
  </si>
  <si>
    <t>上海沈国科技有限公司</t>
  </si>
  <si>
    <t>上海萌福实业发展有限公司</t>
  </si>
  <si>
    <t>舍尔得（上海）建筑规划设计有限公司</t>
  </si>
  <si>
    <t>上海神炉智能科技有限公司</t>
  </si>
  <si>
    <t>上海增翔实业有限公司</t>
  </si>
  <si>
    <t>上海逊财贸易有限公司</t>
  </si>
  <si>
    <t>上海善致信息技术有限公司</t>
  </si>
  <si>
    <t>上海聚满盆企业发展有限公司</t>
  </si>
  <si>
    <t>上海皇伦信息科技有限公司</t>
  </si>
  <si>
    <t>上海努号贸易有限公司</t>
  </si>
  <si>
    <t>上海同晟环保科技有限公司</t>
  </si>
  <si>
    <t>上海卓越创达农业科技有限公司</t>
  </si>
  <si>
    <t>上海壹铃实业有限公司</t>
  </si>
  <si>
    <t>上海敏君液压润滑设备有限公司</t>
  </si>
  <si>
    <t>上海沧易纺织科技有限公司</t>
  </si>
  <si>
    <t>上海珩严科技有限公司</t>
  </si>
  <si>
    <t>上海栖木医疗管理有限公司</t>
  </si>
  <si>
    <t>上海千塘科技有限公司</t>
  </si>
  <si>
    <t>上海图盛环境工程有限公司</t>
  </si>
  <si>
    <t>上海奉仝电力工程有限公司</t>
  </si>
  <si>
    <t>上海汇隆峰科技有限公司</t>
  </si>
  <si>
    <t>上海农夫小园科技有限公司</t>
  </si>
  <si>
    <t>上海中壬智能建筑有限公司</t>
  </si>
  <si>
    <t>上海创元实业有限公司</t>
  </si>
  <si>
    <t>上海磊致信息技术有限公司</t>
  </si>
  <si>
    <t>上海律杰精密机械制造有限公司</t>
  </si>
  <si>
    <t>上海谙沅信息科技有限公司</t>
  </si>
  <si>
    <t>上海裕昆照明工程有限公司</t>
  </si>
  <si>
    <t>上海绽誉实业有限公司</t>
  </si>
  <si>
    <t>上海不宕信息技术有限公司</t>
  </si>
  <si>
    <t>上海棕弘信息技术有限公司</t>
  </si>
  <si>
    <t>上海懿烯电源科技有限公司</t>
  </si>
  <si>
    <t>上海策如枫实业有限公司</t>
  </si>
  <si>
    <t>上海祥敖实业有限公司</t>
  </si>
  <si>
    <t>上海坷多实业有限公司</t>
  </si>
  <si>
    <t>上海举势智能科技有限公司</t>
  </si>
  <si>
    <t>上海利余兴贸易有限公司</t>
  </si>
  <si>
    <t>上海好助信息科技有限公司</t>
  </si>
  <si>
    <t>上海今扬信息科技有限公司</t>
  </si>
  <si>
    <t>上海元行万实业有限公司</t>
  </si>
  <si>
    <t>上海创导知合装备科技有限公司</t>
  </si>
  <si>
    <t>上海才金富实业有限公司</t>
  </si>
  <si>
    <t>上海庆琳淋浴房制造有限公司</t>
  </si>
  <si>
    <t>上海庭留科技有限公司</t>
  </si>
  <si>
    <t>上海玥晨芯半导体科技有限公司</t>
  </si>
  <si>
    <t>上海准纬科技有限公司</t>
  </si>
  <si>
    <t>上海宜科佳实验室装备有限公司</t>
  </si>
  <si>
    <t>英纳瑞医疗科技（上海）有限公司</t>
  </si>
  <si>
    <t>上海明可途新材料科技有限公司</t>
  </si>
  <si>
    <t>上海户竹实业有限公司</t>
  </si>
  <si>
    <t>中邑矿产品（上海）有限公司</t>
  </si>
  <si>
    <t>银钥匙物业发展集团有限公司</t>
  </si>
  <si>
    <t>上海先赛生物科技有限公司</t>
  </si>
  <si>
    <t>上海益帮人信息科技有限公司</t>
  </si>
  <si>
    <t>上海硕甄智能化工程有限公司</t>
  </si>
  <si>
    <t>上海世雨智能科技有限公司</t>
  </si>
  <si>
    <t>上海珊顿医药科技有限公司</t>
  </si>
  <si>
    <t>上海电青蜓数字科技有限公司</t>
  </si>
  <si>
    <t>上海青鳐新能源科技有限公司</t>
  </si>
  <si>
    <t>芊力（上海）流体控制有限公司</t>
  </si>
  <si>
    <t>上海山绮电子商务有限公司</t>
  </si>
  <si>
    <t>上海声一电子科技有限公司</t>
  </si>
  <si>
    <t>上海绍豫科技有限公司</t>
  </si>
  <si>
    <t>上海格子互动信息技术有限公司</t>
  </si>
  <si>
    <t>上海亿启邦智能科技有限公司</t>
  </si>
  <si>
    <t>上海卡慈实业有限公司</t>
  </si>
  <si>
    <t>上海联忆装饰工程有限公司</t>
  </si>
  <si>
    <t>上海洪本酒店设备工程有限公司</t>
  </si>
  <si>
    <t>上海润创食品科技发展有限公司</t>
  </si>
  <si>
    <t>上海欣韵汽车用品有限公司</t>
  </si>
  <si>
    <t>镐晟自动化科技（上海）有限公司</t>
  </si>
  <si>
    <t>上海弥酞信息科技有限公司</t>
  </si>
  <si>
    <t>上海有点火网络科技有限公司</t>
  </si>
  <si>
    <t>环川环境（上海）有限公司</t>
  </si>
  <si>
    <t>上海乡乡农业科技有限公司</t>
  </si>
  <si>
    <t>上海迎腾机电设备有限公司</t>
  </si>
  <si>
    <t>上海阔迅供应链管理有限公司</t>
  </si>
  <si>
    <t>斯菲尔（上海）智能科技股份有限公司</t>
  </si>
  <si>
    <t>淞领智能科技（上海）有限公司</t>
  </si>
  <si>
    <t>上海石果科技有限公司</t>
  </si>
  <si>
    <t>养娃乐（上海）教育科技有限公司</t>
  </si>
  <si>
    <t>上海宸昊实业有限公司</t>
  </si>
  <si>
    <t>上海鑫腾信息科技有限公司</t>
  </si>
  <si>
    <t>上海巍瓯科技有限公司</t>
  </si>
  <si>
    <t>上海农桑科技有限公司</t>
  </si>
  <si>
    <t>上海金中唐建设工程有限公司</t>
  </si>
  <si>
    <t>润鑫顺宇（上海）供应链科技有限公司</t>
  </si>
  <si>
    <t>上海汇如电子科技有限公司</t>
  </si>
  <si>
    <t>上海智韵妍供应链科技有限公司</t>
  </si>
  <si>
    <t>中辰华瑞（上海）材料科技有限公司</t>
  </si>
  <si>
    <t>上海好钰贸易有限公司</t>
  </si>
  <si>
    <t>上海阳甜商贸有限公司</t>
  </si>
  <si>
    <t>上海优吉岛科技有限公司</t>
  </si>
  <si>
    <t>上海旭核门窗有限公司</t>
  </si>
  <si>
    <t>一甸园饮料（上海）有限公司</t>
  </si>
  <si>
    <t>上海牧分信息科技有限公司</t>
  </si>
  <si>
    <t>上海鸿悦会展科技有限公司</t>
  </si>
  <si>
    <t>上海明舟医疗科技有限公司</t>
  </si>
  <si>
    <t>杜格沃（上海）新材料有限公司</t>
  </si>
  <si>
    <t>上海宛塘智能科技有限公司</t>
  </si>
  <si>
    <t>上海奕检智造生命科技有限公司</t>
  </si>
  <si>
    <t>龙擎微（上海）智能科技有限公司</t>
  </si>
  <si>
    <t>上海影禾医脉智能科技有限公司</t>
  </si>
  <si>
    <t>上海复融生物科技有限公司</t>
  </si>
  <si>
    <t>上海华尔璨科技有限公司</t>
  </si>
  <si>
    <t>上海云企互连数字科技有限公司</t>
  </si>
  <si>
    <t>上海盛蚀昌精密机械科技有限公司</t>
  </si>
  <si>
    <t>上海懿尚生物科技有限公司</t>
  </si>
  <si>
    <t>上超电器科技（上海）有限公司</t>
  </si>
  <si>
    <t>上海钰信自动化科技有限公司</t>
  </si>
  <si>
    <t>上海分理科技有限公司</t>
  </si>
  <si>
    <t>上海泉润机电设备有限公司</t>
  </si>
  <si>
    <t>上海童游实业有限公司</t>
  </si>
  <si>
    <t>上海森乾科技发展有限公司</t>
  </si>
  <si>
    <t>上海纽富瑞能源科技有限公司</t>
  </si>
  <si>
    <t>上海小轩商务服务有限公司</t>
  </si>
  <si>
    <t>上海思德克索生物科技有限公司</t>
  </si>
  <si>
    <t>上海名兮实业有限公司</t>
  </si>
  <si>
    <t>上海麦格标识技术有限公司</t>
  </si>
  <si>
    <t>上海熙昂实业有限公司</t>
  </si>
  <si>
    <t>上海红探科技有限公司</t>
  </si>
  <si>
    <t>上海健旋信息科技有限公司</t>
  </si>
  <si>
    <t>上海绿建信息科技有限公司</t>
  </si>
  <si>
    <t>上海涌合科技有限公司</t>
  </si>
  <si>
    <t>上海沃本生物科技有限公司</t>
  </si>
  <si>
    <t>千石生物科技（上海）有限公司</t>
  </si>
  <si>
    <t>上海尝梦食品有限公司</t>
  </si>
  <si>
    <t>上海信华医药科技有限公司</t>
  </si>
  <si>
    <t>上海辅雅智能技术有限公司</t>
  </si>
  <si>
    <t>上海置得实业有限公司</t>
  </si>
  <si>
    <t>上海式令贸易有限公司</t>
  </si>
  <si>
    <t>上海太联信息科技有限公司</t>
  </si>
  <si>
    <t>上海映盛网络技术股份有限公司</t>
  </si>
  <si>
    <t>上海勋辰电子科技有限公司</t>
  </si>
  <si>
    <t>上海焦尔工程技术有限公司</t>
  </si>
  <si>
    <t>上海勖坤模具科技有限公司</t>
  </si>
  <si>
    <t>上海蓝喻信息科技有限公司</t>
  </si>
  <si>
    <t>上海芙泷实业有限公司</t>
  </si>
  <si>
    <t>上海越炬工业科技有限公司</t>
  </si>
  <si>
    <t>上海袁礼科技有限公司</t>
  </si>
  <si>
    <t>上海草起网络科技有限公司</t>
  </si>
  <si>
    <t>上海沪景物资有限公司</t>
  </si>
  <si>
    <t>上海汉都医药科技有限公司</t>
  </si>
  <si>
    <t>上海实帆实业有限公司</t>
  </si>
  <si>
    <t>上海本美智能科技有限公司</t>
  </si>
  <si>
    <t>上海栗亮医疗科技有限公司</t>
  </si>
  <si>
    <t>上海冠仟建筑工程有限公司</t>
  </si>
  <si>
    <t>上海亚太神通计算机有限公司</t>
  </si>
  <si>
    <t>上海沃尔希德家具有限公司</t>
  </si>
  <si>
    <t>上海升到石油化工有限公司</t>
  </si>
  <si>
    <t>上海高欣塑胶科技有限公司</t>
  </si>
  <si>
    <t>上海志韬信息技术有限公司</t>
  </si>
  <si>
    <t>上海中链云物联网科技有限公司</t>
  </si>
  <si>
    <t>上海锋衍实业有限公司</t>
  </si>
  <si>
    <t>上海庄昊电热电器有限公司</t>
  </si>
  <si>
    <t>上海欣律针织绣品有限公司</t>
  </si>
  <si>
    <t>上海梦初文化集团有限公司</t>
  </si>
  <si>
    <t>上海诺睿科半导体设备有限公司</t>
  </si>
  <si>
    <t>上海企咖科技发展有限公司</t>
  </si>
  <si>
    <t>上海创元塑料制品有限公司</t>
  </si>
  <si>
    <t>上海喜储实业有限公司</t>
  </si>
  <si>
    <t>上海陆丁消防科技有限公司</t>
  </si>
  <si>
    <t>上海淀湖壹号包装纸品有限公司</t>
  </si>
  <si>
    <t>斯莱普泰（上海）生物医药科技有限公司</t>
  </si>
  <si>
    <t>上海冲博供应链管理有限公司</t>
  </si>
  <si>
    <t>上海业燊科技有限公司</t>
  </si>
  <si>
    <t>上海元戊医学技术有限公司</t>
  </si>
  <si>
    <t>上海挺阳贸易有限公司</t>
  </si>
  <si>
    <t>威勃庞尔（上海）信息科技有限公司</t>
  </si>
  <si>
    <t>双翼原创（上海）医药有限公司</t>
  </si>
  <si>
    <t>上海易慧机电科技有限公司</t>
  </si>
  <si>
    <t>上海天奥信息科技有限公司</t>
  </si>
  <si>
    <t>道氪云（上海）科技有限公司</t>
  </si>
  <si>
    <t>上海创琦赢能源科技有限公司</t>
  </si>
  <si>
    <t>迈凯森智能科技（上海）有限公司</t>
  </si>
  <si>
    <t>上海游泷实业有限公司</t>
  </si>
  <si>
    <t>上海舒耳美科技有限公司</t>
  </si>
  <si>
    <t>上海卡佰特工具有限公司</t>
  </si>
  <si>
    <t>上海堡中堡能源科技有限公司</t>
  </si>
  <si>
    <t>华创锐能新能源科技（上海）有限公司</t>
  </si>
  <si>
    <t>上海巢珍建筑材料有限公司</t>
  </si>
  <si>
    <t>安及义机械制造（上海）有限公司</t>
  </si>
  <si>
    <t>上海火钰实业有限公司</t>
  </si>
  <si>
    <t>上海鹤邦电子科技有限公司</t>
  </si>
  <si>
    <t>上海隆前电子科技有限公司</t>
  </si>
  <si>
    <t>乐原环境科技（上海）有限公司</t>
  </si>
  <si>
    <t>上海础创土木科技有限公司</t>
  </si>
  <si>
    <t>上海一草一木教育科技有限公司</t>
  </si>
  <si>
    <t>上海倍奇新能源科技有限公司</t>
  </si>
  <si>
    <t>上海食瑞食品有限公司</t>
  </si>
  <si>
    <t>上海艾物信息技术有限公司</t>
  </si>
  <si>
    <t>上海凡恩世生物医药有限公司</t>
  </si>
  <si>
    <t>上海悠群软件科技有限公司</t>
  </si>
  <si>
    <t>上海凯尔科特自动化科技有限公司</t>
  </si>
  <si>
    <t>上海国娥实业有限公司</t>
  </si>
  <si>
    <t>上海华奥永兴教育科技有限公司</t>
  </si>
  <si>
    <t>上海蓁行高创技术服务有限公司</t>
  </si>
  <si>
    <t>上海威琬科技有限公司</t>
  </si>
  <si>
    <t>上海芽肌化妆品有限公司</t>
  </si>
  <si>
    <t>上海初自供应链有限公司</t>
  </si>
  <si>
    <t>上海诚一大健康科技集团有限公司</t>
  </si>
  <si>
    <t>上海普瑞希恩生物科技有限公司</t>
  </si>
  <si>
    <t>上海晨鲜环境工程有限公司</t>
  </si>
  <si>
    <t>上海班德环保设备有限公司</t>
  </si>
  <si>
    <t>上海秋津企业管理咨询有限公司</t>
  </si>
  <si>
    <t>上海冷辰科技有限公司</t>
  </si>
  <si>
    <t>希德森工业控制系统（上海）有限公司</t>
  </si>
  <si>
    <t>上海旻孚电梯技术服务有限公司</t>
  </si>
  <si>
    <t>上海长榆高新科技发展有限公司</t>
  </si>
  <si>
    <t>上海玮沐医疗科技有限公司</t>
  </si>
  <si>
    <t>荟凝（上海）新材料科技有限公司</t>
  </si>
  <si>
    <t>上海尘岳自动化科技有限公司</t>
  </si>
  <si>
    <t>上海科创色谱仪器有限公司</t>
  </si>
  <si>
    <t>上海皇家网络科技有限公司</t>
  </si>
  <si>
    <t>上海晖韵实业有限公司</t>
  </si>
  <si>
    <t>上海芯沫微电子有限公司</t>
  </si>
  <si>
    <t>比萨教学设备（上海）有限公司</t>
  </si>
  <si>
    <t>上海讯朋石油化工有限公司</t>
  </si>
  <si>
    <t>上海威瑟科技有限公司</t>
  </si>
  <si>
    <t>少伯（上海）新材料有限公司</t>
  </si>
  <si>
    <t>上海保正物流科技有限公司</t>
  </si>
  <si>
    <t>上海瑞润兴供应链管理有限公司</t>
  </si>
  <si>
    <t>上海秀宇纸业有限公司</t>
  </si>
  <si>
    <t>咏麦可思（上海）智能科技有限公司</t>
  </si>
  <si>
    <t>上海睿伦印刷包装有限公司</t>
  </si>
  <si>
    <t>上海鑫您实业有限公司</t>
  </si>
  <si>
    <t>上海柚灏实业有限公司</t>
  </si>
  <si>
    <t>上海企识数字科技有限公司</t>
  </si>
  <si>
    <t>上海品奇数码科技有限公司</t>
  </si>
  <si>
    <t>上海笙霖机电科技有限公司</t>
  </si>
  <si>
    <t>上海航腾数飞大数据科技有限公司</t>
  </si>
  <si>
    <t>上海钊彩贸易有限公司</t>
  </si>
  <si>
    <t>上海尚济生物医学工程有限责任公司</t>
  </si>
  <si>
    <t>上海瑟卡威信息技术有限公司</t>
  </si>
  <si>
    <t>上海碧马博威信息服务有限公司</t>
  </si>
  <si>
    <t>上海巍尔司信息科技有限公司</t>
  </si>
  <si>
    <t>上海景曦科技有限公司</t>
  </si>
  <si>
    <t>上海珑精实业有限公司</t>
  </si>
  <si>
    <t>上海阳之惠实业有限公司</t>
  </si>
  <si>
    <t>上海弘嘉扬新材料科技有限公司</t>
  </si>
  <si>
    <t>上海欧彤装饰材料有限公司</t>
  </si>
  <si>
    <t>医泰生物医药（上海）有限公司</t>
  </si>
  <si>
    <t>鑫猫科技（上海）有限公司</t>
  </si>
  <si>
    <t>上海正沫实业有限公司</t>
  </si>
  <si>
    <t>上海澜熹科技有限公司</t>
  </si>
  <si>
    <t>上海越康生物科技有限公司</t>
  </si>
  <si>
    <t>上海云馨信息科技有限公司</t>
  </si>
  <si>
    <t>上海昕荣耀新材料有限公司</t>
  </si>
  <si>
    <t>上海冠淮科技有限公司</t>
  </si>
  <si>
    <t>上海吉尔邦医学科技有限公司</t>
  </si>
  <si>
    <t>上海灿天锦信息技术有限公司</t>
  </si>
  <si>
    <t>上海俄甲良田农业科技有限公司</t>
  </si>
  <si>
    <t>上海萨媞雅供应链管理有限公司</t>
  </si>
  <si>
    <t>树自（上海）科技有限公司</t>
  </si>
  <si>
    <t>上海磐时信息技术有限公司</t>
  </si>
  <si>
    <t>上海翌晶能源技术有限公司</t>
  </si>
  <si>
    <t>上海庄绒贸易有限公司</t>
  </si>
  <si>
    <t>上海储栎新材料有限公司</t>
  </si>
  <si>
    <t>上海卓麦食品有限公司</t>
  </si>
  <si>
    <t>上海万霆品牌管理有限公司</t>
  </si>
  <si>
    <t>上海槿域新材料有限公司</t>
  </si>
  <si>
    <t>上海百姮贸易有限公司</t>
  </si>
  <si>
    <t>上海曜谷药业有限公司</t>
  </si>
  <si>
    <t>上海示你能源科技有限公司</t>
  </si>
  <si>
    <t>六智韬新能源科技（上海）有限公司</t>
  </si>
  <si>
    <t>上海弋罗智能科技有限公司</t>
  </si>
  <si>
    <t>上海峥杰自动化科技有限公司</t>
  </si>
  <si>
    <t>上海图漾光学科技有限公司</t>
  </si>
  <si>
    <t>上海芸玛电子科技有限公司</t>
  </si>
  <si>
    <t>上海优泓信息技术有限公司</t>
  </si>
  <si>
    <t>上海方宬科技发展有限公司</t>
  </si>
  <si>
    <t>上海安云无界软件有限公司</t>
  </si>
  <si>
    <t>上海彼邻装饰工程有限公司</t>
  </si>
  <si>
    <t>上海绚妍贸易有限公司</t>
  </si>
  <si>
    <t>上海明熙睿达数据科技有限公司</t>
  </si>
  <si>
    <t>索盖偌工业设备（上海）有限公司</t>
  </si>
  <si>
    <t>上海驹腾技术有限公司</t>
  </si>
  <si>
    <t>上海钛忆科技有限公司</t>
  </si>
  <si>
    <t>华夏盛德科技发展（上海）有限公司</t>
  </si>
  <si>
    <t>上海泉盟科技有限公司</t>
  </si>
  <si>
    <t>上海璇歌实业有限公司</t>
  </si>
  <si>
    <t>上海德俊丰智能设备有限公司</t>
  </si>
  <si>
    <t>上海怡隽电子有限公司</t>
  </si>
  <si>
    <t>上海享申光电科技有限公司</t>
  </si>
  <si>
    <t>上海原子风暴科技有限公司</t>
  </si>
  <si>
    <t>阿姆特（上海）新能源科技有限公司</t>
  </si>
  <si>
    <t>上海弘月科技有限公司</t>
  </si>
  <si>
    <t>上海品奇科技有限公司</t>
  </si>
  <si>
    <t>锐胜科生物医药（上海）有限公司</t>
  </si>
  <si>
    <t>兵宝月科技（上海）有限公司</t>
  </si>
  <si>
    <t>乾智（上海）医疗科技有限公司</t>
  </si>
  <si>
    <t>上海轩吉装饰工程有限公司</t>
  </si>
  <si>
    <t>维凌客智能科技（上海）有限公司</t>
  </si>
  <si>
    <t>上海金山酱菜调味品厂有限公司</t>
  </si>
  <si>
    <t>上海闽澳实业有限公司</t>
  </si>
  <si>
    <t>上海前景云计算科技有限公司</t>
  </si>
  <si>
    <t>上海百恒办公家具有限公司</t>
  </si>
  <si>
    <t>上海逸孟信息科技有限公司</t>
  </si>
  <si>
    <t>上海锐捷荣创医疗科技有限公司</t>
  </si>
  <si>
    <t>维泰瑞隆（上海）生物科技有限公司</t>
  </si>
  <si>
    <t>上海珈微新材料科技有限公司</t>
  </si>
  <si>
    <t>上海凯逸自动化系统有限公司</t>
  </si>
  <si>
    <t>上海谱锐赛思生物技术有限公司</t>
  </si>
  <si>
    <t>上海奕福环境工程有限公司</t>
  </si>
  <si>
    <t>上海蒙创电脑科技有限公司</t>
  </si>
  <si>
    <t>上海戈淼科技有限公司</t>
  </si>
  <si>
    <t>立睿赛生物科技（上海）有限公司</t>
  </si>
  <si>
    <t>诚佳声智能科技（上海）有限公司</t>
  </si>
  <si>
    <t>上海神隽科技有限公司</t>
  </si>
  <si>
    <t>上海灶丰实业有限公司</t>
  </si>
  <si>
    <t>上海邦程科技发展集团有限公司</t>
  </si>
  <si>
    <t>上海慧心照智能科技有限公司</t>
  </si>
  <si>
    <t>上海正网信息技术有限公司</t>
  </si>
  <si>
    <t>上海普维安健生物科技有限公司</t>
  </si>
  <si>
    <t>上海隆溪越实业有限公司</t>
  </si>
  <si>
    <t>上海迦临实业有限公司</t>
  </si>
  <si>
    <t>上海捷士太通讯技术有限公司</t>
  </si>
  <si>
    <t>上海友益通信科技有限公司</t>
  </si>
  <si>
    <t>上海祥森米业有限公司</t>
  </si>
  <si>
    <t>上海兆元晟供应链有限公司</t>
  </si>
  <si>
    <t>上海圭步微电子有限公司</t>
  </si>
  <si>
    <t>上海品发物流有限公司</t>
  </si>
  <si>
    <t>上海雨熙照明工程有限公司</t>
  </si>
  <si>
    <t>上海禛享科技有限公司</t>
  </si>
  <si>
    <t>上海久堡国际贸易有限公司</t>
  </si>
  <si>
    <t>上海九稷科技有限公司</t>
  </si>
  <si>
    <t>上海守扣科技有限公司</t>
  </si>
  <si>
    <t>上海微理智成生物技术有限公司</t>
  </si>
  <si>
    <t>上海京像微电子有限公司</t>
  </si>
  <si>
    <t>上海海每康智能医疗科技有限公司</t>
  </si>
  <si>
    <t>上海领大软件有限公司</t>
  </si>
  <si>
    <t>上海乾鸿亦智能科技有限公司</t>
  </si>
  <si>
    <t>上海精赋达传感技术有限公司</t>
  </si>
  <si>
    <t>上海基誉信息科技有限公司</t>
  </si>
  <si>
    <t>上海七彩光机器人有限公司</t>
  </si>
  <si>
    <t>上海创芯致锐互联网络有限公司</t>
  </si>
  <si>
    <t>上海辉芝信息科技有限公司</t>
  </si>
  <si>
    <t>上海地洋实业有限公司</t>
  </si>
  <si>
    <t>韦恩生物科技有限公司</t>
  </si>
  <si>
    <t>上海旭看安歌科技发展有限公司</t>
  </si>
  <si>
    <t>本智在线科技（上海）有限公司</t>
  </si>
  <si>
    <t>上海科舵实业有限公司</t>
  </si>
  <si>
    <t>上海速贸特生物科技有限公司</t>
  </si>
  <si>
    <t>上海爱基保安服务有限公司</t>
  </si>
  <si>
    <t>上海历挚机电设备有限公司</t>
  </si>
  <si>
    <t>上海阿铼恩安防科技有限公司</t>
  </si>
  <si>
    <t>上海美鲜农业科技发展有限公司</t>
  </si>
  <si>
    <t>上海中旻柒望科技有限公司</t>
  </si>
  <si>
    <t>上海艾亚环保科技有限公司</t>
  </si>
  <si>
    <t>上海捷圆申技术有限公司</t>
  </si>
  <si>
    <t>上海旌淇物业管理有限公司</t>
  </si>
  <si>
    <t>上海万相为一科技有限公司</t>
  </si>
  <si>
    <t>上海金特吉材料有限公司</t>
  </si>
  <si>
    <t>上海仲电实业发展有限公司</t>
  </si>
  <si>
    <t>上海派致生物科技有限公司</t>
  </si>
  <si>
    <t>上海瑞峰鑫泰能源科技有限公司</t>
  </si>
  <si>
    <t>上海应合建材有限公司</t>
  </si>
  <si>
    <t>上海通诺保安服务有限公司</t>
  </si>
  <si>
    <t>晶核生物医药科技（上海）有限公司</t>
  </si>
  <si>
    <t>上海朝明物流有限公司</t>
  </si>
  <si>
    <t>上海适禹科技有限公司</t>
  </si>
  <si>
    <t>上海森藤节能科技有限公司</t>
  </si>
  <si>
    <t>上海乔翊娅食品有限公司</t>
  </si>
  <si>
    <t>上海契德国际贸易有限公司</t>
  </si>
  <si>
    <t>洪荒大利智能电子（上海）有限公司</t>
  </si>
  <si>
    <t>上海仙瑜网络科技有限公司</t>
  </si>
  <si>
    <t>骞珩科技（上海）有限公司</t>
  </si>
  <si>
    <t>上海颀冉建筑安装工程有限公司</t>
  </si>
  <si>
    <t>上海七彩优选企业发展集团有限公司</t>
  </si>
  <si>
    <t>上海石隆机械设备有限公司</t>
  </si>
  <si>
    <t>上海迪目信息科技有限公司</t>
  </si>
  <si>
    <t>上海凌伟峰信息科技有限公司</t>
  </si>
  <si>
    <t>上海舵杰汽车检测仪器有限公司</t>
  </si>
  <si>
    <t>上海国宵实业有限公司</t>
  </si>
  <si>
    <t>上海智柚人力资源有限公司</t>
  </si>
  <si>
    <t>上海景骏医学科技有限公司</t>
  </si>
  <si>
    <t>弢宇实业（上海）有限公司</t>
  </si>
  <si>
    <t>上海复声医疗科技有限公司</t>
  </si>
  <si>
    <t>荣玥（上海）农业科技有限公司</t>
  </si>
  <si>
    <t>上海洋媚实业有限公司</t>
  </si>
  <si>
    <t>上海栩讷科技有限公司</t>
  </si>
  <si>
    <t>上海半叶数字科技有限公司</t>
  </si>
  <si>
    <t>上海美朵拉实业有限公司</t>
  </si>
  <si>
    <t>上海策贸科技有限公司</t>
  </si>
  <si>
    <t>上海正康生物科技有限公司</t>
  </si>
  <si>
    <t>上海匠微半导体设备有限公司</t>
  </si>
  <si>
    <t>中晶新源（上海）半导体有限公司</t>
  </si>
  <si>
    <t>上海星斗云科技有限公司</t>
  </si>
  <si>
    <t>上海大磐电力工程设备有限公司</t>
  </si>
  <si>
    <t>上海长耳朵数据科技有限公司</t>
  </si>
  <si>
    <t>上海典范供应链管理有限公司</t>
  </si>
  <si>
    <t>上海识微科技有限公司</t>
  </si>
  <si>
    <t>红蓝登顶科技（上海）有限公司</t>
  </si>
  <si>
    <t>上海九邦云筑数字科技有限公司</t>
  </si>
  <si>
    <t>上海耀腾信息科技发展有限公司</t>
  </si>
  <si>
    <t>上海岸祁实业有限公司</t>
  </si>
  <si>
    <t>上海雪辰建设工程有限公司</t>
  </si>
  <si>
    <t>上海粟田科技有限公司</t>
  </si>
  <si>
    <t>疆稳科技发展（上海）有限公司</t>
  </si>
  <si>
    <t>上海坤瀚电子科技有限公司</t>
  </si>
  <si>
    <t>鸿愿科技（上海）有限公司</t>
  </si>
  <si>
    <t>上海万润生物科技有限公司</t>
  </si>
  <si>
    <t>上海欣博瑞科技术开发有限公司</t>
  </si>
  <si>
    <t>上海结伴网络科技有限公司</t>
  </si>
  <si>
    <t>上海绩骋汽车科技有限公司</t>
  </si>
  <si>
    <t>上海沁瑞崇科技有限公司</t>
  </si>
  <si>
    <t>乐玩（上海）企业发展有限公司</t>
  </si>
  <si>
    <t>绿技行（上海）农业科技有限公司</t>
  </si>
  <si>
    <t>上海段金贸易有限公司</t>
  </si>
  <si>
    <t>鹭滨环保科技（上海）股份有限公司</t>
  </si>
  <si>
    <t>至成微科技（上海）有限公司</t>
  </si>
  <si>
    <t>上海反差科技有限公司</t>
  </si>
  <si>
    <t>上海蝉订新材料有限公司</t>
  </si>
  <si>
    <t>上海淳利电子有限公司</t>
  </si>
  <si>
    <t>上海牧维实业有限公司</t>
  </si>
  <si>
    <t>上海蝉宴新能源有限公司</t>
  </si>
  <si>
    <t>宗包实业（上海）有限公司</t>
  </si>
  <si>
    <t>上海商电丰实业有限公司</t>
  </si>
  <si>
    <t>上海宝观科技有限公司</t>
  </si>
  <si>
    <t>上海通创申建设工程有限公司</t>
  </si>
  <si>
    <t>上海凯伟智能科技（集团）有限公司</t>
  </si>
  <si>
    <t>上海松文文化传媒有限公司</t>
  </si>
  <si>
    <t>上海炜运能源科技有限公司</t>
  </si>
  <si>
    <t>上海美椒网络科技有限公司</t>
  </si>
  <si>
    <t>上海朵璇生物科技有限公司</t>
  </si>
  <si>
    <t>上海有记信息科技有限公司</t>
  </si>
  <si>
    <t>眉硅智能科技（上海）有限公司</t>
  </si>
  <si>
    <t>上海骤宇新能源有限公司</t>
  </si>
  <si>
    <t>上海纵行企业发展有限公司</t>
  </si>
  <si>
    <t>华米信息技术（上海）有限公司</t>
  </si>
  <si>
    <t>上海远邦实业有限公司</t>
  </si>
  <si>
    <t>上海易慕峰医药研究有限公司</t>
  </si>
  <si>
    <t>科大国创（上海）汽车科技有限公司</t>
  </si>
  <si>
    <t>上海墨以昇材料科技有限公司</t>
  </si>
  <si>
    <t>上海中湫物流有限公司</t>
  </si>
  <si>
    <t>上海盛特尼医药科技有限公司</t>
  </si>
  <si>
    <t>上海中承日盛智能科技有限公司</t>
  </si>
  <si>
    <t>前景背调（上海）信息技术有限公司</t>
  </si>
  <si>
    <t>上海助之鑫管理咨询有限公司</t>
  </si>
  <si>
    <t>上海德和润通电子科技有限公司</t>
  </si>
  <si>
    <t>上海宗翃信息科技有限公司</t>
  </si>
  <si>
    <t>上海芯纪源微电子有限公司</t>
  </si>
  <si>
    <t>上海幕阳节能科技有限公司</t>
  </si>
  <si>
    <t>上海骏庠建设集团有限公司</t>
  </si>
  <si>
    <t>上海迪奋特汽车租赁有限公司</t>
  </si>
  <si>
    <t>昂迈微（上海）电子科技有限公司</t>
  </si>
  <si>
    <t>上海洪信安全技术服务有限责任公司</t>
  </si>
  <si>
    <t>上海偌鹏食品有限公司</t>
  </si>
  <si>
    <t>申合创实业（上海）有限公司</t>
  </si>
  <si>
    <t>文德昌潍半导体（上海）有限公司</t>
  </si>
  <si>
    <t>上海芳宏物流有限公司</t>
  </si>
  <si>
    <t>上海必捷必信息技术有限公司</t>
  </si>
  <si>
    <t>上海翡诺医药设备有限公司</t>
  </si>
  <si>
    <t>上海君赛生物药业有限公司</t>
  </si>
  <si>
    <t>上海我想穿科技有限公司</t>
  </si>
  <si>
    <t>上海茂雯网络科技有限公司</t>
  </si>
  <si>
    <t>上海声定科技有限公司</t>
  </si>
  <si>
    <t>上海屹怀供应链科技有限公司</t>
  </si>
  <si>
    <t>上海企恒信息科技有限公司</t>
  </si>
  <si>
    <t>法保（上海）供应链管理有限公司</t>
  </si>
  <si>
    <t>上海龙亿实业有限公司</t>
  </si>
  <si>
    <t>上海协铨科技有限公司</t>
  </si>
  <si>
    <t>硬擎智能科技（上海）有限责任公司</t>
  </si>
  <si>
    <t>上海斐驼网络科技有限公司</t>
  </si>
  <si>
    <t>上海岑锒工贸有限公司</t>
  </si>
  <si>
    <t>上海零分科技有限公司</t>
  </si>
  <si>
    <t>智新浩正（上海）生命科学有限公司</t>
  </si>
  <si>
    <t>甚磁科技（上海）有限公司</t>
  </si>
  <si>
    <t>上海葆年生物科技有限公司</t>
  </si>
  <si>
    <t>上海瑛泰璞润医疗器械有限公司</t>
  </si>
  <si>
    <t>上海全曜商贸有限公司</t>
  </si>
  <si>
    <t>上海铂科电子有限公司</t>
  </si>
  <si>
    <t>上海启功医疗科技有限公司</t>
  </si>
  <si>
    <t>上海弘疆科技有限公司</t>
  </si>
  <si>
    <t>上海太驿微行航天科技有限公司</t>
  </si>
  <si>
    <t>上海鑫科环保科技有限公司</t>
  </si>
  <si>
    <t>上海克莱克特网络科技有限公司</t>
  </si>
  <si>
    <t>中达通智慧物流（上海）有限公司</t>
  </si>
  <si>
    <t>上海益辰泰医药科技有限公司</t>
  </si>
  <si>
    <t>上海塔游网络科技有限公司</t>
  </si>
  <si>
    <t>上海左旗电子科技有限公司</t>
  </si>
  <si>
    <t>上海原威天实业有限公司</t>
  </si>
  <si>
    <t>上海谱未科技有限公司</t>
  </si>
  <si>
    <t>天域云（上海）数字科技有限公司</t>
  </si>
  <si>
    <t>上海翌优自动化科技有限公司</t>
  </si>
  <si>
    <t>上海会策信息技术有限公司</t>
  </si>
  <si>
    <t>上海地源食品有限公司</t>
  </si>
  <si>
    <t>上海欧米尼医药科技有限公司</t>
  </si>
  <si>
    <t>白沐（上海）信息科技有限公司</t>
  </si>
  <si>
    <t>上海元韬建设集团有限公司</t>
  </si>
  <si>
    <t>上海宇迭智能科技有限公司</t>
  </si>
  <si>
    <t>上海泛云智研科技有限公司</t>
  </si>
  <si>
    <t>上海岳研生物医药科技有限公司</t>
  </si>
  <si>
    <t>上海珍锦实业有限公司</t>
  </si>
  <si>
    <t>上海先科化工有限公司</t>
  </si>
  <si>
    <t>上海夏加儿企业管理有限公司</t>
  </si>
  <si>
    <t>上海料聚微电子有限公司</t>
  </si>
  <si>
    <t>上海夏之美文化传播有限公司</t>
  </si>
  <si>
    <t>上海易本通供应链管理有限公司</t>
  </si>
  <si>
    <t>上海云频信息技术有限公司</t>
  </si>
  <si>
    <t>上海晓莺建筑装饰材料有限公司</t>
  </si>
  <si>
    <t>上海神滑消防逃生装备科技有限公司</t>
  </si>
  <si>
    <t>豪乾实业（上海）有限公司</t>
  </si>
  <si>
    <t>上海元符号智能科技有限公司</t>
  </si>
  <si>
    <t>上海叁师姐科技有限公司</t>
  </si>
  <si>
    <t>上海耀影安恒利科技有限公司</t>
  </si>
  <si>
    <t>丛元羽宙（上海）科技有限公司</t>
  </si>
  <si>
    <t>上海洁佳空气净化技术有限公司</t>
  </si>
  <si>
    <t>上海畅义管道设备有限公司</t>
  </si>
  <si>
    <t>上海元实街科技有限公司</t>
  </si>
  <si>
    <t>上海越智供应链有限公司</t>
  </si>
  <si>
    <t>上海众迦商贸有限公司</t>
  </si>
  <si>
    <t>上海巧姐安答信息科技有限公司</t>
  </si>
  <si>
    <t>上海靓莺科技有限公司</t>
  </si>
  <si>
    <t>上海宝归实业有限公司</t>
  </si>
  <si>
    <t>上海骥笙文化传播有限公司</t>
  </si>
  <si>
    <t>上海康派嘉科技发展有限公司</t>
  </si>
  <si>
    <t>上海营岳新材料有限公司</t>
  </si>
  <si>
    <t>上海芷颢新材料科技有限公司</t>
  </si>
  <si>
    <t>上海世麦智能科技有限公司</t>
  </si>
  <si>
    <t>上海威高普利医疗科技有限公司</t>
  </si>
  <si>
    <t>上海稚水环境科技有限公司</t>
  </si>
  <si>
    <t>上海芯榆信息科技有限公司</t>
  </si>
  <si>
    <t>上海懿超精细化工有限公司</t>
  </si>
  <si>
    <t>上海沪言信息科技有限公司</t>
  </si>
  <si>
    <t>上海德荣信息技术有限公司</t>
  </si>
  <si>
    <t>上海章衣实业发展有限公司</t>
  </si>
  <si>
    <t>京瓷信息系统（上海）有限公司</t>
  </si>
  <si>
    <t>上海冰块网络科技有限公司</t>
  </si>
  <si>
    <t>上海大鲸建筑劳务有限公司</t>
  </si>
  <si>
    <t>上海昕越科技有限公司</t>
  </si>
  <si>
    <t>上海致根医药科技有限公司</t>
  </si>
  <si>
    <t>上海珏琨实业有限公司</t>
  </si>
  <si>
    <t>上海墨之炫科技有限公司</t>
  </si>
  <si>
    <t>上海汇康食品供销有限公司</t>
  </si>
  <si>
    <t>上海易田图文设计有限公司</t>
  </si>
  <si>
    <t>上海巨芬电子科技有限公司</t>
  </si>
  <si>
    <t>上海派嘉文化传播有限公司</t>
  </si>
  <si>
    <t>上海智臂机器人科技有限公司</t>
  </si>
  <si>
    <t>上海璟舜企业发展有限公司</t>
  </si>
  <si>
    <t>上海智惟科技有限公司</t>
  </si>
  <si>
    <t>北海康成（上海）生物科技有限公司</t>
  </si>
  <si>
    <t>上海享红文化传媒有限公司</t>
  </si>
  <si>
    <t>上海道腾建筑工程有限公司</t>
  </si>
  <si>
    <t>上海华助悦创数字科技有限公司</t>
  </si>
  <si>
    <t>上海依诺信生物技术有限公司</t>
  </si>
  <si>
    <t>上海舒庆合电气科技有限公司</t>
  </si>
  <si>
    <t>慧然独悟（上海）生物科技有限公司</t>
  </si>
  <si>
    <t>上海蔚桁科技有限公司</t>
  </si>
  <si>
    <t>上海一琉机器人科技有限公司</t>
  </si>
  <si>
    <t>上海洁斯雯文化科技（集团）有限公司</t>
  </si>
  <si>
    <t>上海派尚智能工程有限公司</t>
  </si>
  <si>
    <t>上海宣韦科技有限公司</t>
  </si>
  <si>
    <t>辰艺环境技术（上海）有限公司</t>
  </si>
  <si>
    <t>上海凌建新能源科技有限公司</t>
  </si>
  <si>
    <t>上海慧众同康生物科技有限公司</t>
  </si>
  <si>
    <t>上海默知安科技有限公司</t>
  </si>
  <si>
    <t>上海济竹精密五金有限公司</t>
  </si>
  <si>
    <t>上海羧菲生物医药科技有限公司</t>
  </si>
  <si>
    <t>上海迈景纳米科技有限公司</t>
  </si>
  <si>
    <t>上海望昀电子科技有限公司</t>
  </si>
  <si>
    <t>上海矽湃微电子有限公司</t>
  </si>
  <si>
    <t>上海金琪云信息科技有限公司</t>
  </si>
  <si>
    <t>上海源明照明科技有限公司</t>
  </si>
  <si>
    <t>上海科因生物医药科技有限公司</t>
  </si>
  <si>
    <t>上海善恩健康管理服务有限公司</t>
  </si>
  <si>
    <t>上海桂连科技有限公司</t>
  </si>
  <si>
    <t>上海刻行时空科技有限公司</t>
  </si>
  <si>
    <t>上海江丹信息技术有限公司</t>
  </si>
  <si>
    <t>上海上山电力科技有限公司</t>
  </si>
  <si>
    <t>中镖危运（上海）供应链科技有限公司</t>
  </si>
  <si>
    <t>上海华律智能科技有限公司</t>
  </si>
  <si>
    <t>上海津镭光电科技有限公司</t>
  </si>
  <si>
    <t>识吉（上海）新能源有限公司</t>
  </si>
  <si>
    <t>上海悍登制冷设备有限公司</t>
  </si>
  <si>
    <t>上海医日健数智健康医药集团有限公司</t>
  </si>
  <si>
    <t>上海濠德洺科技有限公司</t>
  </si>
  <si>
    <t>上海谦仁信息技术有限公司</t>
  </si>
  <si>
    <t>上海迅斯睢贸易有限公司</t>
  </si>
  <si>
    <t>上海抗山电子商务有限公司</t>
  </si>
  <si>
    <t>上海爱核贸易有限公司</t>
  </si>
  <si>
    <t>全员改善（上海）科技有限公司</t>
  </si>
  <si>
    <t>上海申华声学装备有限公司</t>
  </si>
  <si>
    <t>上海正德保险公估有限公司</t>
  </si>
  <si>
    <t>上海康桥数字科技有限公司</t>
  </si>
  <si>
    <t>上海开济制药有限公司</t>
  </si>
  <si>
    <t>上海才致药成生物科技有限公司</t>
  </si>
  <si>
    <t>加特展信息科技（上海）有限公司</t>
  </si>
  <si>
    <t>上海鑫烯复合材料工程技术中心有限公司</t>
  </si>
  <si>
    <t>上海创辰纪科技发展有限公司</t>
  </si>
  <si>
    <t>上海百瑞松电子科技有限公司</t>
  </si>
  <si>
    <t>上海卓龙餐饮管理有限公司</t>
  </si>
  <si>
    <t>上海康普森新能源科技有限公司</t>
  </si>
  <si>
    <t>上海瑞农企业管理咨询有限公司</t>
  </si>
  <si>
    <t>基黎智能科技（上海）有限公司</t>
  </si>
  <si>
    <t>康希诺（上海）生物研发有限公司</t>
  </si>
  <si>
    <t>上海国栋物流有限公司</t>
  </si>
  <si>
    <t>上海纤洪金属制品有限公司</t>
  </si>
  <si>
    <t>睿昆智能设备（上海）有限公司</t>
  </si>
  <si>
    <t>民理达软件（上海）有限公司</t>
  </si>
  <si>
    <t>上海声通智明科技有限公司</t>
  </si>
  <si>
    <t>上海适途信息工程技术有限公司</t>
  </si>
  <si>
    <t>上海鲁谱文化传播有限公司</t>
  </si>
  <si>
    <t>镁孚泰生物科技（上海）有限公司</t>
  </si>
  <si>
    <t>上海辕烽新能源科技有限公司</t>
  </si>
  <si>
    <t>上海澜启信息科技有限公司</t>
  </si>
  <si>
    <t>上海垚月实业有限公司</t>
  </si>
  <si>
    <t>中洗商盟（上海）科技有限公司</t>
  </si>
  <si>
    <t>上海悟康智能科技有限公司</t>
  </si>
  <si>
    <t>上海汇聚自动化科技有限公司</t>
  </si>
  <si>
    <t>上海明悟实业有限公司</t>
  </si>
  <si>
    <t>上海纳全橡塑有限公司</t>
  </si>
  <si>
    <t>广莘微电子（上海）有限公司</t>
  </si>
  <si>
    <t>药正心成生物医药（上海）有限公司</t>
  </si>
  <si>
    <t>上海松凌工贸有限公司</t>
  </si>
  <si>
    <t>上海磐芯半导体科技有限公司</t>
  </si>
  <si>
    <t>朴悦科技发展（上海）有限公司</t>
  </si>
  <si>
    <t>上海林蔷实业有限公司</t>
  </si>
  <si>
    <t>云量几何（上海）健康科技有限公司</t>
  </si>
  <si>
    <t>上海纳宁新能源科技有限公司</t>
  </si>
  <si>
    <t>上海鑫三江实业有限公司</t>
  </si>
  <si>
    <t>上海帕谱兰科技有限公司</t>
  </si>
  <si>
    <t>上海炳旭建筑装潢设计有限公司</t>
  </si>
  <si>
    <t>上海亿阁实业有限公司</t>
  </si>
  <si>
    <t>上海均棵供应链管理有限公司</t>
  </si>
  <si>
    <t>上海博豹科技有限公司</t>
  </si>
  <si>
    <t>盈黎电子技术（上海）有限公司</t>
  </si>
  <si>
    <t>上海锦帛晟信息科技有限公司</t>
  </si>
  <si>
    <t>上海会河实业有限公司</t>
  </si>
  <si>
    <t>上海桓昇科技有限公司</t>
  </si>
  <si>
    <t>上海中瀚家具有限公司</t>
  </si>
  <si>
    <t>上海锦蕊生态科技有限公司</t>
  </si>
  <si>
    <t>上海信震精密金属制品有限公司</t>
  </si>
  <si>
    <t>上海艺左艺右文化传媒有限公司</t>
  </si>
  <si>
    <t>上海尼比康机电设备有限公司</t>
  </si>
  <si>
    <t>上海名锦机电设备有限公司</t>
  </si>
  <si>
    <t>上海弘贺装饰建材发展有限公司</t>
  </si>
  <si>
    <t>上海乾卿文化传媒有限公司</t>
  </si>
  <si>
    <t>上海起初包装制品有限公司</t>
  </si>
  <si>
    <t>上海木啸贸易有限公司</t>
  </si>
  <si>
    <t>上海聪翰教育科技有限公司</t>
  </si>
  <si>
    <t>上海景博实业有限公司</t>
  </si>
  <si>
    <t>行云能源科技（上海）有限公司</t>
  </si>
  <si>
    <t>上海勇洺国际物流有限公司</t>
  </si>
  <si>
    <t>上海亮浙科技有限公司</t>
  </si>
  <si>
    <t>上海奥殷商用机器有限公司</t>
  </si>
  <si>
    <t>上海邦祺服饰有限公司</t>
  </si>
  <si>
    <t>上海创昊装饰工程有限公司</t>
  </si>
  <si>
    <t>上海前矛信息科技有限公司</t>
  </si>
  <si>
    <t>上海锋曜实业有限公司</t>
  </si>
  <si>
    <t>上海睿福汇智能科技有限公司</t>
  </si>
  <si>
    <t>聚金驰（上海）供应链有限公司</t>
  </si>
  <si>
    <t>上海泰熵实业有限公司</t>
  </si>
  <si>
    <t>上海宏珊实业有限公司</t>
  </si>
  <si>
    <t>上海煜柳电气有限公司</t>
  </si>
  <si>
    <t>上海翌翰呈新材料有限公司</t>
  </si>
  <si>
    <t>上海田优禾科技有限公司</t>
  </si>
  <si>
    <t>上海瑞宏霖智能科技有限公司</t>
  </si>
  <si>
    <t>上海炫方食品有限公司</t>
  </si>
  <si>
    <t>上海枨达钢结构建筑有限公司</t>
  </si>
  <si>
    <t>上海龙程实业有限公司</t>
  </si>
  <si>
    <t>上海资焱信息科技有限公司</t>
  </si>
  <si>
    <t>上海涌赢木业有限公司</t>
  </si>
  <si>
    <t>上海金亲记实业有限公司</t>
  </si>
  <si>
    <t>上海茂跃信息技术工程有限公司</t>
  </si>
  <si>
    <t>上海栎雨文化传播有限公司</t>
  </si>
  <si>
    <t>上海达烽智能科技有限公司</t>
  </si>
  <si>
    <t>上海聚召电子科技有限公司</t>
  </si>
  <si>
    <t>上海均铉实业有限公司</t>
  </si>
  <si>
    <t>上海笙宸贸易有限公司</t>
  </si>
  <si>
    <t>上海探鸿新材料科技有限公司</t>
  </si>
  <si>
    <t>上海印掌门智能技术集团有限公司</t>
  </si>
  <si>
    <t>上海若彤机械设备有限公司</t>
  </si>
  <si>
    <t>上海晋魅科技有限公司</t>
  </si>
  <si>
    <t>上海柏森风海包装科技有限公司</t>
  </si>
  <si>
    <t>上海桓延新能源科技有限公司</t>
  </si>
  <si>
    <t>上海港菱科技发展有限公司</t>
  </si>
  <si>
    <t>上海奇荃科技有限公司</t>
  </si>
  <si>
    <t>上海铖普智能科技有限公司</t>
  </si>
  <si>
    <t>上海蝶创云软件科技有限公司</t>
  </si>
  <si>
    <t>上海契佳信息科技有限公司</t>
  </si>
  <si>
    <t>旭凌微（上海）电子有限公司</t>
  </si>
  <si>
    <t>上海信旨供应链有限公司</t>
  </si>
  <si>
    <t>上海弥瑞柯新型材料科技有限公司</t>
  </si>
  <si>
    <t>上海雍强智能科技有限公司</t>
  </si>
  <si>
    <t>上海张运派餐饮管理有限公司</t>
  </si>
  <si>
    <t>上海钧达汽车销售有限公司</t>
  </si>
  <si>
    <t>上海乐比餐饮管理有限公司</t>
  </si>
  <si>
    <t>上海坝宁科技有限公司</t>
  </si>
  <si>
    <t>上海动擎文化传播有限公司</t>
  </si>
  <si>
    <t>上海五爻化工设备有限公司</t>
  </si>
  <si>
    <t>上海龙庆龚科技有限公司</t>
  </si>
  <si>
    <t>上海沛若实业有限公司</t>
  </si>
  <si>
    <t>元镁信息科技（上海）有限公司</t>
  </si>
  <si>
    <t>上海朗芬办公自动化有限公司</t>
  </si>
  <si>
    <t>上海利宝科技有限公司</t>
  </si>
  <si>
    <t>上海河狸数科信息技术有限公司</t>
  </si>
  <si>
    <t>拓石药业（上海）有限公司</t>
  </si>
  <si>
    <t>上海和顺赫毅新能源有限公司</t>
  </si>
  <si>
    <t>上海尚登建筑材料科技有限公司</t>
  </si>
  <si>
    <t>上海同诺健生物医药科技有限公司</t>
  </si>
  <si>
    <t>上海双麦信息技术有限公司</t>
  </si>
  <si>
    <t>硕创（上海）医疗器械有限公司</t>
  </si>
  <si>
    <t>上海孜庆博新能源科技有限公司</t>
  </si>
  <si>
    <t>上海振迪木业有限公司</t>
  </si>
  <si>
    <t>上海盈旌电信科技有限公司</t>
  </si>
  <si>
    <t>上海璟上科技有限公司</t>
  </si>
  <si>
    <t>智识神工（上海）信息技术股份有限公司</t>
  </si>
  <si>
    <t>卡博金艾美斯医药（上海）有限公司</t>
  </si>
  <si>
    <t>上海金著信息科技有限公司</t>
  </si>
  <si>
    <t>上海启芯领航半导体有限公司</t>
  </si>
  <si>
    <t>上海顺巧生态环境工程有限公司</t>
  </si>
  <si>
    <t>上海智蝶信息科技有限公司</t>
  </si>
  <si>
    <t>上海佰迦盈网络科技有限公司</t>
  </si>
  <si>
    <t>上海荟选供应链管理有限公司</t>
  </si>
  <si>
    <t>上海品易信息科技有限公司</t>
  </si>
  <si>
    <t>上海锐华印务技术有限公司</t>
  </si>
  <si>
    <t>永灿文化传播（上海）有限公司</t>
  </si>
  <si>
    <t>上海益宏顺工程技术有限公司</t>
  </si>
  <si>
    <t>上海锐溪印务技术有限公司</t>
  </si>
  <si>
    <t>上海汇弘风机有限公司</t>
  </si>
  <si>
    <t>上海淳甄信息科技有限公司</t>
  </si>
  <si>
    <t>上海努佩尔科技有限公司</t>
  </si>
  <si>
    <t>上海姆望科技有限公司</t>
  </si>
  <si>
    <t>蓬亿智能科技（上海）有限公司</t>
  </si>
  <si>
    <t>上海锟泷贸易有限公司</t>
  </si>
  <si>
    <t>颐铁（上海）网络科技有限公司</t>
  </si>
  <si>
    <t>上海竞达科技有限公司</t>
  </si>
  <si>
    <t>诺亚斯特（上海）能源发展有限公司</t>
  </si>
  <si>
    <t>上海码行智能科技有限公司</t>
  </si>
  <si>
    <t>瑞阳（上海）新药研发有限公司</t>
  </si>
  <si>
    <t>上海凡宜科技电子有限公司</t>
  </si>
  <si>
    <t>上海科泽永欣生物科技有限公司</t>
  </si>
  <si>
    <t>上海沐睿环境技术有限公司</t>
  </si>
  <si>
    <t>上海舆芯半导体科技有限公司</t>
  </si>
  <si>
    <t>上海璟派半导体有限公司</t>
  </si>
  <si>
    <t>上海煦宝实业有限公司</t>
  </si>
  <si>
    <t>上海恒水信息技术有限责任公司</t>
  </si>
  <si>
    <t>上海嘉博通智能科技有限公司</t>
  </si>
  <si>
    <t>莱港汇国际物流（上海）有限公司</t>
  </si>
  <si>
    <t>上海许翟运信息技术有限公司</t>
  </si>
  <si>
    <t>上海暖流云科技有限公司</t>
  </si>
  <si>
    <t>上海鼎尊特种电线电缆有限公司</t>
  </si>
  <si>
    <t>上海隼瞻科技有限公司</t>
  </si>
  <si>
    <t>上海创实信息技术有限公司</t>
  </si>
  <si>
    <t>上海波希翁信息科技有限公司</t>
  </si>
  <si>
    <t>中饸（上海）供应链有限公司</t>
  </si>
  <si>
    <t>上海翥翔物流有限公司</t>
  </si>
  <si>
    <t>上海其则科技有限公司</t>
  </si>
  <si>
    <t>上海太翌科技有限公司</t>
  </si>
  <si>
    <t>上海聿苏实业有限公司</t>
  </si>
  <si>
    <t>上海陆玖玖实业有限公司</t>
  </si>
  <si>
    <t>上海衍喆实业有限公司</t>
  </si>
  <si>
    <t>久翔环保工程（上海）有限公司</t>
  </si>
  <si>
    <t>上海开若纳科技有限公司</t>
  </si>
  <si>
    <t>田鹤文化传媒（上海）有限公司</t>
  </si>
  <si>
    <t>上海极洞科技有限公司</t>
  </si>
  <si>
    <t>上海就荣网络科技有限公司</t>
  </si>
  <si>
    <t>上海弘视通信技术有限公司</t>
  </si>
  <si>
    <t>卓序实业（上海）有限公司</t>
  </si>
  <si>
    <t>上海思烜实业有限公司</t>
  </si>
  <si>
    <t>上海坚祥实业有限公司</t>
  </si>
  <si>
    <t>慧至健达（上海）信息技术有限责任公司</t>
  </si>
  <si>
    <t>上海伯仲安全节能玻璃有限公司</t>
  </si>
  <si>
    <t>上海恩牛贸易有限公司</t>
  </si>
  <si>
    <t>上海万联消防安全技术有限公司</t>
  </si>
  <si>
    <t>钢海金属科技（上海）有限公司</t>
  </si>
  <si>
    <t>上海同煦工程咨询有限公司</t>
  </si>
  <si>
    <t>盈商展业（上海）管理咨询有限公司</t>
  </si>
  <si>
    <t>上海芝益实业有限公司</t>
  </si>
  <si>
    <t>上海俏诺生物科技有限公司</t>
  </si>
  <si>
    <t>上海宇锌机械设备有限公司</t>
  </si>
  <si>
    <t>上海云德染料有限公司</t>
  </si>
  <si>
    <t>上海森募实业有限公司</t>
  </si>
  <si>
    <t>上海泌靓生物科技有限公司</t>
  </si>
  <si>
    <t>上海东垣医学科技有限公司</t>
  </si>
  <si>
    <t>上海醇艺信息科技有限公司</t>
  </si>
  <si>
    <t>上海壮拓实业有限公司</t>
  </si>
  <si>
    <t>上海联琅信息科技有限公司</t>
  </si>
  <si>
    <t>中奥汇成（上海）科技有限责任公司</t>
  </si>
  <si>
    <t>上海聆朵智能科技有限公司</t>
  </si>
  <si>
    <t>上海赞雅信息科技有限公司</t>
  </si>
  <si>
    <t>伯桢智擎（上海）科技有限公司</t>
  </si>
  <si>
    <t>上海乐创能网络科技有限公司</t>
  </si>
  <si>
    <t>上海浦周科技有限公司</t>
  </si>
  <si>
    <t>上海红立塑业有限公司</t>
  </si>
  <si>
    <t>上海拓希信息技术有限公司</t>
  </si>
  <si>
    <t>上海悦狮传动科技有限公司</t>
  </si>
  <si>
    <t>上海蓝宗科技有限公司</t>
  </si>
  <si>
    <t>上海锦椿科技发展有限公司</t>
  </si>
  <si>
    <t>上海格联医疗科技有限公司</t>
  </si>
  <si>
    <t>上海纬视瑞信息科技有限公司</t>
  </si>
  <si>
    <t>上海蘅滨电子有限公司</t>
  </si>
  <si>
    <t>全溪材料科技（上海）有限公司</t>
  </si>
  <si>
    <t>上海吉景包装制品有限公司</t>
  </si>
  <si>
    <t>上海今速物联网科技有限公司</t>
  </si>
  <si>
    <t>上海德钊实业有限公司</t>
  </si>
  <si>
    <t>上海泰服医药科技有限公司</t>
  </si>
  <si>
    <t>上海宸芯环保科技有限公司</t>
  </si>
  <si>
    <t>灵售物联科技（上海）有限公司</t>
  </si>
  <si>
    <t>上海恒泽鑫电气科技有限公司</t>
  </si>
  <si>
    <t>上海金芝荣科技有限公司</t>
  </si>
  <si>
    <t>上海鞠晖科技有限公司</t>
  </si>
  <si>
    <t>英芮诚生化科技（上海）有限公司</t>
  </si>
  <si>
    <t>上海云灏智能数字科技有限公司</t>
  </si>
  <si>
    <t>上海新舟奕世化学科技有限公司</t>
  </si>
  <si>
    <t>上海羽造信息科技有限公司</t>
  </si>
  <si>
    <t>上海乐杉信息技术有限公司</t>
  </si>
  <si>
    <t>迈格航空技术（上海）有限公司</t>
  </si>
  <si>
    <t>上海白湖阀门制造有限公司</t>
  </si>
  <si>
    <t>上海鑫泰集才进出口有限公司</t>
  </si>
  <si>
    <t>上海数荃数据科技有限公司</t>
  </si>
  <si>
    <t>上海锦郁建设安装工程有限公司</t>
  </si>
  <si>
    <t>上海优熠行信息技术有限公司</t>
  </si>
  <si>
    <t>上海宝创供应链（集团）有限公司</t>
  </si>
  <si>
    <t>上海大围尚阁农业发展有限公司</t>
  </si>
  <si>
    <t>上海巽田科技股份有限公司</t>
  </si>
  <si>
    <t>瑞燃科技（上海）有限公司</t>
  </si>
  <si>
    <t>智见未来（上海）数字科技有限公司</t>
  </si>
  <si>
    <t>超非凡（上海）医疗科技有限公司</t>
  </si>
  <si>
    <t>上海艾飞能源科技有限公司</t>
  </si>
  <si>
    <t>上海亿巧建筑材料有限公司</t>
  </si>
  <si>
    <t>上海睿测电子科技有限公司</t>
  </si>
  <si>
    <t>安睿达信息技术（上海）有限公司</t>
  </si>
  <si>
    <t>上海蕊满实业有限公司</t>
  </si>
  <si>
    <t>上海沐洋森智能科技有限公司</t>
  </si>
  <si>
    <t>上海石笙能源科技有限公司</t>
  </si>
  <si>
    <t>上海玖壹生态科技有限公司</t>
  </si>
  <si>
    <t>上海领科新程科技有限公司</t>
  </si>
  <si>
    <t>上海昼长新材料科技有限公司</t>
  </si>
  <si>
    <t>上海奎牛供应链管理有限公司</t>
  </si>
  <si>
    <t>上海虎距实业发展有限公司</t>
  </si>
  <si>
    <t>迦进生物医药（上海）有限公司</t>
  </si>
  <si>
    <t>上海书萱机械设备有限公司</t>
  </si>
  <si>
    <t>上海中嘉电子商务有限公司</t>
  </si>
  <si>
    <t>上海柘达实业有限公司</t>
  </si>
  <si>
    <t>上海蓝立实业有限公司</t>
  </si>
  <si>
    <t>斯乾（上海）科技有限公司</t>
  </si>
  <si>
    <t>微联工业材料（上海）有限公司</t>
  </si>
  <si>
    <t>上海磐泰利合新材料科技有限公司</t>
  </si>
  <si>
    <t>上海速凌信息科技有限公司</t>
  </si>
  <si>
    <t>上海思酷文化传媒有限公司</t>
  </si>
  <si>
    <t>笪微莘（上海）科技有限公司</t>
  </si>
  <si>
    <t>佐技机电设备（上海）有限公司</t>
  </si>
  <si>
    <t>上海连纵轨道交通科技有限公司</t>
  </si>
  <si>
    <t>全马易连技术（上海）有限公司</t>
  </si>
  <si>
    <t>清林创能（上海）技术有限公司</t>
  </si>
  <si>
    <t>锐依德（上海）机器人科技有限公司</t>
  </si>
  <si>
    <t>上海久威建筑装饰工程有限公司</t>
  </si>
  <si>
    <t>来凯医药科技（上海）有限公司</t>
  </si>
  <si>
    <t>项心创医疗科技（上海）有限公司</t>
  </si>
  <si>
    <t>上海雪和峰供应链科技有限公司</t>
  </si>
  <si>
    <t>上海硼矩新材料科技有限公司</t>
  </si>
  <si>
    <t>上海吾要易网络科技有限公司</t>
  </si>
  <si>
    <t>上海臻图攀恒科技有限公司</t>
  </si>
  <si>
    <t>上海千迹网络科技有限公司</t>
  </si>
  <si>
    <t>延生实业（上海）有限公司</t>
  </si>
  <si>
    <t>上海中祺旺国际贸易有限公司</t>
  </si>
  <si>
    <t>上海森舞企业管理咨询有限公司</t>
  </si>
  <si>
    <t>恒葆诺沃新材料科技（上海）有限公司</t>
  </si>
  <si>
    <t>上海榆源文化传播有限公司</t>
  </si>
  <si>
    <t>上海嘉昔新型材料科技有限公司</t>
  </si>
  <si>
    <t>上海思牙尔科技有限公司</t>
  </si>
  <si>
    <t>上海万丰渝电子科技有限公司</t>
  </si>
  <si>
    <t>上海岳陆建筑材料有限公司</t>
  </si>
  <si>
    <t>三锢光电科技（上海）有限公司</t>
  </si>
  <si>
    <t>上海瑞禾得门诊部有限公司</t>
  </si>
  <si>
    <t>上海京玖金属材料有限公司</t>
  </si>
  <si>
    <t>上海感旧文化传媒有限公司</t>
  </si>
  <si>
    <t>上海台钽实业有限公司</t>
  </si>
  <si>
    <t>上海禧芝源文化服务有限公司</t>
  </si>
  <si>
    <t>赫尔伯特建筑设计咨询（上海）有限公司</t>
  </si>
  <si>
    <t>上海郝韵电子科技有限公司</t>
  </si>
  <si>
    <t>上海阚鑫实业有限公司</t>
  </si>
  <si>
    <t>上海弼马温软件技术有限公司</t>
  </si>
  <si>
    <t>上海赏扩实业有限公司</t>
  </si>
  <si>
    <t>上海璨旭供应链管理有限公司</t>
  </si>
  <si>
    <t>分集科技（上海）有限公司</t>
  </si>
  <si>
    <t>上海庭音贸易有限公司</t>
  </si>
  <si>
    <t>上海振天物流有限公司</t>
  </si>
  <si>
    <t>上海星埃科技有限公司</t>
  </si>
  <si>
    <t>上海康忆供应链有限公司</t>
  </si>
  <si>
    <t>上海春风汇信息科技有限公司</t>
  </si>
  <si>
    <t>上海亮丽玻璃制品有限公司</t>
  </si>
  <si>
    <t>上海旖福装饰材料有限公司</t>
  </si>
  <si>
    <t>上海辅创建筑新材料有限公司</t>
  </si>
  <si>
    <t>上海珑歆实业有限公司</t>
  </si>
  <si>
    <t>上海威焰装饰材料有限公司</t>
  </si>
  <si>
    <t>上海璟瑞东科技有限公司</t>
  </si>
  <si>
    <t>上海珏珮工艺制品有限公司</t>
  </si>
  <si>
    <t>上海汉耀科技电子有限公司</t>
  </si>
  <si>
    <t>上海勍芮科技有限公司</t>
  </si>
  <si>
    <t>上海哈特利夫信息科技有限公司</t>
  </si>
  <si>
    <t>安源基因科技（上海）有限公司</t>
  </si>
  <si>
    <t>上海子傲物流有限公司</t>
  </si>
  <si>
    <t>上海旄旌信息科技有限公司</t>
  </si>
  <si>
    <t>上海杲辰电子科技有限公司</t>
  </si>
  <si>
    <t>上海屹聘企业管理咨询有限公司</t>
  </si>
  <si>
    <t>上海飞马物业管理有限公司</t>
  </si>
  <si>
    <t>上海谦佑机械科技有限公司</t>
  </si>
  <si>
    <t>聚禾未来供应链科技（上海）有限公司</t>
  </si>
  <si>
    <t>上海佴壹新能源科技有限公司</t>
  </si>
  <si>
    <t>上海铭信电梯装潢有限公司</t>
  </si>
  <si>
    <t>上海蓝澜装饰建材有限公司</t>
  </si>
  <si>
    <t>上海象蚁电子商务有限公司</t>
  </si>
  <si>
    <t>上海绿豪极环保科技有限公司</t>
  </si>
  <si>
    <t>上海融为信息科技有限公司</t>
  </si>
  <si>
    <t>上海徴格半导体有限公司</t>
  </si>
  <si>
    <t>俊选国际贸易（上海）有限公司</t>
  </si>
  <si>
    <t>上海辰斯电子商务有限公司</t>
  </si>
  <si>
    <t>上海莱想智能信息技术有限公司</t>
  </si>
  <si>
    <t>上海瀚垚生物医学科技有限公司</t>
  </si>
  <si>
    <t>上海飙弘贸易有限公司</t>
  </si>
  <si>
    <t>上海翼时佳信息科技有限公司</t>
  </si>
  <si>
    <t>上海霖柚新材料科技有限公司</t>
  </si>
  <si>
    <t>上海税银信息科技有限公司</t>
  </si>
  <si>
    <t>上海领本机器人科技有限公司</t>
  </si>
  <si>
    <t>上海阡寻生物科技有限公司</t>
  </si>
  <si>
    <t>上海源周律信息科技有限公司</t>
  </si>
  <si>
    <t>上海玺双实业有限公司</t>
  </si>
  <si>
    <t>上海中研多瓴信息科技有限公司</t>
  </si>
  <si>
    <t>上海卓焰信息科技有限公司</t>
  </si>
  <si>
    <t>上海心纪元医疗科技有限公司</t>
  </si>
  <si>
    <t>上海瑞懿为医疗科技有限公司</t>
  </si>
  <si>
    <t>上海中清志成智能科技有限公司</t>
  </si>
  <si>
    <t>上海衿心科技有限公司</t>
  </si>
  <si>
    <t>上海巨印科技有限公司</t>
  </si>
  <si>
    <t>上海锦颜木业有限公司</t>
  </si>
  <si>
    <t>上海动力电池循环利用中心有限公司</t>
  </si>
  <si>
    <t>上海秋津信息技术有限公司</t>
  </si>
  <si>
    <t>上海心纪元创时代生命科学有限公司</t>
  </si>
  <si>
    <t>上海泰恒源化学科技有限公司</t>
  </si>
  <si>
    <t>上海铱铄精密电子科技有限公司</t>
  </si>
  <si>
    <t>上海涯邑信息技术有限公司</t>
  </si>
  <si>
    <t>芯瑆微（上海）电子科技有限公司</t>
  </si>
  <si>
    <t>上海佳得森辉新材料（集团）有限公司</t>
  </si>
  <si>
    <t>上海潜水装备厂有限公司</t>
  </si>
  <si>
    <t>上海脉全医疗器械有限公司</t>
  </si>
  <si>
    <t>绿达汽车服务（上海）有限公司</t>
  </si>
  <si>
    <t>上海涛铮科技有限公司</t>
  </si>
  <si>
    <t>上海矽诺微电子有限公司</t>
  </si>
  <si>
    <t>上海诚启医疗科技有限公司</t>
  </si>
  <si>
    <t>上海铄沁信息科技有限公司</t>
  </si>
  <si>
    <t>上海璞鉴建设工程有限公司</t>
  </si>
  <si>
    <t>上海钬虎国际贸易有限公司</t>
  </si>
  <si>
    <t>上海致千信息科技有限公司</t>
  </si>
  <si>
    <t>上海捷鹿生物传感技术有限公司</t>
  </si>
  <si>
    <t>梵平（上海）商贸有限公司</t>
  </si>
  <si>
    <t>上海柏枘电子科技有限公司</t>
  </si>
  <si>
    <t>上海夏微说科技有限公司</t>
  </si>
  <si>
    <t>欧鹂（上海）安防工程有限公司</t>
  </si>
  <si>
    <t>上海辉旸智能科技有限公司</t>
  </si>
  <si>
    <t>上海愉菁智能科技有限公司</t>
  </si>
  <si>
    <t>上海贝昂德信息技术服务有限公司</t>
  </si>
  <si>
    <t>上海国钒科技有限公司</t>
  </si>
  <si>
    <t>上海梁善建材有限公司</t>
  </si>
  <si>
    <t>上海美吉逾华生物医药科技有限公司</t>
  </si>
  <si>
    <t>上海豫道新升科技有限公司</t>
  </si>
  <si>
    <t>上海技乐网络科技有限公司</t>
  </si>
  <si>
    <t>上海铖勋信息技术有限公司</t>
  </si>
  <si>
    <t>上海旋格自动化设备科技有限公司</t>
  </si>
  <si>
    <t>上海根号物流科技有限公司</t>
  </si>
  <si>
    <t>晞渊申大数据科技（上海）有限公司</t>
  </si>
  <si>
    <t>上海氏夏信息科技有限公司</t>
  </si>
  <si>
    <t>上海矩璨光电科技有限公司</t>
  </si>
  <si>
    <t>上海天融供应链有限公司</t>
  </si>
  <si>
    <t>上海标迅微电子有限公司</t>
  </si>
  <si>
    <t>上海阔乾机械有限公司</t>
  </si>
  <si>
    <t>荆棘（上海）物流有限公司</t>
  </si>
  <si>
    <t>上海飒翊商贸集团有限公司</t>
  </si>
  <si>
    <t>上海华蔚星技术有限公司</t>
  </si>
  <si>
    <t>牛宏（上海）网络科技有限公司</t>
  </si>
  <si>
    <t>上海臧家实业有限公司</t>
  </si>
  <si>
    <t>上海辰娅航空科技有限公司</t>
  </si>
  <si>
    <t>上海盛彦国际贸易有限公司</t>
  </si>
  <si>
    <t>酒石（上海）电子商务有限公司</t>
  </si>
  <si>
    <t>上海铂肯材料技术有限公司</t>
  </si>
  <si>
    <t>上海诗以道志科技有限公司</t>
  </si>
  <si>
    <t>上海雅岁文化传播有限公司</t>
  </si>
  <si>
    <t>益道成生物医药（上海）有限公司</t>
  </si>
  <si>
    <t>上海弘然工业技术有限公司</t>
  </si>
  <si>
    <t>上海所思所见科技有限公司</t>
  </si>
  <si>
    <t>上海德雷弗软件有限公司</t>
  </si>
  <si>
    <t>上海承运国际贸易有限公司</t>
  </si>
  <si>
    <t>上海铁鞋电子商务有限公司</t>
  </si>
  <si>
    <t>上海拓济医药有限责任公司</t>
  </si>
  <si>
    <t>上海极横信息科技有限公司</t>
  </si>
  <si>
    <t>上海丰迭能源科技有限公司</t>
  </si>
  <si>
    <t>上海荧胜技术服务有限公司</t>
  </si>
  <si>
    <t>上海藏恒服装有限公司</t>
  </si>
  <si>
    <t>上海灿杰物流有限公司</t>
  </si>
  <si>
    <t>上海核昌实业有限公司</t>
  </si>
  <si>
    <t>上海京跃实业有限公司</t>
  </si>
  <si>
    <t>上海岳智机电设备有限公司</t>
  </si>
  <si>
    <t>上海芯享程半导体有限公司</t>
  </si>
  <si>
    <t>上海瀛彩生物科技有限公司</t>
  </si>
  <si>
    <t>尚视界（上海）传媒科技有限公司</t>
  </si>
  <si>
    <t>上海一童健康科技有限公司</t>
  </si>
  <si>
    <t>上海捷钢电子商务有限公司</t>
  </si>
  <si>
    <t>上海今点软件有限公司</t>
  </si>
  <si>
    <t>上海定鲲信息科技有限公司</t>
  </si>
  <si>
    <t>上海杏园瑞民生物工程有限公司</t>
  </si>
  <si>
    <t>上海首信软件有限公司</t>
  </si>
  <si>
    <t>上海微巨实业有限公司</t>
  </si>
  <si>
    <t>上海迪康电力设备有限公司</t>
  </si>
  <si>
    <t>上海融智微智能科技有限公司</t>
  </si>
  <si>
    <t>上海妍伟科技有限公司</t>
  </si>
  <si>
    <t>上海良环环保科技发展有限公司</t>
  </si>
  <si>
    <t>上海国泰新点软件有限公司</t>
  </si>
  <si>
    <t>上海泓微信息服务有限公司</t>
  </si>
  <si>
    <t>上海致途信息科技有限公司</t>
  </si>
  <si>
    <t>最终序列（上海）科技有限公司</t>
  </si>
  <si>
    <t>中洲世纪（上海）智能科技有限公司</t>
  </si>
  <si>
    <t>上海助企融信息科技有限公司</t>
  </si>
  <si>
    <t>上海热茂实业有限公司</t>
  </si>
  <si>
    <t>魔冷冷链技术（上海）有限公司</t>
  </si>
  <si>
    <t>上海极算信息技术有限公司</t>
  </si>
  <si>
    <t>安思纬度（上海）石化工程技术有限公司</t>
  </si>
  <si>
    <t>上海贤勉智能科技有限公司</t>
  </si>
  <si>
    <t>上海繇远信息科技有限公司</t>
  </si>
  <si>
    <t>上海腾艺电子科技有限公司</t>
  </si>
  <si>
    <t>上海澎展实业有限公司</t>
  </si>
  <si>
    <t>上海涧淙农业科技有限公司</t>
  </si>
  <si>
    <t>上海好治国际贸易有限公司</t>
  </si>
  <si>
    <t>上海酮彰实业有限公司</t>
  </si>
  <si>
    <t>上海柳序科技发展有限公司</t>
  </si>
  <si>
    <t>上海闽上科技有限公司</t>
  </si>
  <si>
    <t>上海顿飞信息科技有限公司</t>
  </si>
  <si>
    <t>上海旭梦贤实业有限公司</t>
  </si>
  <si>
    <t>上海扶生生物科技有限公司</t>
  </si>
  <si>
    <t>上海阿几网络技术有限公司</t>
  </si>
  <si>
    <t>上海明日家居用品有限公司</t>
  </si>
  <si>
    <t>上海王玺智能科技有限公司</t>
  </si>
  <si>
    <t>福葵（上海）国际贸易有限公司</t>
  </si>
  <si>
    <t>上海翼蓄实业发展有限公司</t>
  </si>
  <si>
    <t>上海治佳食品有限公司</t>
  </si>
  <si>
    <t>中典实业（上海）有限公司</t>
  </si>
  <si>
    <t>中堃佳城（上海）供应链科技有限公司</t>
  </si>
  <si>
    <t>上海生物数据有限公司</t>
  </si>
  <si>
    <t>上海三甲供应链管理有限公司</t>
  </si>
  <si>
    <t>登峰造极家居科技（上海）有限公司</t>
  </si>
  <si>
    <t>上海旺满齐科技有限公司</t>
  </si>
  <si>
    <t>上海优福满科技有限公司</t>
  </si>
  <si>
    <t>上海陟锐能源科技有限公司</t>
  </si>
  <si>
    <t>上海零呈文化传媒有限公司</t>
  </si>
  <si>
    <t>上海福照人间技术有限公司</t>
  </si>
  <si>
    <t>上海威思特科技发展有限公司</t>
  </si>
  <si>
    <t>明粟光电科技（上海）有限公司</t>
  </si>
  <si>
    <t>上海顺石市政工程有限公司</t>
  </si>
  <si>
    <t>上海建三晓涛实业有限公司</t>
  </si>
  <si>
    <t>上海轶炫自动化科技有限公司</t>
  </si>
  <si>
    <t>上海中瑶实业发展有限公司</t>
  </si>
  <si>
    <t>上海氿戊新能源科技有限公司</t>
  </si>
  <si>
    <t>上海笑乔电子科技有限公司</t>
  </si>
  <si>
    <t>斗量云（上海）技术服务有限公司</t>
  </si>
  <si>
    <t>上海慧香环保技术有限公司</t>
  </si>
  <si>
    <t>上海玉枰科技有限公司</t>
  </si>
  <si>
    <t>上海秀色化妆品有限公司</t>
  </si>
  <si>
    <t>上海日岳生工业技术有限公司</t>
  </si>
  <si>
    <t>中果通华（上海）农业科技有限公司</t>
  </si>
  <si>
    <t>上海半白信息科技有限公司</t>
  </si>
  <si>
    <t>上海衍恩自动化科技有限公司</t>
  </si>
  <si>
    <t>上海槿涟工贸有限公司</t>
  </si>
  <si>
    <t>中饸科技（上海）有限公司</t>
  </si>
  <si>
    <t>上海讴福实业有限公司</t>
  </si>
  <si>
    <t>上海宇衡乾铎科技有限公司</t>
  </si>
  <si>
    <t>上海鼎炎华耀文化传媒有限公司</t>
  </si>
  <si>
    <t>上海麟崎厨房设备安装有限公司</t>
  </si>
  <si>
    <t>上海中勤耕旺科技有限公司</t>
  </si>
  <si>
    <t>国琴科技（上海）有限公司</t>
  </si>
  <si>
    <t>上海岱浩贸易有限公司</t>
  </si>
  <si>
    <t>上海恭崟实业有限公司</t>
  </si>
  <si>
    <t>上海有点信息科技有限公司</t>
  </si>
  <si>
    <t>上海勋菲网络科技有限公司</t>
  </si>
  <si>
    <t>上海净壤农业科技有限公司</t>
  </si>
  <si>
    <t>上海申铭达工贸有限公司</t>
  </si>
  <si>
    <t>上海子跃测控技术有限公司</t>
  </si>
  <si>
    <t>上海华一电气集团输配电有限公司</t>
  </si>
  <si>
    <t>玺和医疗科技（上海）有限公司</t>
  </si>
  <si>
    <t>上海等中实业有限公司</t>
  </si>
  <si>
    <t>上海为亦实业有限公司</t>
  </si>
  <si>
    <t>信长城（上海）科技有限公司</t>
  </si>
  <si>
    <t>上海豪企国际贸易有限公司</t>
  </si>
  <si>
    <t>上海布莱梅教育科技有限公司</t>
  </si>
  <si>
    <t>上海祺雾网络技术有限公司</t>
  </si>
  <si>
    <t>上海武贺企业管理有限公司</t>
  </si>
  <si>
    <t>上海友成机电设备有限公司</t>
  </si>
  <si>
    <t>上海莜莜贸易有限公司</t>
  </si>
  <si>
    <t>上海香盈实业有限公司</t>
  </si>
  <si>
    <t>上海誉下包装材料有限公司</t>
  </si>
  <si>
    <t>上海全威生物科技有限公司</t>
  </si>
  <si>
    <t>上海杉诺信息技术有限公司</t>
  </si>
  <si>
    <t>上海致密科技有限公司</t>
  </si>
  <si>
    <t>上海格田电子科技有限公司</t>
  </si>
  <si>
    <t>上海永和迅货运代理有限公司</t>
  </si>
  <si>
    <t>上海立名智能科技有限公司</t>
  </si>
  <si>
    <t>技潜管理咨询（上海）有限公司</t>
  </si>
  <si>
    <t>润威新材料科技（上海）有限公司</t>
  </si>
  <si>
    <t>上海舞筱科技有限公司</t>
  </si>
  <si>
    <t>上海选赢信息科技有限公司</t>
  </si>
  <si>
    <t>上海矽芸微电子有限公司</t>
  </si>
  <si>
    <t>上海晏灏贸易有限公司</t>
  </si>
  <si>
    <t>上海威运贸易有限公司</t>
  </si>
  <si>
    <t>上海爱医舟医疗科技有限公司</t>
  </si>
  <si>
    <t>上海雁河传媒广告有限公司</t>
  </si>
  <si>
    <t>上海顶辉数字科技有限公司</t>
  </si>
  <si>
    <t>上海夯信智能科技有限公司</t>
  </si>
  <si>
    <t>上海鑫泰隆物资有限公司</t>
  </si>
  <si>
    <t>上海储锌实业有限公司</t>
  </si>
  <si>
    <t>上海君诚铝业有限公司</t>
  </si>
  <si>
    <t>上海大宴建筑装饰工程有限公司</t>
  </si>
  <si>
    <t>上海沃砝智能科技有限公司</t>
  </si>
  <si>
    <t>上海锐畅医疗科技有限公司</t>
  </si>
  <si>
    <t>上海动筑建筑工程有限公司</t>
  </si>
  <si>
    <t>第七感物联网（上海）有限公司</t>
  </si>
  <si>
    <t>上海哈哈游网络科技有限公司</t>
  </si>
  <si>
    <t>上海络杰软件有限公司</t>
  </si>
  <si>
    <t>国芯韵（上海）智能信息科技有限公司</t>
  </si>
  <si>
    <t>上海仁真电子商务有限公司</t>
  </si>
  <si>
    <t>上海由素夫不锈钢有限公司</t>
  </si>
  <si>
    <t>沪湾生物科技（上海）有限公司</t>
  </si>
  <si>
    <t>上海臻皓生物技术有限公司</t>
  </si>
  <si>
    <t>上海昊璋科技有限公司</t>
  </si>
  <si>
    <t>上海杨鸿科技有限公司</t>
  </si>
  <si>
    <t>上海涧谷科技有限公司</t>
  </si>
  <si>
    <t>上海伽铎信息科技有限公司</t>
  </si>
  <si>
    <t>上海趣玩吧文化科技有限公司</t>
  </si>
  <si>
    <t>上海虔翔机电科技有限公司</t>
  </si>
  <si>
    <t>上海美钦数字科技有限公司</t>
  </si>
  <si>
    <t>上海摩辰实业有限公司</t>
  </si>
  <si>
    <t>上海星纳电子科技有限公司</t>
  </si>
  <si>
    <t>上海上米实业有限公司</t>
  </si>
  <si>
    <t>上海贞正实业有限公司</t>
  </si>
  <si>
    <t>上海翊先供应链有限公司</t>
  </si>
  <si>
    <t>上海隆凡央驰供应链管理有限公司</t>
  </si>
  <si>
    <t>上海侑数信息科技有限公司</t>
  </si>
  <si>
    <t>上海创灵包装机械制造有限公司</t>
  </si>
  <si>
    <t>上海禄葫新材料科技有限公司</t>
  </si>
  <si>
    <t>上海豫黄国际物流有限公司</t>
  </si>
  <si>
    <t>上海研集生物医药科技有限公司</t>
  </si>
  <si>
    <t>上海鑫测信息技术有限公司</t>
  </si>
  <si>
    <t>上海渼茂实业有限公司</t>
  </si>
  <si>
    <t>上海丽冰实业发展有限公司</t>
  </si>
  <si>
    <t>上海六兆医疗科技有限公司</t>
  </si>
  <si>
    <t>上海序都实业有限公司</t>
  </si>
  <si>
    <t>上海爱姆森医疗科技发展有限公司</t>
  </si>
  <si>
    <t>可喜收（上海）医疗科技有限公司</t>
  </si>
  <si>
    <t>爱姆森生物医学（上海）有限公司</t>
  </si>
  <si>
    <t>交芯科（上海）智能科技有限公司</t>
  </si>
  <si>
    <t>上海豪精生物科技有限公司</t>
  </si>
  <si>
    <t>上海訇耀科技有限公司</t>
  </si>
  <si>
    <t>上海金蚨国际物流有限公司</t>
  </si>
  <si>
    <t>上海两极科技有限公司</t>
  </si>
  <si>
    <t>上海盛馨堂医疗科技有限公司</t>
  </si>
  <si>
    <t>上海沪宁土地房地产资产评估有限公司</t>
  </si>
  <si>
    <t>上海速尊实业有限公司</t>
  </si>
  <si>
    <t>上海保铁实业有限公司</t>
  </si>
  <si>
    <t>米兰度骨瓷（上海）有限公司</t>
  </si>
  <si>
    <t>上海凝万科技有限公司</t>
  </si>
  <si>
    <t>上海凡墨实业有限公司</t>
  </si>
  <si>
    <t>上海卖钻易钻石贸易有限公司</t>
  </si>
  <si>
    <t>上海吉鼎网络科技有限公司</t>
  </si>
  <si>
    <t>上海翊从数字科技有限公司</t>
  </si>
  <si>
    <t>爱萝湾（上海）科技有限公司</t>
  </si>
  <si>
    <t>上海太平洋制泵（集团）有限公司</t>
  </si>
  <si>
    <t>上海矩雨数据科技有限公司</t>
  </si>
  <si>
    <t>上海安掖医药有限公司</t>
  </si>
  <si>
    <t>上海未几网络科技有限公司</t>
  </si>
  <si>
    <t>索瑞科（上海）太阳能科技有限公司</t>
  </si>
  <si>
    <t>湖阳核力（上海）科技有限公司</t>
  </si>
  <si>
    <t>上海晨畦金属科技有限公司</t>
  </si>
  <si>
    <t>上海新秋爽材料科技有限公司</t>
  </si>
  <si>
    <t>上海顺玛科技有限公司</t>
  </si>
  <si>
    <t>上海埃积半导体有限公司</t>
  </si>
  <si>
    <t>上海昼辰新能源科技有限公司</t>
  </si>
  <si>
    <t>上海庚迦集成电路有限公司</t>
  </si>
  <si>
    <t>山海氢（上海）新能源科技有限公司</t>
  </si>
  <si>
    <t>弘图微（上海）电子科技有限公司</t>
  </si>
  <si>
    <t>上海耀晨昊文化传媒有限公司</t>
  </si>
  <si>
    <t>上海福企汇科技有限公司</t>
  </si>
  <si>
    <t>大禾（上海）生态科技有限公司</t>
  </si>
  <si>
    <t>上海君益龄生命科学研究有限公司</t>
  </si>
  <si>
    <t>上海才贝信息科技有限公司</t>
  </si>
  <si>
    <t>上海项觅新材料科技有限公司</t>
  </si>
  <si>
    <t>上海金图机电设备工程有限公司</t>
  </si>
  <si>
    <t>上海牧闳国际贸易有限公司</t>
  </si>
  <si>
    <t>上海铂珏文化传媒有限公司</t>
  </si>
  <si>
    <t>上海琛扬实业有限公司</t>
  </si>
  <si>
    <t>上海吾极工程技术有限公司</t>
  </si>
  <si>
    <t>上海靠铺科技发展有限公司</t>
  </si>
  <si>
    <t>上海金模科技有限公司</t>
  </si>
  <si>
    <t>上海世爻信息科技有限公司</t>
  </si>
  <si>
    <t>酒香网（上海）科技有限公司</t>
  </si>
  <si>
    <t>上海卡图兹科技有限公司</t>
  </si>
  <si>
    <t>爱衡（上海）生物科技有限公司</t>
  </si>
  <si>
    <t>洲申能源科技（上海）有限公司</t>
  </si>
  <si>
    <t>奈思（上海）信息技术有限公司</t>
  </si>
  <si>
    <t>上海中安房物业有限公司</t>
  </si>
  <si>
    <t>上海特途实业有限公司</t>
  </si>
  <si>
    <t>上海草金实业有限公司</t>
  </si>
  <si>
    <t>奥朗斯门窗（上海）有限公司</t>
  </si>
  <si>
    <t>上海宏图千页环保科技有限公司</t>
  </si>
  <si>
    <t>上海临悠安全技术有限公司</t>
  </si>
  <si>
    <t>复弛新材料（上海）有限公司</t>
  </si>
  <si>
    <t>上海万垧网络科技有限公司</t>
  </si>
  <si>
    <t>小啡科技（上海）有限公司</t>
  </si>
  <si>
    <t>上海建毅成信息科技有限公司</t>
  </si>
  <si>
    <t>上海阳溢商贸有限公司</t>
  </si>
  <si>
    <t>上海奶叔健康科技集团有限公司</t>
  </si>
  <si>
    <t>实据科技（上海）有限公司</t>
  </si>
  <si>
    <t>上海宁韦实业有限公司</t>
  </si>
  <si>
    <t>上海孔祥磊科技有限公司</t>
  </si>
  <si>
    <t>上海钼仔机械有限公司</t>
  </si>
  <si>
    <t>上海易企源农业科技有限公司</t>
  </si>
  <si>
    <t>上海宸噢科技有限公司</t>
  </si>
  <si>
    <t>上海杏之鑫包装有限公司</t>
  </si>
  <si>
    <t>上海江识供应链有限公司</t>
  </si>
  <si>
    <t>上海容奋贸易有限公司</t>
  </si>
  <si>
    <t>上海涌收智能科技有限公司</t>
  </si>
  <si>
    <t>上海起航贸易有限公司</t>
  </si>
  <si>
    <t>上海延端工业科技有限公司</t>
  </si>
  <si>
    <t>上海钢丰新能源科技有限公司</t>
  </si>
  <si>
    <t>上大鑫仑材料科技（上海）有限公司</t>
  </si>
  <si>
    <t>上海廉锃农业科技有限公司</t>
  </si>
  <si>
    <t>上海鸿洋农业科技有限公司</t>
  </si>
  <si>
    <t>上海佰炼生物医药科技有限公司</t>
  </si>
  <si>
    <t>上海桦福网络科技有限公司</t>
  </si>
  <si>
    <t>上海锦锈鸿昌实业有限公司</t>
  </si>
  <si>
    <t>上海讯翔裕科技有限公司</t>
  </si>
  <si>
    <t>赛韫科技（上海）有限公司</t>
  </si>
  <si>
    <t>上海蔚桁供应链管理有限公司</t>
  </si>
  <si>
    <t>上海培瑾妍智能科技有限公司</t>
  </si>
  <si>
    <t>上海绩申建设工程有限公司</t>
  </si>
  <si>
    <t>上海大宋企业发展有限公司</t>
  </si>
  <si>
    <t>盛宗商贸（上海）有限公司</t>
  </si>
  <si>
    <t>上海粤泓汽配有限公司</t>
  </si>
  <si>
    <t>岗朋贸易（上海）有限公司</t>
  </si>
  <si>
    <t>上海兆晴实业有限公司</t>
  </si>
  <si>
    <t>上海轩任科技集团有限公司</t>
  </si>
  <si>
    <t>上海汉威诺会展科技有限公司</t>
  </si>
  <si>
    <t>上海迪二电器成套有限公司</t>
  </si>
  <si>
    <t>上海睿星医疗器材有限公司</t>
  </si>
  <si>
    <t>上海天贺测控技术有限公司</t>
  </si>
  <si>
    <t>上海译豆咖啡有限公司</t>
  </si>
  <si>
    <t>上海恒越汽车销售服务有限公司</t>
  </si>
  <si>
    <t>上海含山陶瓷有限公司</t>
  </si>
  <si>
    <t>上海辰亨工业配套设备有限公司</t>
  </si>
  <si>
    <t>上海臻诚旺供应链管理有限公司</t>
  </si>
  <si>
    <t>上海欣晨新技术有限公司</t>
  </si>
  <si>
    <t>上海径际科技有限公司</t>
  </si>
  <si>
    <t>上海歆配汽车服务有限公司</t>
  </si>
  <si>
    <t>上海氿亭安建科技有限公司</t>
  </si>
  <si>
    <t>耐维思生物医药（上海）有限公司</t>
  </si>
  <si>
    <t>上海信堡信息技术有限公司</t>
  </si>
  <si>
    <t>上海炬隆精密工具有限公司</t>
  </si>
  <si>
    <t>上海壬名设备技术工程有限公司</t>
  </si>
  <si>
    <t>上海东兰信息技术有限公司</t>
  </si>
  <si>
    <t>上海湉蓓科技有限公司</t>
  </si>
  <si>
    <t>上海医洲智能科技有限公司</t>
  </si>
  <si>
    <t>上海清奕庆科技有限公司</t>
  </si>
  <si>
    <t>晶山微电子（上海）有限公司</t>
  </si>
  <si>
    <t>塞恩斯园艺科技（上海）有限公司</t>
  </si>
  <si>
    <t>上海汤小妹食品科技开发有限公司</t>
  </si>
  <si>
    <t>上海恒生浩盛海洋科技有限公司</t>
  </si>
  <si>
    <t>上海仆勾山科技有限公司</t>
  </si>
  <si>
    <t>椎元医学技术（上海）有限公司</t>
  </si>
  <si>
    <t>上海毕励电子科技有限公司</t>
  </si>
  <si>
    <t>项优申（上海）信息技术服务有限公司</t>
  </si>
  <si>
    <t>上海博展通达物联网科技有限公司</t>
  </si>
  <si>
    <t>钧舵机器人（上海）有限公司</t>
  </si>
  <si>
    <t>上海姿滢压力容器有限公司</t>
  </si>
  <si>
    <t>上海慕检检测技术有限公司</t>
  </si>
  <si>
    <t>及时空间（上海）广告有限公司</t>
  </si>
  <si>
    <t>上海辉修信息科技有限公司</t>
  </si>
  <si>
    <t>上海庞亿鸿贸易有限公司</t>
  </si>
  <si>
    <t>槃达（上海）工业设备制造有限公司</t>
  </si>
  <si>
    <t>上海醉上宾商贸有限公司</t>
  </si>
  <si>
    <t>上海绿添自动化科技有限公司</t>
  </si>
  <si>
    <t>蓄旸（上海）包装科技有限公司</t>
  </si>
  <si>
    <t>瑞赛妥（上海）生命科技有限公司</t>
  </si>
  <si>
    <t>上海富淘信息科技有限公司</t>
  </si>
  <si>
    <t>上海尕玛拉它科技有限公司</t>
  </si>
  <si>
    <t>上海合蒂信息科技有限公司</t>
  </si>
  <si>
    <t>上海远帆给水设备有限公司</t>
  </si>
  <si>
    <t>上海大鋆供应链管理有限公司</t>
  </si>
  <si>
    <t>上海星治能源科技有限公司</t>
  </si>
  <si>
    <t>博斯科（上海）功能涂层技术有限公司</t>
  </si>
  <si>
    <t>上海安捷伦特测量技术有限公司</t>
  </si>
  <si>
    <t>上海黄达幕墙装饰工程有限公司</t>
  </si>
  <si>
    <t>骊速自动化设备（上海）有限公司</t>
  </si>
  <si>
    <t>上海黔昶实业有限公司</t>
  </si>
  <si>
    <t>樱之时（上海）科技有限公司</t>
  </si>
  <si>
    <t>上海玉锦麟文化科技发展有限公司</t>
  </si>
  <si>
    <t>上海希晗生物科技有限公司</t>
  </si>
  <si>
    <t>上海汇械医疗器械有限公司</t>
  </si>
  <si>
    <t>领航数翼（上海）数据科技有限公司</t>
  </si>
  <si>
    <t>上海清风细雨智能科技有限公司</t>
  </si>
  <si>
    <t>上海普正信息科技有限公司</t>
  </si>
  <si>
    <t>上海冠甲电子有限公司</t>
  </si>
  <si>
    <t>上海申颐瑞信息科技有限公司</t>
  </si>
  <si>
    <t>明格（上海）信息技术有限公司</t>
  </si>
  <si>
    <t>名士网（上海）科技有限公司</t>
  </si>
  <si>
    <t>上海老涞福养老服务有限公司</t>
  </si>
  <si>
    <t>上海舆芯信息技术有限公司</t>
  </si>
  <si>
    <t>上海君阁净水设备有限公司</t>
  </si>
  <si>
    <t>上海旭日光信智能科技有限公司</t>
  </si>
  <si>
    <t>昂踹克自动化仪表（上海）有限公司</t>
  </si>
  <si>
    <t>上海永昶国际物流有限公司</t>
  </si>
  <si>
    <t>上海华翔哈尔巴克汽车电子有限公司</t>
  </si>
  <si>
    <t>上海昂昇生物医药科技有限公司</t>
  </si>
  <si>
    <t>上海嬉来文化科技有限公司</t>
  </si>
  <si>
    <t>上海艾胜信息科技有限公司</t>
  </si>
  <si>
    <t>上海疯摩智能科技有限公司</t>
  </si>
  <si>
    <t>上海旭津物流有限公司</t>
  </si>
  <si>
    <t>上海空予网络科技有限公司</t>
  </si>
  <si>
    <t>上海汀耀科技有限公司</t>
  </si>
  <si>
    <t>上海弘海电子科技有限公司</t>
  </si>
  <si>
    <t>骐鼎（上海）教育科技有限公司</t>
  </si>
  <si>
    <t>上海隆棵药业有限公司</t>
  </si>
  <si>
    <t>上海连盈环保科技有限公司</t>
  </si>
  <si>
    <t>舜矽微电子科技（上海）有限公司</t>
  </si>
  <si>
    <t>上海立扶特电梯有限公司</t>
  </si>
  <si>
    <t>上海般若仁生物科技有限公司</t>
  </si>
  <si>
    <t>上海爱情谷科技有限公司</t>
  </si>
  <si>
    <t>上海海智智源科技有限公司</t>
  </si>
  <si>
    <t>上海和捷机械设备制造有限公司</t>
  </si>
  <si>
    <t>上海库帛网络科技有限公司</t>
  </si>
  <si>
    <t>柯林斯液压设备（上海）有限公司</t>
  </si>
  <si>
    <t>乐心智联（上海）健康科技有限公司</t>
  </si>
  <si>
    <t>俱鑫（上海）科技有限公司</t>
  </si>
  <si>
    <t>上海微亘科技发展有限公司</t>
  </si>
  <si>
    <t>上海智子信息科技股份有限公司</t>
  </si>
  <si>
    <t>上海星岸电工材料有限公司</t>
  </si>
  <si>
    <t>上海原点新能源科技有限公司</t>
  </si>
  <si>
    <t>上海融迈实业有限公司</t>
  </si>
  <si>
    <t>母英生物科技（上海）有限公司</t>
  </si>
  <si>
    <t>城途智能科技（上海）有限公司</t>
  </si>
  <si>
    <t>上海桓康信息科技有限公司</t>
  </si>
  <si>
    <t>绿库（上海）科技有限责任公司</t>
  </si>
  <si>
    <t>上海亿亮服饰有限公司</t>
  </si>
  <si>
    <t>海深智能科技（上海）有限公司</t>
  </si>
  <si>
    <t>上海品服智能科技有限公司</t>
  </si>
  <si>
    <t>上海伟矩科技有限公司</t>
  </si>
  <si>
    <t>上海谭大实业有限公司</t>
  </si>
  <si>
    <t>上海环噢木业有限公司</t>
  </si>
  <si>
    <t>上海磊厉风行自动化科技有限公司</t>
  </si>
  <si>
    <t>上海桐展建筑科技有限公司</t>
  </si>
  <si>
    <t>上海长特锻造有限公司</t>
  </si>
  <si>
    <t>上海谦禾宝科技有限公司</t>
  </si>
  <si>
    <t>上海世顷网络科技有限公司</t>
  </si>
  <si>
    <t>中科聚信（上海）科技有限公司</t>
  </si>
  <si>
    <t>上海支谊工贸有限公司</t>
  </si>
  <si>
    <t>上海扉间贸易有限公司</t>
  </si>
  <si>
    <t>上海钱豹机电设备有限公司</t>
  </si>
  <si>
    <t>上海岚浦实业有限公司</t>
  </si>
  <si>
    <t>上海字源网络科技有限公司</t>
  </si>
  <si>
    <t>上海爱情谷商务服务有限公司</t>
  </si>
  <si>
    <t>上海亮名网络科技有限公司</t>
  </si>
  <si>
    <t>伊士卡化学（上海）有限公司</t>
  </si>
  <si>
    <t>默禾医疗科技（上海）有限公司</t>
  </si>
  <si>
    <t>上海梅恬科技有限公司</t>
  </si>
  <si>
    <t>上海敬叶实业有限公司</t>
  </si>
  <si>
    <t>承典智创（上海）生物科技有限公司</t>
  </si>
  <si>
    <t>上海旭华物流有限公司</t>
  </si>
  <si>
    <t>上海懿沁船务有限公司</t>
  </si>
  <si>
    <t>上海枢谷信息科技有限公司</t>
  </si>
  <si>
    <t>锐视前沿（上海）技术有限公司</t>
  </si>
  <si>
    <t>睦化（上海）流体工程有限公司</t>
  </si>
  <si>
    <t>上海博禧岑科技有限公司</t>
  </si>
  <si>
    <t>上海赟恺数码广告设计制作有限公司</t>
  </si>
  <si>
    <t>上海富物能源科技有限公司</t>
  </si>
  <si>
    <t>上海新原欣信息科技有限公司</t>
  </si>
  <si>
    <t>上海科算云数据科技有限公司</t>
  </si>
  <si>
    <t>上海宁正环保科技有限公司</t>
  </si>
  <si>
    <t>上海口袋云网络科技有限公司</t>
  </si>
  <si>
    <t>上海新晋沅文化有限公司</t>
  </si>
  <si>
    <t>度芯（上海）科技有限公司</t>
  </si>
  <si>
    <t>上海舞空智能科技有限公司</t>
  </si>
  <si>
    <t>上海赫锢科技有限公司</t>
  </si>
  <si>
    <t>上海文垚传媒科技有限公司</t>
  </si>
  <si>
    <t>上海灼远医疗科技有限公司</t>
  </si>
  <si>
    <t>上海尚秦信息科技有限公司</t>
  </si>
  <si>
    <t>上海妙财金属材料有限公司</t>
  </si>
  <si>
    <t>上海昇邦网络科技有限公司</t>
  </si>
  <si>
    <t>上海舻比康能源科技有限公司</t>
  </si>
  <si>
    <t>上海拙云信息科技有限公司</t>
  </si>
  <si>
    <t>埃思唯尔汽车科技（上海）有限公司</t>
  </si>
  <si>
    <t>上海铭愉实业发展有限公司</t>
  </si>
  <si>
    <t>上海立韩科技有限公司</t>
  </si>
  <si>
    <t>上海吉贝生物科技有限公司</t>
  </si>
  <si>
    <t>上海明正商贸有限公司</t>
  </si>
  <si>
    <t>上海飓晟科技有限公司</t>
  </si>
  <si>
    <t>上海舟翼机电设备有限公司</t>
  </si>
  <si>
    <t>上海林兴食品有限公司</t>
  </si>
  <si>
    <t>上海飕电能源科技有限公司</t>
  </si>
  <si>
    <t>田楚（上海）科技有限公司</t>
  </si>
  <si>
    <t>上海世科供应链管理有限公司</t>
  </si>
  <si>
    <t>上海博康化学有限公司</t>
  </si>
  <si>
    <t>上海岭驰机电设备有限公司</t>
  </si>
  <si>
    <t>上海浦矽科技有限公司</t>
  </si>
  <si>
    <t>欧因（上海）生物科技有限公司</t>
  </si>
  <si>
    <t>盾时智能科技（上海）有限公司</t>
  </si>
  <si>
    <t>上海若顺核达科技有限公司</t>
  </si>
  <si>
    <t>上海健升智能技术有限公司</t>
  </si>
  <si>
    <t>上海徘勉信息科技有限公司</t>
  </si>
  <si>
    <t>上海奥德宣韦企业形象策划有限公司</t>
  </si>
  <si>
    <t>上海欣捷供应链管理有限公司</t>
  </si>
  <si>
    <t>迪臣（上海）信息科技有限公司</t>
  </si>
  <si>
    <t>上海捷承供应链管理有限公司</t>
  </si>
  <si>
    <t>上海奉高物流有限公司</t>
  </si>
  <si>
    <t>上海众冶实业有限公司</t>
  </si>
  <si>
    <t>上海芯卓微电子科技有限公司</t>
  </si>
  <si>
    <t>上海翔方建筑科技有限公司</t>
  </si>
  <si>
    <t>上海文民新材料科技有限公司</t>
  </si>
  <si>
    <t>上海声拓医疗科技有限公司</t>
  </si>
  <si>
    <t>上海栗良新材料科技有限公司</t>
  </si>
  <si>
    <t>上海舟超信息科技有限公司</t>
  </si>
  <si>
    <t>上海凡陈新材料科技有限公司</t>
  </si>
  <si>
    <t>上海物图智能科技有限公司</t>
  </si>
  <si>
    <t>上海联谷汽车配件有限公司</t>
  </si>
  <si>
    <t>上海复和盛安防科技有限公司</t>
  </si>
  <si>
    <t>芯宙集成电路（上海）有限公司</t>
  </si>
  <si>
    <t>上海漳清科技有限公司</t>
  </si>
  <si>
    <t>上海国栀智谷科技集团有限公司</t>
  </si>
  <si>
    <t>上海发复圣科技有限公司</t>
  </si>
  <si>
    <t>宝丽龙塑胶地板（上海）有限公司</t>
  </si>
  <si>
    <t>上海杉顿实业有限公司</t>
  </si>
  <si>
    <t>悠逸（上海）实业有限公司</t>
  </si>
  <si>
    <t>上海浏得桦物联科技有限公司</t>
  </si>
  <si>
    <t>上海光鉴深傲科技有限公司</t>
  </si>
  <si>
    <t>上海蔚捷供应链管理有限公司</t>
  </si>
  <si>
    <t>上海希赐实业有限公司</t>
  </si>
  <si>
    <t>上海力磁电子器材有限公司</t>
  </si>
  <si>
    <t>上海程炎实业有限公司</t>
  </si>
  <si>
    <t>上海顿双科技有限公司</t>
  </si>
  <si>
    <t>上海听说科技有限公司</t>
  </si>
  <si>
    <t>上海颐临酒店管理有限公司</t>
  </si>
  <si>
    <t>上海莘辰智能科技有限公司</t>
  </si>
  <si>
    <t>上海智金建筑工程材料有限公司</t>
  </si>
  <si>
    <t>上海康抗生物技术有限公司</t>
  </si>
  <si>
    <t>上海希替直加医疗科技有限公司</t>
  </si>
  <si>
    <t>隆乐夫新材料科技（上海）有限公司</t>
  </si>
  <si>
    <t>上海传想电子科技有限公司</t>
  </si>
  <si>
    <t>上海临科智华数字科技有限公司</t>
  </si>
  <si>
    <t>上海过声科技有限公司</t>
  </si>
  <si>
    <t>上海胜敏实业发展有限公司</t>
  </si>
  <si>
    <t>上海五道水物流有限公司</t>
  </si>
  <si>
    <t>上海单马科技有限公司</t>
  </si>
  <si>
    <t>上海亘聪信息科技有限公司</t>
  </si>
  <si>
    <t>极三科技有限公司</t>
  </si>
  <si>
    <t>上海盎鲁赫恩建设科技有限公司</t>
  </si>
  <si>
    <t>上海度依智能科技有限公司</t>
  </si>
  <si>
    <t>上海蓝蔻科技有限公司</t>
  </si>
  <si>
    <t>布润（上海）网络科技有限公司</t>
  </si>
  <si>
    <t>上海启梧材料有限公司</t>
  </si>
  <si>
    <t>上海高瓴盛科技有限公司</t>
  </si>
  <si>
    <t>上海家育汇康智能科技有限公司</t>
  </si>
  <si>
    <t>上海博锐奥能新能源科技有限公司</t>
  </si>
  <si>
    <t>兰诚电子商务（上海）有限公司</t>
  </si>
  <si>
    <t>上海矽为科技有限公司</t>
  </si>
  <si>
    <t>镕森智能科技（上海）有限公司</t>
  </si>
  <si>
    <t>上海七心准客智能科技有限公司</t>
  </si>
  <si>
    <t>润安实业发展（上海）有限公司</t>
  </si>
  <si>
    <t>上海泖陆实业有限公司</t>
  </si>
  <si>
    <t>上海漳耘新材料科技有限公司</t>
  </si>
  <si>
    <t>上海伊莱克斯实业有限公司</t>
  </si>
  <si>
    <t>上海犇垚文化传媒有限公司</t>
  </si>
  <si>
    <t>上海独成其天人工智能科技有限公司</t>
  </si>
  <si>
    <t>上海醍富贸易有限公司</t>
  </si>
  <si>
    <t>上海歆适实业有限公司</t>
  </si>
  <si>
    <t>上海星烨供应链管理有限公司</t>
  </si>
  <si>
    <t>上海班成建筑装饰工程有限公司</t>
  </si>
  <si>
    <t>上海庆建廷科技有限公司</t>
  </si>
  <si>
    <t>上海禾铎实业有限公司</t>
  </si>
  <si>
    <t>上海中晟汇营科技有限公司</t>
  </si>
  <si>
    <t>上海远巡实业有限公司</t>
  </si>
  <si>
    <t>上海申富信息技术有限公司</t>
  </si>
  <si>
    <t>红赫云（上海）信息科技有限公司</t>
  </si>
  <si>
    <t>上海摩顶体育科技有限公司</t>
  </si>
  <si>
    <t>来兮生物科技（上海）有限公司</t>
  </si>
  <si>
    <t>上海帕威尔能源有限公司</t>
  </si>
  <si>
    <t>上海承创未来科技发展有限公司</t>
  </si>
  <si>
    <t>上海达华医疗器械有限公司</t>
  </si>
  <si>
    <t>上海炉艺智能科技发展有限公司</t>
  </si>
  <si>
    <t>上海诚联卓效数字科技有限公司</t>
  </si>
  <si>
    <t>碳信基石环境科技（上海）有限公司</t>
  </si>
  <si>
    <t>上海科恒特科技有限公司</t>
  </si>
  <si>
    <t>曙光星云信息技术（上海）有限公司</t>
  </si>
  <si>
    <t>上海潇雅供应链管理有限公司</t>
  </si>
  <si>
    <t>和铨（上海）供应链管理有限公司</t>
  </si>
  <si>
    <t>上海华森消防科技发展有限公司</t>
  </si>
  <si>
    <t>上海洛崎科技有限公司</t>
  </si>
  <si>
    <t>上海张双仟实业有限公司</t>
  </si>
  <si>
    <t>上海荃临科技有限公司</t>
  </si>
  <si>
    <t>上海茂鹏金属制品有限公司</t>
  </si>
  <si>
    <t>上海网基科技有限公司</t>
  </si>
  <si>
    <t>上海榕贝电子商务有限公司</t>
  </si>
  <si>
    <t>客益微（上海）科技有限公司</t>
  </si>
  <si>
    <t>上海璨坤实业发展有限公司</t>
  </si>
  <si>
    <t>上海熠军智昭电子科技有限公司</t>
  </si>
  <si>
    <t>九天培风（上海）物联网科技有限公司</t>
  </si>
  <si>
    <t>上海圆尔科技有限公司</t>
  </si>
  <si>
    <t>上海因达思科技有限公司</t>
  </si>
  <si>
    <t>上海至趋文化传媒有限公司</t>
  </si>
  <si>
    <t>寰信驿联（上海）科技有限公司</t>
  </si>
  <si>
    <t>上海璨坤物联网科技（集团）有限公司</t>
  </si>
  <si>
    <t>上海忠只科技有限公司</t>
  </si>
  <si>
    <t>上海灵效信息技术有限公司</t>
  </si>
  <si>
    <t>昂泰微精医疗科技（上海）有限公司</t>
  </si>
  <si>
    <t>上海九步信息技术有限公司</t>
  </si>
  <si>
    <t>上海东莱云洲多媒体科技有限公司</t>
  </si>
  <si>
    <t>中恒汇盛（上海）电子科技有限公司</t>
  </si>
  <si>
    <t>百协（上海）人力资源有限公司</t>
  </si>
  <si>
    <t>上海礼久数字科技有限公司</t>
  </si>
  <si>
    <t>上海盒米供应链科技有限公司</t>
  </si>
  <si>
    <t>靓格（上海）信息科技有限公司</t>
  </si>
  <si>
    <t>上海艾灵服饰有限公司</t>
  </si>
  <si>
    <t>上海澄署电子科技有限公司</t>
  </si>
  <si>
    <t>上海左居泉科技有限公司</t>
  </si>
  <si>
    <t>上海创寓实业有限公司</t>
  </si>
  <si>
    <t>上海芃荟网络科技有限公司</t>
  </si>
  <si>
    <t>上海宝资软件有限公司</t>
  </si>
  <si>
    <t>上海浦核科技有限公司</t>
  </si>
  <si>
    <t>上海澧科云计算科技有限公司</t>
  </si>
  <si>
    <t>上海润鑫盛泰科技发展有限公司</t>
  </si>
  <si>
    <t>宸锌瑶（上海）供应链管理有限公司</t>
  </si>
  <si>
    <t>璞诺智药（上海）医药技术有限公司</t>
  </si>
  <si>
    <t>上海雨琰实业有限公司</t>
  </si>
  <si>
    <t>象控科技（上海）有限公司</t>
  </si>
  <si>
    <t>上海景峡科技有限公司</t>
  </si>
  <si>
    <t>上海争勇实业有限公司</t>
  </si>
  <si>
    <t>上海塔人智能科技有限公司</t>
  </si>
  <si>
    <t>上海肆舞易信息科技有限公司</t>
  </si>
  <si>
    <t>上海聚类生物科技有限公司</t>
  </si>
  <si>
    <t>上海欣游网络科技有限公司</t>
  </si>
  <si>
    <t>上海臣增物资有限公司</t>
  </si>
  <si>
    <t>上海天齐智能建筑股份有限公司</t>
  </si>
  <si>
    <t>迅羽（上海）实业发展有限公司</t>
  </si>
  <si>
    <t>磐淳实业（上海）有限公司</t>
  </si>
  <si>
    <t>上海同韵信息科技有限公司</t>
  </si>
  <si>
    <t>上海煜安华信息安全技术有限公司</t>
  </si>
  <si>
    <t>上海泓亟晶威信息技术有限公司</t>
  </si>
  <si>
    <t>上海芯月湾半导体技术有限公司</t>
  </si>
  <si>
    <t>上海云旨链网络科技有限公司</t>
  </si>
  <si>
    <t>上海通晓生物技术有限公司</t>
  </si>
  <si>
    <t>上海翊威半导体有限公司</t>
  </si>
  <si>
    <t>上海矽焜电子科技有限公司</t>
  </si>
  <si>
    <t>上海聃季数字科技有限公司</t>
  </si>
  <si>
    <t>上海君否节能科技发展有限公司</t>
  </si>
  <si>
    <t>上海凯粤林产品有限公司</t>
  </si>
  <si>
    <t>上海涌泯实业有限公司</t>
  </si>
  <si>
    <t>上海沃狮信息科技有限公司</t>
  </si>
  <si>
    <t>莱轲智能科技（上海）有限公司</t>
  </si>
  <si>
    <t>上海惟爱医疗科技有限公司</t>
  </si>
  <si>
    <t>上海绵池科技有限公司</t>
  </si>
  <si>
    <t>上海方位营销咨询有限公司</t>
  </si>
  <si>
    <t>上海永灏贸易有限公司</t>
  </si>
  <si>
    <t>馨磐信息科技（上海）有限公司</t>
  </si>
  <si>
    <t>上海静怿信息技术有限公司</t>
  </si>
  <si>
    <t>上海意来科智能科技有限公司</t>
  </si>
  <si>
    <t>上海路汇市政工程有限公司</t>
  </si>
  <si>
    <t>翰锐供应链管理（上海）有限公司</t>
  </si>
  <si>
    <t>上海芃薏信息科技有限公司</t>
  </si>
  <si>
    <t>魔摩茬文化科技（上海）有限公司</t>
  </si>
  <si>
    <t>上海妙宅科技发展有限公司</t>
  </si>
  <si>
    <t>上海秣蓝新能源科技有限公司</t>
  </si>
  <si>
    <t>上海视徕科技有限公司</t>
  </si>
  <si>
    <t>上海贤鼎生物科技有限公司</t>
  </si>
  <si>
    <t>上海清涟顺泽环境工程有限公司</t>
  </si>
  <si>
    <t>霹哩云（上海）科技有限公司</t>
  </si>
  <si>
    <t>金禹罗博软件（上海）有限公司</t>
  </si>
  <si>
    <t>上海高叶建筑装潢工程有限公司</t>
  </si>
  <si>
    <t>上海樽桂建设工程有限公司</t>
  </si>
  <si>
    <t>上海聆和贸易有限公司</t>
  </si>
  <si>
    <t>上海帙飞自动化科技有限公司</t>
  </si>
  <si>
    <t>上海福汤宝供应链有限公司</t>
  </si>
  <si>
    <t>惠思乐健康科技（上海）有限公司</t>
  </si>
  <si>
    <t>上海安锐信科技有限公司</t>
  </si>
  <si>
    <t>上海巩赢科学仪器有限公司</t>
  </si>
  <si>
    <t>泛卡医药科技（上海）有限公司</t>
  </si>
  <si>
    <t>上海马卡精密装备有限公司</t>
  </si>
  <si>
    <t>上海鲜骑士供应链有限公司</t>
  </si>
  <si>
    <t>上海玄翎文化服务有限公司</t>
  </si>
  <si>
    <t>上海菩禾生物科技有限公司</t>
  </si>
  <si>
    <t>闪住科技开发（上海）有限公司</t>
  </si>
  <si>
    <t>上海治洛环保科技有限公司</t>
  </si>
  <si>
    <t>上海冉湖工贸有限公司</t>
  </si>
  <si>
    <t>上海蕴亲基因科技有限公司</t>
  </si>
  <si>
    <t>上海钯思信息技术有限公司</t>
  </si>
  <si>
    <t>上海船源智能科技有限公司</t>
  </si>
  <si>
    <t>上海文邦自动化工程有限公司</t>
  </si>
  <si>
    <t>上海后云智能科技有限公司</t>
  </si>
  <si>
    <t>上海凡森璞瑞新材料股份有限公司</t>
  </si>
  <si>
    <t>上海游上实业有限公司</t>
  </si>
  <si>
    <t>上海汉承实业有限公司</t>
  </si>
  <si>
    <t>上海瀚微健康科技有限责任公司</t>
  </si>
  <si>
    <t>上海六谛医药科技有限公司</t>
  </si>
  <si>
    <t>上海盈尺网络科技有限公司</t>
  </si>
  <si>
    <t>上海恒域电力工程有限公司</t>
  </si>
  <si>
    <t>上海臻芯科技有限公司</t>
  </si>
  <si>
    <t>速莱清环境技术（上海）有限公司</t>
  </si>
  <si>
    <t>央广智能网联汽车数字媒体（上海）有限公司</t>
  </si>
  <si>
    <t>上海晟钛兴风电科技有限公司</t>
  </si>
  <si>
    <t>上海衍上实业有限公司</t>
  </si>
  <si>
    <t>上海梓果实业有限公司</t>
  </si>
  <si>
    <t>上海达歌生物医药科技有限公司</t>
  </si>
  <si>
    <t>上海隆汇生物医药有限公司</t>
  </si>
  <si>
    <t>上海科秣电源制造有限公司</t>
  </si>
  <si>
    <t>上海布隆奇维尔能源科技有限责任公司</t>
  </si>
  <si>
    <t>上海铵诚安全技术有限公司</t>
  </si>
  <si>
    <t>钰慧泉科技发展（上海）有限公司</t>
  </si>
  <si>
    <t>华垚科技（上海）有限公司</t>
  </si>
  <si>
    <t>上海俊隆金属材料有限公司</t>
  </si>
  <si>
    <t>上海新淳实业有限公司</t>
  </si>
  <si>
    <t>上海骏尼信息科技有限公司</t>
  </si>
  <si>
    <t>上海可卡供应链科技有限公司</t>
  </si>
  <si>
    <t>上海医铭医疗器械有限公司</t>
  </si>
  <si>
    <t>恒百隆（上海）文化创意发展有限公司</t>
  </si>
  <si>
    <t>冰佳领地供应链科技（上海）有限公司</t>
  </si>
  <si>
    <t>上海船舶动力创新中心有限公司</t>
  </si>
  <si>
    <t>中发国信（上海）农业科技发展有限公司</t>
  </si>
  <si>
    <t>上海菁化科技有限公司</t>
  </si>
  <si>
    <t>上海笑音医疗科技有限公司</t>
  </si>
  <si>
    <t>上海倪芈科技有限公司</t>
  </si>
  <si>
    <t>上海翔振科技发展有限公司</t>
  </si>
  <si>
    <t>上海简尚风范服饰有限公司</t>
  </si>
  <si>
    <t>上海视微医疗科技有限公司</t>
  </si>
  <si>
    <t>上海建彪管件有限公司</t>
  </si>
  <si>
    <t>上海家书智能科技有限公司</t>
  </si>
  <si>
    <t>艾鸥客（上海）信息科技有限公司</t>
  </si>
  <si>
    <t>上海索乐文化用品有限公司</t>
  </si>
  <si>
    <t>上海东棠网络科技有限公司</t>
  </si>
  <si>
    <t>上海玄芝新材料科技有限公司</t>
  </si>
  <si>
    <t>上海天赦家具制造有限公司</t>
  </si>
  <si>
    <t>上海创一方智能技术有限公司</t>
  </si>
  <si>
    <t>上海景御体育发展有限公司</t>
  </si>
  <si>
    <t>上海保宇市容管理服务有限公司</t>
  </si>
  <si>
    <t>上海德皓商贸有限公司</t>
  </si>
  <si>
    <t>上海圣劲汽车配件有限公司</t>
  </si>
  <si>
    <t>上海煜坤供应链管理有限公司</t>
  </si>
  <si>
    <t>纵横千里（上海）冷藏运输有限公司</t>
  </si>
  <si>
    <t>上海宝棱节能工程技术有限公司</t>
  </si>
  <si>
    <t>上海欣粲机电设备有限公司</t>
  </si>
  <si>
    <t>上海罗山再生资源有限公司</t>
  </si>
  <si>
    <t>芯愿景数字科技（上海）有限公司</t>
  </si>
  <si>
    <t>上海住世洁净系统科技有限公司</t>
  </si>
  <si>
    <t>上海华皆实业有限公司</t>
  </si>
  <si>
    <t>上海木雅实验室设备有限公司</t>
  </si>
  <si>
    <t>上海保兹机电工程技术有限公司</t>
  </si>
  <si>
    <t>上海青腾树科技有限公司</t>
  </si>
  <si>
    <t>上海奋报自动化科技有限公司</t>
  </si>
  <si>
    <t>上海织纽信息科技有限公司</t>
  </si>
  <si>
    <t>上海环晟新材料科技有限公司</t>
  </si>
  <si>
    <t>上海梦琼酒业有限公司</t>
  </si>
  <si>
    <t>上海犇臣科贸有限公司</t>
  </si>
  <si>
    <t>景玄科技（上海）有限公司</t>
  </si>
  <si>
    <t>上海彼利供应链有限公司</t>
  </si>
  <si>
    <t>上海科莫生医疗科技有限公司</t>
  </si>
  <si>
    <t>上海光大电力设备（集团）有限公司</t>
  </si>
  <si>
    <t>上海家悦实业有限公司</t>
  </si>
  <si>
    <t>上海立扶特电梯工程有限公司</t>
  </si>
  <si>
    <t>上海越鸿海洋科技有限公司</t>
  </si>
  <si>
    <t>上海微密生命科学有限公司</t>
  </si>
  <si>
    <t>上海瑞诚合科技有限责任公司</t>
  </si>
  <si>
    <t>上海余骏供应链有限公司</t>
  </si>
  <si>
    <t>上海久业鑫实业集团有限公司</t>
  </si>
  <si>
    <t>上海朝图微电子有限公司</t>
  </si>
  <si>
    <t>金罂（上海）实业有限公司</t>
  </si>
  <si>
    <t>上海菊沃信息科技有限公司</t>
  </si>
  <si>
    <t>上海全品到供应链管理有限公司</t>
  </si>
  <si>
    <t>麦大蔻自动化（上海）有限公司</t>
  </si>
  <si>
    <t>上海窗宫科技有限公司</t>
  </si>
  <si>
    <t>上海荣瑞医药科技有限公司</t>
  </si>
  <si>
    <t>上海财轻松数字科技有限公司</t>
  </si>
  <si>
    <t>上海巍翔电气控制有限公司</t>
  </si>
  <si>
    <t>上海领物科技有限公司</t>
  </si>
  <si>
    <t>上海焕了个新智能科技有限公司</t>
  </si>
  <si>
    <t>上海恒屹包装彩印有限公司</t>
  </si>
  <si>
    <t>上海柯华软件有限公司</t>
  </si>
  <si>
    <t>上海寒薛国际贸易有限公司</t>
  </si>
  <si>
    <t>甄优汇选（上海）科技有限公司</t>
  </si>
  <si>
    <t>睦耘企业发展（上海）有限公司</t>
  </si>
  <si>
    <t>拓境（上海）信息技术有限公司</t>
  </si>
  <si>
    <t>斯托纳（上海）智能科技有限公司</t>
  </si>
  <si>
    <t>因赛思（上海）生物医药科技有限公司</t>
  </si>
  <si>
    <t>上海纽义新数据科技有限公司</t>
  </si>
  <si>
    <t>上海渤因生物科技有限公司</t>
  </si>
  <si>
    <t>上海泊惠科技服务有限公司</t>
  </si>
  <si>
    <t>上海萌探网络科技有限公司</t>
  </si>
  <si>
    <t>上海骁璐新材料科技有限公司</t>
  </si>
  <si>
    <t>上海缘燊科技有限公司</t>
  </si>
  <si>
    <t>数校信息科技（上海）有限公司</t>
  </si>
  <si>
    <t>上海晶妆生物科技有限公司</t>
  </si>
  <si>
    <t>埃阔电气（上海）有限公司</t>
  </si>
  <si>
    <t>上海为咤信息科技有限公司</t>
  </si>
  <si>
    <t>上海中泽医药科技有限公司</t>
  </si>
  <si>
    <t>上海申源电子工程技术设备有限公司</t>
  </si>
  <si>
    <t>上海嘉唐信息科技有限公司</t>
  </si>
  <si>
    <t>上海州晟电子科技有限责任公司</t>
  </si>
  <si>
    <t>上海钠玖智能科技有限公司</t>
  </si>
  <si>
    <t>上海顶运物流有限公司</t>
  </si>
  <si>
    <t>上海征迈科技有限公司</t>
  </si>
  <si>
    <t>上海永德科技有限公司</t>
  </si>
  <si>
    <t>上海振厨科技有限公司</t>
  </si>
  <si>
    <t>上海源涛信息科技有限公司</t>
  </si>
  <si>
    <t>上海康景远生物技术有限公司</t>
  </si>
  <si>
    <t>上海启莱信息科技有限公司</t>
  </si>
  <si>
    <t>上海碚坤检测技术有限公司</t>
  </si>
  <si>
    <t>上海好美多供应链管理有限公司</t>
  </si>
  <si>
    <t>上海金坤育贸易有限公司</t>
  </si>
  <si>
    <t>上海大恩芯源微电子有限公司</t>
  </si>
  <si>
    <t>上海发玟实业有限公司</t>
  </si>
  <si>
    <t>上海元咏科技有限公司</t>
  </si>
  <si>
    <t>上海传阳实业有限公司</t>
  </si>
  <si>
    <t>上海豪脉展览展示服务有限公司</t>
  </si>
  <si>
    <t>上海好尚觅科技有限公司</t>
  </si>
  <si>
    <t>上海正扬润滑油有限公司</t>
  </si>
  <si>
    <t>上海隆冬墙科技有限公司</t>
  </si>
  <si>
    <t>上海迅傲信息科技有限公司</t>
  </si>
  <si>
    <t>上海国研医疗器械检测中心有限公司</t>
  </si>
  <si>
    <t>上海简之远信息科技有限公司</t>
  </si>
  <si>
    <t>上海闪马数据科技有限公司</t>
  </si>
  <si>
    <t>鲲鹏翱翔科技（上海）有限公司</t>
  </si>
  <si>
    <t>智子熹源（上海）科技有限公司</t>
  </si>
  <si>
    <t>上海坤洁机械制造有限公司</t>
  </si>
  <si>
    <t>上海涅驰通信技术有限公司</t>
  </si>
  <si>
    <t>上海伊莱沃生物科技有限公司</t>
  </si>
  <si>
    <t>上海豪来喜金属科技有限公司</t>
  </si>
  <si>
    <t>上海云途创智半导体有限公司</t>
  </si>
  <si>
    <t>上海物鸣通信技术有限公司</t>
  </si>
  <si>
    <t>上海萌塑实业有限公司</t>
  </si>
  <si>
    <t>上海赭滢宏新材料科技有限公司</t>
  </si>
  <si>
    <t>快韬（上海）科技有限公司</t>
  </si>
  <si>
    <t>上海金泰阳生物科技有限公司</t>
  </si>
  <si>
    <t>上海眷流信息科技有限公司</t>
  </si>
  <si>
    <t>上海普栎实业有限公司</t>
  </si>
  <si>
    <t>上海呦小妮信息咨询服务有限公司</t>
  </si>
  <si>
    <t>上海济通信息技术有限公司</t>
  </si>
  <si>
    <t>上海钦予贸易有限公司</t>
  </si>
  <si>
    <t>长三角国数（上海）数字医疗技术有限公司</t>
  </si>
  <si>
    <t>上海上禹智途汽车科技有限公司</t>
  </si>
  <si>
    <t>上海合本字节数字科技有限公司</t>
  </si>
  <si>
    <t>上海圻能科技有限公司</t>
  </si>
  <si>
    <t>小篆科技（上海）有限公司</t>
  </si>
  <si>
    <t>上海手手环保科技有限公司</t>
  </si>
  <si>
    <t>上海绮远科技有限公司</t>
  </si>
  <si>
    <t>上海胜颐美新材料科技有限公司</t>
  </si>
  <si>
    <t>上海易束文化传媒有限公司</t>
  </si>
  <si>
    <t>上海臣匠建筑工程有限公司</t>
  </si>
  <si>
    <t>上海蜂网网络科技有限公司</t>
  </si>
  <si>
    <t>上海三丰阀门制造有限公司</t>
  </si>
  <si>
    <t>上海忝鑫实业有限公司</t>
  </si>
  <si>
    <t>上海贵谱信息科技有限公司</t>
  </si>
  <si>
    <t>上海阔纳实业有限公司</t>
  </si>
  <si>
    <t>上海颂峡贸易有限公司</t>
  </si>
  <si>
    <t>上海珑信建筑设计科技集团股份有限公司</t>
  </si>
  <si>
    <t>上海荣奥同科技有限公司</t>
  </si>
  <si>
    <t>上海志探仪器科技有限公司</t>
  </si>
  <si>
    <t>上海德宏生物医学科技发展有限公司</t>
  </si>
  <si>
    <t>上海高科联合生物技术研发有限公司</t>
  </si>
  <si>
    <t>上海检赋科技有限公司</t>
  </si>
  <si>
    <t>上海宝铖利供应链科技有限公司</t>
  </si>
  <si>
    <t>上海雄麟服饰制品有限公司</t>
  </si>
  <si>
    <t>上海灼鸿智能科技有限公司</t>
  </si>
  <si>
    <t>上海凌至物联网有限公司</t>
  </si>
  <si>
    <t>上海循迹生物科技有限公司</t>
  </si>
  <si>
    <t>上海国御利科技有限公司</t>
  </si>
  <si>
    <t>上海龙猪信息技术有限公司</t>
  </si>
  <si>
    <t>上海厚塬材料科技有限公司</t>
  </si>
  <si>
    <t>上海昆之翔纸业有限公司</t>
  </si>
  <si>
    <t>上海茂华生物科技有限公司</t>
  </si>
  <si>
    <t>上海维搭信息科技有限公司</t>
  </si>
  <si>
    <t>上海旺沃实业有限公司</t>
  </si>
  <si>
    <t>上海方等科技有限公司</t>
  </si>
  <si>
    <t>上海玛凛科技有限公司</t>
  </si>
  <si>
    <t>上海万冠容华实业有限公司</t>
  </si>
  <si>
    <t>上海江诚翰凯实业有限公司</t>
  </si>
  <si>
    <t>上海众之联贸易有限公司</t>
  </si>
  <si>
    <t>上海企能供应链管理有限公司</t>
  </si>
  <si>
    <t>上海建章物业管理有限公司</t>
  </si>
  <si>
    <t>上海众氢新能源科技有限公司</t>
  </si>
  <si>
    <t>上海鲜讯实业有限公司</t>
  </si>
  <si>
    <t>上海悠贝数码科技有限公司</t>
  </si>
  <si>
    <t>辛顿人工智能科技有限公司</t>
  </si>
  <si>
    <t>上海支提科技有限公司</t>
  </si>
  <si>
    <t>上海琪思网络科技有限公司</t>
  </si>
  <si>
    <t>上海久食香生物工程有限公司</t>
  </si>
  <si>
    <t>上海翀兆智能化系统工程有限公司</t>
  </si>
  <si>
    <t>绿晅环境科技发展（上海）有限公司</t>
  </si>
  <si>
    <t>上海钢宇供应链管理有限公司</t>
  </si>
  <si>
    <t>上海科篇科技有限公司</t>
  </si>
  <si>
    <t>上海弗皓能源有限公司</t>
  </si>
  <si>
    <t>上海神旺沪供应链管理有限公司</t>
  </si>
  <si>
    <t>上海港澜实业有限公司</t>
  </si>
  <si>
    <t>上海简致卿曦文化传媒有限公司</t>
  </si>
  <si>
    <t>上海清耳话声医疗科技有限公司</t>
  </si>
  <si>
    <t>上海愚见观池科技有限公司</t>
  </si>
  <si>
    <t>优抵生物技术（上海）有限公司</t>
  </si>
  <si>
    <t>上海浦之慧生物科技有限公司</t>
  </si>
  <si>
    <t>上海其廉科技有限公司</t>
  </si>
  <si>
    <t>转录本（上海）生物科技有限公司</t>
  </si>
  <si>
    <t>上海二全科技有限公司</t>
  </si>
  <si>
    <t>上海左袋文化传播有限公司</t>
  </si>
  <si>
    <t>上海中三投资管理有限公司</t>
  </si>
  <si>
    <t>上海波芭网络科技有限公司</t>
  </si>
  <si>
    <t>上海济美动力科技有限公司</t>
  </si>
  <si>
    <t>上海晖迦科技有限公司</t>
  </si>
  <si>
    <t>上海垚鑫环境科技有限公司</t>
  </si>
  <si>
    <t>上海万年建筑安装工程有限公司</t>
  </si>
  <si>
    <t>上海见禄网络科技有限公司</t>
  </si>
  <si>
    <t>上海玲曼贸易有限公司</t>
  </si>
  <si>
    <t>上海融创东西生物医药有限公司</t>
  </si>
  <si>
    <t>上海云昇蔚来企业管理咨询有限公司</t>
  </si>
  <si>
    <t>上海形者网络科技发展有限公司</t>
  </si>
  <si>
    <t>上海白喵科技有限公司</t>
  </si>
  <si>
    <t>上海禛达自动化科技有限公司</t>
  </si>
  <si>
    <t>上海黄凯奇实业有限公司</t>
  </si>
  <si>
    <t>上海叁猴智能科技有限公司</t>
  </si>
  <si>
    <t>上海弘词文化传播有限公司</t>
  </si>
  <si>
    <t>上海圣幸生物科技有限公司</t>
  </si>
  <si>
    <t>上海略索电子科技有限公司</t>
  </si>
  <si>
    <t>上海凡豪信息科技有限公司</t>
  </si>
  <si>
    <t>上海阅宸医疗用品有限公司</t>
  </si>
  <si>
    <t>朴丽精工科技（上海）有限公司</t>
  </si>
  <si>
    <t>上海亿威航空电子股份有限公司</t>
  </si>
  <si>
    <t>上海冠千电子科技有限公司</t>
  </si>
  <si>
    <t>上海伽能智能技术有限公司</t>
  </si>
  <si>
    <t>上海羽臣科技有限公司</t>
  </si>
  <si>
    <t>上海赫申实业有限公司</t>
  </si>
  <si>
    <t>上海一臻食品科技有限公司</t>
  </si>
  <si>
    <t>上海峰火轮科技有限公司</t>
  </si>
  <si>
    <t>上海上正建设工程有限公司</t>
  </si>
  <si>
    <t>上海赛仑佳特科技有限公司</t>
  </si>
  <si>
    <t>上海蕃俞科技有限公司</t>
  </si>
  <si>
    <t>上海邝米文化传播有限公司</t>
  </si>
  <si>
    <t>上海磊细科技有限公司</t>
  </si>
  <si>
    <t>上海君临经贸有限公司</t>
  </si>
  <si>
    <t>上海童邑科技有限公司</t>
  </si>
  <si>
    <t>芯凯电子科技（上海）有限公司</t>
  </si>
  <si>
    <t>上海得裁科技新型材料发展有限公司</t>
  </si>
  <si>
    <t>上海宥弗科技新型材料发展有限公司</t>
  </si>
  <si>
    <t>上海纳辰芯微电子有限公司</t>
  </si>
  <si>
    <t>上海欧梓客新材料有限公司</t>
  </si>
  <si>
    <t>上海三玟鱼网络科技有限公司</t>
  </si>
  <si>
    <t>翼松（上海）新材料科技有限公司</t>
  </si>
  <si>
    <t>上海旭睿电子科技有限公司</t>
  </si>
  <si>
    <t>娱电（上海）科技有限公司</t>
  </si>
  <si>
    <t>上海箸贤实业有限公司</t>
  </si>
  <si>
    <t>上海明久实业（集团）有限公司</t>
  </si>
  <si>
    <t>上海策赟建筑有限公司</t>
  </si>
  <si>
    <t>上海战航智能科技有限公司</t>
  </si>
  <si>
    <t>上海淑璜新材料科技有限公司</t>
  </si>
  <si>
    <t>上海竞渝机电工程有限公司</t>
  </si>
  <si>
    <t>上海梦源化妆品有限公司</t>
  </si>
  <si>
    <t>上海日蓉贸易有限公司</t>
  </si>
  <si>
    <t>上海沪傅实业有限公司</t>
  </si>
  <si>
    <t>上海纳季兰智能科技有限公司</t>
  </si>
  <si>
    <t>上海纳诺芯微电子科技有限公司</t>
  </si>
  <si>
    <t>上海斛阳科技有限公司</t>
  </si>
  <si>
    <t>上海爱希拓科信息技术有限公司</t>
  </si>
  <si>
    <t>上海江慎幕墙装饰集团有限公司</t>
  </si>
  <si>
    <t>上海樱柚实业有限公司</t>
  </si>
  <si>
    <t>上海坪霸科技有限公司</t>
  </si>
  <si>
    <t>为能（上海）新材料科技有限公司</t>
  </si>
  <si>
    <t>上海博篆电子科技有限公司</t>
  </si>
  <si>
    <t>上海汇勒电气技术有限公司</t>
  </si>
  <si>
    <t>上海玲区克科技有限公司</t>
  </si>
  <si>
    <t>上海层君科技有限公司</t>
  </si>
  <si>
    <t>上海东丽昌科技有限公司</t>
  </si>
  <si>
    <t>上海金长河食品有限公司</t>
  </si>
  <si>
    <t>上海建数智能科技有限公司</t>
  </si>
  <si>
    <t>上海明颂企业管理咨询有限公司</t>
  </si>
  <si>
    <t>上海众诚智软信息科技有限公司</t>
  </si>
  <si>
    <t>上海鲜味莱信息科技有限公司</t>
  </si>
  <si>
    <t>上海禾哲曦科技有限公司</t>
  </si>
  <si>
    <t>上海似锦网络科技有限公司</t>
  </si>
  <si>
    <t>上海公拍网络技术有限公司</t>
  </si>
  <si>
    <t>上海萨特丽生物科技有限公司</t>
  </si>
  <si>
    <t>上海恺洺微电子有限公司</t>
  </si>
  <si>
    <t>上海焯钺金属制品有限公司</t>
  </si>
  <si>
    <t>上海鹏运供应链管理有限公司</t>
  </si>
  <si>
    <t>上海纬窝科技有限公司</t>
  </si>
  <si>
    <t>上海瀚宣文化传播股份有限公司</t>
  </si>
  <si>
    <t>上海十进制网络信息科技有限公司</t>
  </si>
  <si>
    <t>上海鑫农耘服农业科技有限公司</t>
  </si>
  <si>
    <t>上海尚铫实业有限公司</t>
  </si>
  <si>
    <t>星华锐信息技术（上海）有限公司</t>
  </si>
  <si>
    <t>上海寅亦云信息科技有限公司</t>
  </si>
  <si>
    <t>上海崴岳科技有限公司</t>
  </si>
  <si>
    <t>上海鑫泰路节能科技有限公司</t>
  </si>
  <si>
    <t>上海曾辰实业有限公司</t>
  </si>
  <si>
    <t>上海国拍电子商务有限公司</t>
  </si>
  <si>
    <t>慧玖（上海）教育科技有限公司</t>
  </si>
  <si>
    <t>上海邹孔信息技术有限公司</t>
  </si>
  <si>
    <t>上海凤世科技有限公司</t>
  </si>
  <si>
    <t>上海御晁国际贸易有限公司</t>
  </si>
  <si>
    <t>上海湘骏科技有限公司</t>
  </si>
  <si>
    <t>上海伟志康网络科技有限公司</t>
  </si>
  <si>
    <t>傅新（上海）科技有限公司</t>
  </si>
  <si>
    <t>上海百彗供应链管理有限公司</t>
  </si>
  <si>
    <t>上海殿选贸易有限公司</t>
  </si>
  <si>
    <t>艺究（上海）网络科技有限公司</t>
  </si>
  <si>
    <t>上海腾宵工程技术有限公司</t>
  </si>
  <si>
    <t>上海橙如易实业有限公司</t>
  </si>
  <si>
    <t>上海合跃服饰有限公司</t>
  </si>
  <si>
    <t>上海梓聿信息科技服务有限公司</t>
  </si>
  <si>
    <t>上海光华冠群软件有限公司</t>
  </si>
  <si>
    <t>煦象（上海）信息科技有限公司</t>
  </si>
  <si>
    <t>华夏启恒（上海）医药科技有限公司</t>
  </si>
  <si>
    <t>上海硅兴智能科技有限公司</t>
  </si>
  <si>
    <t>上海利溪农业科技发展有限公司</t>
  </si>
  <si>
    <t>上海诗丹德标准技术服务有限公司</t>
  </si>
  <si>
    <t>上海寰弗信息科技有限公司</t>
  </si>
  <si>
    <t>上海光键半导体设备有限公司</t>
  </si>
  <si>
    <t>度生信息科技（上海）有限公司</t>
  </si>
  <si>
    <t>由理生物医药（上海）有限公司</t>
  </si>
  <si>
    <t>上海沪渝智合生物医药有限公司</t>
  </si>
  <si>
    <t>聚交芯创医疗电子（上海）有限公司</t>
  </si>
  <si>
    <t>上海聿凡领光通信有限公司</t>
  </si>
  <si>
    <t>上海蓝羽玩具有限公司</t>
  </si>
  <si>
    <t>上海天御星空航天科技有限公司</t>
  </si>
  <si>
    <t>上海创值网络技术有限公司</t>
  </si>
  <si>
    <t>翼存（上海）智能科技有限公司</t>
  </si>
  <si>
    <t>上海世卿防滑防护科技有限公司</t>
  </si>
  <si>
    <t>上海暄港科技有限公司</t>
  </si>
  <si>
    <t>上海帕乇真空技术有限公司</t>
  </si>
  <si>
    <t>上海长谐企业管理服务有限公司</t>
  </si>
  <si>
    <t>百城雾联（上海）科技有限公司</t>
  </si>
  <si>
    <t>上海咏米教育科技有限公司</t>
  </si>
  <si>
    <t>中纪环保科技（上海）有限公司</t>
  </si>
  <si>
    <t>上海奈博信息科技有限公司</t>
  </si>
  <si>
    <t>上海易佰润企业发展有限公司</t>
  </si>
  <si>
    <t>上海举步生风科技有限公司</t>
  </si>
  <si>
    <t>上海杰休智能科技有限公司</t>
  </si>
  <si>
    <t>上海微创惟微诊断技术有限公司</t>
  </si>
  <si>
    <t>琰鑫实业（上海）有限公司</t>
  </si>
  <si>
    <t>上海敏虹工贸有限公司</t>
  </si>
  <si>
    <t>上海燕鸥遮阳材料有限公司</t>
  </si>
  <si>
    <t>上海翊数网络科技有限公司</t>
  </si>
  <si>
    <t>上海讯霭建筑工程有限公司</t>
  </si>
  <si>
    <t>上海组优科技有限公司</t>
  </si>
  <si>
    <t>上海泰铭物流有限公司</t>
  </si>
  <si>
    <t>上海博温农业科技有限公司</t>
  </si>
  <si>
    <t>上海春熵秩云网络科技有限公司</t>
  </si>
  <si>
    <t>上海维芋自动化科技有限公司</t>
  </si>
  <si>
    <t>孚提埃（上海）建筑设计事务所有限公司</t>
  </si>
  <si>
    <t>上海萨美细胞技术有限公司</t>
  </si>
  <si>
    <t>上海浩淄实业有限公司</t>
  </si>
  <si>
    <t>上海何杭实业有限公司</t>
  </si>
  <si>
    <t>上海普叶顿医疗器械有限公司</t>
  </si>
  <si>
    <t>蓝普极胜（上海）科技有限公司</t>
  </si>
  <si>
    <t>李德芯智视觉科技（上海）有限公司</t>
  </si>
  <si>
    <t>上海好自立科技有限公司</t>
  </si>
  <si>
    <t>瑄立（上海）医疗科技有限公司</t>
  </si>
  <si>
    <t>上海殷洛实业有限公司</t>
  </si>
  <si>
    <t>上海新创智景科技发展有限公司</t>
  </si>
  <si>
    <t>上海稳健压缩机有限公司</t>
  </si>
  <si>
    <t>上海金隽计算机有限公司</t>
  </si>
  <si>
    <t>上海亿东澜生物科技有限责任公司</t>
  </si>
  <si>
    <t>上海为泓建筑工程有限公司</t>
  </si>
  <si>
    <t>拿欧科技（上海）有限公司</t>
  </si>
  <si>
    <t>恒岳空感（上海）信息技术有限公司</t>
  </si>
  <si>
    <t>心轩整装（上海）科技有限公司</t>
  </si>
  <si>
    <t>上海通穆实业发展有限公司</t>
  </si>
  <si>
    <t>提书工程科技（上海）有限公司</t>
  </si>
  <si>
    <t>上海境澜网络科技有限公司</t>
  </si>
  <si>
    <t>上海芯车无限半导体科技有限公司</t>
  </si>
  <si>
    <t>上海康言电子有限公司</t>
  </si>
  <si>
    <t>上海娇倍智能科技有限公司</t>
  </si>
  <si>
    <t>上海禹充新能源科技有限公司</t>
  </si>
  <si>
    <t>上海斐沥网络科技有限公司</t>
  </si>
  <si>
    <t>上海鸣家新材料科技有限公司</t>
  </si>
  <si>
    <t>上海瞳音实业有限公司</t>
  </si>
  <si>
    <t>玖势通源（上海）数字科技有限公司</t>
  </si>
  <si>
    <t>上海钲基机电设备有限公司</t>
  </si>
  <si>
    <t>上海嘉梵嘉科技有限公司</t>
  </si>
  <si>
    <t>上海竑匠机器人有限公司</t>
  </si>
  <si>
    <t>跨时代环境保护发展（上海）有限公司</t>
  </si>
  <si>
    <t>恒源和（上海）科技有限公司</t>
  </si>
  <si>
    <t>上海沃太智能科技有限公司</t>
  </si>
  <si>
    <t>上海迈德瑞健康科技有限公司</t>
  </si>
  <si>
    <t>上海奇舞迹文化科技有限公司</t>
  </si>
  <si>
    <t>上海创舞心文化科技有限公司</t>
  </si>
  <si>
    <t>上海蕃璠物业管理有限公司</t>
  </si>
  <si>
    <t>上海富运来实业发展有限公司</t>
  </si>
  <si>
    <t>中陆家（上海）实业有限公司</t>
  </si>
  <si>
    <t>上海友频金属材料有限公司</t>
  </si>
  <si>
    <t>上海帝昊化工科技有限公司</t>
  </si>
  <si>
    <t>上海彤冉汽车科技有限公司</t>
  </si>
  <si>
    <t>上海严亿实业发展有限公司</t>
  </si>
  <si>
    <t>上海礼升生物科技有限公司</t>
  </si>
  <si>
    <t>和皓智能系统（上海）有限公司</t>
  </si>
  <si>
    <t>上海里柏实业有限公司</t>
  </si>
  <si>
    <t>上海弘淼科技有限公司</t>
  </si>
  <si>
    <t>上海经易源文化科技有限公司</t>
  </si>
  <si>
    <t>布里克（上海）环境试验设备有限公司</t>
  </si>
  <si>
    <t>上海畅控信息技术有限公司</t>
  </si>
  <si>
    <t>永基生物科技发展（上海）有限公司</t>
  </si>
  <si>
    <t>酉酉健康技术（上海）有限公司</t>
  </si>
  <si>
    <t>上海轻万信息科技有限公司</t>
  </si>
  <si>
    <t>常吉博韬（上海）户外用品有限公司</t>
  </si>
  <si>
    <t>泥齿纪（上海）生物科技有限公司</t>
  </si>
  <si>
    <t>上海近则生物科技有限责任公司</t>
  </si>
  <si>
    <t>辉煌中丰（上海）网络科技有限责任公司</t>
  </si>
  <si>
    <t>纬固防腐资源（上海）有限公司</t>
  </si>
  <si>
    <t>上海创安特种门业有限公司</t>
  </si>
  <si>
    <t>上海咏科生物科技有限公司</t>
  </si>
  <si>
    <t>上海走进衡优科技有限公司</t>
  </si>
  <si>
    <t>上海乐频建设工程有限公司</t>
  </si>
  <si>
    <t>上海汉泉文化创意有限公司</t>
  </si>
  <si>
    <t>上海宸美商务服务有限公司</t>
  </si>
  <si>
    <t>上海广益生物科技有限公司</t>
  </si>
  <si>
    <t>荟心电子科技（上海）有限公司</t>
  </si>
  <si>
    <t>上海乾享机电科技有限公司</t>
  </si>
  <si>
    <t>科旭通（上海）技术有限公司</t>
  </si>
  <si>
    <t>上海佳锐信息科技股份有限公司</t>
  </si>
  <si>
    <t>上海纳全生物医学科技有限公司</t>
  </si>
  <si>
    <t>上海定皓包装科技有限公司</t>
  </si>
  <si>
    <t>爱上云（上海）技术有限公司</t>
  </si>
  <si>
    <t>耀能（上海）节能科技股份有限公司</t>
  </si>
  <si>
    <t>上海尚臻名仕网络科技有限公司</t>
  </si>
  <si>
    <t>上海连烽信息技术有限公司</t>
  </si>
  <si>
    <t>上海鲸鸣建筑工程有限公司</t>
  </si>
  <si>
    <t>上海鼎燃节能材料有限公司</t>
  </si>
  <si>
    <t>蓝翱（上海）劳务派遣有限公司</t>
  </si>
  <si>
    <t>上海怀越生物科技有限公司</t>
  </si>
  <si>
    <t>上海御福康医疗科技有限公司</t>
  </si>
  <si>
    <t>上海芊言文化传媒有限公司</t>
  </si>
  <si>
    <t>上海美腾威新材料科技有限公司</t>
  </si>
  <si>
    <t>上海君丞环保科技发展有限公司</t>
  </si>
  <si>
    <t>鹏赛实业（上海）有限公司</t>
  </si>
  <si>
    <t>上海罗赛智能科技有限公司</t>
  </si>
  <si>
    <t>上海嵘郅网络科技有限公司</t>
  </si>
  <si>
    <t>上海宝座电气设备有限公司</t>
  </si>
  <si>
    <t>上海鸿维铭创新材料科技有限公司</t>
  </si>
  <si>
    <t>神途医疗科技（上海）有限公司</t>
  </si>
  <si>
    <t>樽势科技（上海）有限公司</t>
  </si>
  <si>
    <t>上海平大云筑科技有限公司</t>
  </si>
  <si>
    <t>上海才策科技有限公司</t>
  </si>
  <si>
    <t>上海洲冀贸易有限公司</t>
  </si>
  <si>
    <t>上海丹兹多印刷包装制品有限公司</t>
  </si>
  <si>
    <t>上海微创神奕医疗科技有限公司</t>
  </si>
  <si>
    <t>上海瑞美软件技术有限公司</t>
  </si>
  <si>
    <t>上海泓膜人工智能科技有限公司</t>
  </si>
  <si>
    <t>上海倬汉科技有限公司</t>
  </si>
  <si>
    <t>上海壹灵贰肆数字科技有限公司</t>
  </si>
  <si>
    <t>上海本知医药科技有限公司</t>
  </si>
  <si>
    <t>上海鹰眼贸易有限公司</t>
  </si>
  <si>
    <t>上海耘熙供应链有限公司</t>
  </si>
  <si>
    <t>黑子信息科技（上海）有限公司</t>
  </si>
  <si>
    <t>上海宣马信息科技有限公司</t>
  </si>
  <si>
    <t>上海祈银科技有限公司</t>
  </si>
  <si>
    <t>和润瑞康（上海）生物科技有限公司</t>
  </si>
  <si>
    <t>上海朗志云腾信息技术有限公司</t>
  </si>
  <si>
    <t>圆韧智能设备（上海）有限公司</t>
  </si>
  <si>
    <t>上海昱感微电子科技有限公司</t>
  </si>
  <si>
    <t>上海舟塔新材料科技有限公司</t>
  </si>
  <si>
    <t>上海夕彦荟智能科技有限公司</t>
  </si>
  <si>
    <t>上海贞田实业有限公司</t>
  </si>
  <si>
    <t>上海森辉双科技有限公司</t>
  </si>
  <si>
    <t>上海芯哈科技有限公司</t>
  </si>
  <si>
    <t>上海宝瀛电子商务有限公司</t>
  </si>
  <si>
    <t>上海姿辉科技有限公司</t>
  </si>
  <si>
    <t>上海凌秀电子科技有限公司</t>
  </si>
  <si>
    <t>上海畅辉宏供应链管理有限公司</t>
  </si>
  <si>
    <t>硕橙国际贸易（上海）有限公司</t>
  </si>
  <si>
    <t>上海京河医药科技有限公司</t>
  </si>
  <si>
    <t>上海乐士乐新技术有限公司</t>
  </si>
  <si>
    <t>上海库赛网络科技有限公司</t>
  </si>
  <si>
    <t>上海前茅科技有限公司</t>
  </si>
  <si>
    <t>臻智达生物技术（上海）有限公司</t>
  </si>
  <si>
    <t>上海坤镁新材料科技有限公司</t>
  </si>
  <si>
    <t>上海东芳复视健康科技发展有限公司</t>
  </si>
  <si>
    <t>上海末芥科技有限公司</t>
  </si>
  <si>
    <t>上海微恺信息技术有限公司</t>
  </si>
  <si>
    <t>上海白杜实业有限公司</t>
  </si>
  <si>
    <t>上海微功智能科技有限公司</t>
  </si>
  <si>
    <t>上海玛布山科技有限公司</t>
  </si>
  <si>
    <t>上海屿然智能科技有限公司</t>
  </si>
  <si>
    <t>上海周鲜生供应链管理有限公司</t>
  </si>
  <si>
    <t>上海玉霞新型材料科技有限公司</t>
  </si>
  <si>
    <t>上海飞笙科技有限公司</t>
  </si>
  <si>
    <t>上海前研高合新材料科技有限公司</t>
  </si>
  <si>
    <t>上海岽州建设工程有限公司</t>
  </si>
  <si>
    <t>上海楠一区科技有限公司</t>
  </si>
  <si>
    <t>上海美武信息技术有限公司</t>
  </si>
  <si>
    <t>佐守智能科技（上海）有限公司</t>
  </si>
  <si>
    <t>上海昶龙食品科技有限公司</t>
  </si>
  <si>
    <t>上海长岛抗体诊断试剂有限公司</t>
  </si>
  <si>
    <t>上海瑞滢生物科技有限公司</t>
  </si>
  <si>
    <t>上海雨枫文化发展有限公司</t>
  </si>
  <si>
    <t>德创铭客科技（上海）有限公司</t>
  </si>
  <si>
    <t>上海潜墨实业有限公司</t>
  </si>
  <si>
    <t>上海拓丰供应链管理有限公司</t>
  </si>
  <si>
    <t>樾达科技（上海）有限公司</t>
  </si>
  <si>
    <t>上海昱兴文化传播有限公司</t>
  </si>
  <si>
    <t>和妍（上海）医疗器械有限公司</t>
  </si>
  <si>
    <t>上海瑞根汽车科技有限公司</t>
  </si>
  <si>
    <t>上海启愿新电子科技有限公司</t>
  </si>
  <si>
    <t>上海航贝电子科技有限公司</t>
  </si>
  <si>
    <t>上海公帑安全技术工程有限公司</t>
  </si>
  <si>
    <t>勒拿医疗科技（上海）有限公司</t>
  </si>
  <si>
    <t>中酌集团有限公司</t>
  </si>
  <si>
    <t>上海源俐兴商贸有限公司</t>
  </si>
  <si>
    <t>上海瑞章祥商贸有限公司</t>
  </si>
  <si>
    <t>顺承（上海）实业有限公司</t>
  </si>
  <si>
    <t>上海港霏实业有限公司</t>
  </si>
  <si>
    <t>上海好阳实业有限公司</t>
  </si>
  <si>
    <t>偲远智能科技发展（上海）有限公司</t>
  </si>
  <si>
    <t>上海天衍计量检测有限公司</t>
  </si>
  <si>
    <t>上海泽才智能科技有限公司</t>
  </si>
  <si>
    <t>荣象（上海）供应链管理有限公司</t>
  </si>
  <si>
    <t>上海催弗企业管理有限公司</t>
  </si>
  <si>
    <t>上海爱飘飘商贸有限公司</t>
  </si>
  <si>
    <t>上海毅君实业有限公司</t>
  </si>
  <si>
    <t>上海瑞思无限健康科技有限公司</t>
  </si>
  <si>
    <t>上海奈阕尔实业有限公司</t>
  </si>
  <si>
    <t>晟临生物医药（上海）有限公司</t>
  </si>
  <si>
    <t>上海骅饮科技有限公司</t>
  </si>
  <si>
    <t>上海丘平科技有限公司</t>
  </si>
  <si>
    <t>上海松芝海酷新能源科技有限公司</t>
  </si>
  <si>
    <t>蔚然芯（上海）微电子技术有限公司</t>
  </si>
  <si>
    <t>上海亿格数科信息股份有限公司</t>
  </si>
  <si>
    <t>上海睿汨鲁科技有限公司</t>
  </si>
  <si>
    <t>上海菁华医疗管理股份有限公司</t>
  </si>
  <si>
    <t>上海志榜实业有限公司</t>
  </si>
  <si>
    <t>上海赛鹰微电子有限公司</t>
  </si>
  <si>
    <t>鲜食购（上海）实业发展有限公司</t>
  </si>
  <si>
    <t>上海朗富供应链管理有限公司</t>
  </si>
  <si>
    <t>上海沪康润丰健康管理有限公司</t>
  </si>
  <si>
    <t>上海泽竑贸易有限公司</t>
  </si>
  <si>
    <t>上海云屹信息技术有限公司</t>
  </si>
  <si>
    <t>上海仪羽影视文化传媒有限公司</t>
  </si>
  <si>
    <t>上海卡农实业发展有限公司</t>
  </si>
  <si>
    <t>上海致饶智能科技有限公司</t>
  </si>
  <si>
    <t>上海天颢新环境科技有限公司</t>
  </si>
  <si>
    <t>上海亭靖贸易有限公司</t>
  </si>
  <si>
    <t>上海唯舟汽车服务有限公司</t>
  </si>
  <si>
    <t>贝铬联（上海）材料科技有限公司</t>
  </si>
  <si>
    <t>中裕电子商务（上海）有限公司</t>
  </si>
  <si>
    <t>上海云飞建筑防水工程有限公司</t>
  </si>
  <si>
    <t>上海翱杰实业有限公司</t>
  </si>
  <si>
    <t>上海硅羿生物技术有限公司</t>
  </si>
  <si>
    <t>上海依春彩印包装制品有限公司</t>
  </si>
  <si>
    <t>上海建弘货运代理有限公司</t>
  </si>
  <si>
    <t>浦眼（上海）实业有限公司</t>
  </si>
  <si>
    <t>上海中利威项目管理有限公司</t>
  </si>
  <si>
    <t>上海孟禾视觉科技有限公司</t>
  </si>
  <si>
    <t>上海澳翔鞋业有限公司</t>
  </si>
  <si>
    <t>上海多祐融科技有限公司</t>
  </si>
  <si>
    <t>上海海消消防集团有限公司</t>
  </si>
  <si>
    <t>上海新肌生物科技有限公司</t>
  </si>
  <si>
    <t>上海鑫友乾科技有限公司</t>
  </si>
  <si>
    <t>上海城市电力发展有限公司</t>
  </si>
  <si>
    <t>城睿忻贸易（上海）有限公司</t>
  </si>
  <si>
    <t>上海鑫蕙商贸有限公司</t>
  </si>
  <si>
    <t>上海珀牵科技有限公司</t>
  </si>
  <si>
    <t>上海宁申装饰工程有限公司</t>
  </si>
  <si>
    <t>上海慧金家具设计有限公司</t>
  </si>
  <si>
    <t>孵稻（上海）信息技术有限公司</t>
  </si>
  <si>
    <t>明慧医药（上海）有限公司</t>
  </si>
  <si>
    <t>上海锐升石业有限公司</t>
  </si>
  <si>
    <t>上海贵瞬实业有限公司</t>
  </si>
  <si>
    <t>上海资厚电子科技有限公司</t>
  </si>
  <si>
    <t>上海明贺科技有限公司</t>
  </si>
  <si>
    <t>上海视量光学科技有限公司</t>
  </si>
  <si>
    <t>上海浮岳文化传媒有限公司</t>
  </si>
  <si>
    <t>上海楷行动力技术有限公司</t>
  </si>
  <si>
    <t>上海食货志健康科技有限公司</t>
  </si>
  <si>
    <t>上海黑冻网络科技有限公司</t>
  </si>
  <si>
    <t>上海弦数智能科技有限公司</t>
  </si>
  <si>
    <t>上海景桓芯视半导体有限公司</t>
  </si>
  <si>
    <t>上海戴鑫制冷科技有限公司</t>
  </si>
  <si>
    <t>中腾汇韵供应链（上海）有限公司</t>
  </si>
  <si>
    <t>上海巨试电气科技有限公司</t>
  </si>
  <si>
    <t>龙启生物科技（上海）有限公司</t>
  </si>
  <si>
    <t>博弗医药研究开发（上海）有限公司</t>
  </si>
  <si>
    <t>上海兜艺网络科技有限公司</t>
  </si>
  <si>
    <t>上海柯士源实业有限公司</t>
  </si>
  <si>
    <t>上海旨禹实业有限公司</t>
  </si>
  <si>
    <t>上海辰粤新材料科技有限公司</t>
  </si>
  <si>
    <t>上海安博通算力科技有限公司</t>
  </si>
  <si>
    <t>上海蓝野家建筑科技有限公司</t>
  </si>
  <si>
    <t>上海大翰特食品有限公司</t>
  </si>
  <si>
    <t>上海元码智药生物技术有限公司</t>
  </si>
  <si>
    <t>普强（上海）五金制品有限公司</t>
  </si>
  <si>
    <t>上海凯心信息技术有限公司</t>
  </si>
  <si>
    <t>上海瀚汀科技有限公司</t>
  </si>
  <si>
    <t>上海享科信息科技有限公司</t>
  </si>
  <si>
    <t>上海川耸科技有限公司</t>
  </si>
  <si>
    <t>上海浦澄环保科技发展有限公司</t>
  </si>
  <si>
    <t>上海勤甄机械施工设备有限公司</t>
  </si>
  <si>
    <t>上海恒禧软件科技有限公司</t>
  </si>
  <si>
    <t>上海朱特国际贸易有限公司</t>
  </si>
  <si>
    <t>读文（上海）文化发展有限公司</t>
  </si>
  <si>
    <t>上海君康立泰生物医药科技有限公司</t>
  </si>
  <si>
    <t>上海众夷文化传媒有限公司</t>
  </si>
  <si>
    <t>百斯特伺服（上海）控制技术有限公司</t>
  </si>
  <si>
    <t>上海企全信息技术有限公司</t>
  </si>
  <si>
    <t>爱斯泰克（上海）高频通讯技术有限公司</t>
  </si>
  <si>
    <t>众巅（上海）新能源科技有限公司</t>
  </si>
  <si>
    <t>小神智能科技（上海）有限公司</t>
  </si>
  <si>
    <t>临氪医疗健康科技（上海）有限公司</t>
  </si>
  <si>
    <t>上海馨欧集成微电有限公司</t>
  </si>
  <si>
    <t>上海泽钰宝医疗科技有限公司</t>
  </si>
  <si>
    <t>上海铀崇科技有限公司</t>
  </si>
  <si>
    <t>上海羽移实业有限公司</t>
  </si>
  <si>
    <t>上海鼎爱环境技术工程有限公司</t>
  </si>
  <si>
    <t>上海紫晟鸿莱供应链管理有限公司</t>
  </si>
  <si>
    <t>上海联信数字技术股份有限公司</t>
  </si>
  <si>
    <t>上海零时刻食品科技有限公司</t>
  </si>
  <si>
    <t>上海晨瑶逸智能科技有限公司</t>
  </si>
  <si>
    <t>亚显（上海）光电科技有限公司</t>
  </si>
  <si>
    <t>上海毅旺实业有限公司</t>
  </si>
  <si>
    <t>上海执创印务科技有限公司</t>
  </si>
  <si>
    <t>上海骊卿贸易有限公司</t>
  </si>
  <si>
    <t>上海商甲信息科技股份有限公司</t>
  </si>
  <si>
    <t>上海倩码信息技术有限公司</t>
  </si>
  <si>
    <t>亿索智能科技（上海）有限公司</t>
  </si>
  <si>
    <t>上海鉴真设计装饰工程有限公司</t>
  </si>
  <si>
    <t>上海娇普能源科技有限公司</t>
  </si>
  <si>
    <t>上海哈玛匠实业有限公司</t>
  </si>
  <si>
    <t>上海翱熙储运有限公司</t>
  </si>
  <si>
    <t>上海竑伟实业发展有限公司</t>
  </si>
  <si>
    <t>上海英勋信息技术有限公司</t>
  </si>
  <si>
    <t>上海震扬贸易有限公司</t>
  </si>
  <si>
    <t>上海傲驷实业有限公司</t>
  </si>
  <si>
    <t>上海箫锋科技有限公司</t>
  </si>
  <si>
    <t>上海岐力信息科技有限公司</t>
  </si>
  <si>
    <t>上海秉烛智算软件技术有限公司</t>
  </si>
  <si>
    <t>上海尚铭计量仪器科技有限公司</t>
  </si>
  <si>
    <t>上海鲁泰石材有限公司</t>
  </si>
  <si>
    <t>上海欣蓥科技有限公司</t>
  </si>
  <si>
    <t>上海沅峰科技有限公司</t>
  </si>
  <si>
    <t>上海蓥祥科技有限公司</t>
  </si>
  <si>
    <t>伊斐玛科技（上海）有限公司</t>
  </si>
  <si>
    <t>上海中柯医疗器械有限公司</t>
  </si>
  <si>
    <t>上海索亚尼科技股份有限公司</t>
  </si>
  <si>
    <t>上海亓天能源科技有限公司</t>
  </si>
  <si>
    <t>上海触研医学技术有限公司</t>
  </si>
  <si>
    <t>上海银狐信息科技有限公司</t>
  </si>
  <si>
    <t>上海万嘉皮草服饰有限公司</t>
  </si>
  <si>
    <t>上海啸容实业有限公司</t>
  </si>
  <si>
    <t>上海巨微集成电路有限公司</t>
  </si>
  <si>
    <t>上海药精采信息咨询有限公司</t>
  </si>
  <si>
    <t>上海腾崆科技有限公司</t>
  </si>
  <si>
    <t>陆个顺（上海）科技有限公司</t>
  </si>
  <si>
    <t>上海思之得数据服务有限公司</t>
  </si>
  <si>
    <t>上海博正物联网科技有限公司</t>
  </si>
  <si>
    <t>上海其观贸易有限公司</t>
  </si>
  <si>
    <t>上海思之润计算机技术有限公司</t>
  </si>
  <si>
    <t>上海朔集半导体科技有限公司</t>
  </si>
  <si>
    <t>十二辰健康科技（上海）有限公司</t>
  </si>
  <si>
    <t>上海生创盈能源科技有限公司</t>
  </si>
  <si>
    <t>京海盛大（上海）科技股份有限公司</t>
  </si>
  <si>
    <t>禄协机电设备（上海）有限公司</t>
  </si>
  <si>
    <t>上海稀固科技有限公司</t>
  </si>
  <si>
    <t>上海佰测科技有限公司</t>
  </si>
  <si>
    <t>上海联净自动化科技有限公司</t>
  </si>
  <si>
    <t>上海萧坤供应链科技有限公司</t>
  </si>
  <si>
    <t>上海彬曲能源科技有限公司</t>
  </si>
  <si>
    <t>上海彩石激光科技有限公司</t>
  </si>
  <si>
    <t>上海抖达仁供应链有限公司</t>
  </si>
  <si>
    <t>驰益（上海）国际物流有限公司</t>
  </si>
  <si>
    <t>上海同世供应链管理有限公司</t>
  </si>
  <si>
    <t>上海千年印记陶瓷科技有限公司</t>
  </si>
  <si>
    <t>上海族黔周文化科技有限公司</t>
  </si>
  <si>
    <t>上海汇鸿泉食品有限公司</t>
  </si>
  <si>
    <t>元硕信息科技（上海）有限公司</t>
  </si>
  <si>
    <t>上海赢通乐实业有限公司</t>
  </si>
  <si>
    <t>上海凡闻实业有限公司</t>
  </si>
  <si>
    <t>上海海宴藏荇科技有限公司</t>
  </si>
  <si>
    <t>烈焰（上海）环境科技有限公司</t>
  </si>
  <si>
    <t>上海轩庆贸易有限公司</t>
  </si>
  <si>
    <t>上海妗媛网络科技有限公司</t>
  </si>
  <si>
    <t>上海华银开关厂有限公司</t>
  </si>
  <si>
    <t>上海波科生物科技有限公司</t>
  </si>
  <si>
    <t>上海荣阳实业发展有限公司</t>
  </si>
  <si>
    <t>上海采钢通信息科技有限公司</t>
  </si>
  <si>
    <t>上海松江物资回收利用有限公司</t>
  </si>
  <si>
    <t>上海传聿科技有限公司</t>
  </si>
  <si>
    <t>赛湃智能科技（上海）有限公司</t>
  </si>
  <si>
    <t>上海慧序生物科技有限公司</t>
  </si>
  <si>
    <t>上海允度软件开发有限公司</t>
  </si>
  <si>
    <t>上海宏沛生物科技有限公司</t>
  </si>
  <si>
    <t>上海万维亿通装备制造有限公司</t>
  </si>
  <si>
    <t>上海普洛创智医药科技有限公司</t>
  </si>
  <si>
    <t>上海殿坛新能源有限公司</t>
  </si>
  <si>
    <t>时创农业（上海）股份有限公司</t>
  </si>
  <si>
    <t>上海语之能数据科技有限公司</t>
  </si>
  <si>
    <t>上海沨锦贸易有限公司</t>
  </si>
  <si>
    <t>上海林生印刷科技有限公司</t>
  </si>
  <si>
    <t>上海迈向胜利健康技术有限公司</t>
  </si>
  <si>
    <t>三华精信（上海）科技有限公司</t>
  </si>
  <si>
    <t>上海荔枝新型材料发展有限公司</t>
  </si>
  <si>
    <t>上海韩海自动化科技有限公司</t>
  </si>
  <si>
    <t>上海灵泉游戏有限公司</t>
  </si>
  <si>
    <t>上海埔荣能源科技有限公司</t>
  </si>
  <si>
    <t>国禾赢瑞（上海）建筑装修装饰工程有限公司</t>
  </si>
  <si>
    <t>上海润银时装有限公司</t>
  </si>
  <si>
    <t>上海毛豆实业有限公司</t>
  </si>
  <si>
    <t>上海鲁班车服信息技术有限公司</t>
  </si>
  <si>
    <t>麦泰斐（上海）信息科技有限公司</t>
  </si>
  <si>
    <t>上海鸽琳教育科技有限公司</t>
  </si>
  <si>
    <t>上海茶耐网络科技有限公司</t>
  </si>
  <si>
    <t>上海夯晟智能科技有限公司</t>
  </si>
  <si>
    <t>上海樊佳贸易有限公司</t>
  </si>
  <si>
    <t>上海闯洋科技有限公司</t>
  </si>
  <si>
    <t>上海中宝泰能源科技有限公司</t>
  </si>
  <si>
    <t>上海炅目信息科技有限公司</t>
  </si>
  <si>
    <t>上海亚纳柯建筑装饰工程有限公司</t>
  </si>
  <si>
    <t>上海懿智多网络科技有限公司</t>
  </si>
  <si>
    <t>上海轩之兰贸易有限公司</t>
  </si>
  <si>
    <t>上海哲赛信息科技有限公司</t>
  </si>
  <si>
    <t>上海美又善网络科技（集团）有限公司</t>
  </si>
  <si>
    <t>上海乾赐实业有限公司</t>
  </si>
  <si>
    <t>上海辛鹏实业有限公司</t>
  </si>
  <si>
    <t>上海罡诺实业有限公司</t>
  </si>
  <si>
    <t>上海隆振新材料有限公司</t>
  </si>
  <si>
    <t>上海国丰云创信息科技有限公司</t>
  </si>
  <si>
    <t>誉珩（上海）信息科技有限公司</t>
  </si>
  <si>
    <t>上海景优实业有限公司</t>
  </si>
  <si>
    <t>上海蜻蜓点水供应链有限公司</t>
  </si>
  <si>
    <t>上海新斌运输有限公司</t>
  </si>
  <si>
    <t>上海悦政国际物流有限公司</t>
  </si>
  <si>
    <t>上海绿丫农业科技有限责任公司</t>
  </si>
  <si>
    <t>上海沄和希科技有限公司</t>
  </si>
  <si>
    <t>泊垚供应链科技（上海）有限公司</t>
  </si>
  <si>
    <t>阳宇化工科技（上海）有限公司</t>
  </si>
  <si>
    <t>亿铸科技（上海）有限公司</t>
  </si>
  <si>
    <t>上海豪特酷新能源汽车有限公司</t>
  </si>
  <si>
    <t>上海畅己网络科技有限公司</t>
  </si>
  <si>
    <t>上海檬冬实业有限公司</t>
  </si>
  <si>
    <t>众又生（上海）生物科技有限公司</t>
  </si>
  <si>
    <t>上海珈日能源科技有限公司</t>
  </si>
  <si>
    <t>政时刻（上海）信息科技有限公司</t>
  </si>
  <si>
    <t>上海栩宥科技有限公司</t>
  </si>
  <si>
    <t>上海殊龙科技有限公司</t>
  </si>
  <si>
    <t>上海傍云医疗科技有限公司</t>
  </si>
  <si>
    <t>上海喻洋贸易有限公司</t>
  </si>
  <si>
    <t>上海通泰数智科技有限公司</t>
  </si>
  <si>
    <t>上海茵泊信息科技有限公司</t>
  </si>
  <si>
    <t>上海实打实金属有限公司</t>
  </si>
  <si>
    <t>上海智颜医疗科技有限公司</t>
  </si>
  <si>
    <t>上海臣磅实业有限公司</t>
  </si>
  <si>
    <t>盒天下（上海）信息科技有限公司</t>
  </si>
  <si>
    <t>中朵科技（上海）有限公司</t>
  </si>
  <si>
    <t>上海格雷德勒环保科技有限公司</t>
  </si>
  <si>
    <t>上海凌医生物科技有限公司</t>
  </si>
  <si>
    <t>上海篆言信息科技有限公司</t>
  </si>
  <si>
    <t>上海鸣诺达医疗科技有限公司</t>
  </si>
  <si>
    <t>上海滨鹏储运有限公司</t>
  </si>
  <si>
    <t>上海靳希信息科技有限公司</t>
  </si>
  <si>
    <t>上海迅配科技（集团）有限公司</t>
  </si>
  <si>
    <t>上海妗媛信息科技有限公司</t>
  </si>
  <si>
    <t>上海吉客有楼企业服务有限公司</t>
  </si>
  <si>
    <t>上海合川实业有限公司</t>
  </si>
  <si>
    <t>上海格游实业有限公司</t>
  </si>
  <si>
    <t>上海南太湖科技集团有限公司</t>
  </si>
  <si>
    <t>上海连睿电力科技有限公司</t>
  </si>
  <si>
    <t>上海有秦医药科技有限公司</t>
  </si>
  <si>
    <t>上海创愈生物科技有限公司</t>
  </si>
  <si>
    <t>上海联英实业有限公司</t>
  </si>
  <si>
    <t>上海创算信息科技有限公司</t>
  </si>
  <si>
    <t>上海明能起重冶金机械制造有限公司</t>
  </si>
  <si>
    <t>上海古纳皮草有限公司</t>
  </si>
  <si>
    <t>上海合珞科技有限公司</t>
  </si>
  <si>
    <t>上海裂聚科技有限公司</t>
  </si>
  <si>
    <t>上海发腾航空科技股份有限公司</t>
  </si>
  <si>
    <t>壹中新能源（上海）有限公司</t>
  </si>
  <si>
    <t>上海保铭机电科技有限公司</t>
  </si>
  <si>
    <t>上海思源低压开关有限公司</t>
  </si>
  <si>
    <t>上海肃质自动化设备有限公司</t>
  </si>
  <si>
    <t>上海长链新材料科技有限公司</t>
  </si>
  <si>
    <t>上海伟德益创实业有限公司</t>
  </si>
  <si>
    <t>上海景遥空间遥感技术有限公司</t>
  </si>
  <si>
    <t>上海佩铭祥信息科技有限公司</t>
  </si>
  <si>
    <t>上海又专网络科技有限公司</t>
  </si>
  <si>
    <t>易合得信息科技（上海）有限公司</t>
  </si>
  <si>
    <t>上海泰忆昔科技开发有限公司</t>
  </si>
  <si>
    <t>上海钜蛟光电科技有限公司</t>
  </si>
  <si>
    <t>上海凯砂磨料磨具有限公司</t>
  </si>
  <si>
    <t>才匠软件科技（上海）有限公司</t>
  </si>
  <si>
    <t>上海悠纯乳业有限公司</t>
  </si>
  <si>
    <t>上海沃德鑫丰环境科技有限公司</t>
  </si>
  <si>
    <t>上海赋温实业有限公司</t>
  </si>
  <si>
    <t>上海亿辉铭电子科技有限公司</t>
  </si>
  <si>
    <t>万博慧玖（上海）文化科技有限公司</t>
  </si>
  <si>
    <t>上海智制汇智能科技有限公司</t>
  </si>
  <si>
    <t>上海兢谌舒科技有限公司</t>
  </si>
  <si>
    <t>上海阿伦代尔信息科技有限公司</t>
  </si>
  <si>
    <t>上海汇趣未来网络科技有限公司</t>
  </si>
  <si>
    <t>上海杰菲物联网科技有限公司</t>
  </si>
  <si>
    <t>行影不离智能科技（上海）有限公司</t>
  </si>
  <si>
    <t>上海中铖阳建设有限公司</t>
  </si>
  <si>
    <t>小放智能科技（上海）有限公司</t>
  </si>
  <si>
    <t>上海谙流科技有限公司</t>
  </si>
  <si>
    <t>上海勤驰汽车零部件有限公司</t>
  </si>
  <si>
    <t>上海锦岩实业发展有限公司</t>
  </si>
  <si>
    <t>国广顺能（上海）能源科技有限公司</t>
  </si>
  <si>
    <t>上海月祥供应链管理有限公司</t>
  </si>
  <si>
    <t>上海麦迪温科技有限公司</t>
  </si>
  <si>
    <t>上海引杭科技发展有限公司</t>
  </si>
  <si>
    <t>上海行徵实业有限公司</t>
  </si>
  <si>
    <t>上海拓泽建设工程有限公司</t>
  </si>
  <si>
    <t>上海麦浦迪科技有限公司</t>
  </si>
  <si>
    <t>安诚傲林幕墙科技（上海）有限公司</t>
  </si>
  <si>
    <t>上海芯飞睿科技有限公司</t>
  </si>
  <si>
    <t>智药元创医学技术（上海）有限公司</t>
  </si>
  <si>
    <t>上海科新创人力资源有限公司</t>
  </si>
  <si>
    <t>上海帝资实业有限公司</t>
  </si>
  <si>
    <t>上海赛菲尼医药有限公司</t>
  </si>
  <si>
    <t>上海虻循生物科技有限公司</t>
  </si>
  <si>
    <t>上海帝巨智能科技有限公司</t>
  </si>
  <si>
    <t>上海晓仓供应链管理有限公司</t>
  </si>
  <si>
    <t>上海伐荣贸易有限公司</t>
  </si>
  <si>
    <t>上海古力教育科技有限公司</t>
  </si>
  <si>
    <t>上海汉比检测科技有限公司</t>
  </si>
  <si>
    <t>上海鸿苗新材料科技有限公司</t>
  </si>
  <si>
    <t>上海六筝网络技术有限公司</t>
  </si>
  <si>
    <t>荟维电子科技（上海）有限公司</t>
  </si>
  <si>
    <t>上海奉瑛新材料科技有限公司</t>
  </si>
  <si>
    <t>上海撷首环境科技有限公司</t>
  </si>
  <si>
    <t>上海志摩新材料有限公司</t>
  </si>
  <si>
    <t>上海猞狸设备租赁有限公司</t>
  </si>
  <si>
    <t>上海若晟电气科技有限公司</t>
  </si>
  <si>
    <t>上海申虹永安科技发展有限公司</t>
  </si>
  <si>
    <t>上海御厚诚科技有限公司</t>
  </si>
  <si>
    <t>上海贤淘新能源科技有限公司</t>
  </si>
  <si>
    <t>斯得瑞（上海）数据科技有限公司</t>
  </si>
  <si>
    <t>中百泰达（上海）新能源科技有限公司</t>
  </si>
  <si>
    <t>寰润信息科技（上海）有限公司</t>
  </si>
  <si>
    <t>上海微央信息科技有限公司</t>
  </si>
  <si>
    <t>圣思微（上海）科技有限公司</t>
  </si>
  <si>
    <t>上海盈掬园林绿化有限公司</t>
  </si>
  <si>
    <t>若夕喃（上海）网络科技有限公司</t>
  </si>
  <si>
    <t>上海中璆科技有限公司</t>
  </si>
  <si>
    <t>上海七钛数字科技有限公司</t>
  </si>
  <si>
    <t>家辰业航空科技（上海）有限公司</t>
  </si>
  <si>
    <t>上海乐田餐饮管理有限公司</t>
  </si>
  <si>
    <t>上海世行生物科技有限公司</t>
  </si>
  <si>
    <t>上海凯森环保科技有限公司</t>
  </si>
  <si>
    <t>上海普诺供应链管理有限公司</t>
  </si>
  <si>
    <t>上海藕色信息科技有限公司</t>
  </si>
  <si>
    <t>上海兴芯途半导体科技有限公司</t>
  </si>
  <si>
    <t>上海魅天使信息科技服务有限公司</t>
  </si>
  <si>
    <t>医智诺（上海）科技有限公司</t>
  </si>
  <si>
    <t>上海支卿贸易有限公司</t>
  </si>
  <si>
    <t>上海小紫医疗科技有限公司</t>
  </si>
  <si>
    <t>上海城戈科技有限公司</t>
  </si>
  <si>
    <t>云众捷联电力科技（上海）有限公司</t>
  </si>
  <si>
    <t>上海即盈科技有限公司</t>
  </si>
  <si>
    <t>上海炫昱国际商贸有限公司</t>
  </si>
  <si>
    <t>上海欲绽智能科技有限公司</t>
  </si>
  <si>
    <t>上海倍烽科技有限公司</t>
  </si>
  <si>
    <t>上海头把科技有限公司</t>
  </si>
  <si>
    <t>上海垣瑾工贸有限公司</t>
  </si>
  <si>
    <t>上海多八安信息科技有限公司</t>
  </si>
  <si>
    <t>上海耕因数据技术有限公司</t>
  </si>
  <si>
    <t>上海煦钰汽车服务有限公司</t>
  </si>
  <si>
    <t>上海汇灏镁科技有限公司</t>
  </si>
  <si>
    <t>上海萌太文化传播有限公司</t>
  </si>
  <si>
    <t>上海晚冉实业有限公司</t>
  </si>
  <si>
    <t>上海无芳信息科技有限公司</t>
  </si>
  <si>
    <t>上海明汇科技有限公司</t>
  </si>
  <si>
    <t>上海瑞旌实业有限公司</t>
  </si>
  <si>
    <t>上海芳慧智能科技有限公司</t>
  </si>
  <si>
    <t>上海乎文网络科技有限公司</t>
  </si>
  <si>
    <t>上海介帕电子技术有限公司</t>
  </si>
  <si>
    <t>上海旭玄网络科技有限公司</t>
  </si>
  <si>
    <t>上海卓岚信息科技有限公司</t>
  </si>
  <si>
    <t>上海赫谱新能源有限公司</t>
  </si>
  <si>
    <t>上海衾时国际贸易有限公司</t>
  </si>
  <si>
    <t>上海济辰节能科技有限公司</t>
  </si>
  <si>
    <t>上海拖辅科技有限公司</t>
  </si>
  <si>
    <t>上海纳真企业发展有限公司</t>
  </si>
  <si>
    <t>上海明石光电科技有限公司</t>
  </si>
  <si>
    <t>上海啼升实业有限公司</t>
  </si>
  <si>
    <t>上海中瀚联机器人工程有限公司</t>
  </si>
  <si>
    <t>星徒（上海）科技发展有限公司</t>
  </si>
  <si>
    <t>上海锐成安全科技有限公司</t>
  </si>
  <si>
    <t>上海仙蒂网络科技有限公司</t>
  </si>
  <si>
    <t>上海凡岩信息科技有限公司</t>
  </si>
  <si>
    <t>上海润仟自动化科技有限公司</t>
  </si>
  <si>
    <t>上海钢莫实业有限公司</t>
  </si>
  <si>
    <t>领瞳科技（上海）有限公司</t>
  </si>
  <si>
    <t>上海智龙企业管理有限公司</t>
  </si>
  <si>
    <t>上海申通轨道交通检测认证有限公司</t>
  </si>
  <si>
    <t>上海卷然供应链管理有限公司</t>
  </si>
  <si>
    <t>天翎科航空科技（上海）有限公司</t>
  </si>
  <si>
    <t>上海炎防工程科技有限公司</t>
  </si>
  <si>
    <t>上海昂燊信息科技有限公司</t>
  </si>
  <si>
    <t>上海宗棠自动化科技有限公司</t>
  </si>
  <si>
    <t>臻好胃（上海）科技有限公司</t>
  </si>
  <si>
    <t>上海羽根信息科技有限公司</t>
  </si>
  <si>
    <t>上海旗链科技有限公司</t>
  </si>
  <si>
    <t>上海悦宏凯信息科技有限公司</t>
  </si>
  <si>
    <t>上海弘殷实业有限公司</t>
  </si>
  <si>
    <t>上海制克网络科技有限公司</t>
  </si>
  <si>
    <t>上海德洋洺科技有限公司</t>
  </si>
  <si>
    <t>峰郅科技（上海）有限公司</t>
  </si>
  <si>
    <t>上海联拓科金数据有限公司</t>
  </si>
  <si>
    <t>上海研辩信息技术有限公司</t>
  </si>
  <si>
    <t>上海绿食汇餐饮管理有限公司</t>
  </si>
  <si>
    <t>上海堃悟信息科技有限公司</t>
  </si>
  <si>
    <t>上海兆茗电子科技有限公司</t>
  </si>
  <si>
    <t>上海魅之族数码科技有限公司</t>
  </si>
  <si>
    <t>益佳达智能医疗科技（上海）有限公司</t>
  </si>
  <si>
    <t>上海起业科技服务有限公司</t>
  </si>
  <si>
    <t>上海毫兆贸易有限公司</t>
  </si>
  <si>
    <t>上海焱焱实业有限公司</t>
  </si>
  <si>
    <t>易宣信息科技（上海）有限公司</t>
  </si>
  <si>
    <t>金轧供应链（上海）有限公司</t>
  </si>
  <si>
    <t>上海雨河沐科技有限公司</t>
  </si>
  <si>
    <t>上海优界文化传媒有限公司</t>
  </si>
  <si>
    <t>上海安运实业有限公司</t>
  </si>
  <si>
    <t>上海伴平企业管理有限公司</t>
  </si>
  <si>
    <t>瑞娱文化传播（上海）有限公司</t>
  </si>
  <si>
    <t>上海徽视科技集团有限公司</t>
  </si>
  <si>
    <t>上海弗瑶科技有限公司</t>
  </si>
  <si>
    <t>上海轩威物流有限公司</t>
  </si>
  <si>
    <t>齐喝彩（上海）人工智能科技有限公司</t>
  </si>
  <si>
    <t>上海锦廷机电科技有限公司</t>
  </si>
  <si>
    <t>上海施彩电子有限公司</t>
  </si>
  <si>
    <t>上海邱富网络科技有限公司</t>
  </si>
  <si>
    <t>上海尚仕嘉供应链管理有限公司</t>
  </si>
  <si>
    <t>上海钊晟传感技术有限公司</t>
  </si>
  <si>
    <t>上海巴鲜岛供应链管理有限公司</t>
  </si>
  <si>
    <t>上海艾佩菲宁互联网科技有限公司</t>
  </si>
  <si>
    <t>上海纤冉纺织科技有限公司</t>
  </si>
  <si>
    <t>上海海神钧备智能科技有限公司</t>
  </si>
  <si>
    <t>英科钛紧固件设备（上海）有限公司</t>
  </si>
  <si>
    <t>景为（上海）会议展览有限公司</t>
  </si>
  <si>
    <t>上海兴包科技有限公司</t>
  </si>
  <si>
    <t>上海大伞光伏技术有限公司</t>
  </si>
  <si>
    <t>上海云月堂健康科技集团有限公司</t>
  </si>
  <si>
    <t>上海新徽贸易有限公司</t>
  </si>
  <si>
    <t>上海锐帕节能科技有限公司</t>
  </si>
  <si>
    <t>易孵科技（上海）有限公司</t>
  </si>
  <si>
    <t>上海摆渡者航天科技有限公司</t>
  </si>
  <si>
    <t>上海宝瓷新材料有限公司</t>
  </si>
  <si>
    <t>上海壹典医药科技开发有限公司</t>
  </si>
  <si>
    <t>上海惠达衡能源科技有限公司</t>
  </si>
  <si>
    <t>上海世鑫信息科技有限公司</t>
  </si>
  <si>
    <t>上海威实机电设备有限公司</t>
  </si>
  <si>
    <t>上海先太新型材料科技有限公司</t>
  </si>
  <si>
    <t>上海启纳信息科技有限公司</t>
  </si>
  <si>
    <t>上海深划实业有限公司</t>
  </si>
  <si>
    <t>上海辉珊电子商务有限公司</t>
  </si>
  <si>
    <t>上海知协环境科技有限公司</t>
  </si>
  <si>
    <t>上海曲尘信息科技有限公司</t>
  </si>
  <si>
    <t>上海派动科技有限公司</t>
  </si>
  <si>
    <t>朗基尔汽车零部件（上海）有限公司</t>
  </si>
  <si>
    <t>上海拜森生物技术有限公司</t>
  </si>
  <si>
    <t>申汤慧谷（上海）机器人有限公司</t>
  </si>
  <si>
    <t>上海天纵网络有限公司</t>
  </si>
  <si>
    <t>上海悠唯文化传播有限公司</t>
  </si>
  <si>
    <t>上海芃舟网络科技有限公司</t>
  </si>
  <si>
    <t>上海海宙大件运输有限公司</t>
  </si>
  <si>
    <t>上海韵隐图文设计制作有限公司</t>
  </si>
  <si>
    <t>上海菜友侬信息科技有限公司</t>
  </si>
  <si>
    <t>赛济检验认证中心有限责任公司</t>
  </si>
  <si>
    <t>上海美蔬美果农业科技发展有限公司</t>
  </si>
  <si>
    <t>上海校启通智能科技有限公司</t>
  </si>
  <si>
    <t>上海信博特智能科技有限公司</t>
  </si>
  <si>
    <t>中兆生物科技有限公司</t>
  </si>
  <si>
    <t>上海纪明生物科技有限公司</t>
  </si>
  <si>
    <t>上海晟菩斯实业有限公司</t>
  </si>
  <si>
    <t>海卓健新能源材料（上海）有限公司</t>
  </si>
  <si>
    <t>上海众鑫恒科贸有限公司</t>
  </si>
  <si>
    <t>上海鹭驹实业有限公司</t>
  </si>
  <si>
    <t>上海近观科技有限责任公司</t>
  </si>
  <si>
    <t>上海昆童信息技术有限公司</t>
  </si>
  <si>
    <t>上海申仪时代科技有限公司</t>
  </si>
  <si>
    <t>上海望德逸科环境科技有限公司</t>
  </si>
  <si>
    <t>上海扑通网络科技有限公司</t>
  </si>
  <si>
    <t>上海盛铖实业有限公司</t>
  </si>
  <si>
    <t>上海坤孺实业有限公司</t>
  </si>
  <si>
    <t>上海媛梦信息科技有限公司</t>
  </si>
  <si>
    <t>上海小澜科技有限公司</t>
  </si>
  <si>
    <t>上海金诚所至信息科技有限公司</t>
  </si>
  <si>
    <t>上海生快科技有限公司</t>
  </si>
  <si>
    <t>上海辅然科技有限公司</t>
  </si>
  <si>
    <t>甄觉科技（上海）有限公司</t>
  </si>
  <si>
    <t>上海中仁文化传播有限公司</t>
  </si>
  <si>
    <t>上海五线谱生物技术有限公司</t>
  </si>
  <si>
    <t>上海雍川实业有限公司</t>
  </si>
  <si>
    <t>上海麦角硫因生物科技集团有限公司</t>
  </si>
  <si>
    <t>上海戟安科技有限公司</t>
  </si>
  <si>
    <t>新剑机电传动（上海）有限公司</t>
  </si>
  <si>
    <t>上海智象未来计算机科技有限公司</t>
  </si>
  <si>
    <t>皮乐（上海）网络科技有限公司</t>
  </si>
  <si>
    <t>上海黎泾网络科技有限公司</t>
  </si>
  <si>
    <t>上海美丸文化传媒有限公司</t>
  </si>
  <si>
    <t>上海潮勇科技有限公司</t>
  </si>
  <si>
    <t>上海派诺泰克生物技术开发有限公司</t>
  </si>
  <si>
    <t>上海郴泽新能源科技有限公司</t>
  </si>
  <si>
    <t>圣凌奥科技发展（上海）有限公司</t>
  </si>
  <si>
    <t>上海拓纳化学新材料有限公司</t>
  </si>
  <si>
    <t>上海谷鑫印务科技有限公司</t>
  </si>
  <si>
    <t>上海杰冠网络技术有限公司</t>
  </si>
  <si>
    <t>上海书生食品有限公司</t>
  </si>
  <si>
    <t>上海楚璞印刷科技有限公司</t>
  </si>
  <si>
    <t>上海诺佰佰生物科技有限公司</t>
  </si>
  <si>
    <t>唛步科技（上海）有限公司</t>
  </si>
  <si>
    <t>上海盈春进科技有限公司</t>
  </si>
  <si>
    <t>上海叁德益供应链科技有限公司</t>
  </si>
  <si>
    <t>上海鸿岑信息科技有限公司</t>
  </si>
  <si>
    <t>上海富龚实业有限公司</t>
  </si>
  <si>
    <t>上海柯俱信息科技有限公司</t>
  </si>
  <si>
    <t>红钢（上海）实业有限公司</t>
  </si>
  <si>
    <t>上海可傲动力科技有限公司</t>
  </si>
  <si>
    <t>上海可大光电科技有限公司</t>
  </si>
  <si>
    <t>上海沐咏科技有限公司</t>
  </si>
  <si>
    <t>上海携住新实业发展有限公司</t>
  </si>
  <si>
    <t>上海汇博精工电子科技有限公司</t>
  </si>
  <si>
    <t>米田亩（上海）生物技术有限公司</t>
  </si>
  <si>
    <t>上海元勇建筑有限公司</t>
  </si>
  <si>
    <t>上海银扬电子商务有限公司</t>
  </si>
  <si>
    <t>上海昱郦生物科技有限公司</t>
  </si>
  <si>
    <t>上海盛昌隆供应链管理有限公司</t>
  </si>
  <si>
    <t>上海康必讯信息技术有限公司</t>
  </si>
  <si>
    <t>上海赫铭门业有限公司</t>
  </si>
  <si>
    <t>上海万豪通汽车服务有限公司</t>
  </si>
  <si>
    <t>上海子幸生物科技有限公司</t>
  </si>
  <si>
    <t>上海信洁照明科技有限公司</t>
  </si>
  <si>
    <t>上海荟神数科网络有限公司</t>
  </si>
  <si>
    <t>上海章振实业有限公司</t>
  </si>
  <si>
    <t>上海亿昌企信息科技服务有限公司</t>
  </si>
  <si>
    <t>上海万亩电子科技有限公司</t>
  </si>
  <si>
    <t>上海嘉胥信息技术有限公司</t>
  </si>
  <si>
    <t>米拌（上海）科技有限公司</t>
  </si>
  <si>
    <t>上海俏宁实业有限公司</t>
  </si>
  <si>
    <t>奇点微（上海）光电科技有限公司</t>
  </si>
  <si>
    <t>上海鑫倡商业经营管理有限公司</t>
  </si>
  <si>
    <t>新存微科技（上海）有限责任公司</t>
  </si>
  <si>
    <t>上海温贤惠科技有限公司</t>
  </si>
  <si>
    <t>上海怡家智能工程有限公司</t>
  </si>
  <si>
    <t>上海深威科技有限公司</t>
  </si>
  <si>
    <t>上海睿翔讯通通信技术有限公司</t>
  </si>
  <si>
    <t>上海天壹网安科技有限公司</t>
  </si>
  <si>
    <t>上海羿旭实业发展有限公司</t>
  </si>
  <si>
    <t>上海梁瑾机电设备有限公司</t>
  </si>
  <si>
    <t>上海众全辉建筑工程有限公司</t>
  </si>
  <si>
    <t>上海悦曦国际贸易有限公司</t>
  </si>
  <si>
    <t>上海韵铭信息科技有限公司</t>
  </si>
  <si>
    <t>上海月离供应链管理有限公司</t>
  </si>
  <si>
    <t>上海昭武生物科技有限公司</t>
  </si>
  <si>
    <t>上海佳呓商贸有限公司</t>
  </si>
  <si>
    <t>上海辉金幕墙玻璃有限公司</t>
  </si>
  <si>
    <t>国沪农业（上海）有限公司</t>
  </si>
  <si>
    <t>上海充荣供应链管理有限公司</t>
  </si>
  <si>
    <t>上海珑荟环保科技有限公司</t>
  </si>
  <si>
    <t>上海各荣供应链管理有限公司</t>
  </si>
  <si>
    <t>旗浪海洋工程技术（上海）有限公司</t>
  </si>
  <si>
    <t>上海清潺汇环境科技有限公司</t>
  </si>
  <si>
    <t>浩远智能科技有限公司</t>
  </si>
  <si>
    <t>上海追得新材料科技有限公司</t>
  </si>
  <si>
    <t>上海沄湖科技有限公司</t>
  </si>
  <si>
    <t>上海昕迪景观园艺有限公司</t>
  </si>
  <si>
    <t>上海璞钠能源科技有限公司</t>
  </si>
  <si>
    <t>上海烽唐智能科技有限公司</t>
  </si>
  <si>
    <t>竹智科技（上海）有限公司</t>
  </si>
  <si>
    <t>上海端麟汽车检测技术有限公司</t>
  </si>
  <si>
    <t>上海拙雅建筑装饰工程有限公司</t>
  </si>
  <si>
    <t>艾戈思（上海）健康科技有限公司</t>
  </si>
  <si>
    <t>票翼融供应链科技（上海）有限公司</t>
  </si>
  <si>
    <t>上海新鑫畜牧发展有限公司</t>
  </si>
  <si>
    <t>上海翠玉网络科技有限公司</t>
  </si>
  <si>
    <t>上海帝慧贞能源科技有限公司</t>
  </si>
  <si>
    <t>上海汉圣绿化园艺有限公司</t>
  </si>
  <si>
    <t>上海仁尊信息技术有限公司</t>
  </si>
  <si>
    <t>上海中涵世纪环境科技有限公司</t>
  </si>
  <si>
    <t>上海科启慧科技服务有限公司</t>
  </si>
  <si>
    <t>上海中桓实业发展集团有限公司</t>
  </si>
  <si>
    <t>上海璞琪建筑设计工程有限公司</t>
  </si>
  <si>
    <t>上海胜算速惠云科技有限公司</t>
  </si>
  <si>
    <t>上海顶运供应链管理有限公司</t>
  </si>
  <si>
    <t>随程信息科技股份有限公司</t>
  </si>
  <si>
    <t>上海谛视万象科技有限公司</t>
  </si>
  <si>
    <t>上海闽福亿供应链有限公司</t>
  </si>
  <si>
    <t>卯思枫科技（上海）有限公司</t>
  </si>
  <si>
    <t>上海过河兵信息技术有限公司</t>
  </si>
  <si>
    <t>上海爱牛信息科技有限公司</t>
  </si>
  <si>
    <t>上海宣康机器人有限公司</t>
  </si>
  <si>
    <t>上海觅玄电子科技有限公司</t>
  </si>
  <si>
    <t>上海趣崇网络科技有限公司</t>
  </si>
  <si>
    <t>上海学赏实业有限公司</t>
  </si>
  <si>
    <t>上海敬平建筑工程有限公司</t>
  </si>
  <si>
    <t>上海蜂云印刷科技有限公司</t>
  </si>
  <si>
    <t>上海盛南盛泽网络科技有限公司</t>
  </si>
  <si>
    <t>上海麦讴环保科技有限公司</t>
  </si>
  <si>
    <t>上海码极客人工智能科技有限公司</t>
  </si>
  <si>
    <t>容益融供应链科技（上海）有限公司</t>
  </si>
  <si>
    <t>数宇良工技术（上海）有限公司</t>
  </si>
  <si>
    <t>上海领展网络科技有限公司</t>
  </si>
  <si>
    <t>上海富洛莱新材料科技有限公司</t>
  </si>
  <si>
    <t>上海练实科技有限公司</t>
  </si>
  <si>
    <t>大成华钰（上海）环境科技有限公司</t>
  </si>
  <si>
    <t>上海左麟阀门有限公司</t>
  </si>
  <si>
    <t>上海慧物智能科技有限公司</t>
  </si>
  <si>
    <t>上海郎仁实业有限公司</t>
  </si>
  <si>
    <t>赛炜医疗科技（上海）有限公司</t>
  </si>
  <si>
    <t>上海灯火澜珊酒店管理有限公司</t>
  </si>
  <si>
    <t>上海百信电子商务有限公司</t>
  </si>
  <si>
    <t>上海丛光智慧能源有限公司</t>
  </si>
  <si>
    <t>上海通田智能工程技术有限公司</t>
  </si>
  <si>
    <t>上海禹垒实业有限公司</t>
  </si>
  <si>
    <t>上海睿斯科环保技术有限公司</t>
  </si>
  <si>
    <t>上海卡塔俐亚供应链管理有限公司</t>
  </si>
  <si>
    <t>诺百年（上海）智能科技有限公司</t>
  </si>
  <si>
    <t>上海玖睿商业发展有限公司</t>
  </si>
  <si>
    <t>上海爱骑仕文化发展有限公司</t>
  </si>
  <si>
    <t>加固邦（上海）新材料科技有限公司</t>
  </si>
  <si>
    <t>上海腾云海智能科技有限公司</t>
  </si>
  <si>
    <t>上海浦电网络科技有限公司</t>
  </si>
  <si>
    <t>上海宝临电气科技有限公司</t>
  </si>
  <si>
    <t>上海威智晟科技有限公司</t>
  </si>
  <si>
    <t>上海爱瓦微能新能源有限公司</t>
  </si>
  <si>
    <t>上海悦灵医疗科技有限公司</t>
  </si>
  <si>
    <t>上海宇极星食品科技有限公司</t>
  </si>
  <si>
    <t>上海精迦科技有限公司</t>
  </si>
  <si>
    <t>上海中吉农业发展有限公司</t>
  </si>
  <si>
    <t>PFU上海计算机有限公司</t>
  </si>
  <si>
    <t>上海寰钊网络科技发展有限公司</t>
  </si>
  <si>
    <t>上海有亿信息科技有限公司</t>
  </si>
  <si>
    <t>上海亨艺环境科技有限公司</t>
  </si>
  <si>
    <t>上海荟孚科技有限公司</t>
  </si>
  <si>
    <t>上海银耀建设工程有限公司</t>
  </si>
  <si>
    <t>上海兵飞软件有限公司</t>
  </si>
  <si>
    <t>上海卡聚舍科技有限公司</t>
  </si>
  <si>
    <t>中舀集团有限公司</t>
  </si>
  <si>
    <t>预维工坊（上海）物联技术有限公司</t>
  </si>
  <si>
    <t>上海启炼贸易有限公司</t>
  </si>
  <si>
    <t>上海嗳璞信息科技有限公司</t>
  </si>
  <si>
    <t>泮芯科技（上海）有限公司</t>
  </si>
  <si>
    <t>上海彬怡包装科技有限公司</t>
  </si>
  <si>
    <t>上海旭允信息科技有限公司</t>
  </si>
  <si>
    <t>惠吉峰（上海）科技有限公司</t>
  </si>
  <si>
    <t>海宝软件（上海）有限公司</t>
  </si>
  <si>
    <t>上海兆柒科技有限公司</t>
  </si>
  <si>
    <t>上海凯普乐氟碳材料有限公司</t>
  </si>
  <si>
    <t>光未来金属科技（上海）有限公司</t>
  </si>
  <si>
    <t>上海潮欣供应链管理有限公司</t>
  </si>
  <si>
    <t>上海理念机电科技发展有限公司</t>
  </si>
  <si>
    <t>上海亿岛互联网科技有限公司</t>
  </si>
  <si>
    <t>上海单身桂族酒店管理有限公司</t>
  </si>
  <si>
    <t>上海氢投捷能科技有限公司</t>
  </si>
  <si>
    <t>上海复元永科技有限公司</t>
  </si>
  <si>
    <t>上海璇矽微电子科技有限公司</t>
  </si>
  <si>
    <t>上海宏同扬水务科技有限公司</t>
  </si>
  <si>
    <t>上海程桐科技有限公司</t>
  </si>
  <si>
    <t>上海途派供应链管理有限公司</t>
  </si>
  <si>
    <t>链易融（上海）供应链科技有限公司</t>
  </si>
  <si>
    <t>上海棋浦歌实业有限公司</t>
  </si>
  <si>
    <t>上海治熵信息科技有限公司</t>
  </si>
  <si>
    <t>上海亿索科技有限责任公司</t>
  </si>
  <si>
    <t>上海识渊科技有限公司</t>
  </si>
  <si>
    <t>上海富茜吉贸易有限公司</t>
  </si>
  <si>
    <t>三迭实业（上海）有限公司</t>
  </si>
  <si>
    <t>上海领至信息技术有限公司</t>
  </si>
  <si>
    <t>上海康莒新能源科技有限公司</t>
  </si>
  <si>
    <t>有狗（上海）科技有限公司</t>
  </si>
  <si>
    <t>上海安啼特科技有限公司</t>
  </si>
  <si>
    <t>知软技术（上海）有限公司</t>
  </si>
  <si>
    <t>上海佳沐垚医疗科技有限公司</t>
  </si>
  <si>
    <t>上海昼毕建筑科技有限公司</t>
  </si>
  <si>
    <t>籽颍（上海）信息科技有限公司</t>
  </si>
  <si>
    <t>上海欧酱数字科技有限公司</t>
  </si>
  <si>
    <t>上海汉容微电子有限公司</t>
  </si>
  <si>
    <t>上海里易信息科技有限公司</t>
  </si>
  <si>
    <t>敦博医疗器械（上海）有限公司</t>
  </si>
  <si>
    <t>上海珹骁新材料科技有限公司</t>
  </si>
  <si>
    <t>上海智威创软件科技有限公司</t>
  </si>
  <si>
    <t>恒耀医睿医疗器械（上海）有限公司</t>
  </si>
  <si>
    <t>上海悦榕健康管理有限公司</t>
  </si>
  <si>
    <t>上海乾戈信息科技有限公司</t>
  </si>
  <si>
    <t>上海玺蕴和供应链科技有限公司</t>
  </si>
  <si>
    <t>上海鲲能锐芯半导体技术有限公司</t>
  </si>
  <si>
    <t>上海巴元实业有限公司</t>
  </si>
  <si>
    <t>青佰欣达（上海）医药科技有限公司</t>
  </si>
  <si>
    <t>上海国佳国际物流有限公司</t>
  </si>
  <si>
    <t>上海谱拓酒店管理有限公司</t>
  </si>
  <si>
    <t>上海柘宇电气有限公司</t>
  </si>
  <si>
    <t>上海网萨网络科技有限公司</t>
  </si>
  <si>
    <t>上海接米登实业有限公司</t>
  </si>
  <si>
    <t>上海默乐光检科技有限公司</t>
  </si>
  <si>
    <t>上海贰伍捌供应链有限公司</t>
  </si>
  <si>
    <t>上海叁联人科技有限公司</t>
  </si>
  <si>
    <t>上海美峰纸制品有限公司</t>
  </si>
  <si>
    <t>上海奥创联微电子有限公司</t>
  </si>
  <si>
    <t>上海锎源信息科技有限公司</t>
  </si>
  <si>
    <t>上海大翮科技有限公司</t>
  </si>
  <si>
    <t>上海啸磐智能科技有限公司</t>
  </si>
  <si>
    <t>上海辽达生物科技有限公司</t>
  </si>
  <si>
    <t>上海屯蕴科技有限公司</t>
  </si>
  <si>
    <t>上海诚联生物医药科技有限公司</t>
  </si>
  <si>
    <t>上海贰辖科技有限公司</t>
  </si>
  <si>
    <t>上海隽和实业有限公司</t>
  </si>
  <si>
    <t>上海上升泵业工程有限公司</t>
  </si>
  <si>
    <t>上海闵壹光电技术有限公司</t>
  </si>
  <si>
    <t>镔铃新能源科技（上海）有限公司</t>
  </si>
  <si>
    <t>上海锐伽医疗科技有限公司</t>
  </si>
  <si>
    <t>上海秦熙电子有限公司</t>
  </si>
  <si>
    <t>上海雯琎实业有限公司</t>
  </si>
  <si>
    <t>上海驿企充新能源科技有限公司</t>
  </si>
  <si>
    <t>上海慕明网络科技有限公司</t>
  </si>
  <si>
    <t>上海菱玛电梯安装服务有限公司</t>
  </si>
  <si>
    <t>上海木琰智能科技有限公司</t>
  </si>
  <si>
    <t>上海良人玉勒网络科技有限公司</t>
  </si>
  <si>
    <t>上海游购科技有限公司</t>
  </si>
  <si>
    <t>上海鎏旺实业有限公司</t>
  </si>
  <si>
    <t>上海农烨餐饮管理有限公司</t>
  </si>
  <si>
    <t>上海俊玺广告有限公司</t>
  </si>
  <si>
    <t>上海尚印信息技术服务有限公司</t>
  </si>
  <si>
    <t>深视光拓（上海）科技有限公司</t>
  </si>
  <si>
    <t>上海原度衡光电仪器有限公司</t>
  </si>
  <si>
    <t>上海昀琦信息科技有限公司</t>
  </si>
  <si>
    <t>伴陆科技（上海）有限公司</t>
  </si>
  <si>
    <t>上海创印数码科技有限公司</t>
  </si>
  <si>
    <t>上海隽上电子科技有限公司</t>
  </si>
  <si>
    <t>上海溶升泵业制造有限公司</t>
  </si>
  <si>
    <t>上海阿法钛医疗器械有限公司</t>
  </si>
  <si>
    <t>上海睿力生物科技有限公司</t>
  </si>
  <si>
    <t>上海君丞信息科技有限公司</t>
  </si>
  <si>
    <t>上海荷糯香餐饮管理有限公司</t>
  </si>
  <si>
    <t>上海象源能源科技有限公司</t>
  </si>
  <si>
    <t>上海玩胜网络科技有限公司</t>
  </si>
  <si>
    <t>上海怡俐供应链科技有限公司</t>
  </si>
  <si>
    <t>上海必遇健康科技有限公司</t>
  </si>
  <si>
    <t>上海光意科技有限公司</t>
  </si>
  <si>
    <t>博芮健（上海）生物医药有限公司</t>
  </si>
  <si>
    <t>上海锦臣服饰有限公司</t>
  </si>
  <si>
    <t>上海启讯医药科技有限公司</t>
  </si>
  <si>
    <t>上海明强智能技术有限公司</t>
  </si>
  <si>
    <t>上海优卡迪智造生命科技有限公司</t>
  </si>
  <si>
    <t>上海信安信息技术发展股份有限公司</t>
  </si>
  <si>
    <t>上海仲盛无边人工智能科技有限公司</t>
  </si>
  <si>
    <t>上海徐书胜科技有限公司</t>
  </si>
  <si>
    <t>梓视（上海）信息有限公司</t>
  </si>
  <si>
    <t>上海辟支科技有限公司</t>
  </si>
  <si>
    <t>上海雨郎国际贸易有限公司</t>
  </si>
  <si>
    <t>弘湃科技（上海）有限公司</t>
  </si>
  <si>
    <t>上海优卡迪生物技术有限责任公司</t>
  </si>
  <si>
    <t>上海喆榄科技有限公司</t>
  </si>
  <si>
    <t>吉优诺（上海）基因科技有限公司</t>
  </si>
  <si>
    <t>上海成达全顺智能科技有限公司</t>
  </si>
  <si>
    <t>上海趣榛信息科技有限公司</t>
  </si>
  <si>
    <t>猫乐适（上海）健康科技有限公司</t>
  </si>
  <si>
    <t>上海得益医疗科技有限公司</t>
  </si>
  <si>
    <t>上海华谷泽电子科技有限公司</t>
  </si>
  <si>
    <t>上海山槿文化传媒有限公司</t>
  </si>
  <si>
    <t>上海剑芳机械零件有限公司</t>
  </si>
  <si>
    <t>上海融圻信息技术有限公司</t>
  </si>
  <si>
    <t>上海新能汇创自动化技术有限公司</t>
  </si>
  <si>
    <t>上海骁聿建筑工程有限公司</t>
  </si>
  <si>
    <t>上海美桥科材料科技有限公司</t>
  </si>
  <si>
    <t>上海上象文化发展有限公司</t>
  </si>
  <si>
    <t>上海医心医翼智能科技有限公司</t>
  </si>
  <si>
    <t>上海科诺燊玖新材料科技有限公司</t>
  </si>
  <si>
    <t>上海煊樾信息科技有限责任公司</t>
  </si>
  <si>
    <t>上海乾颢智能科技有限公司</t>
  </si>
  <si>
    <t>湃乐多（上海）航运科技有限公司</t>
  </si>
  <si>
    <t>上海梦棉实业有限公司</t>
  </si>
  <si>
    <t>上海圣因生物医药有限公司</t>
  </si>
  <si>
    <t>上海魏望实业有限公司</t>
  </si>
  <si>
    <t>上海艾诺易智能科技有限公司</t>
  </si>
  <si>
    <t>上海宠济生物科技有限公司</t>
  </si>
  <si>
    <t>上海高斯天行通信技术有限公司</t>
  </si>
  <si>
    <t>长三角安能新能源科技（上海）有限公司</t>
  </si>
  <si>
    <t>上海联禾金属制品有限公司</t>
  </si>
  <si>
    <t>嵩海智能科技（上海）有限公司</t>
  </si>
  <si>
    <t>上海燃色网络科技有限公司</t>
  </si>
  <si>
    <t>燧伦科技（上海）有限责任公司</t>
  </si>
  <si>
    <t>德特克（上海）数字技术有限责任公司</t>
  </si>
  <si>
    <t>上海泽斐软件有限公司</t>
  </si>
  <si>
    <t>上海璨梓科技有限公司</t>
  </si>
  <si>
    <t>赛飔建设工程（上海）有限公司</t>
  </si>
  <si>
    <t>向秦计算机软件（上海）有限公司</t>
  </si>
  <si>
    <t>慕效（上海）信息科技有限公司</t>
  </si>
  <si>
    <t>上海昂沣医疗科技有限公司</t>
  </si>
  <si>
    <t>上海纵马电气设备有限公司</t>
  </si>
  <si>
    <t>上海蕃谷科技有限公司</t>
  </si>
  <si>
    <t>上海炬仁半导体有限公司</t>
  </si>
  <si>
    <t>芯易成科技（上海）有限公司</t>
  </si>
  <si>
    <t>唯冠信息科技（上海）有限公司</t>
  </si>
  <si>
    <t>上海鑫瑞合新材料科技有限公司</t>
  </si>
  <si>
    <t>上海赛丰航技术有限公司</t>
  </si>
  <si>
    <t>上海恩凡知识产权代理有限公司</t>
  </si>
  <si>
    <t>上海建熠辉精密机械有限公司</t>
  </si>
  <si>
    <t>上海仟城建筑设计有限公司</t>
  </si>
  <si>
    <t>上海安燃通智能科技有限公司</t>
  </si>
  <si>
    <t>上海鑫佳包装材料有限公司</t>
  </si>
  <si>
    <t>上海益邳科技有限公司</t>
  </si>
  <si>
    <t>上海叁虎网络科技有限公司</t>
  </si>
  <si>
    <t>上海盛拓医疗器械有限公司</t>
  </si>
  <si>
    <t>上海尊驿实业有限公司</t>
  </si>
  <si>
    <t>真香（上海）智能科技有限公司</t>
  </si>
  <si>
    <t>上海栋隆商贸有限公司</t>
  </si>
  <si>
    <t>上海波桥实业有限公司</t>
  </si>
  <si>
    <t>上海想容服饰有限公司</t>
  </si>
  <si>
    <t>上海丰乐信息科技有限公司</t>
  </si>
  <si>
    <t>上海俄博信息服务有限公司</t>
  </si>
  <si>
    <t>上海瀚合瑞医药科技有限公司</t>
  </si>
  <si>
    <t>上海孵裕科技有限公司</t>
  </si>
  <si>
    <t>上海瑜升利供应链科技有限公司</t>
  </si>
  <si>
    <t>上海集弈智能科技有限公司</t>
  </si>
  <si>
    <t>上海魏国五金有限公司</t>
  </si>
  <si>
    <t>上海集互顺成技术服务有限公司</t>
  </si>
  <si>
    <t>恩备（上海）信息科技有限公司</t>
  </si>
  <si>
    <t>睿远智芯微电子（上海）有限公司</t>
  </si>
  <si>
    <t>琳仝智能科技（上海）有限公司</t>
  </si>
  <si>
    <t>上海鸿昊信息科技有限公司</t>
  </si>
  <si>
    <t>上海雷维豪智能科技有限公司</t>
  </si>
  <si>
    <t>上海蜂动网络科技有限公司</t>
  </si>
  <si>
    <t>上海曙铂信息科技有限公司</t>
  </si>
  <si>
    <t>域安科技（上海）有限公司</t>
  </si>
  <si>
    <t>上海颂航物资有限公司</t>
  </si>
  <si>
    <t>上海柏悦年轻医疗科技集团有限公司</t>
  </si>
  <si>
    <t>一九象限半导体技术（上海）有限公司</t>
  </si>
  <si>
    <t>黑鲸能源发展（上海）有限公司</t>
  </si>
  <si>
    <t>上海菱麒电子科技有限公司</t>
  </si>
  <si>
    <t>奥犁（上海）农业科技有限公司</t>
  </si>
  <si>
    <t>朗迪锋（上海）科技有限公司</t>
  </si>
  <si>
    <t>上海欣铁智能科技有限公司</t>
  </si>
  <si>
    <t>上海声声曼网络科技有限公司</t>
  </si>
  <si>
    <t>上海传奇火种品牌管理有限公司</t>
  </si>
  <si>
    <t>吃鲸电子科技（上海）有限公司</t>
  </si>
  <si>
    <t>恒建龙钢管（上海）有限公司</t>
  </si>
  <si>
    <t>上海梵数智算算力科技有限公司</t>
  </si>
  <si>
    <t>上海蓝鹿信息科技有限公司</t>
  </si>
  <si>
    <t>上海诚美化妆品有限公司</t>
  </si>
  <si>
    <t>上海矩效信息科技有限公司</t>
  </si>
  <si>
    <t>上海考菲实业有限公司</t>
  </si>
  <si>
    <t>上海君石建筑工程咨询有限公司</t>
  </si>
  <si>
    <t>上海易迹智能科技有限公司</t>
  </si>
  <si>
    <t>上海宇世通嘉伶实业有限公司</t>
  </si>
  <si>
    <t>上海茗顺科技有限公司</t>
  </si>
  <si>
    <t>上海慈晟供应链科技有限公司</t>
  </si>
  <si>
    <t>教慧（上海）科技有限公司</t>
  </si>
  <si>
    <t>上海双好科技有限公司</t>
  </si>
  <si>
    <t>上海吾当智能技术有限公司</t>
  </si>
  <si>
    <t>上海祺卡网络技术有限公司</t>
  </si>
  <si>
    <t>上海曼珂医疗科技有限责任公司</t>
  </si>
  <si>
    <t>展创云（上海）信息技术服务有限公司</t>
  </si>
  <si>
    <t>时代之门（上海）科技有限公司</t>
  </si>
  <si>
    <t>上海领道软件有限公司</t>
  </si>
  <si>
    <t>先导原创（上海）新技术研究有限公司</t>
  </si>
  <si>
    <t>上海祥翊东科技有限公司</t>
  </si>
  <si>
    <t>上海交琏智能技术发展有限公司</t>
  </si>
  <si>
    <t>上海穆帆科技有限公司</t>
  </si>
  <si>
    <t>上海紫甸新型建材有限公司</t>
  </si>
  <si>
    <t>骏睿康（上海）科贸有限公司</t>
  </si>
  <si>
    <t>上海方源标品生物科技有限公司</t>
  </si>
  <si>
    <t>唯信知药（上海）科技有限公司</t>
  </si>
  <si>
    <t>上海荣时信息科技有限公司</t>
  </si>
  <si>
    <t>榆逗（上海）智能科技有限公司</t>
  </si>
  <si>
    <t>上海显学信息科技有限公司</t>
  </si>
  <si>
    <t>上海冬瀚智能科技有限公司</t>
  </si>
  <si>
    <t>上海木砥新材料科技有限公司</t>
  </si>
  <si>
    <t>上海技想电子科技有限公司</t>
  </si>
  <si>
    <t>上海未点服饰有限公司</t>
  </si>
  <si>
    <t>上海铭绘科技有限公司</t>
  </si>
  <si>
    <t>上海悠品电子商务有限公司</t>
  </si>
  <si>
    <t>上海喆葵科技有限公司</t>
  </si>
  <si>
    <t>上海秒亿建筑装饰有限公司</t>
  </si>
  <si>
    <t>上海利熙投资有限公司</t>
  </si>
  <si>
    <t>上海万象装饰工程有限公司</t>
  </si>
  <si>
    <t>上海泰金佳泉供应链有限公司</t>
  </si>
  <si>
    <t>上海雪富供应链管理有限公司</t>
  </si>
  <si>
    <t>上海锌丰科技有限公司</t>
  </si>
  <si>
    <t>上海邻里邻外信息科技有限公司</t>
  </si>
  <si>
    <t>上海烨林贸易有限公司</t>
  </si>
  <si>
    <t>上海聚仕会科技有限公司</t>
  </si>
  <si>
    <t>盖泰柯通信系统（上海）有限公司</t>
  </si>
  <si>
    <t>上海伟声德智能科技有限公司</t>
  </si>
  <si>
    <t>中京信盈（上海）科技有限公司</t>
  </si>
  <si>
    <t>上海科思微半导体材料有限公司</t>
  </si>
  <si>
    <t>上海鑫翌昇自动化设备有限公司</t>
  </si>
  <si>
    <t>上海阜尔电子科技有限公司</t>
  </si>
  <si>
    <t>上海仲宝环保科技有限公司</t>
  </si>
  <si>
    <t>碱基天工（上海）生物科技有限公司</t>
  </si>
  <si>
    <t>东方美谷企业集团美创（上海）科技有限公司</t>
  </si>
  <si>
    <t>上海慧尔精新材料科技有限公司</t>
  </si>
  <si>
    <t>上海虞奉纺织科技有限公司</t>
  </si>
  <si>
    <t>上海子速网络科技有限公司</t>
  </si>
  <si>
    <t>上海臻岩农业科技有限公司</t>
  </si>
  <si>
    <t>上海优村科技有限公司</t>
  </si>
  <si>
    <t>上海俞英贸易有限公司</t>
  </si>
  <si>
    <t>上海蕴威科技有限公司</t>
  </si>
  <si>
    <t>美骋（上海）信息科技有限公司</t>
  </si>
  <si>
    <t>上海愈臻生物科技有限公司</t>
  </si>
  <si>
    <t>上海居知园生物技术有限公司</t>
  </si>
  <si>
    <t>上海欧骑欧新能源科技有限公司</t>
  </si>
  <si>
    <t>上海天北行壹信息科技有限公司</t>
  </si>
  <si>
    <t>上海胥然科技有限公司</t>
  </si>
  <si>
    <t>上海搏艺实业有限公司</t>
  </si>
  <si>
    <t>上海成邦辉煌网络科技有限公司</t>
  </si>
  <si>
    <t>上海伽材新材料科技有限公司</t>
  </si>
  <si>
    <t>尚左德信自动化科技（上海）有限公司</t>
  </si>
  <si>
    <t>上海浩棣智能科技有限公司</t>
  </si>
  <si>
    <t>上海红树羚生物科技有限公司</t>
  </si>
  <si>
    <t>上海畅启软件有限公司</t>
  </si>
  <si>
    <t>上海天跃渐近网络科技有限公司</t>
  </si>
  <si>
    <t>上海协育信息科技有限公司</t>
  </si>
  <si>
    <t>丰蓝星辰（上海）人工智能科技有限公司</t>
  </si>
  <si>
    <t>上海中天新辰影视科技有限公司</t>
  </si>
  <si>
    <t>上海武星通信技术有限公司</t>
  </si>
  <si>
    <t>上海筱珈科技有限公司</t>
  </si>
  <si>
    <t>圣彦实业（上海）有限公司</t>
  </si>
  <si>
    <t>上海蕾丰科技有限公司</t>
  </si>
  <si>
    <t>上海安驻轨道交通有限公司</t>
  </si>
  <si>
    <t>哈增（上海）实业有限公司</t>
  </si>
  <si>
    <t>上海国赐智能科技有限公司</t>
  </si>
  <si>
    <t>上海微雀电子科技有限公司</t>
  </si>
  <si>
    <t>上海意嘉利尼医疗科技发展有限公司</t>
  </si>
  <si>
    <t>上海玥攸科技发展有限公司</t>
  </si>
  <si>
    <t>上海提创电子科技有限公司</t>
  </si>
  <si>
    <t>宏嬴金图智能科技（上海）有限公司</t>
  </si>
  <si>
    <t>冯强国际贸易（上海）有限公司</t>
  </si>
  <si>
    <t>上海宏大远景生物科技有限公司</t>
  </si>
  <si>
    <t>海思创智能设备（上海）有限公司</t>
  </si>
  <si>
    <t>上海奕麦新能源科技有限公司</t>
  </si>
  <si>
    <t>萨恩异创（上海）科技有限公司</t>
  </si>
  <si>
    <t>上海谦易供应链管理有限公司</t>
  </si>
  <si>
    <t>上海邑昂实业有限公司</t>
  </si>
  <si>
    <t>上海维拓医学科技有限公司</t>
  </si>
  <si>
    <t>上海恒瀚微电子有限公司</t>
  </si>
  <si>
    <t>上海云掌智能科技有限公司</t>
  </si>
  <si>
    <t>上海必智科技有限公司</t>
  </si>
  <si>
    <t>上海狄汶科技有限公司</t>
  </si>
  <si>
    <t>上海飞鹭网络科技有限公司</t>
  </si>
  <si>
    <t>上海朗鹍数码科技有限公司</t>
  </si>
  <si>
    <t>上海尚测行数字技术有限公司</t>
  </si>
  <si>
    <t>上海心光医疗器械有限责任公司</t>
  </si>
  <si>
    <t>上海申融汇网络科技有限公司</t>
  </si>
  <si>
    <t>群迷（上海）科技有限公司</t>
  </si>
  <si>
    <t>上海颐上智能科技有限公司</t>
  </si>
  <si>
    <t>上海仲盛数据科技有限公司</t>
  </si>
  <si>
    <t>屹锂（上海）科技有限公司</t>
  </si>
  <si>
    <t>上海臻丰环保科技有限公司</t>
  </si>
  <si>
    <t>上海仪莱科技有限公司</t>
  </si>
  <si>
    <t>上海权卓实业有限公司</t>
  </si>
  <si>
    <t>上海仲时药业有限公司</t>
  </si>
  <si>
    <t>上海谐格汽车科技有限公司</t>
  </si>
  <si>
    <t>喜越汇（上海）供应链科技有限公司</t>
  </si>
  <si>
    <t>上海宏炜医疗科技有限公司</t>
  </si>
  <si>
    <t>上海栎庭软件科技有限责任公司</t>
  </si>
  <si>
    <t>上海青甲智能科技有限公司</t>
  </si>
  <si>
    <t>上海速羽实业有限公司</t>
  </si>
  <si>
    <t>好心晴（上海）科技有限公司</t>
  </si>
  <si>
    <t>申南中实业（上海）有限公司</t>
  </si>
  <si>
    <t>上海梵葛科技有限公司</t>
  </si>
  <si>
    <t>上海万笔千墨科技有限公司</t>
  </si>
  <si>
    <t>上海安绮建筑工程有限公司</t>
  </si>
  <si>
    <t>上海微纳精迅检测技术有限公司</t>
  </si>
  <si>
    <t>上海执纯医学科技有限公司</t>
  </si>
  <si>
    <t>上海慧潆实业有限公司</t>
  </si>
  <si>
    <t>上海嘉成智慧轨道交通发展有限公司</t>
  </si>
  <si>
    <t>上海久观农业科技有限公司</t>
  </si>
  <si>
    <t>上海巨福进出口有限公司</t>
  </si>
  <si>
    <t>上海索兆健康科技有限公司</t>
  </si>
  <si>
    <t>上海小小游网络技术有限公司</t>
  </si>
  <si>
    <t>上海韵源贸易有限公司</t>
  </si>
  <si>
    <t>上海发而力国际贸易有限公司</t>
  </si>
  <si>
    <t>上海卓欧建筑（集团）有限公司</t>
  </si>
  <si>
    <t>上海柠季信息科技有限公司</t>
  </si>
  <si>
    <t>上海远韫机电安装有限公司</t>
  </si>
  <si>
    <t>上海迪尼甄选互联网科技有限公司</t>
  </si>
  <si>
    <t>上海和盛聚能新材料有限公司</t>
  </si>
  <si>
    <t>上海洲支新材料科技有限公司</t>
  </si>
  <si>
    <t>晶海微（上海）半导体有限责任公司</t>
  </si>
  <si>
    <t>上海梓翃信息科技有限公司</t>
  </si>
  <si>
    <t>上海博信体育设备有限公司</t>
  </si>
  <si>
    <t>上海琦祯信息技术有限公司</t>
  </si>
  <si>
    <t>松井（上海）新材料研究院有限公司</t>
  </si>
  <si>
    <t>上海锐沿智能科技有限公司</t>
  </si>
  <si>
    <t>阿尔斯（上海）建筑科技有限公司</t>
  </si>
  <si>
    <t>上海力山生物医药有限公司</t>
  </si>
  <si>
    <t>上海玥钦供应链管理有限公司</t>
  </si>
  <si>
    <t>沪幕建设工程（上海）有限公司</t>
  </si>
  <si>
    <t>上海龙鲤建设工程有限公司</t>
  </si>
  <si>
    <t>新镁（上海）生物技术有限公司</t>
  </si>
  <si>
    <t>上海量感智能科技有限公司</t>
  </si>
  <si>
    <t>上海克奥斯信息科技有限公司</t>
  </si>
  <si>
    <t>上海酌泽新能源科技有限公司</t>
  </si>
  <si>
    <t>上海希甲航宇动力科技有限公司</t>
  </si>
  <si>
    <t>上海斐心软件科技有限公司</t>
  </si>
  <si>
    <t>上海昇茂实业有限公司</t>
  </si>
  <si>
    <t>上海泓诚鑫机械电气制造有限公司</t>
  </si>
  <si>
    <t>上海天蓬源帅太阳能设备有限公司</t>
  </si>
  <si>
    <t>上海舐兴科技有限公司</t>
  </si>
  <si>
    <t>上海翼泽建设工程有限公司</t>
  </si>
  <si>
    <t>上海极篇人工智能科技有限公司</t>
  </si>
  <si>
    <t>上海劢骏科技有限公司</t>
  </si>
  <si>
    <t>上海兆谷农业发展有限公司</t>
  </si>
  <si>
    <t>泰那斯（上海）新能源有限公司</t>
  </si>
  <si>
    <t>上海爱淘电子商务有限公司</t>
  </si>
  <si>
    <t>上海青询信息技术有限公司</t>
  </si>
  <si>
    <t>上海宏速物流有限公司</t>
  </si>
  <si>
    <t>上海梦联天科技有限公司</t>
  </si>
  <si>
    <t>上海起玄网络科技有限公司</t>
  </si>
  <si>
    <t>上海越速工贸有限公司</t>
  </si>
  <si>
    <t>上海芯石微电子有限公司</t>
  </si>
  <si>
    <t>上海岭先机器人科技有限公司</t>
  </si>
  <si>
    <t>拜玛科（上海）科技有限公司</t>
  </si>
  <si>
    <t>上海泽厚网络科技服务有限公司</t>
  </si>
  <si>
    <t>上海御风而行软件科技有限公司</t>
  </si>
  <si>
    <t>上海希鸿实业有限公司</t>
  </si>
  <si>
    <t>上海卉骋自动化科技有限公司</t>
  </si>
  <si>
    <t>上海亦木栾文化科技有限公司</t>
  </si>
  <si>
    <t>领羚科技（上海）有限公司</t>
  </si>
  <si>
    <t>上海沪亮齿科材料有限公司</t>
  </si>
  <si>
    <t>上海哈曼妮实业有限公司</t>
  </si>
  <si>
    <t>上海春程文化科技有限公司</t>
  </si>
  <si>
    <t>金皖鑫智能科技（上海）有限公司</t>
  </si>
  <si>
    <t>上海国录实业有限公司</t>
  </si>
  <si>
    <t>上海含弘信息技术有限公司</t>
  </si>
  <si>
    <t>上海诚翰智能科技有限公司</t>
  </si>
  <si>
    <t>上海棠棣楼宇设备有限公司</t>
  </si>
  <si>
    <t>上海大智慧基金销售有限公司</t>
  </si>
  <si>
    <t>上海福颖多媒体科技有限公司</t>
  </si>
  <si>
    <t>上海灏艮智能科技有限公司</t>
  </si>
  <si>
    <t>晨晖生物医药（上海）有限公司</t>
  </si>
  <si>
    <t>上海君充新能源科技有限公司</t>
  </si>
  <si>
    <t>上海佩喆实业有限公司</t>
  </si>
  <si>
    <t>珊虎科技（上海）有限公司</t>
  </si>
  <si>
    <t>上海彬欢实业有限公司</t>
  </si>
  <si>
    <t>肯威斯（上海）测试技术有限公司</t>
  </si>
  <si>
    <t>上海华俵实业有限公司</t>
  </si>
  <si>
    <t>上海筑荣建材有限公司</t>
  </si>
  <si>
    <t>上海庆恬实业有限公司</t>
  </si>
  <si>
    <t>上海胥晖科技有限公司</t>
  </si>
  <si>
    <t>上海又逸科技有限公司</t>
  </si>
  <si>
    <t>上海首力节能环保科技有限公司</t>
  </si>
  <si>
    <t>上海红双喜游艇有限公司</t>
  </si>
  <si>
    <t>上海冠环阀门制造有限公司</t>
  </si>
  <si>
    <t>上海坤律信息科技有限公司</t>
  </si>
  <si>
    <t>万界（上海）网络股份有限公司</t>
  </si>
  <si>
    <t>上海安又心人力资源有限公司</t>
  </si>
  <si>
    <t>上海点切智能技术有限公司</t>
  </si>
  <si>
    <t>上海安蓥技术服务有限公司</t>
  </si>
  <si>
    <t>上海普陀焱文托育有限公司</t>
  </si>
  <si>
    <t>六角形半导体（上海）有限公司</t>
  </si>
  <si>
    <t>上海三伍微电子有限公司</t>
  </si>
  <si>
    <t>上海赢沐生物技术有限公司</t>
  </si>
  <si>
    <t>上海秦瀛网络技术有限公司</t>
  </si>
  <si>
    <t>上海呆呆电器科技有限公司</t>
  </si>
  <si>
    <t>致大（上海）信息科技有限公司</t>
  </si>
  <si>
    <t>上海欣越管业发展有限公司</t>
  </si>
  <si>
    <t>上海卡斯飞空气净化设备有限公司</t>
  </si>
  <si>
    <t>尊芯（上海）半导体科技有限公司</t>
  </si>
  <si>
    <t>上海藤藤搜信息科技有限公司</t>
  </si>
  <si>
    <t>上海忱麟生物医药有限公司</t>
  </si>
  <si>
    <t>上海思孝惟则科技有限公司</t>
  </si>
  <si>
    <t>上海锡澜实业有限公司</t>
  </si>
  <si>
    <t>上海添音生物科技有限公司</t>
  </si>
  <si>
    <t>上海越论科技有限公司</t>
  </si>
  <si>
    <t>上海虹炜实业有限公司</t>
  </si>
  <si>
    <t>上海矩智科技有限公司</t>
  </si>
  <si>
    <t>上海恒极美司生物科技有限公司</t>
  </si>
  <si>
    <t>上海麦瑛迪攀生物科技有限公司</t>
  </si>
  <si>
    <t>上海九变十化信息科技有限公司</t>
  </si>
  <si>
    <t>仁物科技（上海）有限公司</t>
  </si>
  <si>
    <t>上海灜时检测认证有限公司</t>
  </si>
  <si>
    <t>上海棋本文化传播有限公司</t>
  </si>
  <si>
    <t>上海芃琨环境科技有限公司</t>
  </si>
  <si>
    <t>上海浚贤信息技术有限公司</t>
  </si>
  <si>
    <t>上海灏富食品科技有限公司</t>
  </si>
  <si>
    <t>上海嵘靖实业有限公司</t>
  </si>
  <si>
    <t>上海健照半导体科技有限公司</t>
  </si>
  <si>
    <t>上海百驰智能科技有限公司</t>
  </si>
  <si>
    <t>上海戌月科技服务有限公司</t>
  </si>
  <si>
    <t>上海亲钺实业有限公司</t>
  </si>
  <si>
    <t>三易讯联智能科技（上海）有限公司</t>
  </si>
  <si>
    <t>上海金粟科技有限公司</t>
  </si>
  <si>
    <t>上海徕未材料科技有限公司</t>
  </si>
  <si>
    <t>沣灏信息科技（上海）有限公司</t>
  </si>
  <si>
    <t>上海国宇智链航天科技有限公司</t>
  </si>
  <si>
    <t>上海言檀国际物流有限公司</t>
  </si>
  <si>
    <t>上海米古欧医疗科技有限公司</t>
  </si>
  <si>
    <t>上海歆谚贸易有限公司</t>
  </si>
  <si>
    <t>上海纳娇科技有限公司</t>
  </si>
  <si>
    <t>汇宁（上海）环保科技发展有限责任公司</t>
  </si>
  <si>
    <t>上海斯季岚亨工程技术有限公司</t>
  </si>
  <si>
    <t>上海万行道和人工智能科技有限公司</t>
  </si>
  <si>
    <t>上海时梭数码科技有限公司</t>
  </si>
  <si>
    <t>上海云芯辰科技有限公司</t>
  </si>
  <si>
    <t>上海振业通信息技术有限公司</t>
  </si>
  <si>
    <t>上海聚茂盛吉网络科技有限公司</t>
  </si>
  <si>
    <t>上海富城信息科技有限公司</t>
  </si>
  <si>
    <t>上海昱运制药设备有限公司</t>
  </si>
  <si>
    <t>上海朔丰研新材料科技有限公司</t>
  </si>
  <si>
    <t>上海链颛人工智能科技有限公司</t>
  </si>
  <si>
    <t>上海聚瑞展示用品有限公司</t>
  </si>
  <si>
    <t>上海檀启电子科技有限公司</t>
  </si>
  <si>
    <t>上海旭申环境集团有限公司</t>
  </si>
  <si>
    <t>上海惠检健康管理咨询有限公司</t>
  </si>
  <si>
    <t>上海雅皙化工有限公司</t>
  </si>
  <si>
    <t>上海施福隆能源科技有限公司</t>
  </si>
  <si>
    <t>上海间李电子商务有限公司</t>
  </si>
  <si>
    <t>上海朴赛智能科技有限公司</t>
  </si>
  <si>
    <t>上海洲棠电气科技有限公司</t>
  </si>
  <si>
    <t>上海威映网络科技有限公司</t>
  </si>
  <si>
    <t>上海银年建材科技有限公司</t>
  </si>
  <si>
    <t>上海尹尔信息科技有限公司</t>
  </si>
  <si>
    <t>珺菱工业设备（上海）有限公司</t>
  </si>
  <si>
    <t>上海珑语科技有限公司</t>
  </si>
  <si>
    <t>上海陆月建筑装饰材料有限公司</t>
  </si>
  <si>
    <t>上海征创信息科技有限公司</t>
  </si>
  <si>
    <t>上海永乾科技工程有限公司</t>
  </si>
  <si>
    <t>上海寄家信息科技有限公司</t>
  </si>
  <si>
    <t>上海瑞蝶宏实业有限公司</t>
  </si>
  <si>
    <t>上海铖誉科技有限公司</t>
  </si>
  <si>
    <t>上海吉谛科技有限公司</t>
  </si>
  <si>
    <t>上海智鹏格科技有限公司</t>
  </si>
  <si>
    <t>上海安图声信息科技有限公司</t>
  </si>
  <si>
    <t>普递瑞（上海）医药有限公司</t>
  </si>
  <si>
    <t>上海卡米尔包装材料有限公司</t>
  </si>
  <si>
    <t>上海易清智觉自动化科技有限公司</t>
  </si>
  <si>
    <t>上海帕渥尔医疗科技有限公司</t>
  </si>
  <si>
    <t>上海爱瓣医疗科技有限公司</t>
  </si>
  <si>
    <t>上海思卫特生物科技有限公司</t>
  </si>
  <si>
    <t>上海佰赐科技有限公司</t>
  </si>
  <si>
    <t>上海飓好玩网络科技有限公司</t>
  </si>
  <si>
    <t>上海智容实业有限公司</t>
  </si>
  <si>
    <t>迪融数字科技（上海）有限公司</t>
  </si>
  <si>
    <t>上海申美信息科技有限公司</t>
  </si>
  <si>
    <t>弘起志友（上海）汽车服务有限公司</t>
  </si>
  <si>
    <t>上海龙钊实业有限公司</t>
  </si>
  <si>
    <t>上海包美机械有限公司</t>
  </si>
  <si>
    <t>上海涞金供应链管理有限公司</t>
  </si>
  <si>
    <t>上海画心智能科技有限公司</t>
  </si>
  <si>
    <t>上海蔌宁智能科技有限公司</t>
  </si>
  <si>
    <t>上海博哉科技有限公司</t>
  </si>
  <si>
    <t>上海赫铁供应链有限公司</t>
  </si>
  <si>
    <t>上海宜财实业有限公司</t>
  </si>
  <si>
    <t>上海泓宝绿色水产股份有限公司</t>
  </si>
  <si>
    <t>静默低碳科技（上海）有限公司</t>
  </si>
  <si>
    <t>万物镜像（上海）科技有限公司</t>
  </si>
  <si>
    <t>上海为用元锦数据科技有限公司</t>
  </si>
  <si>
    <t>态科朗（上海）设计咨询有限公司</t>
  </si>
  <si>
    <t>优国达（上海）科技有限公司</t>
  </si>
  <si>
    <t>上海睿誊洁净技术有限公司</t>
  </si>
  <si>
    <t>上海星期八食品科技有限公司</t>
  </si>
  <si>
    <t>浪为（上海）技术有限公司</t>
  </si>
  <si>
    <t>上海猎户座网络科技有限公司</t>
  </si>
  <si>
    <t>上海数纬广维智能科技有限公司</t>
  </si>
  <si>
    <t>上海大阈信息技术有限公司</t>
  </si>
  <si>
    <t>上海雨络电子科技有限公司</t>
  </si>
  <si>
    <t>上海创汇星科技有限公司</t>
  </si>
  <si>
    <t>上海富隆佳智能科技有限公司</t>
  </si>
  <si>
    <t>上海才识科技有限公司</t>
  </si>
  <si>
    <t>上海伟应信息科技有限公司</t>
  </si>
  <si>
    <t>上海静贤商务咨询有限公司</t>
  </si>
  <si>
    <t>上海津继实业有限公司</t>
  </si>
  <si>
    <t>上海晶陟实业有限公司</t>
  </si>
  <si>
    <t>三棵树（上海）新材料研究有限公司</t>
  </si>
  <si>
    <t>上海够点科技有限公司</t>
  </si>
  <si>
    <t>积友科技（上海）有限公司</t>
  </si>
  <si>
    <t>上海景束创科网络科技有限公司</t>
  </si>
  <si>
    <t>上海连铨实业有限公司</t>
  </si>
  <si>
    <t>上海靓舰实业有限公司</t>
  </si>
  <si>
    <t>上海奋亿供应链管理有限公司</t>
  </si>
  <si>
    <t>上海易匡贸易有限公司</t>
  </si>
  <si>
    <t>上海州越实业发展有限公司</t>
  </si>
  <si>
    <t>阅芒（上海）科技有限公司</t>
  </si>
  <si>
    <t>上海慷维基财务咨询有限公司</t>
  </si>
  <si>
    <t>上海紫蜂物联技术有限公司</t>
  </si>
  <si>
    <t>上海数句信息技术有限公司</t>
  </si>
  <si>
    <t>上海吉丽仕化工有限公司</t>
  </si>
  <si>
    <t>上海芯可实业有限公司</t>
  </si>
  <si>
    <t>万宇云（上海）信息技术有限公司</t>
  </si>
  <si>
    <t>上海维特斯教育科技有限公司</t>
  </si>
  <si>
    <t>上海鸿榀建筑工程有限公司</t>
  </si>
  <si>
    <t>有谛工业科技（上海）有限公司</t>
  </si>
  <si>
    <t>洽拓（上海）信息科技有限公司</t>
  </si>
  <si>
    <t>深致芯微电子（上海）有限公司</t>
  </si>
  <si>
    <t>上海驻溪室内装饰设计有限公司</t>
  </si>
  <si>
    <t>上海池瀚生物科技有限公司</t>
  </si>
  <si>
    <t>上海艾川供应链有限公司</t>
  </si>
  <si>
    <t>上海沛勉信息科技有限公司</t>
  </si>
  <si>
    <t>安武智科工业自动化（上海）有限公司</t>
  </si>
  <si>
    <t>中太乐曼（上海）科技有限公司</t>
  </si>
  <si>
    <t>中刚汽车科技（上海）有限公司</t>
  </si>
  <si>
    <t>上海方悟得供应链管理有限公司</t>
  </si>
  <si>
    <t>上海镇栋材料科技有限公司</t>
  </si>
  <si>
    <t>上海七通智能科技股份有限公司</t>
  </si>
  <si>
    <t>博智格光学（上海）有限公司</t>
  </si>
  <si>
    <t>沪尚屋（上海）建筑装饰装修有限公司</t>
  </si>
  <si>
    <t>上海琮绘教育科技有限公司</t>
  </si>
  <si>
    <t>上海库帕思科技有限公司</t>
  </si>
  <si>
    <t>上海星汉灿烂网络科技有限公司</t>
  </si>
  <si>
    <t>上海青橙派兄弟网络科技有限公司</t>
  </si>
  <si>
    <t>上海峰旺天城科技有限公司</t>
  </si>
  <si>
    <t>上海灏成实业发展有限公司</t>
  </si>
  <si>
    <t>上海毅望新材料科技有限公司</t>
  </si>
  <si>
    <t>上海崛芯科技有限公司</t>
  </si>
  <si>
    <t>上海希森材料科技有限公司</t>
  </si>
  <si>
    <t>上海京峰电线电缆有限公司</t>
  </si>
  <si>
    <t>上海贤服商业管理有限公司</t>
  </si>
  <si>
    <t>熠循新能源科技（上海）有限公司</t>
  </si>
  <si>
    <t>上海九仙宝力科技有限公司</t>
  </si>
  <si>
    <t>上海鲁尔伯格动力技术有限公司</t>
  </si>
  <si>
    <t>上海煊益实业有限公司</t>
  </si>
  <si>
    <t>上海云帆海文化科技有限公司</t>
  </si>
  <si>
    <t>上海知容智能科技有限公司</t>
  </si>
  <si>
    <t>上海百卿智链科技有限公司</t>
  </si>
  <si>
    <t>贸红杰贸易（上海）有限公司</t>
  </si>
  <si>
    <t>索沃建筑科技（上海）有限公司</t>
  </si>
  <si>
    <t>凯微睿智能科技（上海）有限公司</t>
  </si>
  <si>
    <t>上海祉猷科技有限公司</t>
  </si>
  <si>
    <t>上海得舟信息科技有限公司</t>
  </si>
  <si>
    <t>上海迅看网络科技有限公司</t>
  </si>
  <si>
    <t>东始山（上海）数字科技有限公司</t>
  </si>
  <si>
    <t>上海光之幻数字科技有限公司</t>
  </si>
  <si>
    <t>信易搜（上海）数字科技有限公司</t>
  </si>
  <si>
    <t>路易达孚（上海）动物营养科技有限公司</t>
  </si>
  <si>
    <t>上海垠腾生物科技有限公司</t>
  </si>
  <si>
    <t>炬迪（上海）科技有限公司</t>
  </si>
  <si>
    <t>上海毅什食品销售有限公司</t>
  </si>
  <si>
    <t>上海颐祥商贸有限公司</t>
  </si>
  <si>
    <t>纽德（上海）科技有限公司</t>
  </si>
  <si>
    <t>上海吉鲜达供应链有限公司</t>
  </si>
  <si>
    <t>上海宝而正金属科技有限公司</t>
  </si>
  <si>
    <t>上海省燃智能科技有限公司</t>
  </si>
  <si>
    <t>中际信筑（上海）文化科技有限公司</t>
  </si>
  <si>
    <t>上海元润和文化科技有限公司</t>
  </si>
  <si>
    <t>上海阔坤生物科技有限公司</t>
  </si>
  <si>
    <t>上海智像医疗科技有限公司</t>
  </si>
  <si>
    <t>小时待益修（上海）设施管理有限公司</t>
  </si>
  <si>
    <t>银瓦信息科技（上海）有限公司</t>
  </si>
  <si>
    <t>上海知皓科技有限公司</t>
  </si>
  <si>
    <t>上海适观创意设计有限公司</t>
  </si>
  <si>
    <t>上海卡卡乐信息科技有限公司</t>
  </si>
  <si>
    <t>上海千象资产管理有限公司</t>
  </si>
  <si>
    <t>上海灵禅网络科技股份有限公司</t>
  </si>
  <si>
    <t>上海蜂舱智能科技有限公司</t>
  </si>
  <si>
    <t>上海企盈云网络科技有限公司</t>
  </si>
  <si>
    <t>上海欣络达网络科技有限公司</t>
  </si>
  <si>
    <t>上海千贯节能科技有限公司</t>
  </si>
  <si>
    <t>上海酷炼体育文化发展有限公司</t>
  </si>
  <si>
    <t>上海新沥半导体技术有限公司</t>
  </si>
  <si>
    <t>御今文化发展（上海）有限公司</t>
  </si>
  <si>
    <t>上海未品信息科技有限公司</t>
  </si>
  <si>
    <t>上海姚工工程机械有限公司</t>
  </si>
  <si>
    <t>上海卡本弗特环境科技有限公司</t>
  </si>
  <si>
    <t>上海廷亚冷却系统有限公司</t>
  </si>
  <si>
    <t>上海酷充电子科技有限公司</t>
  </si>
  <si>
    <t>上海信诺维生物医药有限公司</t>
  </si>
  <si>
    <t>上海赞术科技有限公司</t>
  </si>
  <si>
    <t>美尔森电动科技（上海）有限公司</t>
  </si>
  <si>
    <t>上海紊昶电子科技有限公司</t>
  </si>
  <si>
    <t>上海鹏图抗菌新材料有限公司</t>
  </si>
  <si>
    <t>上海巨矼贸易有限公司</t>
  </si>
  <si>
    <t>上海麦锴科技有限公司</t>
  </si>
  <si>
    <t>上海梦之路医学科技有限公司</t>
  </si>
  <si>
    <t>上海弦锐科技有限公司</t>
  </si>
  <si>
    <t>诺秘亚工程塑料（上海）有限公司</t>
  </si>
  <si>
    <t>上海凯尔乐科技有限公司</t>
  </si>
  <si>
    <t>上海禾黛信息科技有限公司</t>
  </si>
  <si>
    <t>上海绘资科技有限公司</t>
  </si>
  <si>
    <t>上海珹歆网络科技有限公司</t>
  </si>
  <si>
    <t>上海宝顺磁业有限公司</t>
  </si>
  <si>
    <t>禹叶（上海）科技有限公司</t>
  </si>
  <si>
    <t>上海宝辑汽车服务有限公司</t>
  </si>
  <si>
    <t>上海椰椰椰科技有限公司</t>
  </si>
  <si>
    <t>上海同峥服装服饰有限公司</t>
  </si>
  <si>
    <t>上海时湖实业有限公司</t>
  </si>
  <si>
    <t>上海翔户建筑工程有限公司</t>
  </si>
  <si>
    <t>上海鸾储半导体有限公司</t>
  </si>
  <si>
    <t>上海毕合生物化学技术有限公司</t>
  </si>
  <si>
    <t>赛博爱思（上海）软件科技有限公司</t>
  </si>
  <si>
    <t>上海漾沄信息技术有限公司</t>
  </si>
  <si>
    <t>上海其保网络科技有限公司</t>
  </si>
  <si>
    <t>上海尧羿科技有限公司</t>
  </si>
  <si>
    <t>上海棱霏科技有限公司</t>
  </si>
  <si>
    <t>上海雁云网络科技有限公司</t>
  </si>
  <si>
    <t>首克莫工程技术（上海）有限公司</t>
  </si>
  <si>
    <t>上海敏途网络科技有限公司</t>
  </si>
  <si>
    <t>静宽医疗科技（上海）有限公司</t>
  </si>
  <si>
    <t>上海涵昱非开挖工程有限公司</t>
  </si>
  <si>
    <t>上海一喜花智能科技有限公司</t>
  </si>
  <si>
    <t>上海涔淦实业有限公司</t>
  </si>
  <si>
    <t>上海日弗龙新材料科技有限公司</t>
  </si>
  <si>
    <t>上海复醒网络科技有限公司</t>
  </si>
  <si>
    <t>马赫智造科技（上海）有限公司</t>
  </si>
  <si>
    <t>上海鑫链鑫供应链科技有限公司</t>
  </si>
  <si>
    <t>上海尼西文化传播有限公司</t>
  </si>
  <si>
    <t>上海吾馥实业有限公司</t>
  </si>
  <si>
    <t>上海羽峰科技有限公司</t>
  </si>
  <si>
    <t>菟伶（上海）建筑工程有限公司</t>
  </si>
  <si>
    <t>微二助企业发展（上海）有限公司</t>
  </si>
  <si>
    <t>上海智殷自动化科技有限公司</t>
  </si>
  <si>
    <t>上海米盒信息技术有限公司</t>
  </si>
  <si>
    <t>上海中亿金新材料有限公司</t>
  </si>
  <si>
    <t>上海尚泽元见生物科技有限公司</t>
  </si>
  <si>
    <t>上海静懿实业有限公司</t>
  </si>
  <si>
    <t>上海远瞩计算机信息技术有限公司</t>
  </si>
  <si>
    <t>上海希森生物医药材料科技有限公司</t>
  </si>
  <si>
    <t>上海诺蕊纤生物科技有限公司</t>
  </si>
  <si>
    <t>上海睿酷医疗科技有限责任公司</t>
  </si>
  <si>
    <t>上海华车健康管理有限公司</t>
  </si>
  <si>
    <t>上海海科工程咨询有限公司</t>
  </si>
  <si>
    <t>上海恒蓬生物科技有限公司</t>
  </si>
  <si>
    <t>上海懒猫护理服务有限公司</t>
  </si>
  <si>
    <t>上海玖沃智能科技有限公司</t>
  </si>
  <si>
    <t>上海基琳微科技有限公司</t>
  </si>
  <si>
    <t>上海央山医疗科技有限公司</t>
  </si>
  <si>
    <t>上海冠冰电子科技有限公司</t>
  </si>
  <si>
    <t>上海青蝶建筑工程有限公司</t>
  </si>
  <si>
    <t>上海睿马克布科技服务有限公司</t>
  </si>
  <si>
    <t>徽犁智能科技（上海）有限公司</t>
  </si>
  <si>
    <t>上海贝蒲拉科技有限公司</t>
  </si>
  <si>
    <t>乐晟博尔电气（上海）有限公司</t>
  </si>
  <si>
    <t>上海砚普冷气设备工程有限公司</t>
  </si>
  <si>
    <t>上海沐泫网络科技有限公司</t>
  </si>
  <si>
    <t>上海舟梦船舶技术服务有限公司</t>
  </si>
  <si>
    <t>艾西姆认证（上海）有限公司</t>
  </si>
  <si>
    <t>上海悠地信息技术有限公司</t>
  </si>
  <si>
    <t>上海极洲优品信息科技有限公司</t>
  </si>
  <si>
    <t>嘉企年华企业服务有限公司</t>
  </si>
  <si>
    <t>上海渤生生物技术有限公司</t>
  </si>
  <si>
    <t>上海琉富科技集团有限公司</t>
  </si>
  <si>
    <t>上海畅悦食品有限公司</t>
  </si>
  <si>
    <t>上海发思递快递有限公司</t>
  </si>
  <si>
    <t>上海津科实业有限公司</t>
  </si>
  <si>
    <t>上海数辉生物有限公司</t>
  </si>
  <si>
    <t>聚变清云（上海）新能源科技有限公司</t>
  </si>
  <si>
    <t>上海备泓实业有限公司</t>
  </si>
  <si>
    <t>上海智域通自动化集成有限公司</t>
  </si>
  <si>
    <t>上海敬微能源科技发展有限公司</t>
  </si>
  <si>
    <t>上海百迈石油化工有限公司</t>
  </si>
  <si>
    <t>斌源材料科技（上海）有限公司</t>
  </si>
  <si>
    <t>上海乔篷信息科技有限公司</t>
  </si>
  <si>
    <t>上海慈泽商贸有限公司</t>
  </si>
  <si>
    <t>光年褶皱（上海）机器人有限公司</t>
  </si>
  <si>
    <t>上海金慈实业有限公司</t>
  </si>
  <si>
    <t>上海骏隆瑞科技术服务有限公司</t>
  </si>
  <si>
    <t>上海安标电子有限公司</t>
  </si>
  <si>
    <t>上海数禧信息科技服务有限公司</t>
  </si>
  <si>
    <t>上海医圆数据科技有限公司</t>
  </si>
  <si>
    <t>上海心核科技有限公司</t>
  </si>
  <si>
    <t>银斧工业科技（上海）有限公司</t>
  </si>
  <si>
    <t>上海凌济生物科技有限公司</t>
  </si>
  <si>
    <t>上海吉亿祥新材料有限公司</t>
  </si>
  <si>
    <t>上海弋途科技有限公司</t>
  </si>
  <si>
    <t>上海晟还教育科技有限公司</t>
  </si>
  <si>
    <t>上海逐夏教育科技有限公司</t>
  </si>
  <si>
    <t>上海汤母斯贸易有限公司</t>
  </si>
  <si>
    <t>金仓农业科技（上海）有限公司</t>
  </si>
  <si>
    <t>上海然英网络科技有限公司</t>
  </si>
  <si>
    <t>上海芸柚供应链科技有限公司</t>
  </si>
  <si>
    <t>上海则欧机电科技有限公司</t>
  </si>
  <si>
    <t>上海模迪拉科技有限公司</t>
  </si>
  <si>
    <t>上海搜信网络科技有限公司</t>
  </si>
  <si>
    <t>上海佳宽电子科技有限公司</t>
  </si>
  <si>
    <t>上海朗彪环境科技有限公司</t>
  </si>
  <si>
    <t>上海致好智能科技有限公司</t>
  </si>
  <si>
    <t>上海握握手科技有限公司</t>
  </si>
  <si>
    <t>上海一瑾励科技有限公司</t>
  </si>
  <si>
    <t>上海易扉信息技术有限公司</t>
  </si>
  <si>
    <t>上海东朔平方科技有限公司</t>
  </si>
  <si>
    <t>上海内宇瞬视科技有限公司</t>
  </si>
  <si>
    <t>上海凯少俊科技有限公司</t>
  </si>
  <si>
    <t>上海萨丽斐生物科技有限公司</t>
  </si>
  <si>
    <t>上海著驰网络科技有限公司</t>
  </si>
  <si>
    <t>上海卅寺科技有限公司</t>
  </si>
  <si>
    <t>上海宏派医疗科技有限公司</t>
  </si>
  <si>
    <t>上海绿优源新能源技术有限公司</t>
  </si>
  <si>
    <t>纳斐珞（上海）实业有限公司</t>
  </si>
  <si>
    <t>上海耀康国际贸易有限公司</t>
  </si>
  <si>
    <t>上海众旗信息咨询有限公司</t>
  </si>
  <si>
    <t>上海中弓软件科技有限公司</t>
  </si>
  <si>
    <t>上海魔视人工智能科技有限公司</t>
  </si>
  <si>
    <t>上海供禾网络科技有限公司</t>
  </si>
  <si>
    <t>上海京路信息技术有限公司</t>
  </si>
  <si>
    <t>上海银语贸易有限公司</t>
  </si>
  <si>
    <t>泗方汇文化科技（上海）有限公司</t>
  </si>
  <si>
    <t>上海慧茗企业管理咨询有限公司</t>
  </si>
  <si>
    <t>上海汕容能源技术有限公司</t>
  </si>
  <si>
    <t>上海武略文韬智能科技有限公司</t>
  </si>
  <si>
    <t>勒海芙文化艺术（上海）有限公司</t>
  </si>
  <si>
    <t>艾哎集瑟科技（上海）有限责任公司</t>
  </si>
  <si>
    <t>元歌信息技术（上海）有限公司</t>
  </si>
  <si>
    <t>薇颜诗（上海）科技有限公司</t>
  </si>
  <si>
    <t>三块三信息科技（上海）有限公司</t>
  </si>
  <si>
    <t>上海幼禾信息科技有限公司</t>
  </si>
  <si>
    <t>上海恩博优科技有限公司</t>
  </si>
  <si>
    <t>上海湘宏文化旅游发展集团有限公司</t>
  </si>
  <si>
    <t>上海特康安朴生物技术有限公司</t>
  </si>
  <si>
    <t>优洛生物（上海）有限公司</t>
  </si>
  <si>
    <t>上海荟鸿信息科技有限公司</t>
  </si>
  <si>
    <t>上海沄宇程科技有限公司</t>
  </si>
  <si>
    <t>国药诺达联合建设（上海）有限公司</t>
  </si>
  <si>
    <t>上海奥锐特生物科技有限公司</t>
  </si>
  <si>
    <t>上海致顺信息科技有限公司</t>
  </si>
  <si>
    <t>上海声行实业有限公司</t>
  </si>
  <si>
    <t>上海昱峰科技有限公司</t>
  </si>
  <si>
    <t>上海焐灵科技有限公司</t>
  </si>
  <si>
    <t>上海科佑企业发展有限公司</t>
  </si>
  <si>
    <t>上海昊羽建设发展有限公司</t>
  </si>
  <si>
    <t>上海品禹机电科技有限公司</t>
  </si>
  <si>
    <t>上海金丽丰信息科技有限公司</t>
  </si>
  <si>
    <t>上海溯张软件有限公司</t>
  </si>
  <si>
    <t>上海卓权晟实业有限公司</t>
  </si>
  <si>
    <t>上海财跃星辰智能科技有限公司</t>
  </si>
  <si>
    <t>上海君匠大农科技有限公司</t>
  </si>
  <si>
    <t>上海盛匠坊汽车服务有限公司</t>
  </si>
  <si>
    <t>上海司锘亿生物科技有限公司</t>
  </si>
  <si>
    <t>上海景啸科技有限公司</t>
  </si>
  <si>
    <t>上海天瑾医药科技有限公司</t>
  </si>
  <si>
    <t>上海凯谷化工科技有限公司</t>
  </si>
  <si>
    <t>上海摩瓦新能源科技有限公司</t>
  </si>
  <si>
    <t>上海极皓肽药业有限公司</t>
  </si>
  <si>
    <t>上海燚健云计算科技有限公司</t>
  </si>
  <si>
    <t>上海骜威信息科技有限公司</t>
  </si>
  <si>
    <t>上海谱能检测技术有限公司</t>
  </si>
  <si>
    <t>上海钢成建设有限公司</t>
  </si>
  <si>
    <t>上海朗涞科技有限公司</t>
  </si>
  <si>
    <t>上海益构规划建筑设计有限公司</t>
  </si>
  <si>
    <t>数智筑联科技（上海）有限公司</t>
  </si>
  <si>
    <t>上海晶视界光学技术有限公司</t>
  </si>
  <si>
    <t>上海筑职教育科技有限公司</t>
  </si>
  <si>
    <t>上海预石网络科技有限公司</t>
  </si>
  <si>
    <t>上海赑雷电子科技有限公司</t>
  </si>
  <si>
    <t>上海泛博凯纶新材料有限公司</t>
  </si>
  <si>
    <t>上海众智成健康科技有限公司</t>
  </si>
  <si>
    <t>上海和利昌生物科技有限公司</t>
  </si>
  <si>
    <t>创迈科精密装备（上海）有限公司</t>
  </si>
  <si>
    <t>上海岸估精密科技有限公司</t>
  </si>
  <si>
    <t>上海安当技术有限公司</t>
  </si>
  <si>
    <t>上海元钥文化传媒有限公司</t>
  </si>
  <si>
    <t>宁沪实业发展（上海）有限公司</t>
  </si>
  <si>
    <t>上海巢归生物科技发展有限责任公司</t>
  </si>
  <si>
    <t>科强兴邦汽车科技（上海）有限公司</t>
  </si>
  <si>
    <t>上海黎域科技有限公司</t>
  </si>
  <si>
    <t>上海易讯微电子有限公司</t>
  </si>
  <si>
    <t>上海甫毅羊智能科技有限公司</t>
  </si>
  <si>
    <t>上海欣玥供应链有限公司</t>
  </si>
  <si>
    <t>上海磐易科技有限公司</t>
  </si>
  <si>
    <t>嘟隐（上海）化工科技有限公司</t>
  </si>
  <si>
    <t>上海未石影视文化有限公司</t>
  </si>
  <si>
    <t>上海隆振科技发展有限公司</t>
  </si>
  <si>
    <t>上海馥利多网络科技有限公司</t>
  </si>
  <si>
    <t>上海明天观谛氢能科技有限公司</t>
  </si>
  <si>
    <t>上海意言科技有限公司</t>
  </si>
  <si>
    <t>上海宏箭科技有限公司</t>
  </si>
  <si>
    <t>上海美嘉林信息技术有限公司</t>
  </si>
  <si>
    <t>上海兢地智能技术有限公司</t>
  </si>
  <si>
    <t>上海百先信息科技有限公司</t>
  </si>
  <si>
    <t>上海雷盟科技术有限公司</t>
  </si>
  <si>
    <t>上海登奇机电技术有限公司</t>
  </si>
  <si>
    <t>鼎雅（上海）实业有限公司</t>
  </si>
  <si>
    <t>上海越凡享递机器人科技有限公司</t>
  </si>
  <si>
    <t>上海悦则科技有限公司</t>
  </si>
  <si>
    <t>上海吉涛生物科技有限公司</t>
  </si>
  <si>
    <t>上海玳慧数字科技有限公司</t>
  </si>
  <si>
    <t>炎炽（上海）科技有限公司</t>
  </si>
  <si>
    <t>颍川智能科技（上海）有限公司</t>
  </si>
  <si>
    <t>上海泷捷供应链科技有限公司</t>
  </si>
  <si>
    <t>易生爱（上海）信息科技有限公司</t>
  </si>
  <si>
    <t>上海李也旅游文化发展有限公司</t>
  </si>
  <si>
    <t>上海玛汀斯科技有限公司</t>
  </si>
  <si>
    <t>上海金柜子科技有限公司</t>
  </si>
  <si>
    <t>上海再出发网络科技有限公司</t>
  </si>
  <si>
    <t>上海延余餐饮管理有限公司</t>
  </si>
  <si>
    <t>卓益得人形机器人（上海）有限公司</t>
  </si>
  <si>
    <t>上海易馨微电子科技有限公司</t>
  </si>
  <si>
    <t>烽光新能（上海）科技发展有限公司</t>
  </si>
  <si>
    <t>上海斌铄科技有限公司</t>
  </si>
  <si>
    <t>特易充新能源（上海）有限公司</t>
  </si>
  <si>
    <t>上海万欢谷信息科技有限公司</t>
  </si>
  <si>
    <t>上海鹿鸣在野网络科技有限公司</t>
  </si>
  <si>
    <t>上海分子之心智能科技有限公司</t>
  </si>
  <si>
    <t>上海锦良印刷厂有限公司</t>
  </si>
  <si>
    <t>上海富品实业有限公司</t>
  </si>
  <si>
    <t>上海快亿数码电子有限公司</t>
  </si>
  <si>
    <t>上海诺为科技有限公司</t>
  </si>
  <si>
    <t>上海祈宇数字科技有限公司</t>
  </si>
  <si>
    <t>恺济（上海）生物医药科技有限公司</t>
  </si>
  <si>
    <t>上海禾欲供应链管理有限公司</t>
  </si>
  <si>
    <t>路肯（上海）医疗科技有限公司</t>
  </si>
  <si>
    <t>上海狩护信息科技有限公司</t>
  </si>
  <si>
    <t>上海由松科技有限公司</t>
  </si>
  <si>
    <t>上海先博生物科技有限公司</t>
  </si>
  <si>
    <t>盛通纬略品牌咨询（上海）有限公司</t>
  </si>
  <si>
    <t>上海弘硕文化传播有限公司</t>
  </si>
  <si>
    <t>上海肠寿医学科技有限公司</t>
  </si>
  <si>
    <t>铭钜新材料科技（上海）有限公司</t>
  </si>
  <si>
    <t>上海筑虞建筑工程有限公司</t>
  </si>
  <si>
    <t>不远高新科技（上海）有限公司</t>
  </si>
  <si>
    <t>同华禹水（上海）科技有限公司</t>
  </si>
  <si>
    <t>上海银心科技有限公司</t>
  </si>
  <si>
    <t>上海程帝地毯集团有限公司</t>
  </si>
  <si>
    <t>上海宇瓷电子科技有限公司</t>
  </si>
  <si>
    <t>佳拾尔信息科技（上海）有限公司</t>
  </si>
  <si>
    <t>上海络逸凯医疗科技有限公司</t>
  </si>
  <si>
    <t>火智云（上海）科技有限公司</t>
  </si>
  <si>
    <t>解螺旋（上海）科技有限公司</t>
  </si>
  <si>
    <t>上海解优健康管理有限公司</t>
  </si>
  <si>
    <t>不切实际（上海）科技有限公司</t>
  </si>
  <si>
    <t>上海五点钟家居科技有限公司</t>
  </si>
  <si>
    <t>上海兆滕智能科技有限公司</t>
  </si>
  <si>
    <t>妙乐音（上海）企业管理有限公司</t>
  </si>
  <si>
    <t>上海奕源装饰建材有限公司</t>
  </si>
  <si>
    <t>上海福睿泽塑胶科技有限公司</t>
  </si>
  <si>
    <t>千觉机器人科技（上海）有限公司</t>
  </si>
  <si>
    <t>爱曲亚智能科技（上海）有限公司</t>
  </si>
  <si>
    <t>上海全青晨科技发展有限公司</t>
  </si>
  <si>
    <t>上海斯加自动控制有限公司</t>
  </si>
  <si>
    <t>美郅恩（上海）生物科技有限公司</t>
  </si>
  <si>
    <t>上海妙菜鲜科技发展有限公司</t>
  </si>
  <si>
    <t>上海数跃信息技术有限公司</t>
  </si>
  <si>
    <t>上海三盈国际物流有限公司</t>
  </si>
  <si>
    <t>奕世盛安（上海）生物科技有限公司</t>
  </si>
  <si>
    <t>上海雁管家信息科技有限公司</t>
  </si>
  <si>
    <t>上海谢焱贸易有限公司</t>
  </si>
  <si>
    <t>上海佳斯客沃数字科技有限公司</t>
  </si>
  <si>
    <t>上海席誉不锈钢橱柜有限公司</t>
  </si>
  <si>
    <t>上海稀杰农业有限公司</t>
  </si>
  <si>
    <t>曜石机器人（上海）有限公司</t>
  </si>
  <si>
    <t>上海思澄智能科技有限公司</t>
  </si>
  <si>
    <t>上海安众达地面防滑工程技术有限公司</t>
  </si>
  <si>
    <t>上海赟笙科技发展有限公司</t>
  </si>
  <si>
    <t>上海八益自动化科技有限公司</t>
  </si>
  <si>
    <t>上海花唯亭科技有限公司</t>
  </si>
  <si>
    <t>悦陪（上海）智能科技有限公司</t>
  </si>
  <si>
    <t>上海侯洛网络科技有限公司</t>
  </si>
  <si>
    <t>上海行客科技有限公司</t>
  </si>
  <si>
    <t>上海垄也实业有限公司</t>
  </si>
  <si>
    <t>上海蚨钿实业有限公司</t>
  </si>
  <si>
    <t>碳启城科技（上海）有限公司</t>
  </si>
  <si>
    <t>上海度北溪贸易有限公司</t>
  </si>
  <si>
    <t>中饸（上海）电子商务有限公司</t>
  </si>
  <si>
    <t>上海尚服实业有限公司</t>
  </si>
  <si>
    <t>博傲方（上海）生物科技有限公司</t>
  </si>
  <si>
    <t>上海叠铖光电科技有限公司</t>
  </si>
  <si>
    <t>上海脉鸿信息科技有限公司</t>
  </si>
  <si>
    <t>上海安瑞利能源科技有限公司</t>
  </si>
  <si>
    <t>上海松芝酷恒新能源技术有限公司</t>
  </si>
  <si>
    <t>上海万图灵机器人科技有限公司</t>
  </si>
  <si>
    <t>上海茭白数字科技有限公司</t>
  </si>
  <si>
    <t>上海腾嘉讯船用设备有限公司</t>
  </si>
  <si>
    <t>上海红飏实业发展有限公司</t>
  </si>
  <si>
    <t>上海青逸钢绳有限公司</t>
  </si>
  <si>
    <t>上海熙元网络科技有限公司</t>
  </si>
  <si>
    <t>上海智云天工科技有限公司</t>
  </si>
  <si>
    <t>上海斯熠环保科技有限公司</t>
  </si>
  <si>
    <t>上海晗彬琴科技有限公司</t>
  </si>
  <si>
    <t>上海伏遥科技有限公司</t>
  </si>
  <si>
    <t>宸研云（上海）数据技术有限公司</t>
  </si>
  <si>
    <t>上海阳篷商贸有限公司</t>
  </si>
  <si>
    <t>上海嗳尚供应链管理有限公司</t>
  </si>
  <si>
    <t>德和（上海）生物研发有限公司</t>
  </si>
  <si>
    <t>上海邻煜信息科技有限公司</t>
  </si>
  <si>
    <t>了信信息科技（上海）有限公司</t>
  </si>
  <si>
    <t>上海呱叽呱叽贸易有限公司</t>
  </si>
  <si>
    <t>维釜食品科技（上海）有限公司</t>
  </si>
  <si>
    <t>上海鉴研医疗器械有限公司</t>
  </si>
  <si>
    <t>上海轴芯科技有限公司</t>
  </si>
  <si>
    <t>上海钛盈信息科技有限公司</t>
  </si>
  <si>
    <t>上海桂客酒店管理有限公司</t>
  </si>
  <si>
    <t>上海曜爱生物科技有限公司</t>
  </si>
  <si>
    <t>上海国岷科技有限公司</t>
  </si>
  <si>
    <t>上海雅妆企业发展有限公司</t>
  </si>
  <si>
    <t>上海江南四季数据科技有限公司</t>
  </si>
  <si>
    <t>上海上自仪调节器有限公司</t>
  </si>
  <si>
    <t>上海艾思曼生物科技有限公司</t>
  </si>
  <si>
    <t>上海微创惟美医疗科技（集团）有限公司</t>
  </si>
  <si>
    <t>上海安荃教育科技有限公司</t>
  </si>
  <si>
    <t>上海搏明实业有限公司</t>
  </si>
  <si>
    <t>蜀皖润（上海）实业有限公司</t>
  </si>
  <si>
    <t>上海璞凌光电科技有限公司</t>
  </si>
  <si>
    <t>上海每日黑巧企业发展有限公司</t>
  </si>
  <si>
    <t>韩佳（上海）环保设备有限公司</t>
  </si>
  <si>
    <t>上海电院电气设备有限公司</t>
  </si>
  <si>
    <t>华燚新能源材料（上海）有限公司</t>
  </si>
  <si>
    <t>上海域亦实业发展有限公司</t>
  </si>
  <si>
    <t>上海山叫科技有限公司</t>
  </si>
  <si>
    <t>上海勤宁金属材料有限公司</t>
  </si>
  <si>
    <t>上海乌丹信息技术有限公司</t>
  </si>
  <si>
    <t>上海纪上科技有限公司</t>
  </si>
  <si>
    <t>上海触实科技有限公司</t>
  </si>
  <si>
    <t>上海锦申九联智能科技发展有限公司</t>
  </si>
  <si>
    <t>上海小上信息科技有限公司</t>
  </si>
  <si>
    <t>上海银桐通信技术有限公司</t>
  </si>
  <si>
    <t>上海铁储实业有限公司</t>
  </si>
  <si>
    <t>上海伏曦炘空科技有限公司</t>
  </si>
  <si>
    <t>上海鑫松食品有限公司</t>
  </si>
  <si>
    <t>上海丛岐智能科技有限公司</t>
  </si>
  <si>
    <t>上海利物通化工科技有限公司</t>
  </si>
  <si>
    <t>上海首源美膳生物工程有限公司</t>
  </si>
  <si>
    <t>上海锋魁网络科技有限公司</t>
  </si>
  <si>
    <t>上海鹏有信息科技有限公司</t>
  </si>
  <si>
    <t>上海迪佑拂科技咨询服务有限公司</t>
  </si>
  <si>
    <t>上海御录汽车科技有限公司</t>
  </si>
  <si>
    <t>上海格大医疗科技有限公司</t>
  </si>
  <si>
    <t>上海柠稚科技有限公司</t>
  </si>
  <si>
    <t>上海多保信息技术有限公司</t>
  </si>
  <si>
    <t>上海朴光数码科技有限公司</t>
  </si>
  <si>
    <t>上海港怡动力系统有限公司</t>
  </si>
  <si>
    <t>上海酥饼信息科技有限公司</t>
  </si>
  <si>
    <t>上海俊隼科技有限公司</t>
  </si>
  <si>
    <t>炯炎数据服务（上海）有限公司</t>
  </si>
  <si>
    <t>桑能实业（上海）有限公司</t>
  </si>
  <si>
    <t>上海徙云智能科技有限公司</t>
  </si>
  <si>
    <t>上海勤尚教育科技有限公司</t>
  </si>
  <si>
    <t>上海翔瑞豪医药科技有限公司</t>
  </si>
  <si>
    <t>上海亿查信息技术有限公司</t>
  </si>
  <si>
    <t>中欧智薇（上海）机器人有限公司</t>
  </si>
  <si>
    <t>上海觅咕科技有限公司</t>
  </si>
  <si>
    <t>上海城宙智能科技有限公司</t>
  </si>
  <si>
    <t>上海中元浩微新材料科技有限公司</t>
  </si>
  <si>
    <t>上海烈实工程咨询有限公司</t>
  </si>
  <si>
    <t>上海爱博医药科技有限公司</t>
  </si>
  <si>
    <t>上海庭融信息科技有限公司</t>
  </si>
  <si>
    <t>上海碧琮教育科技有限公司</t>
  </si>
  <si>
    <t>上海雅澳物流管理有限公司</t>
  </si>
  <si>
    <t>上海智快科技有限公司</t>
  </si>
  <si>
    <t>上海技靓汽车租赁有限公司</t>
  </si>
  <si>
    <t>上海亚杜润滑材料股份有限公司</t>
  </si>
  <si>
    <t>上海宇零通信息科技有限公司</t>
  </si>
  <si>
    <t>上海恒创未光航天科技有限公司</t>
  </si>
  <si>
    <t>绿球金科（上海）数字科技有限公司</t>
  </si>
  <si>
    <t>仕万益（上海）材料科技有限公司</t>
  </si>
  <si>
    <t>上海嘉镕金属科技有限公司</t>
  </si>
  <si>
    <t>芬高（上海）网络科技有限公司</t>
  </si>
  <si>
    <t>上海曼昂贸易有限公司</t>
  </si>
  <si>
    <t>上海岂益实业有限公司</t>
  </si>
  <si>
    <t>上海安礼邦生物科技有限公司</t>
  </si>
  <si>
    <t>上海众萃信息科技有限公司</t>
  </si>
  <si>
    <t>金海芯半导体（上海）有限公司</t>
  </si>
  <si>
    <t>上海稻燃健康科技有限公司</t>
  </si>
  <si>
    <t>上海铁闵物流有限公司</t>
  </si>
  <si>
    <t>上海煜冶不锈钢制品有限公司</t>
  </si>
  <si>
    <t>上海享能新能源科技有限公司</t>
  </si>
  <si>
    <t>上海孚晞科技有限公司</t>
  </si>
  <si>
    <t>上海璟澈网络科技有限公司</t>
  </si>
  <si>
    <t>上海众车邦网络科技有限公司</t>
  </si>
  <si>
    <t>春来暖新材料科技（上海）有限公司</t>
  </si>
  <si>
    <t>上海捷展门窗有限公司</t>
  </si>
  <si>
    <t>上海天衡倍能科技有限公司</t>
  </si>
  <si>
    <t>上海哈畅实业有限公司</t>
  </si>
  <si>
    <t>上海秀本数字科技有限公司</t>
  </si>
  <si>
    <t>上海惟甲科技有限公司</t>
  </si>
  <si>
    <t>上海诺英医疗器械有限公司</t>
  </si>
  <si>
    <t>上海元慈医疗器械有限公司</t>
  </si>
  <si>
    <t>上海豪玥建设工程有限公司</t>
  </si>
  <si>
    <t>慧汤科技发展（上海）有限公司</t>
  </si>
  <si>
    <t>上海城鑫铖生物科技有限公司</t>
  </si>
  <si>
    <t>上海凌登信息科技有限公司</t>
  </si>
  <si>
    <t>上海欧天电气有限公司</t>
  </si>
  <si>
    <t>上海劲驰供应链管理有限公司</t>
  </si>
  <si>
    <t>上海北开科技发展有限公司</t>
  </si>
  <si>
    <t>上海生诺医药科技有限公司</t>
  </si>
  <si>
    <t>双胜臻成自动化设备（上海）有限公司</t>
  </si>
  <si>
    <t>上海瑞奔景恒生物科技有限公司</t>
  </si>
  <si>
    <t>上海谦毅达生物科技有限公司</t>
  </si>
  <si>
    <t>上海盛芯通泰科技发展有限公司</t>
  </si>
  <si>
    <t>上海同毅自动化技术有限公司</t>
  </si>
  <si>
    <t>上海洁语科技有限公司</t>
  </si>
  <si>
    <t>上海达略数据技术有限公司</t>
  </si>
  <si>
    <t>瑞悍电子科技（上海）有限公司</t>
  </si>
  <si>
    <t>上海勾线文化传媒有限公司</t>
  </si>
  <si>
    <t>上海策宝科技有限公司</t>
  </si>
  <si>
    <t>上海君尊信息科技有限公司</t>
  </si>
  <si>
    <t>上海意久泰医疗科技有限公司</t>
  </si>
  <si>
    <t>上海均稳科技有限公司</t>
  </si>
  <si>
    <t>上海英驰车辆牵引服务有限公司</t>
  </si>
  <si>
    <t>上海亦忻实业有限公司</t>
  </si>
  <si>
    <t>上海弘青石科技有限公司</t>
  </si>
  <si>
    <t>上海辰渠智能科技有限公司</t>
  </si>
  <si>
    <t>上海汇恩物流有限公司</t>
  </si>
  <si>
    <t>上海鑫沪实业有限公司</t>
  </si>
  <si>
    <t>联骋信息科技（上海）有限公司</t>
  </si>
  <si>
    <t>上海圣金达科技有限公司</t>
  </si>
  <si>
    <t>上海至一信息科技有限公司</t>
  </si>
  <si>
    <t>上海成全服大数据科技有限公司</t>
  </si>
  <si>
    <t>上海汉顺信息科技有限公司</t>
  </si>
  <si>
    <t>上海济辰生物科技有限公司</t>
  </si>
  <si>
    <t>上海友德友乾环保科技有限公司</t>
  </si>
  <si>
    <t>上海奕飞扬智能科技有限公司</t>
  </si>
  <si>
    <t>上海诚高医疗科技有限公司</t>
  </si>
  <si>
    <t>上海鑫锋泰新材料科技有限公司</t>
  </si>
  <si>
    <t>上海冠衡自动化设备有限公司</t>
  </si>
  <si>
    <t>上海喆润食品有限公司</t>
  </si>
  <si>
    <t>上海泰斯特动力机械有限公司</t>
  </si>
  <si>
    <t>瓴麟（上海）科技发展有限公司</t>
  </si>
  <si>
    <t>中船斯达瑞节能科技（上海）有限公司</t>
  </si>
  <si>
    <t>上海元鉴礼祥科技有限公司</t>
  </si>
  <si>
    <t>上海詈平科技有限公司</t>
  </si>
  <si>
    <t>上海绿曹能源科技有限公司</t>
  </si>
  <si>
    <t>上海至鼎健康咨询有限公司</t>
  </si>
  <si>
    <t>上海眸定教育科技有限公司</t>
  </si>
  <si>
    <t>上海启金尚汇科技服务有限公司</t>
  </si>
  <si>
    <t>上海多环油烟净化设备有限公司</t>
  </si>
  <si>
    <t>上海诚惟医疗科技有限公司</t>
  </si>
  <si>
    <t>上海蕙黔新材料科技有限公司</t>
  </si>
  <si>
    <t>上海满瑞建材有限公司</t>
  </si>
  <si>
    <t>上海逸美泰餐饮管理有限公司</t>
  </si>
  <si>
    <t>上海燊泰实业有限公司</t>
  </si>
  <si>
    <t>上海赶大集网络技术有限公司</t>
  </si>
  <si>
    <t>上海豪娜科技有限公司</t>
  </si>
  <si>
    <t>上海果贞信息科技有限公司</t>
  </si>
  <si>
    <t>上海笆斯科技有限公司</t>
  </si>
  <si>
    <t>上海麦济医药有限公司</t>
  </si>
  <si>
    <t>上海圆馨能源科技有限公司</t>
  </si>
  <si>
    <t>上海胜杰圣精密仪器有限公司</t>
  </si>
  <si>
    <t>上海绰唯数码科技有限公司</t>
  </si>
  <si>
    <t>上海伊薇瑷姆品牌管理有限公司</t>
  </si>
  <si>
    <t>上海施美德医疗用品有限公司</t>
  </si>
  <si>
    <t>上海肆芃科技有限公司</t>
  </si>
  <si>
    <t>上海泊巽测控技术有限公司</t>
  </si>
  <si>
    <t>上海福药生物技术有限公司</t>
  </si>
  <si>
    <t>中登（上海）医疗科技有限公司</t>
  </si>
  <si>
    <t>上海快家印科技有限公司</t>
  </si>
  <si>
    <t>上海宝刃精密工具有限公司</t>
  </si>
  <si>
    <t>上海美凯纯生物科技有限公司</t>
  </si>
  <si>
    <t>上海安能健生物医药科技有限公司</t>
  </si>
  <si>
    <t>上海贻如生物科技有限公司</t>
  </si>
  <si>
    <t>上海芸海包装科技有限公司</t>
  </si>
  <si>
    <t>上海心弘生命科学有限公司</t>
  </si>
  <si>
    <t>好帅哥（上海）信息科技有限公司</t>
  </si>
  <si>
    <t>爱睫物语（上海）企业发展有限公司</t>
  </si>
  <si>
    <t>上海盛子智能科技有限公司</t>
  </si>
  <si>
    <t>港岫科技（上海）有限公司</t>
  </si>
  <si>
    <t>上海华世邦模具科技股份有限公司</t>
  </si>
  <si>
    <t>上海泥娃通信科技有限公司</t>
  </si>
  <si>
    <t>亦海检测技术（上海）有限公司</t>
  </si>
  <si>
    <t>蔚然领创（上海）企业服务有限公司</t>
  </si>
  <si>
    <t>上海园域信息科技有限公司</t>
  </si>
  <si>
    <t>上海共链信息科技有限公司</t>
  </si>
  <si>
    <t>上海闽昶实业有限公司</t>
  </si>
  <si>
    <t>上海舍勒探索科技有限公司</t>
  </si>
  <si>
    <t>上海森启源新材料有限公司</t>
  </si>
  <si>
    <t>上海葑宇信息科技有限公司</t>
  </si>
  <si>
    <t>上海杰正电子有限公司</t>
  </si>
  <si>
    <t>精一微感（上海）技术有限公司</t>
  </si>
  <si>
    <t>上海喜合喜信息技术有限公司</t>
  </si>
  <si>
    <t>上海呐咿嘶供应链有限公司</t>
  </si>
  <si>
    <t>上海华奇耀新材料有限公司</t>
  </si>
  <si>
    <t>索纳特克（上海）科学仪器有限公司</t>
  </si>
  <si>
    <t>上海薪伙伴技术有限公司</t>
  </si>
  <si>
    <t>上海钢爵实业发展有限公司</t>
  </si>
  <si>
    <t>上海金中达智能科技有限公司</t>
  </si>
  <si>
    <t>上海潘洛斯艺术设计有限公司</t>
  </si>
  <si>
    <t>上海天智和光电科技有限公司</t>
  </si>
  <si>
    <t>上海凯墨欧科技有限公司</t>
  </si>
  <si>
    <t>上海梦禾程建筑装饰有限公司</t>
  </si>
  <si>
    <t>识光芯科（上海）技术有限公司</t>
  </si>
  <si>
    <t>上海咔咔好吃供应链有限公司</t>
  </si>
  <si>
    <t>上海瑟夫科技有限公司</t>
  </si>
  <si>
    <t>上海乐恰贸易有限公司</t>
  </si>
  <si>
    <t>上海灵宙智能科技有限公司</t>
  </si>
  <si>
    <t>上海可锐特网络科技有限公司</t>
  </si>
  <si>
    <t>上海陌兴芯信息科技有限公司</t>
  </si>
  <si>
    <t>中时运转（上海）实业发展有限公司</t>
  </si>
  <si>
    <t>上海佳传建筑装饰工程有限公司</t>
  </si>
  <si>
    <t>上海莫潘科技有限公司</t>
  </si>
  <si>
    <t>博西美诺电气有限公司</t>
  </si>
  <si>
    <t>上海高本展科技有限公司</t>
  </si>
  <si>
    <t>上海森彧久业科技有限公司</t>
  </si>
  <si>
    <t>上海泽聪环境工程有限公司</t>
  </si>
  <si>
    <t>上海影苗智能科技有限公司</t>
  </si>
  <si>
    <t>中碳普惠云科技有限公司</t>
  </si>
  <si>
    <t>上海竺致信息科技有限公司</t>
  </si>
  <si>
    <t>上海冯竹商业管理有限责任公司</t>
  </si>
  <si>
    <t>上海毅中信息科技有限公司</t>
  </si>
  <si>
    <t>上海工飞科技有限公司</t>
  </si>
  <si>
    <t>上海夏会科技有限公司</t>
  </si>
  <si>
    <t>上海津州供应链管理有限公司</t>
  </si>
  <si>
    <t>上海麦智信息技术有限公司</t>
  </si>
  <si>
    <t>上海凯绚生物科技有限公司</t>
  </si>
  <si>
    <t>上海芈鸿数字信息技术有限公司</t>
  </si>
  <si>
    <t>上海润迈华正数据系统有限公司</t>
  </si>
  <si>
    <t>上海炎顺金属材料有限公司</t>
  </si>
  <si>
    <t>上海信星航天科技有限公司</t>
  </si>
  <si>
    <t>上海糖霁生物科技有限公司</t>
  </si>
  <si>
    <t>上海镇铧实业有限公司</t>
  </si>
  <si>
    <t>上海鑫灏自动化科技有限公司</t>
  </si>
  <si>
    <t>上海千也汇新材料有限公司</t>
  </si>
  <si>
    <t>昇研（上海）新材料有限公司</t>
  </si>
  <si>
    <t>欧陆医药科技（上海）有限公司</t>
  </si>
  <si>
    <t>孟泰复汇能源发展（上海）有限公司</t>
  </si>
  <si>
    <t>上海沥皓新能源科技有限公司</t>
  </si>
  <si>
    <t>上海微创子牙医疗科技有限公司</t>
  </si>
  <si>
    <t>上海白日梦科技有限公司</t>
  </si>
  <si>
    <t>上海朴由科技有限公司</t>
  </si>
  <si>
    <t>上海弘晋汽车服务有限公司</t>
  </si>
  <si>
    <t>上海自筑科技有限公司</t>
  </si>
  <si>
    <t>上海探势健康科技有限公司</t>
  </si>
  <si>
    <t>上海茸寻新能源科技有限公司</t>
  </si>
  <si>
    <t>上海知明鑫材料科技有限公司</t>
  </si>
  <si>
    <t>上海昊与辉供应链管理有限公司</t>
  </si>
  <si>
    <t>上海焱伏科技有限公司</t>
  </si>
  <si>
    <t>上海美晟环境技术股份公司</t>
  </si>
  <si>
    <t>上海浊衫科技有限公司</t>
  </si>
  <si>
    <t>上海桦锐祥科技有限公司</t>
  </si>
  <si>
    <t>诺维纳科技（上海）有限公司</t>
  </si>
  <si>
    <t>上海尼可尔斯电子科技股份有限公司</t>
  </si>
  <si>
    <t>上海森禧实业发展有限公司</t>
  </si>
  <si>
    <t>上海众福信息技术有限公司</t>
  </si>
  <si>
    <t>上海数山科技有限公司</t>
  </si>
  <si>
    <t>上海申朴科技有限公司</t>
  </si>
  <si>
    <t>上海广源来实业有限公司</t>
  </si>
  <si>
    <t>翌金科技（上海）有限公司</t>
  </si>
  <si>
    <t>上海山林枫休闲食品有限公司</t>
  </si>
  <si>
    <t>上海腾炎实业有限公司</t>
  </si>
  <si>
    <t>上海上范实业有限公司</t>
  </si>
  <si>
    <t>上海闻耐医药科技有限公司</t>
  </si>
  <si>
    <t>上海灵淮信息咨询有限公司</t>
  </si>
  <si>
    <t>上海佳灿智能科技有限公司</t>
  </si>
  <si>
    <t>万铝智能家居（上海）有限公司</t>
  </si>
  <si>
    <t>上海顺鸿网络技术有限公司</t>
  </si>
  <si>
    <t>上海福叶电气设备安装工程有限公司</t>
  </si>
  <si>
    <t>上海蚁纳机械科技有限公司</t>
  </si>
  <si>
    <t>上海美康智科科技有限公司</t>
  </si>
  <si>
    <t>上海苏芬机电设备有限公司</t>
  </si>
  <si>
    <t>上海电克机械制造有限公司</t>
  </si>
  <si>
    <t>上海富志冉建筑工程有限公司</t>
  </si>
  <si>
    <t>上海钧木合新材料科技有限公司</t>
  </si>
  <si>
    <t>上海言蔚科技有限公司</t>
  </si>
  <si>
    <t>上海海砌建材有限公司</t>
  </si>
  <si>
    <t>上海莱塬科技有限公司</t>
  </si>
  <si>
    <t>上海中洪供应链有限公司</t>
  </si>
  <si>
    <t>上海亿齐赢建筑科技有限公司</t>
  </si>
  <si>
    <t>彼真科技（上海）有限公司</t>
  </si>
  <si>
    <t>上海浦昊节能环保科技有限公司</t>
  </si>
  <si>
    <t>上海翱路生物医药科技有限公司</t>
  </si>
  <si>
    <t>上海优界通科技有限公司</t>
  </si>
  <si>
    <t>先宪新材料科技（上海）有限公司</t>
  </si>
  <si>
    <t>上海智曳自动系统有限公司</t>
  </si>
  <si>
    <t>上海犀骥数字科技有限公司</t>
  </si>
  <si>
    <t>禄权科文化（上海）有限公司</t>
  </si>
  <si>
    <t>上海珑动信息科技有限公司</t>
  </si>
  <si>
    <t>上海一起趣智能科技有限公司</t>
  </si>
  <si>
    <t>上海沪银电子商务有限公司</t>
  </si>
  <si>
    <t>洲创未来信息技术有限公司</t>
  </si>
  <si>
    <t>中夏秦汉（上海）机器人科技有限公司</t>
  </si>
  <si>
    <t>上海纤端新材料科技有限公司</t>
  </si>
  <si>
    <t>上海百福安生物科技有限公司</t>
  </si>
  <si>
    <t>上海中嫄贸易有限公司</t>
  </si>
  <si>
    <t>上海许荟科技有限公司</t>
  </si>
  <si>
    <t>锐云威科技（上海）有限公司</t>
  </si>
  <si>
    <t>上海立德树仁人才科技有限公司</t>
  </si>
  <si>
    <t>上海美见医疗美容门诊部有限公司</t>
  </si>
  <si>
    <t>上海奇虾科技有限公司</t>
  </si>
  <si>
    <t>上海国辰实业有限公司</t>
  </si>
  <si>
    <t>上海私迪航空科技有限公司</t>
  </si>
  <si>
    <t>上海偌博自动化科技有限公司</t>
  </si>
  <si>
    <t>上海晚来雪科技有限公司</t>
  </si>
  <si>
    <t>上海光名新能源科技有限公司</t>
  </si>
  <si>
    <t>上海无绪表达文化传媒有限公司</t>
  </si>
  <si>
    <t>苇渡半导体（上海）有限公司</t>
  </si>
  <si>
    <t>上海博珞供应链科技有限公司</t>
  </si>
  <si>
    <t>上海燕谷粮川食品有限公司</t>
  </si>
  <si>
    <t>上海耘输信息科技有限公司</t>
  </si>
  <si>
    <t>上海浙杭友食品科技有限公司</t>
  </si>
  <si>
    <t>上海奕然康复器械有限公司</t>
  </si>
  <si>
    <t>上海易桥医疗器械有限公司</t>
  </si>
  <si>
    <t>上海通金信息科技开发有限公司</t>
  </si>
  <si>
    <t>宝弘新（上海）实业有限公司</t>
  </si>
  <si>
    <t>上海佳泰化工有限公司</t>
  </si>
  <si>
    <t>上海达茸实业有限公司</t>
  </si>
  <si>
    <t>上海博仕达生物科技发展有限公司</t>
  </si>
  <si>
    <t>上海伶机智能科技有限公司</t>
  </si>
  <si>
    <t>东森旺供应链科技（上海）有限公司</t>
  </si>
  <si>
    <t>上海数而美工业科技有限公司</t>
  </si>
  <si>
    <t>上海本剧网络技术有限公司</t>
  </si>
  <si>
    <t>博曼膜厚仪器（上海）有限公司</t>
  </si>
  <si>
    <t>上海市新文达生物科技有限公司</t>
  </si>
  <si>
    <t>上海弈琢赢智能科技有限公司</t>
  </si>
  <si>
    <t>上海巨福国际贸易有限公司</t>
  </si>
  <si>
    <t>上海木逅科技有限公司</t>
  </si>
  <si>
    <t>九九盛荣（上海）机器人科技股份有限公司</t>
  </si>
  <si>
    <t>上海十叽科技有限公司</t>
  </si>
  <si>
    <t>上海清璐人工智能科技有限公司</t>
  </si>
  <si>
    <t>梦丝新材料（上海）有限公司</t>
  </si>
  <si>
    <t>上海济测科技有限公司</t>
  </si>
  <si>
    <t>上海壹迪生物技术有限公司</t>
  </si>
  <si>
    <t>上海连悦网络科技有限公司</t>
  </si>
  <si>
    <t>域磐科技（上海）有限公司</t>
  </si>
  <si>
    <t>国数集联（上海）技术有限公司</t>
  </si>
  <si>
    <t>上海蔺善科技有限公司</t>
  </si>
  <si>
    <t>上海梓辰曦科技有限公司</t>
  </si>
  <si>
    <t>上海恺利仁供应链有限公司</t>
  </si>
  <si>
    <t>上海怡华口腔门诊部有限公司</t>
  </si>
  <si>
    <t>澳颖设计咨询（上海）有限公司</t>
  </si>
  <si>
    <t>上海伊吨物流有限公司</t>
  </si>
  <si>
    <t>忆净空气技术（上海）有限公司</t>
  </si>
  <si>
    <t>上海启财通智能科技有限公司</t>
  </si>
  <si>
    <t>上海新核源生物技术有限公司</t>
  </si>
  <si>
    <t>伊昇起重机（上海）有限公司</t>
  </si>
  <si>
    <t>上海蕊铼电子科技有限公司</t>
  </si>
  <si>
    <t>上海谷社网络科技有限公司</t>
  </si>
  <si>
    <t>上海罗泰兴滚塑机械有限公司</t>
  </si>
  <si>
    <t>美球医疗科技（上海）有限公司</t>
  </si>
  <si>
    <t>筑栈（上海）信息技术有限公司</t>
  </si>
  <si>
    <t>上海北田供应链有限公司</t>
  </si>
  <si>
    <t>智慧行汽车科技（上海）有限责任公司</t>
  </si>
  <si>
    <t>飞榴（上海）软件科技有限公司</t>
  </si>
  <si>
    <t>上海几乎供应链科技有限公司</t>
  </si>
  <si>
    <t>上海华宿电气股份有限公司</t>
  </si>
  <si>
    <t>上海正芯科融机器人科技有限公司</t>
  </si>
  <si>
    <t>上海清积能源科技有限公司</t>
  </si>
  <si>
    <t>小满半导体（上海）有限公司</t>
  </si>
  <si>
    <t>上海澳卖特供应链管理有限公司</t>
  </si>
  <si>
    <t>上海宝立研创技术服务有限公司</t>
  </si>
  <si>
    <t>名淘集（上海）网络科技有限公司</t>
  </si>
  <si>
    <t>上海固得威新材料科技有限公司</t>
  </si>
  <si>
    <t>上海百速国际贸易有限公司</t>
  </si>
  <si>
    <t>上海强丰实业有限公司</t>
  </si>
  <si>
    <t>上海磐测信息技术有限公司</t>
  </si>
  <si>
    <t>上海芯路致远半导体有限公司</t>
  </si>
  <si>
    <t>必康天成（上海）信息科技有限公司</t>
  </si>
  <si>
    <t>知芯集成电路（上海）有限公司</t>
  </si>
  <si>
    <t>上海好瑞视智能科技有限公司</t>
  </si>
  <si>
    <t>上海仁新医学检验实验室有限公司</t>
  </si>
  <si>
    <t>上海磁擎新能源科技有限公司</t>
  </si>
  <si>
    <t>上海浦佳航食品有限公司</t>
  </si>
  <si>
    <t>上海衡研信息科技有限公司</t>
  </si>
  <si>
    <t>上海贤松工业科技有限公司</t>
  </si>
  <si>
    <t>上海飞朗天思科技有限公司</t>
  </si>
  <si>
    <t>上海冥晨网络科技有限公司</t>
  </si>
  <si>
    <t>上海津熙医学检验实验室有限公司</t>
  </si>
  <si>
    <t>上海达奇物流有限公司</t>
  </si>
  <si>
    <t>上海元方智库公共管理咨询有限公司</t>
  </si>
  <si>
    <t>上海秀本展览展示有限公司</t>
  </si>
  <si>
    <t>赛之源生物科技（上海）有限公司</t>
  </si>
  <si>
    <t>上海英迪圣思电子科技有限公司</t>
  </si>
  <si>
    <t>上海净土餐饮管理有限公司</t>
  </si>
  <si>
    <t>上海基锘威生物科技有限公司</t>
  </si>
  <si>
    <t>上海润琉净化科技有限公司</t>
  </si>
  <si>
    <t>上海拙巧信息科技有限公司</t>
  </si>
  <si>
    <t>上海未石文化科技有限公司</t>
  </si>
  <si>
    <t>上海宸奕实业有限公司</t>
  </si>
  <si>
    <t>上海盈翔包装材料有限公司</t>
  </si>
  <si>
    <t>玄合医疗科技（上海）有限公司</t>
  </si>
  <si>
    <t>上海怡军科技有限公司</t>
  </si>
  <si>
    <t>上海中鹰企服信息技术有限公司</t>
  </si>
  <si>
    <t>上海嘻晞体育科技有限公司</t>
  </si>
  <si>
    <t>上海顺合利新材料有限公司</t>
  </si>
  <si>
    <t>上海申兴农科技开发有限公司</t>
  </si>
  <si>
    <t>上海派送宝信息技术有限公司</t>
  </si>
  <si>
    <t>盛吉盛精密装备（上海）有限公司</t>
  </si>
  <si>
    <t>上海融达信息科技有限公司</t>
  </si>
  <si>
    <t>上海崟冠科技有限公司</t>
  </si>
  <si>
    <t>帮您问问（上海）信息科技有限公司</t>
  </si>
  <si>
    <t>上海威尔弗医疗科技有限公司</t>
  </si>
  <si>
    <t>上海迅音科技有限公司</t>
  </si>
  <si>
    <t>上海致牵信息科技有限公司</t>
  </si>
  <si>
    <t>上海沃基智能科技有限公司</t>
  </si>
  <si>
    <t>上海君衡信息科技有限公司</t>
  </si>
  <si>
    <t>上海翔顺亿科技有限公司</t>
  </si>
  <si>
    <t>上海元宜信息科技有限公司</t>
  </si>
  <si>
    <t>上海固镇速递有限公司</t>
  </si>
  <si>
    <t>上海佑彬国际物流有限公司</t>
  </si>
  <si>
    <t>上海钰福养老服务有限公司</t>
  </si>
  <si>
    <t>上海码岛科技股份有限公司</t>
  </si>
  <si>
    <t>上海叁仟界数字科技有限公司</t>
  </si>
  <si>
    <t>上海惠怡实业发展有限公司</t>
  </si>
  <si>
    <t>上海岫美环境科技有限公司</t>
  </si>
  <si>
    <t>上海润素日化有限公司</t>
  </si>
  <si>
    <t>上海逅遇信息科技有限公司</t>
  </si>
  <si>
    <t>贝式计算（上海）信息技术有限公司</t>
  </si>
  <si>
    <t>上海伽那食品科技有限公司</t>
  </si>
  <si>
    <t>上海为昕软件技术有限公司</t>
  </si>
  <si>
    <t>上海硕音医疗科技有限公司</t>
  </si>
  <si>
    <t>上海创美园艺有限公司</t>
  </si>
  <si>
    <t>星河生态环境工程有限公司</t>
  </si>
  <si>
    <t>上海葡萄城科技有限公司</t>
  </si>
  <si>
    <t>灵祜（上海）生物科技有限公司</t>
  </si>
  <si>
    <t>上海垣昇信息科技有限公司</t>
  </si>
  <si>
    <t>上海律致氢能科技有限公司</t>
  </si>
  <si>
    <t>上海康凯来医药科技有限公司</t>
  </si>
  <si>
    <t>上海怡麟信息技术有限公司</t>
  </si>
  <si>
    <t>鸿泞（上海）供应链管理有限公司</t>
  </si>
  <si>
    <t>上海观纳智能科技有限公司</t>
  </si>
  <si>
    <t>上海均谊环保工程有限公司</t>
  </si>
  <si>
    <t>旦芯微（上海）科技有限公司</t>
  </si>
  <si>
    <t>上海鲟航科技有限公司</t>
  </si>
  <si>
    <t>上海圣原科技有限公司</t>
  </si>
  <si>
    <t>元证数智（上海）科技有限公司</t>
  </si>
  <si>
    <t>上海大牛寿餐饮管理有限公司</t>
  </si>
  <si>
    <t>新开利（上海）水务有限公司</t>
  </si>
  <si>
    <t>上海亮拓越医疗设备有限公司</t>
  </si>
  <si>
    <t>上海势通机器人科技有限公司</t>
  </si>
  <si>
    <t>芯格（上海）微电子有限公司</t>
  </si>
  <si>
    <t>中仁农合（上海）供应链有限公司</t>
  </si>
  <si>
    <t>上海威浪达科技有限公司</t>
  </si>
  <si>
    <t>上海安创尔教育科技有限公司</t>
  </si>
  <si>
    <t>上海柠诚科技有限公司</t>
  </si>
  <si>
    <t>上海莱福思畔基因科技有限公司</t>
  </si>
  <si>
    <t>上海挚珍科技有限公司</t>
  </si>
  <si>
    <t>上海立群建设发展有限公司</t>
  </si>
  <si>
    <t>上海裕上嘉杰医疗科技有限公司</t>
  </si>
  <si>
    <t>上海我挺你科技集团有限公司</t>
  </si>
  <si>
    <t>庞大信息技术（上海）有限公司</t>
  </si>
  <si>
    <t>上海恺擎智能科技有限公司</t>
  </si>
  <si>
    <t>上海棍道体育发展有限公司</t>
  </si>
  <si>
    <t>上海立珀生物科技有限公司</t>
  </si>
  <si>
    <t>上海极侦智能科技有限公司</t>
  </si>
  <si>
    <t>最赞（上海）建设发展有限公司</t>
  </si>
  <si>
    <t>上海然语实业有限公司</t>
  </si>
  <si>
    <t>上海恒慧知识产权服务有限公司</t>
  </si>
  <si>
    <t>上海剑瑞机械工程有限公司</t>
  </si>
  <si>
    <t>捷凯途国际贸易（上海）有限公司</t>
  </si>
  <si>
    <t>上海金海隆智能科技有限公司</t>
  </si>
  <si>
    <t>上海玖式科技发展有限公司</t>
  </si>
  <si>
    <t>上海昕忱信息科技有限公司</t>
  </si>
  <si>
    <t>上海久勤文化传播有限公司</t>
  </si>
  <si>
    <t>上海嘎咪科技有限公司</t>
  </si>
  <si>
    <t>巴阁士（上海）环境技术有限公司</t>
  </si>
  <si>
    <t>上海志为新材料科技有限公司</t>
  </si>
  <si>
    <t>上海洛小美智能科技有限公司</t>
  </si>
  <si>
    <t>大汉三通电子商务有限公司</t>
  </si>
  <si>
    <t>上海策推信息技术有限公司</t>
  </si>
  <si>
    <t>鑫观华汽车销售服务（上海）有限公司</t>
  </si>
  <si>
    <t>上海乐为之实业有限公司</t>
  </si>
  <si>
    <t>上海爻圣信息科技有限公司</t>
  </si>
  <si>
    <t>上海司百袖信息技术有限公司</t>
  </si>
  <si>
    <t>万仑新材料（上海）有限公司</t>
  </si>
  <si>
    <t>上海旭流化学科技有限公司</t>
  </si>
  <si>
    <t>上海通的冷暖设备安装工程有限公司</t>
  </si>
  <si>
    <t>上海医飞科技有限公司</t>
  </si>
  <si>
    <t>上海垠光科技有限公司</t>
  </si>
  <si>
    <t>上海有条不紊信息科技有限公司</t>
  </si>
  <si>
    <t>上海澍能医疗科技有限公司</t>
  </si>
  <si>
    <t>上海洋伏新能源科技有限公司</t>
  </si>
  <si>
    <t>上海泓研社科技有限公司</t>
  </si>
  <si>
    <t>上海卓赢丰科技有限公司</t>
  </si>
  <si>
    <t>上海速强信息技术有限公司</t>
  </si>
  <si>
    <t>上海鸿呛贸易有限公司</t>
  </si>
  <si>
    <t>镆茱（上海）国际贸易有限公司</t>
  </si>
  <si>
    <t>匹帅机械科技（上海）有限公司</t>
  </si>
  <si>
    <t>永道致远科学技术（上海）有限公司</t>
  </si>
  <si>
    <t>上海元诚裕隆供应链管理有限公司</t>
  </si>
  <si>
    <t>上海懿亿贸易有限公司</t>
  </si>
  <si>
    <t>上海泓鼎杰科技有限公司</t>
  </si>
  <si>
    <t>上海易浚医疗科技有限公司</t>
  </si>
  <si>
    <t>上海赟奕机械设备有限公司</t>
  </si>
  <si>
    <t>上海喔哇宇宙数字科技有限公司</t>
  </si>
  <si>
    <t>上海氪想科技有限公司</t>
  </si>
  <si>
    <t>上海科众实业有限公司</t>
  </si>
  <si>
    <t>上海辅海信息科技有限公司</t>
  </si>
  <si>
    <t>上海诚硒实业有限公司</t>
  </si>
  <si>
    <t>上海令致汽车服务有限公司</t>
  </si>
  <si>
    <t>钱赣科技（上海）有限公司</t>
  </si>
  <si>
    <t>上海乐丽申供应链有限公司</t>
  </si>
  <si>
    <t>上海鸾测半导体有限公司</t>
  </si>
  <si>
    <t>上海溪窗节能科技有限公司</t>
  </si>
  <si>
    <t>上海锦萱实业有限公司</t>
  </si>
  <si>
    <t>上海欣师教育科技有限公司</t>
  </si>
  <si>
    <t>华纪元科技（上海）有限公司</t>
  </si>
  <si>
    <t>上海康麦杰微电子有限公司</t>
  </si>
  <si>
    <t>上海千面正方网络科技有限公司</t>
  </si>
  <si>
    <t>上海锡青贸易有限公司</t>
  </si>
  <si>
    <t>上海碳趣科技有限公司</t>
  </si>
  <si>
    <t>上海九昭人力资源有限公司</t>
  </si>
  <si>
    <t>上海米赫电子科技有限公司</t>
  </si>
  <si>
    <t>上海紧那罗科技有限公司</t>
  </si>
  <si>
    <t>上海峒睿实业有限公司</t>
  </si>
  <si>
    <t>金益奥（上海）生物技术有限公司</t>
  </si>
  <si>
    <t>上海逸禾教育科技有限公司</t>
  </si>
  <si>
    <t>微创外科医疗科技（上海）有限公司</t>
  </si>
  <si>
    <t>上海美智威医疗科技有限公司</t>
  </si>
  <si>
    <t>上海信缆智能科技有限公司</t>
  </si>
  <si>
    <t>上海泰琵机电设备有限公司</t>
  </si>
  <si>
    <t>益萃健（上海）生物科技有限公司</t>
  </si>
  <si>
    <t>上海艺恩信息科技有限公司</t>
  </si>
  <si>
    <t>脉柯斯医疗科技（上海）有限公司</t>
  </si>
  <si>
    <t>上海迎课松数字科技有限公司</t>
  </si>
  <si>
    <t>上海钜佩国际贸易有限公司</t>
  </si>
  <si>
    <t>上海香珍食品有限公司</t>
  </si>
  <si>
    <t>建岩（上海）信息科技有限公司</t>
  </si>
  <si>
    <t>上海乐白机器人有限公司</t>
  </si>
  <si>
    <t>上海垦忆信息科技有限公司</t>
  </si>
  <si>
    <t>上海康舟方新材料有限公司</t>
  </si>
  <si>
    <t>上海万心网络科技有限公司</t>
  </si>
  <si>
    <t>上海德里迪纳摩新材料科技有限公司</t>
  </si>
  <si>
    <t>上海兰甲医疗科技有限公司</t>
  </si>
  <si>
    <t>中城岩科（上海）岩土科技有限公司</t>
  </si>
  <si>
    <t>上海巨福供应链集团有限公司</t>
  </si>
  <si>
    <t>上海联进生物科技有限公司</t>
  </si>
  <si>
    <t>上海超阳药业有限公司</t>
  </si>
  <si>
    <t>巨贾实业（上海）有限公司</t>
  </si>
  <si>
    <t>上海晓娱信息科技有限公司</t>
  </si>
  <si>
    <t>瑞镧医疗科技（上海）有限公司</t>
  </si>
  <si>
    <t>上海盟之途物联网科技有限公司</t>
  </si>
  <si>
    <t>上海椒龙数码有限公司</t>
  </si>
  <si>
    <t>上海费玛生物科技有限公司</t>
  </si>
  <si>
    <t>上海维翡科技有限公司</t>
  </si>
  <si>
    <t>上海合致有训能源科技有限公司</t>
  </si>
  <si>
    <t>上海刀剑信息科技有限公司</t>
  </si>
  <si>
    <t>上海萌企实业有限公司</t>
  </si>
  <si>
    <t>上海膜轮臻值科技有限公司</t>
  </si>
  <si>
    <t>上海魅己智能科技有限公司</t>
  </si>
  <si>
    <t>上海康佰联网络科技有限公司</t>
  </si>
  <si>
    <t>上海和示信息技术服务有限责任公司</t>
  </si>
  <si>
    <t>环一科技（上海）有限公司</t>
  </si>
  <si>
    <t>上海磊搏脊乐健康科技有限公司</t>
  </si>
  <si>
    <t>上海览企化工有限公司</t>
  </si>
  <si>
    <t>上海新夼经宁电力科技有限公司</t>
  </si>
  <si>
    <t>上海敦敏嘉悦实业有限公司</t>
  </si>
  <si>
    <t>上海景丰陶瓷有限公司</t>
  </si>
  <si>
    <t>格拉特（上海）科技有限公司</t>
  </si>
  <si>
    <t>上海荣瀚升信息科技有限公司</t>
  </si>
  <si>
    <t>上海波译智能科技有限公司</t>
  </si>
  <si>
    <t>上海蔚优进出口有限公司</t>
  </si>
  <si>
    <t>上海沪能防腐隔热工程技术有限公司</t>
  </si>
  <si>
    <t>上海邦盛企达科技服务集团有限公司</t>
  </si>
  <si>
    <t>上海糖归糖传媒科技有限公司</t>
  </si>
  <si>
    <t>上海熵杜科技有限公司</t>
  </si>
  <si>
    <t>上海怡粲科技有限责任公司</t>
  </si>
  <si>
    <t>上海五颖科技有限公司</t>
  </si>
  <si>
    <t>上海翊蜀贸易有限公司</t>
  </si>
  <si>
    <t>上海纺式信息科技有限公司</t>
  </si>
  <si>
    <t>上海不凋花实业有限公司</t>
  </si>
  <si>
    <t>上海心妙生物科技有限公司</t>
  </si>
  <si>
    <t>上海幂夏信息科技有限公司</t>
  </si>
  <si>
    <t>上海量欣科技有限公司</t>
  </si>
  <si>
    <t>上海时栓实业有限公司</t>
  </si>
  <si>
    <t>上海擎霆能源科技有限公司</t>
  </si>
  <si>
    <t>上海棕绒实业有限公司</t>
  </si>
  <si>
    <t>上海冉起实业有限公司</t>
  </si>
  <si>
    <t>上海坤坤汽车服务有限公司</t>
  </si>
  <si>
    <t>上海依立芯生命科技有限公司</t>
  </si>
  <si>
    <t>上海乾夏网络科技有限公司</t>
  </si>
  <si>
    <t>上海钢言供应链有限公司</t>
  </si>
  <si>
    <t>国悦新程实业（上海）有限公司</t>
  </si>
  <si>
    <t>上海柏谷信息科技有限公司</t>
  </si>
  <si>
    <t>上海穆兴科技有限公司</t>
  </si>
  <si>
    <t>上海澄泺科技有限公司</t>
  </si>
  <si>
    <t>卫茨曼环境科技（上海）有限公司</t>
  </si>
  <si>
    <t>上海瑞谷软件科技有限公司</t>
  </si>
  <si>
    <t>上海楠波柒科技有限公司</t>
  </si>
  <si>
    <t>上海昶传科技发展有限公司</t>
  </si>
  <si>
    <t>中铁速通企业管理有限公司</t>
  </si>
  <si>
    <t>上海祎风信息科技有限公司</t>
  </si>
  <si>
    <t>百协（上海）信息科技有限公司</t>
  </si>
  <si>
    <t>上海和座网络科技有限公司</t>
  </si>
  <si>
    <t>上海蚀克不锈钢表面处理有限公司</t>
  </si>
  <si>
    <t>上海浦发环保科技有限公司</t>
  </si>
  <si>
    <t>上海志堡实业有限公司</t>
  </si>
  <si>
    <t>上海淼达贸易有限公司</t>
  </si>
  <si>
    <t>萨得实业（上海）有限公司</t>
  </si>
  <si>
    <t>上海和霆实业有限公司</t>
  </si>
  <si>
    <t>上海祥赟信息技术有限公司</t>
  </si>
  <si>
    <t>上海佳合成套柜架有限公司</t>
  </si>
  <si>
    <t>上海糖连发科技有限公司</t>
  </si>
  <si>
    <t>上海瑞豚信息技术有限公司</t>
  </si>
  <si>
    <t>智冠（上海）物联科技有限公司</t>
  </si>
  <si>
    <t>上海卫士果食品科技开发有限公司</t>
  </si>
  <si>
    <t>鹤丸（上海）国际贸易有限公司</t>
  </si>
  <si>
    <t>上海宁聚诚基供应链管理有限公司</t>
  </si>
  <si>
    <t>上海广延申贸易有限公司</t>
  </si>
  <si>
    <t>上海谊满德精密机械有限公司</t>
  </si>
  <si>
    <t>上海箜篱实业有限公司</t>
  </si>
  <si>
    <t>上海捷科工具有限公司</t>
  </si>
  <si>
    <t>上海宁歆禾商务咨询有限公司</t>
  </si>
  <si>
    <t>上海铱维思智能科技有限公司</t>
  </si>
  <si>
    <t>上海赛西施科技有限公司</t>
  </si>
  <si>
    <t>上海朴旺实业有限公司</t>
  </si>
  <si>
    <t>芯相印（上海）智能科技有限公司</t>
  </si>
  <si>
    <t>上海陈屹供应链管理有限公司</t>
  </si>
  <si>
    <t>上海新顺泰合新材料有限公司</t>
  </si>
  <si>
    <t>上海芬勃纳米科技有限公司</t>
  </si>
  <si>
    <t>上海深原芯轶科技有限公司</t>
  </si>
  <si>
    <t>上海征进科技有限公司</t>
  </si>
  <si>
    <t>上海方合清智能科技有限公司</t>
  </si>
  <si>
    <t>上海临港华东师大先进技术研究院有限公司</t>
  </si>
  <si>
    <t>上海木标云数据科技有限公司</t>
  </si>
  <si>
    <t>沪启电子科技（上海）有限公司</t>
  </si>
  <si>
    <t>上海锐效轻舟信息有限公司</t>
  </si>
  <si>
    <t>安净佳（上海）物联网科技有限公司</t>
  </si>
  <si>
    <t>上海幛弦实业有限公司</t>
  </si>
  <si>
    <t>上海煜尔安健康科技有限公司</t>
  </si>
  <si>
    <t>上海逸烽创联实业有限公司</t>
  </si>
  <si>
    <t>上海桨初科技有限公司</t>
  </si>
  <si>
    <t>上海九云数智科技开发有限责任公司</t>
  </si>
  <si>
    <t>上海倍尔康生物医学科技有限公司</t>
  </si>
  <si>
    <t>上海卫滨电器有限公司</t>
  </si>
  <si>
    <t>上海烨璨科技有限公司</t>
  </si>
  <si>
    <t>上海配芙新材料科技有限公司</t>
  </si>
  <si>
    <t>上海泷煊新材料科技有限公司</t>
  </si>
  <si>
    <t>上海安晴机电工程有限公司</t>
  </si>
  <si>
    <t>上海振缘信息技术有限公司</t>
  </si>
  <si>
    <t>上海国诰新材料科技有限公司</t>
  </si>
  <si>
    <t>上海茨桂网络科技有限公司</t>
  </si>
  <si>
    <t>上海元视芯集成电路有限公司</t>
  </si>
  <si>
    <t>百赛妙生物科技（上海）有限公司</t>
  </si>
  <si>
    <t>上海丽瀚包装制品有限公司</t>
  </si>
  <si>
    <t>上海迪质特信息科技有限公司</t>
  </si>
  <si>
    <t>上海阑珊处实业有限公司</t>
  </si>
  <si>
    <t>上海数开科技（集团）有限公司</t>
  </si>
  <si>
    <t>上海祥锦国际贸易有限公司</t>
  </si>
  <si>
    <t>棨霖实业（上海）有限公司</t>
  </si>
  <si>
    <t>上海基妍美容服务有限公司</t>
  </si>
  <si>
    <t>上海浩韬智能科技有限公司</t>
  </si>
  <si>
    <t>上海蔚捷环保工程有限公司</t>
  </si>
  <si>
    <t>上海琴象新能源科技有限公司</t>
  </si>
  <si>
    <t>上海环宇智慧树网络科技有限公司</t>
  </si>
  <si>
    <t>上海筑梦供应链科技有限公司</t>
  </si>
  <si>
    <t>艾旺特（上海）健康科技有限公司</t>
  </si>
  <si>
    <t>上海零点依九思酒店管理有限公司</t>
  </si>
  <si>
    <t>魔六空间（上海）公寓管理有限公司</t>
  </si>
  <si>
    <t>上海椿风餐饮管理有限公司</t>
  </si>
  <si>
    <t>上海豪弈国际物流有限公司</t>
  </si>
  <si>
    <t>上海佳麟建设工程咨询有限公司</t>
  </si>
  <si>
    <t>上海千匠云网络科技有限公司</t>
  </si>
  <si>
    <t>上海兼硕科技有限公司</t>
  </si>
  <si>
    <t>上海宝宜诚经济发展有限公司</t>
  </si>
  <si>
    <t>上海华朔供应链有限公司</t>
  </si>
  <si>
    <t>上海习瑞焊接材料有限公司</t>
  </si>
  <si>
    <t>上海恺亿天骋科技有限公司</t>
  </si>
  <si>
    <t>上海有锡能源科技有限公司</t>
  </si>
  <si>
    <t>上海渤迈电力科技有限公司</t>
  </si>
  <si>
    <t>上海隽禾食品有限公司</t>
  </si>
  <si>
    <t>上海吧吧嘴食品贸易有限公司</t>
  </si>
  <si>
    <t>上海璐祈实业有限公司</t>
  </si>
  <si>
    <t>上海鸿萍建材有限公司</t>
  </si>
  <si>
    <t>上海东奎网络科技有限公司</t>
  </si>
  <si>
    <t>彩山微电子（上海）有限公司</t>
  </si>
  <si>
    <t>上海逸昊信息科技有限公司</t>
  </si>
  <si>
    <t>上海捷方凯瑞生物技术有限公司</t>
  </si>
  <si>
    <t>上海越天钢铁实业有限公司</t>
  </si>
  <si>
    <t>中匠义伟（上海）实业发展有限公司</t>
  </si>
  <si>
    <t>上海文睿数字科技有限公司</t>
  </si>
  <si>
    <t>上海谌诺实业发展有限公司</t>
  </si>
  <si>
    <t>上海觐冉科技有限公司</t>
  </si>
  <si>
    <t>上海政誉兴科技有限公司</t>
  </si>
  <si>
    <t>上海泫又网络科技有限公司</t>
  </si>
  <si>
    <t>上海欣匀汽车服务有限公司</t>
  </si>
  <si>
    <t>上海仙帝贸易有限公司</t>
  </si>
  <si>
    <t>上海汐铷实业有限公司</t>
  </si>
  <si>
    <t>上海泓企实业有限公司</t>
  </si>
  <si>
    <t>上海曼声实业有限公司</t>
  </si>
  <si>
    <t>上海田起实业有限公司</t>
  </si>
  <si>
    <t>上海知湫酒店管理有限公司</t>
  </si>
  <si>
    <t>上海禹邦智能科技有限公司</t>
  </si>
  <si>
    <t>上海山得环保科技有限公司</t>
  </si>
  <si>
    <t>上海钧铂财申科技有限公司</t>
  </si>
  <si>
    <t>上海松椿果健康科技有限公司</t>
  </si>
  <si>
    <t>上海博续明观科技有限公司</t>
  </si>
  <si>
    <t>上海近铃实业有限公司</t>
  </si>
  <si>
    <t>上海华聆人工耳医疗科技有限公司</t>
  </si>
  <si>
    <t>上海华烜实业有限公司</t>
  </si>
  <si>
    <t>上海汉之非信息技术服务有限公司</t>
  </si>
  <si>
    <t>上海海威斯特科技有限公司</t>
  </si>
  <si>
    <t>上海周锦酒店用品有限公司</t>
  </si>
  <si>
    <t>上海维珈科技有限公司</t>
  </si>
  <si>
    <t>上海环信升软件科技有限公司</t>
  </si>
  <si>
    <t>上海菲尔德森生物技术有限公司</t>
  </si>
  <si>
    <t>上海沃陇科技有限公司</t>
  </si>
  <si>
    <t>上海钮奕新能源科技有限公司</t>
  </si>
  <si>
    <t>日食记文化传媒有限公司</t>
  </si>
  <si>
    <t>上海添蓝生物科技有限公司</t>
  </si>
  <si>
    <t>上海虹剑光电科技有限公司</t>
  </si>
  <si>
    <t>上海戎富云计算科技有限公司</t>
  </si>
  <si>
    <t>上海佩咛半导体有限公司</t>
  </si>
  <si>
    <t>上海珉嵘科技有限公司</t>
  </si>
  <si>
    <t>上海灵才科技有限公司</t>
  </si>
  <si>
    <t>飞谱软件（上海）有限公司</t>
  </si>
  <si>
    <t>上海丰功环保科技有限公司</t>
  </si>
  <si>
    <t>上海申亘科技有限公司</t>
  </si>
  <si>
    <t>上海供茂科技有限公司</t>
  </si>
  <si>
    <t>上海七宅网络科技有限公司</t>
  </si>
  <si>
    <t>上海沣潞实业有限公司</t>
  </si>
  <si>
    <t>上海丽泓生物科技有限公司</t>
  </si>
  <si>
    <t>上海虹译电子科技股份有限公司</t>
  </si>
  <si>
    <t>上海骐灿实业有限公司</t>
  </si>
  <si>
    <t>上海怡浩净水科技发展有限公司</t>
  </si>
  <si>
    <t>上海汇照物流工程技术有限公司</t>
  </si>
  <si>
    <t>上海钿谷科技有限公司</t>
  </si>
  <si>
    <t>上海沪达钢铁物资有限公司</t>
  </si>
  <si>
    <t>中食昱耀新能源科技（上海）有限公司</t>
  </si>
  <si>
    <t>上海籽赋实业有限公司</t>
  </si>
  <si>
    <t>上海伊号轮胎科技有限公司</t>
  </si>
  <si>
    <t>上海创悦信息技术有限公司</t>
  </si>
  <si>
    <t>上海以石供应链管理有限公司</t>
  </si>
  <si>
    <t>上海谦冉商务咨询有限公司</t>
  </si>
  <si>
    <t>上海铠旋电子科技有限公司</t>
  </si>
  <si>
    <t>上海羿视辰科技有限公司</t>
  </si>
  <si>
    <t>上海衡玖医疗科技有限公司</t>
  </si>
  <si>
    <t>上海倍达成环保科技有限公司</t>
  </si>
  <si>
    <t>上海国瑞同顺节能环保技术发展有限公司</t>
  </si>
  <si>
    <t>上海铁光实业有限公司</t>
  </si>
  <si>
    <t>上海铧饰科技有限公司</t>
  </si>
  <si>
    <t>上海煜验生物技术有限公司</t>
  </si>
  <si>
    <t>上海萌曦木业有限公司</t>
  </si>
  <si>
    <t>上海甫琰科技有限公司</t>
  </si>
  <si>
    <t>上海芃飞语能源科技有限公司</t>
  </si>
  <si>
    <t>上海鑫伍智慧科技有限公司</t>
  </si>
  <si>
    <t>上海言兮贸易有限公司</t>
  </si>
  <si>
    <t>上海瑞晗泓泽网络科技有限公司</t>
  </si>
  <si>
    <t>上海砾晞智能科技有限公司</t>
  </si>
  <si>
    <t>上海育齐实业有限公司</t>
  </si>
  <si>
    <t>上海仕谨检测技术有限公司</t>
  </si>
  <si>
    <t>上海巧虎实业有限公司</t>
  </si>
  <si>
    <t>上海灵鹭网络科技有限公司</t>
  </si>
  <si>
    <t>上海后思信息科技有限公司</t>
  </si>
  <si>
    <t>上海盈孟科技有限公司</t>
  </si>
  <si>
    <t>上海全卫物业管理有限公司</t>
  </si>
  <si>
    <t>上海云贵合信息技术有限公司</t>
  </si>
  <si>
    <t>上海永玉自动化工程有限公司</t>
  </si>
  <si>
    <t>上海静后家音科技有限公司</t>
  </si>
  <si>
    <t>上海泛汩电子科技有限公司</t>
  </si>
  <si>
    <t>上海太迅自动识别技术有限公司</t>
  </si>
  <si>
    <t>上海柳茨科技有限公司</t>
  </si>
  <si>
    <t>上海恒俊泰新能源科技有限公司</t>
  </si>
  <si>
    <t>埃克托德（上海）控制系统有限公司</t>
  </si>
  <si>
    <t>上海汉强汽车零配件有限公司</t>
  </si>
  <si>
    <t>上海鼎奕鎏科技有限公司</t>
  </si>
  <si>
    <t>睿展（上海）人力资源有限公司</t>
  </si>
  <si>
    <t>贡顶（上海）科技有限公司</t>
  </si>
  <si>
    <t>乐贝格（上海）食品有限公司</t>
  </si>
  <si>
    <t>上海卉匠工业设备有限公司</t>
  </si>
  <si>
    <t>蕴释（上海）餐饮管理有限公司</t>
  </si>
  <si>
    <t>上海炎欧锦科技有限公司</t>
  </si>
  <si>
    <t>上海境睿新材料科技有限公司</t>
  </si>
  <si>
    <t>上海鑫晨时代科技有限公司</t>
  </si>
  <si>
    <t>康码（上海）生态科技有限公司</t>
  </si>
  <si>
    <t>上海塞拉斯贸易有限公司</t>
  </si>
  <si>
    <t>上海先通生物科技有限公司</t>
  </si>
  <si>
    <t>上海柒帅科技有限公司</t>
  </si>
  <si>
    <t>上海途瑞投资管理有限公司</t>
  </si>
  <si>
    <t>泰极讯科技 （上海） 有限公司</t>
  </si>
  <si>
    <t>上海昂驹设备制造有限公司</t>
  </si>
  <si>
    <t>上海牧捷纺织品有限公司</t>
  </si>
  <si>
    <t>上海中沪达新材料有限公司</t>
  </si>
  <si>
    <t>上海清巷新能源科技有限公司</t>
  </si>
  <si>
    <t>上海崟创实业有限公司</t>
  </si>
  <si>
    <t>上海驰丛网络科技有限公司</t>
  </si>
  <si>
    <t>上海屹慷信息技术有限公司</t>
  </si>
  <si>
    <t>上海安昇立铭实业有限公司</t>
  </si>
  <si>
    <t>上海音维电子科技有限公司</t>
  </si>
  <si>
    <t>上海德远行科技有限公司</t>
  </si>
  <si>
    <t>上海镭星激光科技有限公司</t>
  </si>
  <si>
    <t>上海荻臻科技有限公司</t>
  </si>
  <si>
    <t>赤途实业（上海）有限公司</t>
  </si>
  <si>
    <t>上海昭阳舜科技有限公司</t>
  </si>
  <si>
    <t>上海新地微融信息科技有限公司</t>
  </si>
  <si>
    <t>上海正葵实业有限公司</t>
  </si>
  <si>
    <t>上海弥籁设备科技有限公司</t>
  </si>
  <si>
    <t>熙甜（上海）生物科技有限公司</t>
  </si>
  <si>
    <t>上海御冠货运代理有限公司</t>
  </si>
  <si>
    <t>上海兰鲸宫昉食品有限公司</t>
  </si>
  <si>
    <t>上海仲萱五金机电有限公司</t>
  </si>
  <si>
    <t>上海融翼通供应链科技有限公司</t>
  </si>
  <si>
    <t>上海芯力基半导体有限公司</t>
  </si>
  <si>
    <t>上海兴旺港口货运有限责任公司</t>
  </si>
  <si>
    <t>钰镍（上海）半导体科技有限公司</t>
  </si>
  <si>
    <t>上海剑豪传动机械有限公司</t>
  </si>
  <si>
    <t>上海富巽农业科技有限公司</t>
  </si>
  <si>
    <t>上海安易树生物科技有限公司</t>
  </si>
  <si>
    <t>上海越塑新材料科技有限公司</t>
  </si>
  <si>
    <t>上海子桥建设工程有限公司</t>
  </si>
  <si>
    <t>凸凹设计咨询（上海）有限公司</t>
  </si>
  <si>
    <t>上海卓东辰建筑工程有限公司</t>
  </si>
  <si>
    <t>晗鑫（上海）实业有限公司</t>
  </si>
  <si>
    <t>上海爱科锐特控制技术有限公司</t>
  </si>
  <si>
    <t>西南交大（上海）智能系统有限公司</t>
  </si>
  <si>
    <t>上海芒通自动化科技有限公司</t>
  </si>
  <si>
    <t>上海童浅科技有限公司</t>
  </si>
  <si>
    <t>霖智云（上海）网络科技有限公司</t>
  </si>
  <si>
    <t>上海格典信息科技有限公司</t>
  </si>
  <si>
    <t>上海曦照医疗科技有限公司</t>
  </si>
  <si>
    <t>璟灏轩（上海）环保科技有限公司</t>
  </si>
  <si>
    <t>上海太素信息科技有限公司</t>
  </si>
  <si>
    <t>上海凯煦传动科技有限公司</t>
  </si>
  <si>
    <t>上海翼速医疗科技有限公司</t>
  </si>
  <si>
    <t>智启云（上海）物联网科技有限公司</t>
  </si>
  <si>
    <t>海琳苏（上海）信息科技有限公司</t>
  </si>
  <si>
    <t>上海卓宏妍信息技术有限责任公司</t>
  </si>
  <si>
    <t>上海新玛管件有限公司</t>
  </si>
  <si>
    <t>看见概念（上海）智能科技有限公司</t>
  </si>
  <si>
    <t>上海鑫广燊海信息科技有限公司</t>
  </si>
  <si>
    <t>安陟（上海）科技有限公司</t>
  </si>
  <si>
    <t>上海企蕙信息科技有限公司</t>
  </si>
  <si>
    <t>上海赤虹生物医药科技有限公司</t>
  </si>
  <si>
    <t>上海杰盾门控玻璃装饰有限公司</t>
  </si>
  <si>
    <t>上海伯利恒环保塑料型材有限公司</t>
  </si>
  <si>
    <t>上海乐吉尔信息科技有限公司</t>
  </si>
  <si>
    <t>上海民坊健康科技股份有限公司</t>
  </si>
  <si>
    <t>上海东方国创先进纺织创新中心有限公司</t>
  </si>
  <si>
    <t>上海领璨科技有限公司</t>
  </si>
  <si>
    <t>上海晨亘信息技术有限公司</t>
  </si>
  <si>
    <t>上海雄沓实业有限公司</t>
  </si>
  <si>
    <t>上海溪月印刷材料有限公司</t>
  </si>
  <si>
    <t>上海香泉里生物科技有限公司</t>
  </si>
  <si>
    <t>上海谦合美工程科技有限公司</t>
  </si>
  <si>
    <t>上海灵麟餐饮有限公司</t>
  </si>
  <si>
    <t>上海德霄精密机械有限公司</t>
  </si>
  <si>
    <t>瑞翰思（上海）医疗科技有限公司</t>
  </si>
  <si>
    <t>上海睿嘉逸信息技术有限公司</t>
  </si>
  <si>
    <t>上海篆码生物科技有限公司</t>
  </si>
  <si>
    <t>上海研煊科技有限公司</t>
  </si>
  <si>
    <t>上海高招大数据科技有限公司</t>
  </si>
  <si>
    <t>上海彩彻东隅科技有限公司</t>
  </si>
  <si>
    <t>上海极熵数据技术有限公司</t>
  </si>
  <si>
    <t>上海云霄慧信息科技有限公司</t>
  </si>
  <si>
    <t>上海佰局实业有限公司</t>
  </si>
  <si>
    <t>上海零四壹四网络科技有限公司</t>
  </si>
  <si>
    <t>上海优生涯科技有限公司</t>
  </si>
  <si>
    <t>上海逸昂信息技术有限公司</t>
  </si>
  <si>
    <t>上海流丹新型材料科技有限公司</t>
  </si>
  <si>
    <t>星纪云能（上海）科技有限公司</t>
  </si>
  <si>
    <t>上海立温新材料有限公司</t>
  </si>
  <si>
    <t>上海零三壹六网络科技有限公司</t>
  </si>
  <si>
    <t>上海思伦生物科技有限公司</t>
  </si>
  <si>
    <t>上海天宜众合生物化学技术有限公司</t>
  </si>
  <si>
    <t>上海颢图智能物流科技有限公司</t>
  </si>
  <si>
    <t>上海锦翔工艺家具有限公司</t>
  </si>
  <si>
    <t>上海将火生物医药科技有限公司</t>
  </si>
  <si>
    <t>上海融密科技有限公司</t>
  </si>
  <si>
    <t>上海星梓雅网络科技有限公司</t>
  </si>
  <si>
    <t>上海新向能汽车安全技术有限公司</t>
  </si>
  <si>
    <t>上海建中汽车技术服务有限公司</t>
  </si>
  <si>
    <t>上海勤壮汽车科技有限公司</t>
  </si>
  <si>
    <t>上海瑞欲新材料科技有限公司</t>
  </si>
  <si>
    <t>上海阁美尔网络科技有限公司</t>
  </si>
  <si>
    <t>上海骊勒科技有限公司</t>
  </si>
  <si>
    <t>上海脉感科技有限公司</t>
  </si>
  <si>
    <t>上海仁韵人力资源开发服务有限公司</t>
  </si>
  <si>
    <t>上海荣铜智能科技有限公司</t>
  </si>
  <si>
    <t>上海觅原有机农业发展有限公司</t>
  </si>
  <si>
    <t>上海峪浩科技有限公司</t>
  </si>
  <si>
    <t>上海巡易巡网络科技有限公司</t>
  </si>
  <si>
    <t>上海谊缘贸易发展有限公司</t>
  </si>
  <si>
    <t>上海弈纯贸易有限公司</t>
  </si>
  <si>
    <t>艾登软件（上海）股份有限公司</t>
  </si>
  <si>
    <t>上海轻度信息科技有限公司</t>
  </si>
  <si>
    <t>上海商资贸易有限公司</t>
  </si>
  <si>
    <t>上海霖洲环境科技有限公司</t>
  </si>
  <si>
    <t>后来科技（上海）有限公司</t>
  </si>
  <si>
    <t>上海云巡数字科技有限公司</t>
  </si>
  <si>
    <t>永冠能源科技（上海）有限公司</t>
  </si>
  <si>
    <t>同辑（上海）信息科技有限公司</t>
  </si>
  <si>
    <t>上海知睿企业发展有限公司</t>
  </si>
  <si>
    <t>上海研实电气科技有限公司</t>
  </si>
  <si>
    <t>上海轮能环保科技有限公司</t>
  </si>
  <si>
    <t>令牌云（上海）科技有限公司</t>
  </si>
  <si>
    <t>上海乾铵网络科技有限公司</t>
  </si>
  <si>
    <t>上海涑易医疗器械有限公司</t>
  </si>
  <si>
    <t>上海渡沁科技有限公司</t>
  </si>
  <si>
    <t>上海栀悸实业有限公司</t>
  </si>
  <si>
    <t>上海岚然焱贸易有限公司</t>
  </si>
  <si>
    <t>上海谦澍节能科技有限公司</t>
  </si>
  <si>
    <t>上海北中园企业管理有限责任公司</t>
  </si>
  <si>
    <t>状元及地（上海）智能家居有限公司</t>
  </si>
  <si>
    <t>上海月之岛信息技术有限公司</t>
  </si>
  <si>
    <t>上海天玑光年科技开发有限公司</t>
  </si>
  <si>
    <t>上海奇钰教育科技有限公司</t>
  </si>
  <si>
    <t>志睿谈（上海）科技有限公司</t>
  </si>
  <si>
    <t>门当沪对家居科技（上海）有限公司</t>
  </si>
  <si>
    <t>上海多玛食品科技有限公司</t>
  </si>
  <si>
    <t>上海群游实业有限公司</t>
  </si>
  <si>
    <t>上海享乾实业有限公司</t>
  </si>
  <si>
    <t>宣邦智能科技（上海）有限公司</t>
  </si>
  <si>
    <t>上海俐儿美网络科技有限公司</t>
  </si>
  <si>
    <t>上海桑尼生物科技有限公司</t>
  </si>
  <si>
    <t>上海祐雨网络科技有限公司</t>
  </si>
  <si>
    <t>上海阙城环保科技有限公司</t>
  </si>
  <si>
    <t>长三角创业汇科技孵化器有限公司</t>
  </si>
  <si>
    <t>上海融空新速科技有限公司</t>
  </si>
  <si>
    <t>上海霄波环境工程技术有限公司</t>
  </si>
  <si>
    <t>上海文相实业有限公司</t>
  </si>
  <si>
    <t>速克达实业（上海）有限公司</t>
  </si>
  <si>
    <t>上海信浩机电设备技术有限公司</t>
  </si>
  <si>
    <t>语阳信息科技（上海）有限公司</t>
  </si>
  <si>
    <t>上海鼎灿实业有限公司</t>
  </si>
  <si>
    <t>上海宝碳新能源环保科技有限公司</t>
  </si>
  <si>
    <t>上海一淼建筑科技有限公司</t>
  </si>
  <si>
    <t>上海宝钾新材料有限公司</t>
  </si>
  <si>
    <t>上海恒德科技有限公司</t>
  </si>
  <si>
    <t>上海昊为泰生物科技有限公司</t>
  </si>
  <si>
    <t>上海弗莱特智能医疗科技有限公司</t>
  </si>
  <si>
    <t>上海安通医疗科技有限公司</t>
  </si>
  <si>
    <t>上海冉逊环境科技有限公司</t>
  </si>
  <si>
    <t>上海炳旺贸易有限公司</t>
  </si>
  <si>
    <t>上海聆阅记科技有限公司</t>
  </si>
  <si>
    <t>上海克来三罗机电自动化工程有限公司</t>
  </si>
  <si>
    <t>奇点供应链管理（上海）有限公司</t>
  </si>
  <si>
    <t>上海诚一谨电子有限公司</t>
  </si>
  <si>
    <t>上海屹防建筑设计有限公司</t>
  </si>
  <si>
    <t>上海舜谛科技有限公司</t>
  </si>
  <si>
    <t>上海鼎投企业发展有限公司</t>
  </si>
  <si>
    <t>观昱机电技术（上海）有限公司</t>
  </si>
  <si>
    <t>上海吾城微脑数字技术有限公司</t>
  </si>
  <si>
    <t>迈途医药科技（上海）有限公司</t>
  </si>
  <si>
    <t>上海伍伍六信息科技有限公司</t>
  </si>
  <si>
    <t>上海星纷科技有限公司</t>
  </si>
  <si>
    <t>上海宏沅智控科技有限公司</t>
  </si>
  <si>
    <t>芯拾物（上海）集成电路设计有限公司</t>
  </si>
  <si>
    <t>上海雯上云端新能源科技有限公司</t>
  </si>
  <si>
    <t>烈沛（上海）贸易发展有限公司</t>
  </si>
  <si>
    <t>上海鼎叙环境技术咨询有限公司</t>
  </si>
  <si>
    <t>上海鉴研医学检验实验室有限公司</t>
  </si>
  <si>
    <t>上海常岛医疗器械科技有限公司</t>
  </si>
  <si>
    <t>上海市水利科技集团信息技术有限公司</t>
  </si>
  <si>
    <t>今时月（上海）科技有限公司</t>
  </si>
  <si>
    <t>壹意（上海）供应链管理有限公司</t>
  </si>
  <si>
    <t>翀烁科技（上海）有限公司</t>
  </si>
  <si>
    <t>上海鲲喆喆供应链有限公司</t>
  </si>
  <si>
    <t>上海臻渺网络科技有限公司</t>
  </si>
  <si>
    <t>上海爽帅科技有限公司</t>
  </si>
  <si>
    <t>上海慧琦塑胶科技有限公司</t>
  </si>
  <si>
    <t>上海户利信息科技有限公司</t>
  </si>
  <si>
    <t>上海三笃工程管理服务有限公司</t>
  </si>
  <si>
    <t>上海犇牛牛实业发展有限公司</t>
  </si>
  <si>
    <t>上海弛笙科技发展有限公司</t>
  </si>
  <si>
    <t>上海畅因科技有限责任公司</t>
  </si>
  <si>
    <t>上海临履网络科技有限公司</t>
  </si>
  <si>
    <t>蜀稷信息科技（上海）有限公司</t>
  </si>
  <si>
    <t>上海子任实业集团有限公司</t>
  </si>
  <si>
    <t>上海锐万顺科技有限公司</t>
  </si>
  <si>
    <t>上海铂贸贸易有限公司</t>
  </si>
  <si>
    <t>上海彧瑞霖信息咨询服务有限公司</t>
  </si>
  <si>
    <t>上海曼锐信息科技有限公司</t>
  </si>
  <si>
    <t>上海锁琴科技有限公司</t>
  </si>
  <si>
    <t>上海如筏喻者数据科技有限公司</t>
  </si>
  <si>
    <t>上海脉申健康科技有限公司</t>
  </si>
  <si>
    <t>上海简菊实业有限公司</t>
  </si>
  <si>
    <t>上海策客交通科技发展有限公司</t>
  </si>
  <si>
    <t>上海林康贸易发展有限公司</t>
  </si>
  <si>
    <t>沪懋科技（上海）有限公司</t>
  </si>
  <si>
    <t>上海镤钰科技有限公司</t>
  </si>
  <si>
    <t>上海见识环保科技有限公司</t>
  </si>
  <si>
    <t>随充充（上海）智能科技有限公司</t>
  </si>
  <si>
    <t>上海途瀚制冷设备有限公司</t>
  </si>
  <si>
    <t>上海越昶集装箱技术服务有限公司</t>
  </si>
  <si>
    <t>和元和美（上海）生物技术有限公司</t>
  </si>
  <si>
    <t>上海诺莱长兴医学科技有限公司</t>
  </si>
  <si>
    <t>上海品笃教育科技有限公司</t>
  </si>
  <si>
    <t>上海彼汐新能源科技有限公司</t>
  </si>
  <si>
    <t>祥云大地（上海）生物科技有限公司</t>
  </si>
  <si>
    <t>上海盈均信息技术有限公司</t>
  </si>
  <si>
    <t>上海话月新能源科技有限公司</t>
  </si>
  <si>
    <t>砌块化学科技（上海）有限公司</t>
  </si>
  <si>
    <t>上海狐月新材料科技有限公司</t>
  </si>
  <si>
    <t>上海霏樊环保科技有限公司</t>
  </si>
  <si>
    <t>上海霖晏医疗科技有限公司</t>
  </si>
  <si>
    <t>佰创园科技（上海）有限公司</t>
  </si>
  <si>
    <t>上海从法协成信息科技有限公司</t>
  </si>
  <si>
    <t>上海可期钟灵网络科技有限公司</t>
  </si>
  <si>
    <t>上海件入佳境信息科技有限公司</t>
  </si>
  <si>
    <t>富螺（上海）医疗器械有限公司</t>
  </si>
  <si>
    <t>上海君泉泵业有限公司</t>
  </si>
  <si>
    <t>上海跃歩实业有限公司</t>
  </si>
  <si>
    <t>上海春顺电子科技有限公司</t>
  </si>
  <si>
    <t>上海易池科技有限公司</t>
  </si>
  <si>
    <t>上海勤渺新材料科技有限公司</t>
  </si>
  <si>
    <t>上海翰森钢琴有限公司</t>
  </si>
  <si>
    <t>上海鸿桢铭科贸有限公司</t>
  </si>
  <si>
    <t>上海幸晖数字科技有限公司</t>
  </si>
  <si>
    <t>上海贝恒电器有限公司</t>
  </si>
  <si>
    <t>上海安墨广告材料有限公司</t>
  </si>
  <si>
    <t>上海颂煜汽车配件有限公司</t>
  </si>
  <si>
    <t>葆纯（上海）生物科技有限公司</t>
  </si>
  <si>
    <t>上海福赞电机科技有限公司</t>
  </si>
  <si>
    <t>上海塔汇针织厂</t>
  </si>
  <si>
    <t>上海联纯机电科技有限公司</t>
  </si>
  <si>
    <t>上海兆内科技有限公司</t>
  </si>
  <si>
    <t>上海康湾病理诊断中心有限公司</t>
  </si>
  <si>
    <t>上海至闪网络科技有限公司</t>
  </si>
  <si>
    <t>上海孖玥科技有限公司</t>
  </si>
  <si>
    <t>上海高思维医疗科技有限公司</t>
  </si>
  <si>
    <t>上海拓鹰机电设备有限公司</t>
  </si>
  <si>
    <t>柏锘（上海）医疗科技有限公司</t>
  </si>
  <si>
    <t>亚盛数字科技（上海）有限公司</t>
  </si>
  <si>
    <t>上海尨芝新能源科技有限公司</t>
  </si>
  <si>
    <t>上海得创信息技术科技有限公司</t>
  </si>
  <si>
    <t>上海庸捷新材料科技有限公司</t>
  </si>
  <si>
    <t>上海诺丁太生物科技有限公司</t>
  </si>
  <si>
    <t>上海壹加贰智能科技有限公司</t>
  </si>
  <si>
    <t>上海熵衍信息技术有限公司</t>
  </si>
  <si>
    <t>上海恒等创享科技有限公司</t>
  </si>
  <si>
    <t>上海益诸农牧科技有限公司</t>
  </si>
  <si>
    <t>融梦跃视（上海）体育科技有限公司</t>
  </si>
  <si>
    <t>德布森绿色能源（上海）有限公司</t>
  </si>
  <si>
    <t>上海领泰启帆生物医药有限责任公司</t>
  </si>
  <si>
    <t>长三角国智（上海）智能医疗科技有限公司</t>
  </si>
  <si>
    <t>上海慧盾工程科技有限公司</t>
  </si>
  <si>
    <t>崎瑞（上海）高分子材料有限公司</t>
  </si>
  <si>
    <t>上海金麦油脂食品有限公司</t>
  </si>
  <si>
    <t>上海皓康云医疗科技发展有限公司</t>
  </si>
  <si>
    <t>上海曼基实业有限公司</t>
  </si>
  <si>
    <t>上海优艾健医疗科技有限公司</t>
  </si>
  <si>
    <t>上海逐旅五金塑料制品有限公司</t>
  </si>
  <si>
    <t>上海施美德源高新科技有限责任公司</t>
  </si>
  <si>
    <t>上海盼达医疗科技有限公司</t>
  </si>
  <si>
    <t>斐宸数字科技（上海）有限公司</t>
  </si>
  <si>
    <t>上海淞煜科技有限公司</t>
  </si>
  <si>
    <t>上海久屹精密机械科技有限公司</t>
  </si>
  <si>
    <t>百博弘烨（上海）医药科技有限公司</t>
  </si>
  <si>
    <t>上海一诺自动化工程有限公司</t>
  </si>
  <si>
    <t>上海共建鑫建筑装饰工程有限公司</t>
  </si>
  <si>
    <t>上海重鑫物流有限公司</t>
  </si>
  <si>
    <t>上海鑫蚁建筑装饰工程有限公司</t>
  </si>
  <si>
    <t>南太湖（上海）供应链有限公司</t>
  </si>
  <si>
    <t>上海红森供应链科技有限公司</t>
  </si>
  <si>
    <t>上海斗品膳食品管理有限公司</t>
  </si>
  <si>
    <t>上海东龙塑胶有限公司</t>
  </si>
  <si>
    <t>上海旭路剑合科技有限公司</t>
  </si>
  <si>
    <t>上海威汰科技有限公司</t>
  </si>
  <si>
    <t>上海丹石测量技术有限公司</t>
  </si>
  <si>
    <t>上海塔迪实业有限公司</t>
  </si>
  <si>
    <t>泊诗娅（上海）科技有限公司</t>
  </si>
  <si>
    <t>上海多资园供应链有限公司</t>
  </si>
  <si>
    <t>上海坤之灵空间设计有限公司</t>
  </si>
  <si>
    <t>上海升其实业有限公司</t>
  </si>
  <si>
    <t>上海汇日谷新能源有限公司</t>
  </si>
  <si>
    <t>上海经创至和电子科技有限公司</t>
  </si>
  <si>
    <t>长三角一体化示范区（上海）企脑信息科技有限公司</t>
  </si>
  <si>
    <t>上海新湘彩数字印刷有限公司</t>
  </si>
  <si>
    <t>上海睿斯理科技有限公司</t>
  </si>
  <si>
    <t>上海金思得电子科技有限公司</t>
  </si>
  <si>
    <t>上海米健信息技术有限公司</t>
  </si>
  <si>
    <t>予齿匠电子科技（上海）有限公司</t>
  </si>
  <si>
    <t>上海忻鲜供应链管理有限公司</t>
  </si>
  <si>
    <t>上海元久网络科技有限公司</t>
  </si>
  <si>
    <t>上海珧阳供应链科技有限公司</t>
  </si>
  <si>
    <t>上海残就科技有限公司</t>
  </si>
  <si>
    <t>上海海珊智能仪器有限公司</t>
  </si>
  <si>
    <t>上海麦田映像信息技术有限公司</t>
  </si>
  <si>
    <t>矽赫微科技（上海）有限公司</t>
  </si>
  <si>
    <t>上海塞奥思生物科技有限公司</t>
  </si>
  <si>
    <t>上海港城永盛新能源有限公司</t>
  </si>
  <si>
    <t>上海娜洁文化发展有限公司</t>
  </si>
  <si>
    <t>上海卫隆建筑工程有限公司</t>
  </si>
  <si>
    <t>上海欣元晨供应链科技有限公司</t>
  </si>
  <si>
    <t>上海能峡科技有限公司</t>
  </si>
  <si>
    <t>上海友康信息科技有限公司</t>
  </si>
  <si>
    <t>潘乔科技有限公司</t>
  </si>
  <si>
    <t>铭佑通（上海）智能科技有限公司</t>
  </si>
  <si>
    <t>上海擎苒新材料科技有限公司</t>
  </si>
  <si>
    <t>上海亘派净化科技有限公司</t>
  </si>
  <si>
    <t>上海影动医疗科技有限公司</t>
  </si>
  <si>
    <t>上海医康联数字科技有限公司</t>
  </si>
  <si>
    <t>上海沃缨生物科技有限公司</t>
  </si>
  <si>
    <t>英利奥（上海）体育科技有限公司</t>
  </si>
  <si>
    <t>上海俱新立环境工程有限公司</t>
  </si>
  <si>
    <t>艾码申华生物科技（上海）有限公司</t>
  </si>
  <si>
    <t>上海市涂料研究所有限公司</t>
  </si>
  <si>
    <t>上海天梵企业发展有限公司</t>
  </si>
  <si>
    <t>上海合信成生物技术有限公司</t>
  </si>
  <si>
    <t>上海车辙信息技术有限公司</t>
  </si>
  <si>
    <t>上海纳深机器人有限公司</t>
  </si>
  <si>
    <t>上海且恩数据技术有限公司</t>
  </si>
  <si>
    <t>上海寅生信息科技有限公司</t>
  </si>
  <si>
    <t>隆正机电设备（上海）有限公司</t>
  </si>
  <si>
    <t>上海诺西法电子科技有限公司</t>
  </si>
  <si>
    <t>上海侨彗科技有限公司</t>
  </si>
  <si>
    <t>上海微葳科技发展有限公司</t>
  </si>
  <si>
    <t>上海山禾建筑科技有限公司</t>
  </si>
  <si>
    <t>上海麦司建筑景观装饰设计工程有限公司</t>
  </si>
  <si>
    <t>上海禛好智能科技有限公司</t>
  </si>
  <si>
    <t>上海觅果信息科技有限公司</t>
  </si>
  <si>
    <t>上海捷通华声智能技术有限公司</t>
  </si>
  <si>
    <t>上海金至通自动化科技有限公司</t>
  </si>
  <si>
    <t>上海吾纯实业有限公司</t>
  </si>
  <si>
    <t>上海金予泽实业发展有限公司</t>
  </si>
  <si>
    <t>上海盛猎驭博科技有限公司</t>
  </si>
  <si>
    <t>上海宝淑实业有限公司</t>
  </si>
  <si>
    <t>上海幸牡科技有限公司</t>
  </si>
  <si>
    <t>上海古褚实业有限公司</t>
  </si>
  <si>
    <t>上海宝九实业有限公司</t>
  </si>
  <si>
    <t>上海洲大富商贸有限公司</t>
  </si>
  <si>
    <t>上海壹准新材料科技有限公司</t>
  </si>
  <si>
    <t>上海祎榕实业有限公司</t>
  </si>
  <si>
    <t>上海凌晨三点半商贸有限公司</t>
  </si>
  <si>
    <t>上海清夏汐网络科技有限公司</t>
  </si>
  <si>
    <t>上海茶之奥秘科技有限公司</t>
  </si>
  <si>
    <t>上海晟利源经贸发展有限公司</t>
  </si>
  <si>
    <t>上海壹杰源瑞新材料科技有限公司</t>
  </si>
  <si>
    <t>上海礼芊科技有限公司</t>
  </si>
  <si>
    <t>上海狄汝科技有限公司</t>
  </si>
  <si>
    <t>上海扩乙电子商务有限公司</t>
  </si>
  <si>
    <t>上海广植佳境科技有限公司</t>
  </si>
  <si>
    <t>闵公（上海）数字科技有限公司</t>
  </si>
  <si>
    <t>上海哈碧妮科技有限公司</t>
  </si>
  <si>
    <t>上海宇东润科技有限公司</t>
  </si>
  <si>
    <t>上海宝苔新能源科技有限公司</t>
  </si>
  <si>
    <t>上海中闲国际贸易有限公司</t>
  </si>
  <si>
    <t>上海为图实业有限公司</t>
  </si>
  <si>
    <t>上海达浩隆供应链科技有限公司</t>
  </si>
  <si>
    <t>上海莨琥科技有限公司</t>
  </si>
  <si>
    <t>上海汇橙实业有限公司</t>
  </si>
  <si>
    <t>上海远澎科技有限公司</t>
  </si>
  <si>
    <t>上海融鹿企业服务（集团）有限公司</t>
  </si>
  <si>
    <t>上海虹交医疗科技有限公司</t>
  </si>
  <si>
    <t>上海粥聚新能源科技有限公司</t>
  </si>
  <si>
    <t>上海契深科技有限公司</t>
  </si>
  <si>
    <t>上海龙鑫彦实业有限公司</t>
  </si>
  <si>
    <t>上海衍恩智能科技有限公司</t>
  </si>
  <si>
    <t>上海悍俊实业有限公司</t>
  </si>
  <si>
    <t>上海启虹睿科技有限公司</t>
  </si>
  <si>
    <t>上海怡婷科技有限公司</t>
  </si>
  <si>
    <t>上海闪惜科技有限公司</t>
  </si>
  <si>
    <t>上海鞍首实业有限公司</t>
  </si>
  <si>
    <t>上海灿典实业有限公司</t>
  </si>
  <si>
    <t>上海墨嘉文化传媒有限公司</t>
  </si>
  <si>
    <t>上海捷茵泰信息技术有限公司</t>
  </si>
  <si>
    <t>上海中天齐洋微电子有限公司</t>
  </si>
  <si>
    <t>上海柒苗科技有限公司</t>
  </si>
  <si>
    <t>上海梵江实业有限公司</t>
  </si>
  <si>
    <t>上海景品德金属科技有限公司</t>
  </si>
  <si>
    <t>上海微中贸易有限公司</t>
  </si>
  <si>
    <t>上海聚安创材料科技有限公司</t>
  </si>
  <si>
    <t>上海吕富实业有限公司</t>
  </si>
  <si>
    <t>上海新三闵供应链管理有限公司</t>
  </si>
  <si>
    <t>上海安魁安防科技有限公司</t>
  </si>
  <si>
    <t>上海骏煊实业有限公司</t>
  </si>
  <si>
    <t>上海岱眉新材料科技有限公司</t>
  </si>
  <si>
    <t>上海昕华建筑劳务有限公司</t>
  </si>
  <si>
    <t>上海希锐企业发展有限公司</t>
  </si>
  <si>
    <t>上海中益信氢能科技有限公司</t>
  </si>
  <si>
    <t>上海伟晶水处理工程有限公司</t>
  </si>
  <si>
    <t>上海贰拾柒人鲜花有限公司</t>
  </si>
  <si>
    <t>上海申羽纺织集团有限公司</t>
  </si>
  <si>
    <t>上海煌莘新能源科技有限公司</t>
  </si>
  <si>
    <t>上海亚杭湾科技集团有限公司</t>
  </si>
  <si>
    <t>上海拜智科技有限公司</t>
  </si>
  <si>
    <t>上海建颖医疗科技有限公司</t>
  </si>
  <si>
    <t>上海科米尔仪器有限公司</t>
  </si>
  <si>
    <t>上海长流源化工科技有限公司</t>
  </si>
  <si>
    <t>上海和夏骏道智能科技有限公司</t>
  </si>
  <si>
    <t>上海悦盾电子科技有限公司</t>
  </si>
  <si>
    <t>上海育严供应链管理有限公司</t>
  </si>
  <si>
    <t>上海晟方瑞供应链管理有限公司</t>
  </si>
  <si>
    <t>上海成鞍达企业发展有限公司</t>
  </si>
  <si>
    <t>上海福乐食品加工有限公司</t>
  </si>
  <si>
    <t>上海盈华化工有限公司</t>
  </si>
  <si>
    <t>中旺华虎（上海）供应链有限公司</t>
  </si>
  <si>
    <t>上海熠帆云腾建设工程有限公司</t>
  </si>
  <si>
    <t>上海驷腾文化传播有限公司</t>
  </si>
  <si>
    <t>上海宝益顺能源科技有限公司</t>
  </si>
  <si>
    <t>上海森榕电子商务有限公司</t>
  </si>
  <si>
    <t>上海柳益贸易有限公司</t>
  </si>
  <si>
    <t>上海模芸科技有限公司</t>
  </si>
  <si>
    <t>上海健信泰科技有限公司</t>
  </si>
  <si>
    <t>上海英颗贸易有限公司</t>
  </si>
  <si>
    <t>上海科斯机械有限公司</t>
  </si>
  <si>
    <t>上海可耐德智能科技有限公司</t>
  </si>
  <si>
    <t>上海飞迹科技有限公司</t>
  </si>
  <si>
    <t>上海屹力信息技术有限公司</t>
  </si>
  <si>
    <t>上海雨暮科技有限公司</t>
  </si>
  <si>
    <t>上海泓澄国际物流有限公司</t>
  </si>
  <si>
    <t>旺恺医疗科技（上海）有限公司</t>
  </si>
  <si>
    <t>上海泛远皇普信息技术股份有限公司</t>
  </si>
  <si>
    <t>瑞萨科林（上海）新能源有限公司</t>
  </si>
  <si>
    <t>上海道可得智能科技有限公司</t>
  </si>
  <si>
    <t>上海美加保藤教育科技有限公司</t>
  </si>
  <si>
    <t>勒烯生物（上海）有限公司</t>
  </si>
  <si>
    <t>上海鸣佶医疗科技有限公司</t>
  </si>
  <si>
    <t>艾特智联科技（上海）有限公司</t>
  </si>
  <si>
    <t>上海布宜艾利能源科技有限公司</t>
  </si>
  <si>
    <t>中数联数据（上海）有限公司</t>
  </si>
  <si>
    <t>上海晟浩通智能科技有限公司</t>
  </si>
  <si>
    <t>上海景先贸易有限公司</t>
  </si>
  <si>
    <t>欧霓博（上海）机械自动化有限公司</t>
  </si>
  <si>
    <t>上海英威思医疗科技有限公司</t>
  </si>
  <si>
    <t>上海长河辰盛科技有限公司</t>
  </si>
  <si>
    <t>熠思智运物流（上海）有限公司</t>
  </si>
  <si>
    <t>上海祥豹实业有限公司</t>
  </si>
  <si>
    <t>上海派璐斯信息科技有限公司</t>
  </si>
  <si>
    <t>丫肯（上海）新材料科技有限公司</t>
  </si>
  <si>
    <t>上海抗码芯瑞生物科技有限公司</t>
  </si>
  <si>
    <t>上海桐炘实业有限公司</t>
  </si>
  <si>
    <t>上海合利微半导体有限责任公司</t>
  </si>
  <si>
    <t>上海三知三品农业科技有限公司</t>
  </si>
  <si>
    <t>上海国垚实业发展集团有限公司</t>
  </si>
  <si>
    <t>上海中升腾飞信息科技有限公司</t>
  </si>
  <si>
    <t>上海妙吉健康科技集团有限公司</t>
  </si>
  <si>
    <t>捷创睿（上海）机器人科技有限公司</t>
  </si>
  <si>
    <t>国亿（上海）供应链有限公司</t>
  </si>
  <si>
    <t>上海将科物流有限公司</t>
  </si>
  <si>
    <t>上海沪弘实业有限公司</t>
  </si>
  <si>
    <t>上海光千源图科技有限公司</t>
  </si>
  <si>
    <t>上海米而思网络科技有限公司</t>
  </si>
  <si>
    <t>上海缔诚计算机信息技术有限公司</t>
  </si>
  <si>
    <t>上海予全生物科技有限公司</t>
  </si>
  <si>
    <t>上海莫根智能化设备有限公司</t>
  </si>
  <si>
    <t>上海芸择信息科技有限公司</t>
  </si>
  <si>
    <t>上海国占实业有限公司</t>
  </si>
  <si>
    <t>上海虹亿信息科技有限公司</t>
  </si>
  <si>
    <t>白垩纪生物科技（上海）有限公司</t>
  </si>
  <si>
    <t>上海沣数信息科技有限公司</t>
  </si>
  <si>
    <t>上海顾太实业有限公司</t>
  </si>
  <si>
    <t>上海权锦贸易有限公司</t>
  </si>
  <si>
    <t>马澳（上海）贸易有限公司</t>
  </si>
  <si>
    <t>上海贵越包装材料有限公司</t>
  </si>
  <si>
    <t>丽氟（上海）资源再生科技有限公司</t>
  </si>
  <si>
    <t>上海歌罗希信息技术有限公司</t>
  </si>
  <si>
    <t>上海景叶丰生物科技有限公司</t>
  </si>
  <si>
    <t>上海瀚之显电子科技集团有限公司</t>
  </si>
  <si>
    <t>上海腾王实业有限公司</t>
  </si>
  <si>
    <t>上海各瑟信息科技有限公司</t>
  </si>
  <si>
    <t>成为建筑科技（上海）有限公司</t>
  </si>
  <si>
    <t>上海携安纺织科技有限公司</t>
  </si>
  <si>
    <t>上海禾永实业有限公司</t>
  </si>
  <si>
    <t>鼎之涵（上海）实业发展有限公司</t>
  </si>
  <si>
    <t>上海巨闲网络科技有限公司</t>
  </si>
  <si>
    <t>上海妙要信息技术有限公司</t>
  </si>
  <si>
    <t>上海富伸光电有限公司</t>
  </si>
  <si>
    <t>上海至杉实业有限公司</t>
  </si>
  <si>
    <t>上海闲米环保科技有限公司</t>
  </si>
  <si>
    <t>上海艾麦锶生命科技有限公司</t>
  </si>
  <si>
    <t>上海泗凯信息科技有限公司</t>
  </si>
  <si>
    <t>上海锐震豪智能科技有限公司</t>
  </si>
  <si>
    <t>曜坤智健数字科技（上海）有限公司</t>
  </si>
  <si>
    <t>上海挺淳新能源科技有限公司</t>
  </si>
  <si>
    <t>上海正源再生资源利用有限公司</t>
  </si>
  <si>
    <t>上海浦开经济发展有限公司</t>
  </si>
  <si>
    <t>上海艾纺纺织品有限公司</t>
  </si>
  <si>
    <t>上海麓衍科技有限公司</t>
  </si>
  <si>
    <t>云机时代（上海）智能科技有限公司</t>
  </si>
  <si>
    <t>上海潮辛科技有限责任公司</t>
  </si>
  <si>
    <t>上海衡橙信息科技有限公司</t>
  </si>
  <si>
    <t>上海桉铖实业有限公司</t>
  </si>
  <si>
    <t>上海德农材料科技有限公司</t>
  </si>
  <si>
    <t>新上联半导体设备（上海）有限公司</t>
  </si>
  <si>
    <t>中攀供应链管理（上海）有限公司</t>
  </si>
  <si>
    <t>上海杰琇瑞科技有限公司</t>
  </si>
  <si>
    <t>上海妙妍信息科技有限公司</t>
  </si>
  <si>
    <t>上海瀚儒通信技术有限公司</t>
  </si>
  <si>
    <t>上海民易行能源科技有限公司</t>
  </si>
  <si>
    <t>上海墨硕实业有限公司</t>
  </si>
  <si>
    <t>上海桐晏国际物流有限公司</t>
  </si>
  <si>
    <t>上海依拾尔贸易有限公司</t>
  </si>
  <si>
    <t>上海侃峰实业有限公司</t>
  </si>
  <si>
    <t>上海茶游网络科技有限公司</t>
  </si>
  <si>
    <t>上海中颖世韵科技有限公司</t>
  </si>
  <si>
    <t>上海闵炎科技有限公司</t>
  </si>
  <si>
    <t>上海千骑士智能科技有限公司</t>
  </si>
  <si>
    <t>上海幻戊科技有限公司</t>
  </si>
  <si>
    <t>上海曜晨信息科技有限公司</t>
  </si>
  <si>
    <t>上海墒抢环境技术有限公司</t>
  </si>
  <si>
    <t>上海优浚能源科技股份有限公司</t>
  </si>
  <si>
    <t>上海策野科技有限公司</t>
  </si>
  <si>
    <t>上海兜里行科技有限公司</t>
  </si>
  <si>
    <t>上海远矿智能科技有限公司</t>
  </si>
  <si>
    <t>上海鹏瞰科技有限公司</t>
  </si>
  <si>
    <t>芯探（上海）科技有限公司</t>
  </si>
  <si>
    <t>上海驰亚实业有限公司</t>
  </si>
  <si>
    <t>上海瑞成鑫立新材料科技有限公司</t>
  </si>
  <si>
    <t>上海元数嗨嗨科技有限公司</t>
  </si>
  <si>
    <t>上海晶盟贸易有限公司</t>
  </si>
  <si>
    <t>上海恒鹏信息技术有限公司</t>
  </si>
  <si>
    <t>上海盛广亿新材料科技有限公司</t>
  </si>
  <si>
    <t>上海句丰实业有限公司</t>
  </si>
  <si>
    <t>上海左森智能科技有限公司</t>
  </si>
  <si>
    <t>上海来莱纺织科技有限公司</t>
  </si>
  <si>
    <t>上海麟鲤科技有限公司</t>
  </si>
  <si>
    <t>上海佃嘉科技有限公司</t>
  </si>
  <si>
    <t>上海戎洲芯科技有限公司</t>
  </si>
  <si>
    <t>上海柔擎智能科技有限公司</t>
  </si>
  <si>
    <t>上海启永电子设备有限公司</t>
  </si>
  <si>
    <t>上海恺亨汽车租赁有限公司</t>
  </si>
  <si>
    <t>恩宜（上海）工程有限公司</t>
  </si>
  <si>
    <t>上海元铃科技有限公司</t>
  </si>
  <si>
    <t>上海匡衡信息技术有限公司</t>
  </si>
  <si>
    <t>上海卓引科技有限公司</t>
  </si>
  <si>
    <t>上海贵之言医药科技有限公司</t>
  </si>
  <si>
    <t>上海湃峰信息科技有限公司</t>
  </si>
  <si>
    <t>上海乾唐通信技术有限公司</t>
  </si>
  <si>
    <t>上海埃福云信息技术有限公司</t>
  </si>
  <si>
    <t>瓴科微（上海）集成电路有限责任公司</t>
  </si>
  <si>
    <t>上海领硅捷联微电子有限公司</t>
  </si>
  <si>
    <t>上海城银机电科技有限公司</t>
  </si>
  <si>
    <t>上海尼维珂净水科技有限公司</t>
  </si>
  <si>
    <t>宏芯永真工程科技（上海）有限公司</t>
  </si>
  <si>
    <t>上海潮祺实业有限公司</t>
  </si>
  <si>
    <t>笔铽科技（上海）有限公司</t>
  </si>
  <si>
    <t>上海榕玄实业有限公司</t>
  </si>
  <si>
    <t>上海深止科技有限公司</t>
  </si>
  <si>
    <t>百代（上海）数据技术有限公司</t>
  </si>
  <si>
    <t>上海复耀医药科技有限公司</t>
  </si>
  <si>
    <t>上海全欣智享科技有限公司</t>
  </si>
  <si>
    <t>众鼠科技（上海）有限公司</t>
  </si>
  <si>
    <t>上海赛厍科技发展有限公司</t>
  </si>
  <si>
    <t>上海禹冕佳物流科技有限公司</t>
  </si>
  <si>
    <t>上海衿湉信息科技有限公司</t>
  </si>
  <si>
    <t>上海育享信息科技有限公司</t>
  </si>
  <si>
    <t>上海叙叠科贸有限公司</t>
  </si>
  <si>
    <t>上海船舍信息科技有限公司</t>
  </si>
  <si>
    <t>上海贝客凡好信息科技有限公司</t>
  </si>
  <si>
    <t>上海缤峰信息技术有限公司</t>
  </si>
  <si>
    <t>上海埃斯迪安通信技术有限公司</t>
  </si>
  <si>
    <t>上海家璁建筑材料有限公司</t>
  </si>
  <si>
    <t>上海宝验供应链有限公司</t>
  </si>
  <si>
    <t>上海赛讷设备科技有限公司</t>
  </si>
  <si>
    <t>上海江伟建筑装饰工程有限公司</t>
  </si>
  <si>
    <t>上海巨金垚科技有限公司</t>
  </si>
  <si>
    <t>上海江小狸信息科技有限公司</t>
  </si>
  <si>
    <t>上海科煌信息技术有限公司</t>
  </si>
  <si>
    <t>上海胜士科技有限公司</t>
  </si>
  <si>
    <t>润佳（上海）医药工程有限公司</t>
  </si>
  <si>
    <t>和麒瑞医药（上海）有限公司</t>
  </si>
  <si>
    <t>上海君伯生物科技有限公司</t>
  </si>
  <si>
    <t>道芯半导体（上海）有限公司</t>
  </si>
  <si>
    <t>聚证通（上海）科技有限公司</t>
  </si>
  <si>
    <t>兰捷能源科技（上海）有限公司</t>
  </si>
  <si>
    <t>上海铸钰实业有限公司</t>
  </si>
  <si>
    <t>上海科探信息技术有限公司</t>
  </si>
  <si>
    <t>上海展召实业发展（集团）有限公司</t>
  </si>
  <si>
    <t>上海立诺建筑装饰材料有限公司</t>
  </si>
  <si>
    <t>上海复涞英医药科技有限公司</t>
  </si>
  <si>
    <t>希诺斯聚合物（上海）有限公司</t>
  </si>
  <si>
    <t>上海德赟电热材料科技有限公司</t>
  </si>
  <si>
    <t>上海加点意网络科技服务有限公司</t>
  </si>
  <si>
    <t>愿慎新材料科技（上海）有限公司</t>
  </si>
  <si>
    <t>通盈量宽（上海）科技开发有限公司</t>
  </si>
  <si>
    <t>上海衍腾数字科技有限公司</t>
  </si>
  <si>
    <t>上海森柯部实业发展有限公司</t>
  </si>
  <si>
    <t>中京万邦（上海）科技有限公司</t>
  </si>
  <si>
    <t>迪颉信息科技（上海）有限公司</t>
  </si>
  <si>
    <t>上海喜芈科技有限公司</t>
  </si>
  <si>
    <t>上海信隆行标认证有限公司</t>
  </si>
  <si>
    <t>上海兆配科技有限公司</t>
  </si>
  <si>
    <t>上海码商火信息科技有限公司</t>
  </si>
  <si>
    <t>上海山文纸制品有限公司</t>
  </si>
  <si>
    <t>优领医药科技（上海）有限公司</t>
  </si>
  <si>
    <t>上海艾科赛思网络科技集团有限公司</t>
  </si>
  <si>
    <t>上海百仁包装材料有限公司</t>
  </si>
  <si>
    <t>上海常生实业发展有限公司</t>
  </si>
  <si>
    <t>上海伊杰特智能科技有限公司</t>
  </si>
  <si>
    <t>上海广维源科技有限公司</t>
  </si>
  <si>
    <t>上海泰台科技发展有限公司</t>
  </si>
  <si>
    <t>上海迪立希富德贸易有限公司</t>
  </si>
  <si>
    <t>上海屿罗科技有限公司</t>
  </si>
  <si>
    <t>上海韧尖贸易有限公司</t>
  </si>
  <si>
    <t>上海译飞实验室系统工程有限公司</t>
  </si>
  <si>
    <t>上海赋幸建筑材料有限公司</t>
  </si>
  <si>
    <t>上海哲瑞环保科技有限公司</t>
  </si>
  <si>
    <t>上海港鲲网络科技有限公司</t>
  </si>
  <si>
    <t>鑫锚信息网络科技（上海）有限公司</t>
  </si>
  <si>
    <t>绿野行踪智能科技（上海）有限公司</t>
  </si>
  <si>
    <t>上海哲济信息科技有限公司</t>
  </si>
  <si>
    <t>斯利康（上海）医疗服务有限公司</t>
  </si>
  <si>
    <t>上海博士高环保成套工程有限公司</t>
  </si>
  <si>
    <t>上海王屹船务有限公司</t>
  </si>
  <si>
    <t>上海惠医好健康科技有限公司</t>
  </si>
  <si>
    <t>上海致广电子技术有限公司</t>
  </si>
  <si>
    <t>上海领津环境技术有限公司</t>
  </si>
  <si>
    <t>上海子徵实业有限公司</t>
  </si>
  <si>
    <t>上海鼎叁新材料有限公司</t>
  </si>
  <si>
    <t>上海佳文英莉生物技术有限公司</t>
  </si>
  <si>
    <t>上海英晖科技有限公司</t>
  </si>
  <si>
    <t>上海联净复合材料技术有限公司</t>
  </si>
  <si>
    <t>上海峰动电子科技有限公司</t>
  </si>
  <si>
    <t>上海彤渊核信息科技有限公司</t>
  </si>
  <si>
    <t>复远芯（上海）科技有限公司</t>
  </si>
  <si>
    <t>上海魔思信息科技有限公司</t>
  </si>
  <si>
    <t>上海数字安全科技有限公司</t>
  </si>
  <si>
    <t>上海擎桓电气有限公司</t>
  </si>
  <si>
    <t>上海宏爱电器有限公司</t>
  </si>
  <si>
    <t>上海博文启智数字科技有限公司</t>
  </si>
  <si>
    <t>上海圆荣信息科技有限公司</t>
  </si>
  <si>
    <t>上海汉正智能科技有限公司</t>
  </si>
  <si>
    <t>煜威（上海）金属材料科技有限公司</t>
  </si>
  <si>
    <t>上海相奇信科信息技术有限公司</t>
  </si>
  <si>
    <t>上海亚合建筑设计有限公司</t>
  </si>
  <si>
    <t>上海青琬新材料科技有限公司</t>
  </si>
  <si>
    <t>上海苏穆春科技有限公司</t>
  </si>
  <si>
    <t>上海守助实业有限公司</t>
  </si>
  <si>
    <t>上海灵犀熵链信息科技有限公司</t>
  </si>
  <si>
    <t>上海骥步银数数据科技有限公司</t>
  </si>
  <si>
    <t>上海佰太生物科技有限公司</t>
  </si>
  <si>
    <t>上海单知实业有限公司</t>
  </si>
  <si>
    <t>达沃科环保（上海）有限公司</t>
  </si>
  <si>
    <t>上海锦芯实业有限公司</t>
  </si>
  <si>
    <t>上海迪那科膜技术有限公司</t>
  </si>
  <si>
    <t>上海希擅实业有限公司</t>
  </si>
  <si>
    <t>上海全颉环境设备有限公司</t>
  </si>
  <si>
    <t>上海豪琰信息技术有限公司</t>
  </si>
  <si>
    <t>上海瞳沂网络科技有限公司</t>
  </si>
  <si>
    <t>上海宇赞信息科技有限公司</t>
  </si>
  <si>
    <t>上海新篮科技有限公司</t>
  </si>
  <si>
    <t>上海来博雷特生物科技有限公司</t>
  </si>
  <si>
    <t>上海齐兵兵实业有限公司</t>
  </si>
  <si>
    <t>上海渐旌文化科技有限公司</t>
  </si>
  <si>
    <t>金铭弘（上海）贸易有限公司</t>
  </si>
  <si>
    <t>上海医唯卓技术有限公司</t>
  </si>
  <si>
    <t>基能（上海）能源科技有限公司</t>
  </si>
  <si>
    <t>上海唐味嘉供应链管理有限公司</t>
  </si>
  <si>
    <t>上海领裕新材料科技有限公司</t>
  </si>
  <si>
    <t>上海曦南科技有限公司</t>
  </si>
  <si>
    <t>中艾（上海）实业发展有限公司</t>
  </si>
  <si>
    <t>上海昶灏能源有限公司</t>
  </si>
  <si>
    <t>上海傅逸网络科技有限公司</t>
  </si>
  <si>
    <t>上海郡圣生物科技有限公司</t>
  </si>
  <si>
    <t>上海岚泊湾教育科技有限公司</t>
  </si>
  <si>
    <t>上海底耐特科技有限公司</t>
  </si>
  <si>
    <t>上海枨炎科技有限公司</t>
  </si>
  <si>
    <t>上海邦禾家具有限公司</t>
  </si>
  <si>
    <t>上海启鸣芯半导体技术有限公司</t>
  </si>
  <si>
    <t>上海美幡科技有限公司</t>
  </si>
  <si>
    <t>上海昕赟国际贸易有限公司</t>
  </si>
  <si>
    <t>上海科雅森新材料科技有限公司</t>
  </si>
  <si>
    <t>戎方科技发展（上海）有限公司</t>
  </si>
  <si>
    <t>上海释雅医药科技有限公司</t>
  </si>
  <si>
    <t>上海国铭生物科技有限公司</t>
  </si>
  <si>
    <t>上海彦柠信息技术有限公司</t>
  </si>
  <si>
    <t>上海靓鳞智能科技发展有限公司</t>
  </si>
  <si>
    <t>上海俸驰科技有限公司</t>
  </si>
  <si>
    <t>上海冷艺展览展示有限公司</t>
  </si>
  <si>
    <t>上海医灵信息科技有限公司</t>
  </si>
  <si>
    <t>零数智城（上海）信息技术有限公司</t>
  </si>
  <si>
    <t>上海鑫易路农业科技有限公司</t>
  </si>
  <si>
    <t>上海合肽生物材料有限公司</t>
  </si>
  <si>
    <t>上海恒诚智信息技术有限公司</t>
  </si>
  <si>
    <t>上海铭昌睿科技有限公司</t>
  </si>
  <si>
    <t>上海敏洪实业有限公司</t>
  </si>
  <si>
    <t>上海桦敏天余实业有限公司</t>
  </si>
  <si>
    <t>安骐认证服务（上海）有限公司</t>
  </si>
  <si>
    <t>上海科脉翌信息科技有限公司</t>
  </si>
  <si>
    <t>上海皓梅机电科技有限公司</t>
  </si>
  <si>
    <t>上海骐铭生物科技有限公司</t>
  </si>
  <si>
    <t>上海庆元春实业发展有限公司</t>
  </si>
  <si>
    <t>上海盛康利生命科技有限公司</t>
  </si>
  <si>
    <t>上海迦瑞生物医药有限公司</t>
  </si>
  <si>
    <t>珺铖（上海）电气科技有限公司</t>
  </si>
  <si>
    <t>上海索莱福生物科技有限公司</t>
  </si>
  <si>
    <t>上海唷鼎实业有限公司</t>
  </si>
  <si>
    <t>上海必达通进出口有限公司</t>
  </si>
  <si>
    <t>上海宝伍实业有限公司</t>
  </si>
  <si>
    <t>上海庚九文化传媒有限公司</t>
  </si>
  <si>
    <t>上海得予智能科技有限公司</t>
  </si>
  <si>
    <t>上海致闳实业有限公司</t>
  </si>
  <si>
    <t>上海碳宁科技有限公司</t>
  </si>
  <si>
    <t>上海华牌阀门集团有限公司</t>
  </si>
  <si>
    <t>筏渡（上海）科技有限公司</t>
  </si>
  <si>
    <t>上海桃采科技有限公司</t>
  </si>
  <si>
    <t>上海蒙石建材有限公司</t>
  </si>
  <si>
    <t>上海郑小鲜实业有限公司</t>
  </si>
  <si>
    <t>上海焱和环保科技有限公司</t>
  </si>
  <si>
    <t>上海三皮建筑装饰工程有限公司</t>
  </si>
  <si>
    <t>上海云兆通信息技术有限公司</t>
  </si>
  <si>
    <t>上海茂纷新能源科技有限公司</t>
  </si>
  <si>
    <t>巧邦智能科技（上海）有限公司</t>
  </si>
  <si>
    <t>上海源纳云森餐饮管理有限公司</t>
  </si>
  <si>
    <t>上海觉感视觉科技有限公司</t>
  </si>
  <si>
    <t>易浦润（上海）生物技术有限公司</t>
  </si>
  <si>
    <t>博流智能科技（上海）有限公司</t>
  </si>
  <si>
    <t>上海金孚烁汽车零部件有限公司</t>
  </si>
  <si>
    <t>上海纽英睿新能源科技有限公司</t>
  </si>
  <si>
    <t>赛威微（上海）电子有限公司</t>
  </si>
  <si>
    <t>上海翔佰科技有限公司</t>
  </si>
  <si>
    <t>上海糖岭生物医药有限责任公司</t>
  </si>
  <si>
    <t>上海隆匠网络科技有限公司</t>
  </si>
  <si>
    <t>上海谱萃生物科技有限公司</t>
  </si>
  <si>
    <t>上海金瓯玉阙信息科技有限公司</t>
  </si>
  <si>
    <t>上海时呈科技有限公司</t>
  </si>
  <si>
    <t>上海壹树健康科技有限公司</t>
  </si>
  <si>
    <t>上海摩图机电科技有限公司</t>
  </si>
  <si>
    <t>恒锐新（上海）金属材料有限公司</t>
  </si>
  <si>
    <t>上海技读科技有限公司</t>
  </si>
  <si>
    <t>上海仪迈仪器科技有限公司</t>
  </si>
  <si>
    <t>上海合仁创大数据科技有限公司</t>
  </si>
  <si>
    <t>上海企兰科技有限公司</t>
  </si>
  <si>
    <t>上海骏懿香精香料有限公司</t>
  </si>
  <si>
    <t>上海牛叮草农业科技有限公司</t>
  </si>
  <si>
    <t>上海小好信息技术有限公司</t>
  </si>
  <si>
    <t>上海源车码汽车科技有限公司</t>
  </si>
  <si>
    <t>上海行时信息科技有限公司</t>
  </si>
  <si>
    <t>上海泌码生命科学有限公司</t>
  </si>
  <si>
    <t>上海嘉菁实业有限公司</t>
  </si>
  <si>
    <t>上海瑞美网络科技有限公司</t>
  </si>
  <si>
    <t>上海今通旅游咨询有限公司</t>
  </si>
  <si>
    <t>上海哈威克光电技术有限公司</t>
  </si>
  <si>
    <t>上海喜宝供应链管理有限公司</t>
  </si>
  <si>
    <t>上海迈英诺医药科技有限公司</t>
  </si>
  <si>
    <t>层影（上海）医疗科技有限公司</t>
  </si>
  <si>
    <t>钏澜科技（上海）有限公司</t>
  </si>
  <si>
    <t>上海胡莱信息技术有限公司</t>
  </si>
  <si>
    <t>蓝太克环保科技（上海）有限公司</t>
  </si>
  <si>
    <t>上海佐心医疗科技有限公司</t>
  </si>
  <si>
    <t>上海旅城智能科技发展有限公司</t>
  </si>
  <si>
    <t>上海合纽信息科技有限公司</t>
  </si>
  <si>
    <t>上海鳌金数字技术有限公司</t>
  </si>
  <si>
    <t>上海雍镕实业有限公司</t>
  </si>
  <si>
    <t>上海得幸能源科技有限公司</t>
  </si>
  <si>
    <t>邮链（上海）信息技术有限公司</t>
  </si>
  <si>
    <t>上海海科谱研仪器有限公司</t>
  </si>
  <si>
    <t>上海众集精密模具有限公司</t>
  </si>
  <si>
    <t>亦备德（上海）自动化设备有限公司</t>
  </si>
  <si>
    <t>上海回凤生物科技有限公司</t>
  </si>
  <si>
    <t>上海安靠包装材料有限公司</t>
  </si>
  <si>
    <t>上海招纳扎智能科技有限公司</t>
  </si>
  <si>
    <t>上海沄丰网络科技有限公司</t>
  </si>
  <si>
    <t>上海橙菲网络科技有限公司</t>
  </si>
  <si>
    <t>上海邦利维光电科技有限公司</t>
  </si>
  <si>
    <t>上海磊拓塑料制品有限公司</t>
  </si>
  <si>
    <t>中普磐新（上海）能源有限公司</t>
  </si>
  <si>
    <t>上海颛知网络科技有限公司</t>
  </si>
  <si>
    <t>上海瑶勃软件有限公司</t>
  </si>
  <si>
    <t>上海润凌天科技有限公司</t>
  </si>
  <si>
    <t>上海云富兴供应链有限公司</t>
  </si>
  <si>
    <t>上海越景辉科技有限公司</t>
  </si>
  <si>
    <t>上海世柯信息技术有限公司</t>
  </si>
  <si>
    <t>上海羿叶环保科技有限公司</t>
  </si>
  <si>
    <t>劭实检测科技（上海）有限公司</t>
  </si>
  <si>
    <t>上海东跃勤新材料科技有限公司</t>
  </si>
  <si>
    <t>上海淯鹏网络科技有限公司</t>
  </si>
  <si>
    <t>上海宝益吉供应链管理有限公司</t>
  </si>
  <si>
    <t>上海衣衣邻陆科技有限公司</t>
  </si>
  <si>
    <t>上海海澜德信息科技有限公司</t>
  </si>
  <si>
    <t>上海春茂泰科技发展有限公司</t>
  </si>
  <si>
    <t>佰乐果实业发展（上海）有限公司</t>
  </si>
  <si>
    <t>上海演说聚效科技有限公司</t>
  </si>
  <si>
    <t>臻芯龙为（上海）半导体材料有限公司</t>
  </si>
  <si>
    <t>上海恩氟佳科技有限公司</t>
  </si>
  <si>
    <t>上海长江汲智传感技术有限公司</t>
  </si>
  <si>
    <t>上海科伯智能科技有限公司</t>
  </si>
  <si>
    <t>微基生物科技（上海）有限公司</t>
  </si>
  <si>
    <t>上海简办网络科技有限公司</t>
  </si>
  <si>
    <t>上海利迪晨卓技术服务有限公司</t>
  </si>
  <si>
    <t>上海素织供应链管理有限公司</t>
  </si>
  <si>
    <t>上海禾吉芯半导体科技有限公司</t>
  </si>
  <si>
    <t>嘉意机床（上海）有限公司</t>
  </si>
  <si>
    <t>上海韦翰斯医学检验实验室有限公司</t>
  </si>
  <si>
    <t>上海博阳精讯信息科技有限公司</t>
  </si>
  <si>
    <t>上海国宇亚芯科技有限公司</t>
  </si>
  <si>
    <t>上海大桔为重健康科技有限公司</t>
  </si>
  <si>
    <t>上海康牧启尘医用设备有限公司</t>
  </si>
  <si>
    <t>极储能源（上海）有限公司</t>
  </si>
  <si>
    <t>龙者教育科技（上海）有限公司</t>
  </si>
  <si>
    <t>孔像汽车科技（上海）有限公司</t>
  </si>
  <si>
    <t>上海中望信数字技术有限公司</t>
  </si>
  <si>
    <t>金禹碧思软件（上海）有限公司</t>
  </si>
  <si>
    <t>上海东仪永欣检测科技有限公司</t>
  </si>
  <si>
    <t>上海速飞智能科技有限公司</t>
  </si>
  <si>
    <t>上海隆高物流有限公司</t>
  </si>
  <si>
    <t>上海莫娴电子科技有限公司</t>
  </si>
  <si>
    <t>上海理泊软件科技有限公司</t>
  </si>
  <si>
    <t>上海泰思特生物医药有限公司</t>
  </si>
  <si>
    <t>上海海赜生物科技有限公司</t>
  </si>
  <si>
    <t>上海崧航网络信息科技有限公司</t>
  </si>
  <si>
    <t>上海霖洪实业有限公司</t>
  </si>
  <si>
    <t>上海路辰能源科技有限公司</t>
  </si>
  <si>
    <t>上海蓝盟网络技术有限公司</t>
  </si>
  <si>
    <t>上海望岳服饰有限公司</t>
  </si>
  <si>
    <t>上海虹瑚枳炙贸易有限公司</t>
  </si>
  <si>
    <t>上海偌博智能科技有限公司</t>
  </si>
  <si>
    <t>济泽环保科技（上海）有限公司</t>
  </si>
  <si>
    <t>上海穆享科技发展有限公司</t>
  </si>
  <si>
    <t>上海鼎易金融设备有限公司</t>
  </si>
  <si>
    <t>上海蔚酷服装设计有限公司</t>
  </si>
  <si>
    <t>合宇（上海）智能科技有限公司</t>
  </si>
  <si>
    <t>上海美狄科实业有限公司</t>
  </si>
  <si>
    <t>上海沄屿帆科技有限公司</t>
  </si>
  <si>
    <t>洁锡（上海）环保科技有限公司</t>
  </si>
  <si>
    <t>上海领晋大数据科技有限公司</t>
  </si>
  <si>
    <t>上海灏浚环境科技有限公司</t>
  </si>
  <si>
    <t>上海成业智能科技股份有限公司</t>
  </si>
  <si>
    <t>上海施江生物科技有限公司</t>
  </si>
  <si>
    <t>中晟汇合实业发展（上海）有限公司</t>
  </si>
  <si>
    <t>上海帅志速递有限公司</t>
  </si>
  <si>
    <t>中芯智达半导体科技（上海）有限公司</t>
  </si>
  <si>
    <t>有信展览展示（上海）有限公司</t>
  </si>
  <si>
    <t>上海水知月智能科技有限公司</t>
  </si>
  <si>
    <t>云鹏（上海）色彩科技有限公司</t>
  </si>
  <si>
    <t>上海昔正智能科技有限公司</t>
  </si>
  <si>
    <t>上海拓孚环保科技有限公司</t>
  </si>
  <si>
    <t>上海果一数据科技有限公司</t>
  </si>
  <si>
    <t>上海桐湘信息科技有限公司</t>
  </si>
  <si>
    <t>上海纪明电线电缆有限公司</t>
  </si>
  <si>
    <t>上海埂晟新材料有限公司</t>
  </si>
  <si>
    <t>上海疆川科技有限公司</t>
  </si>
  <si>
    <t>上海槐盛幕墙装饰工程有限公司</t>
  </si>
  <si>
    <t>上海科而洛数字科技有限公司</t>
  </si>
  <si>
    <t>上海铧坚物流有限公司</t>
  </si>
  <si>
    <t>上海敢先信息科技有限公司</t>
  </si>
  <si>
    <t>上海谐坤文化传播有限公司</t>
  </si>
  <si>
    <t>上海沪智法信息技术有限公司</t>
  </si>
  <si>
    <t>超宇级宙（上海）新材料有限公司</t>
  </si>
  <si>
    <t>上海属禾工程科技有限公司</t>
  </si>
  <si>
    <t>上海胡戈科技有限公司</t>
  </si>
  <si>
    <t>上海镁物科技有限公司</t>
  </si>
  <si>
    <t>凌准智能科技（上海）有限公司</t>
  </si>
  <si>
    <t>上海尚都吉科技有限公司</t>
  </si>
  <si>
    <t>浩辰瀚宇科技（上海）有限公司</t>
  </si>
  <si>
    <t>上海魏阙科技服务有限公司</t>
  </si>
  <si>
    <t>上海泽灿实业有限公司</t>
  </si>
  <si>
    <t>上海宏向商贸有限公司</t>
  </si>
  <si>
    <t>上海天革包装材料有限公司</t>
  </si>
  <si>
    <t>鑫百智（上海）新材料科技有限公司</t>
  </si>
  <si>
    <t>上海助企荣信息科技有限公司</t>
  </si>
  <si>
    <t>上海迈其生物科技有限公司</t>
  </si>
  <si>
    <t>久渡智能科技（上海）有限公司</t>
  </si>
  <si>
    <t>上海净梧新材料科技有限公司</t>
  </si>
  <si>
    <t>上海敖鼎电子科技有限公司</t>
  </si>
  <si>
    <t>上海潋泉新材料科技有限公司</t>
  </si>
  <si>
    <t>上海水大技术转移有限公司</t>
  </si>
  <si>
    <t>上海康能数据科技股份有限公司</t>
  </si>
  <si>
    <t>上海精研电子科技有限公司</t>
  </si>
  <si>
    <t>上海铼纳科技有限公司</t>
  </si>
  <si>
    <t>上海和致信息科技有限公司</t>
  </si>
  <si>
    <t>上海睿弘信息科技有限公司</t>
  </si>
  <si>
    <t>上海伯希卡能源科技有限公司</t>
  </si>
  <si>
    <t>上海煌豆网络科技有限公司</t>
  </si>
  <si>
    <t>同茗（上海）信息科技有限公司</t>
  </si>
  <si>
    <t>上海春剑信息科技有限公司</t>
  </si>
  <si>
    <t>上海钛龙供应链有限公司</t>
  </si>
  <si>
    <t>上海瑞为尔智能科技有限公司</t>
  </si>
  <si>
    <t>上海仓茂建筑工程有限公司</t>
  </si>
  <si>
    <t>上海景琦实业有限公司</t>
  </si>
  <si>
    <t>上海大族机械有限公司</t>
  </si>
  <si>
    <t>培师（上海）教育科技有限公司</t>
  </si>
  <si>
    <t>上海汉尼生物技术有限公司</t>
  </si>
  <si>
    <t>奇来机器人科技（上海）有限公司</t>
  </si>
  <si>
    <t>上海荣捷生物科技有限公司</t>
  </si>
  <si>
    <t>径卫智能科技（上海）有限公司</t>
  </si>
  <si>
    <t>上海思沃克数字科技有限公司</t>
  </si>
  <si>
    <t>上海佳盟计算机系统有限公司</t>
  </si>
  <si>
    <t>上海奇源笙网络科技有限公司</t>
  </si>
  <si>
    <t>道通佐泰（上海）生物医药有限责任公司</t>
  </si>
  <si>
    <t>上海莱乾新能源有限公司</t>
  </si>
  <si>
    <t>纪上全氟（上海）新材料有限公司</t>
  </si>
  <si>
    <t>上海艺聚文化发展有限公司</t>
  </si>
  <si>
    <t>上海诗宵实业有限公司</t>
  </si>
  <si>
    <t>上海豪兴国际贸易有限公司</t>
  </si>
  <si>
    <t>力德生物科技（上海）有限公司</t>
  </si>
  <si>
    <t>上海奋发企业管理有限公司</t>
  </si>
  <si>
    <t>上海道旷智能科技有限公司</t>
  </si>
  <si>
    <t>上海赛林科技有限公司</t>
  </si>
  <si>
    <t>玲鲤供应链管理（上海）有限公司</t>
  </si>
  <si>
    <t>上海耀通电子仪表有限公司</t>
  </si>
  <si>
    <t>上海迈希泽设备检测技术服务有限公司</t>
  </si>
  <si>
    <t>上海敖鼎智能科技有限公司</t>
  </si>
  <si>
    <t>上海赛安环境科技有限公司</t>
  </si>
  <si>
    <t>上海申众捷科技有限公司</t>
  </si>
  <si>
    <t>上海二八智能科技有限公司</t>
  </si>
  <si>
    <t>上海亿泷铭瑞新材料科技有限公司</t>
  </si>
  <si>
    <t>上海前琼科技有限公司</t>
  </si>
  <si>
    <t>同恒雷士光电科技（上海）有限公司</t>
  </si>
  <si>
    <t>上海九亭印刷厂有限公司</t>
  </si>
  <si>
    <t>上海功顶半导体有限公司</t>
  </si>
  <si>
    <t>上海泊展科技有限公司</t>
  </si>
  <si>
    <t>上海芯思响半导体有限公司</t>
  </si>
  <si>
    <t>上海艾仓物联科技有限公司</t>
  </si>
  <si>
    <t>上海尼普敦环境科技有限公司</t>
  </si>
  <si>
    <t>上海迪诺信安生物科技有限公司</t>
  </si>
  <si>
    <t>上海欧计斯软件有限公司</t>
  </si>
  <si>
    <t>上海铂铭行汽车有限公司</t>
  </si>
  <si>
    <t>上海高百层科技有限公司</t>
  </si>
  <si>
    <t>上海灏德医疗科技有限公司</t>
  </si>
  <si>
    <t>上海宇舜物流有限公司</t>
  </si>
  <si>
    <t>上海峰缘实业发展有限公司</t>
  </si>
  <si>
    <t>上海牙园义齿技术有限公司</t>
  </si>
  <si>
    <t>上海安迪密恩信息科技有限公司</t>
  </si>
  <si>
    <t>上海沄冽供应链有限公司</t>
  </si>
  <si>
    <t>上海创镜像信息科技有限公司</t>
  </si>
  <si>
    <t>上海福旦文化传媒有限公司</t>
  </si>
  <si>
    <t>智睿雪（上海）网络科技有限责任公司</t>
  </si>
  <si>
    <t>上海上源印务有限公司</t>
  </si>
  <si>
    <t>上海杰鹿信息科技有限公司</t>
  </si>
  <si>
    <t>上海胧爱文化传播有限公司</t>
  </si>
  <si>
    <t>上海麟瞳科技有限公司</t>
  </si>
  <si>
    <t>上海章斐科技有限公司</t>
  </si>
  <si>
    <t>上海禧卫医疗科技有限公司</t>
  </si>
  <si>
    <t>上海兆鑫信息科技有限公司</t>
  </si>
  <si>
    <t>上海盛脉贸易发展有限公司</t>
  </si>
  <si>
    <t>上海浠源电子科技有限公司</t>
  </si>
  <si>
    <t>上海闽路实业有限公司</t>
  </si>
  <si>
    <t>上海锡春钢结构有限公司</t>
  </si>
  <si>
    <t>上海芃冀复合材料有限公司</t>
  </si>
  <si>
    <t>燊赛（上海）智能科技有限公司</t>
  </si>
  <si>
    <t>致数智能科技（上海）有限公司</t>
  </si>
  <si>
    <t>欢领（上海）科技有限公司</t>
  </si>
  <si>
    <t>上海臻洋气科技有限公司</t>
  </si>
  <si>
    <t>上海唐学电子科技有限公司</t>
  </si>
  <si>
    <t>上海川斯技术信息咨询有限公司</t>
  </si>
  <si>
    <t>上海浦泷智能科技有限公司</t>
  </si>
  <si>
    <t>上海柴韵信息科技有限公司</t>
  </si>
  <si>
    <t>上海宝府城企业服务有限公司</t>
  </si>
  <si>
    <t>上海宏基塑料有限公司</t>
  </si>
  <si>
    <t>上海庚舰实业有限公司</t>
  </si>
  <si>
    <t>上海点微数科数据科技有限公司</t>
  </si>
  <si>
    <t>上海市裕灏电子科技发展有限公司</t>
  </si>
  <si>
    <t>上海得尼机械有限公司</t>
  </si>
  <si>
    <t>上海江源信息科技有限公司</t>
  </si>
  <si>
    <t>上海大地园艺种苗有限公司</t>
  </si>
  <si>
    <t>河络新图生物科技（上海）有限公司</t>
  </si>
  <si>
    <t>上海环本餐饮管理有限公司</t>
  </si>
  <si>
    <t>上海晏迪新材料科技有限公司</t>
  </si>
  <si>
    <t>上海新基食品有限公司</t>
  </si>
  <si>
    <t>上海刺梨果信息科技有限公司</t>
  </si>
  <si>
    <t>上海陀宸信息科技有限公司</t>
  </si>
  <si>
    <t>上海领意信息系统集成股份有限公司</t>
  </si>
  <si>
    <t>上海准紫光电科技有限公司</t>
  </si>
  <si>
    <t>艾博连科技（上海）有限公司</t>
  </si>
  <si>
    <t>上海觉卿智能网络科技有限公司</t>
  </si>
  <si>
    <t>上海几动农业科技发展有限公司</t>
  </si>
  <si>
    <t>上海季沐科技有限公司</t>
  </si>
  <si>
    <t>上海钛闻数字科技有限公司</t>
  </si>
  <si>
    <t>上海灵木网络科技有限公司</t>
  </si>
  <si>
    <t>上海新耘供应链管理有限公司</t>
  </si>
  <si>
    <t>上海沐术科技有限公司</t>
  </si>
  <si>
    <t>上海川东纸业有限公司</t>
  </si>
  <si>
    <t>邦伲德科技（上海）股份有限公司</t>
  </si>
  <si>
    <t>上海鲲云信息科技有限公司</t>
  </si>
  <si>
    <t>上海一成供应链管理有限公司</t>
  </si>
  <si>
    <t>上海全自配业智能科技有限公司</t>
  </si>
  <si>
    <t>上海紫龙新能源有限公司</t>
  </si>
  <si>
    <t>银金达（上海）新材料有限公司</t>
  </si>
  <si>
    <t>上海泰氢晨能源科技有限公司</t>
  </si>
  <si>
    <t>上海衍润谷科技有限公司</t>
  </si>
  <si>
    <t>上海迪卡欧姆国际贸易有限公司</t>
  </si>
  <si>
    <t>上海吉宅通信息科技有限公司</t>
  </si>
  <si>
    <t>上海京典智荟信息科技有限公司</t>
  </si>
  <si>
    <t>上海万洺汇实业有限公司</t>
  </si>
  <si>
    <t>上海昱蔬农业发展有限公司</t>
  </si>
  <si>
    <t>徕怡自动化科技（上海）有限公司</t>
  </si>
  <si>
    <t>予皋工业科技（上海）有限公司</t>
  </si>
  <si>
    <t>上海东鲤云科技有限公司</t>
  </si>
  <si>
    <t>上海咕账实业有限公司</t>
  </si>
  <si>
    <t>上海桥一网络科技有限公司</t>
  </si>
  <si>
    <t>上海瓴术科技有限公司</t>
  </si>
  <si>
    <t>上海真酷科技有限公司</t>
  </si>
  <si>
    <t>上海昂彭实业发展有限公司</t>
  </si>
  <si>
    <t>上海漪昀实业有限公司</t>
  </si>
  <si>
    <t>冉谱微电子（上海）有限公司</t>
  </si>
  <si>
    <t>上海亿砹科技有限公司</t>
  </si>
  <si>
    <t>上海悠奈羊绒服饰有限公司</t>
  </si>
  <si>
    <t>上海初阳环保科技有限公司</t>
  </si>
  <si>
    <t>爱布（上海）人工智能科技有限公司</t>
  </si>
  <si>
    <t>上海燧景技术有限责任公司</t>
  </si>
  <si>
    <t>上海领一劳务派遣有限公司</t>
  </si>
  <si>
    <t>上海务祥进出口贸易有限公司</t>
  </si>
  <si>
    <t>晓拳头（上海）数字科技有限公司</t>
  </si>
  <si>
    <t>上海智森游乐设备有限公司</t>
  </si>
  <si>
    <t>上海万概网络科技有限公司</t>
  </si>
  <si>
    <t>上海籽弥新能源科技有限公司</t>
  </si>
  <si>
    <t>上海连铁网络科技有限公司</t>
  </si>
  <si>
    <t>上海鲸则数字科技有限公司</t>
  </si>
  <si>
    <t>上海鸿翼档案信息技术有限公司</t>
  </si>
  <si>
    <t>上海刚弘新材料有限公司</t>
  </si>
  <si>
    <t>上海铭发自动化设备有限公司</t>
  </si>
  <si>
    <t>上海巴花贸易有限公司</t>
  </si>
  <si>
    <t>上海壹秒信息科技服务有限公司</t>
  </si>
  <si>
    <t>上海钧兴万时教育科技有限公司</t>
  </si>
  <si>
    <t>上海瑞意绿化园艺有限公司</t>
  </si>
  <si>
    <t>上海万盏堂餐饮有限公司</t>
  </si>
  <si>
    <t>上海沃淑实业有限公司</t>
  </si>
  <si>
    <t>上海川丁环保科技有限公司</t>
  </si>
  <si>
    <t>上海格溯科技有限公司</t>
  </si>
  <si>
    <t>上海秉信文化传播有限公司</t>
  </si>
  <si>
    <t>上海昕卯信息技术服务有限公司</t>
  </si>
  <si>
    <t>上海烨初供应链管理有限公司</t>
  </si>
  <si>
    <t>上海之迷实业有限公司</t>
  </si>
  <si>
    <t>拜禾（上海）生物科技有限公司</t>
  </si>
  <si>
    <t>上海申沂之光科技发展有限公司</t>
  </si>
  <si>
    <t>上海普阳单向透视材料有限公司</t>
  </si>
  <si>
    <t>上海小即是大信息科技服务有限公司</t>
  </si>
  <si>
    <t>上海吉迈得医疗科技有限公司</t>
  </si>
  <si>
    <t>上海琳茂食品有限公司</t>
  </si>
  <si>
    <t>中笠帼（上海）科技有限公司</t>
  </si>
  <si>
    <t>科谟（上海）新材料科技有限公司</t>
  </si>
  <si>
    <t>上海黔洲供应链管理有限公司</t>
  </si>
  <si>
    <t>上海尊银冠实业有限公司</t>
  </si>
  <si>
    <t>上海同态信息技术有限责任公司</t>
  </si>
  <si>
    <t>上海顺沿精密机械有限公司</t>
  </si>
  <si>
    <t>上海力竑金属材料有限公司</t>
  </si>
  <si>
    <t>上海连连供应链管理有限公司</t>
  </si>
  <si>
    <t>上海容诣科技有限公司</t>
  </si>
  <si>
    <t>上海笑脸航空科技有限公司</t>
  </si>
  <si>
    <t>上海达京科技有限公司</t>
  </si>
  <si>
    <t>颖标认证（上海）有限公司</t>
  </si>
  <si>
    <t>上海千耐木业有限公司</t>
  </si>
  <si>
    <t>上海合聚成新能源科技有限公司</t>
  </si>
  <si>
    <t>上海博奥明赛生物科技有限公司</t>
  </si>
  <si>
    <t>上海柒邀邀贸易有限公司</t>
  </si>
  <si>
    <t>上海奥鹏生物科技有限公司</t>
  </si>
  <si>
    <t>上海民肃科技有限公司</t>
  </si>
  <si>
    <t>上海晟昀实业有限公司</t>
  </si>
  <si>
    <t>上海佳蜓网络服务有限公司</t>
  </si>
  <si>
    <t>柯基体育发展（上海）有限公司</t>
  </si>
  <si>
    <t>上海宝计实业有限公司</t>
  </si>
  <si>
    <t>上海新奕伟业国际贸易有限公司</t>
  </si>
  <si>
    <t>上海文通云软件开发有限公司</t>
  </si>
  <si>
    <t>上海和中合检测技术有限公司</t>
  </si>
  <si>
    <t>上海千零软件有限公司</t>
  </si>
  <si>
    <t>上海敬锋网络科技有限公司</t>
  </si>
  <si>
    <t>上海二胡子网络科技有限公司</t>
  </si>
  <si>
    <t>上海瞬知千寻人工智能科技有限公司</t>
  </si>
  <si>
    <t>莱博药妆技术（上海）股份有限公司</t>
  </si>
  <si>
    <t>上海聚壕迪实业有限公司</t>
  </si>
  <si>
    <t>上海泷芮机电工程有限公司</t>
  </si>
  <si>
    <t>上海浦臣企业管理有限公司</t>
  </si>
  <si>
    <t>粒成物联网（上海）有限公司</t>
  </si>
  <si>
    <t>上海天夏景观规划设计有限公司</t>
  </si>
  <si>
    <t>上海发昂科技有限公司</t>
  </si>
  <si>
    <t>上海族西新材料科技有限公司</t>
  </si>
  <si>
    <t>上海四季发财机械设备有限公司</t>
  </si>
  <si>
    <t>上海丰鸟冷链物流有限公司</t>
  </si>
  <si>
    <t>上海敖祥电器有限公司</t>
  </si>
  <si>
    <t>上海铁舆贸易有限公司</t>
  </si>
  <si>
    <t>上海吉川义齿有限公司</t>
  </si>
  <si>
    <t>上海墨迪卡科技有限公司</t>
  </si>
  <si>
    <t>上海恬兮实业有限公司</t>
  </si>
  <si>
    <t>上海通璞建筑科技有限公司</t>
  </si>
  <si>
    <t>上海绫中信息技术有限公司</t>
  </si>
  <si>
    <t>上海心语星智能科技有限公司</t>
  </si>
  <si>
    <t>上海抖圈大数据科技有限公司</t>
  </si>
  <si>
    <t>岚波（上海）信息技术有限公司</t>
  </si>
  <si>
    <t>上海欧熙华新材料科技有限公司</t>
  </si>
  <si>
    <t>宾尼法利纳产品设计（上海）有限公司</t>
  </si>
  <si>
    <t>上海醇加能源科技有限公司</t>
  </si>
  <si>
    <t>上海得零科技发展有限公司</t>
  </si>
  <si>
    <t>上海赛奥乐森生物医药有限公司</t>
  </si>
  <si>
    <t>盛京（上海）再生资源有限公司</t>
  </si>
  <si>
    <t>优圣达微波科技（上海）有限公司</t>
  </si>
  <si>
    <t>上海分壳信息技术股份有限公司</t>
  </si>
  <si>
    <t>沃续（上海）贸易有限公司</t>
  </si>
  <si>
    <t>上海捷磊信息技术工程有限公司</t>
  </si>
  <si>
    <t>上海加诚供应链管理有限公司</t>
  </si>
  <si>
    <t>上海静源消声设备工程有限公司</t>
  </si>
  <si>
    <t>上海沣令信息技术有限公司</t>
  </si>
  <si>
    <t>上海和胤企业管理有限公司</t>
  </si>
  <si>
    <t>圣涂精密科技（上海）有限公司</t>
  </si>
  <si>
    <t>上海幽孚网络科技有限公司</t>
  </si>
  <si>
    <t>上海净美供应链管理有限公司</t>
  </si>
  <si>
    <t>上海燊迭信息科技有限公司</t>
  </si>
  <si>
    <t>上海慧雅图医疗器械有限公司</t>
  </si>
  <si>
    <t>上海久苡科技有限公司</t>
  </si>
  <si>
    <t>派德芯能半导体（上海）有限公司</t>
  </si>
  <si>
    <t>上海大净环保工程有限公司</t>
  </si>
  <si>
    <t>通际质量检测（上海）有限公司</t>
  </si>
  <si>
    <t>满记甜品（上海）有限公司</t>
  </si>
  <si>
    <t>千帆星河（上海）文化创意有限公司</t>
  </si>
  <si>
    <t>上海高千层科技有限公司</t>
  </si>
  <si>
    <t>上海瑞美信息技术有限公司</t>
  </si>
  <si>
    <t>冠城达实业（上海）有限公司</t>
  </si>
  <si>
    <t>上海迅猛龙汽车电子有限公司</t>
  </si>
  <si>
    <t>上海盘珂实业有限公司</t>
  </si>
  <si>
    <t>芯计源信息科技（上海）有限公司</t>
  </si>
  <si>
    <t>上海隆基建设有限公司</t>
  </si>
  <si>
    <t>上海米镜科技发展有限公司</t>
  </si>
  <si>
    <t>上海北冥贸易有限公司</t>
  </si>
  <si>
    <t>上海欧星实业发展有限公司</t>
  </si>
  <si>
    <t>库钢实业（上海）有限公司</t>
  </si>
  <si>
    <t>上海明洲教学用品有限公司</t>
  </si>
  <si>
    <t>上海好运虎供应链管理有限公司</t>
  </si>
  <si>
    <t>上海莱强网络科技有限公司</t>
  </si>
  <si>
    <t>上海千场建设科技有限公司</t>
  </si>
  <si>
    <t>上海百科人力资源有限公司</t>
  </si>
  <si>
    <t>上海莎筠科技有限公司</t>
  </si>
  <si>
    <t>上海程绵科技有限公司</t>
  </si>
  <si>
    <t>上海祥惟智能科技有限公司</t>
  </si>
  <si>
    <t>上海旭呈信息技术有限公司</t>
  </si>
  <si>
    <t>上海彼邻文化传播有限公司</t>
  </si>
  <si>
    <t>铧峰智能科技（上海）有限公司</t>
  </si>
  <si>
    <t>上海昊闯实业有限公司</t>
  </si>
  <si>
    <t>上海淼算科技有限公司</t>
  </si>
  <si>
    <t>上海木农材料科技有限公司</t>
  </si>
  <si>
    <t>上海磊旌实业有限公司</t>
  </si>
  <si>
    <t>上海凯屹医药科技有限公司</t>
  </si>
  <si>
    <t>君福昌（上海）能源发展有限公司</t>
  </si>
  <si>
    <t>上海升溢华国际贸易有限公司</t>
  </si>
  <si>
    <t>上海福庆坊珠宝有限公司</t>
  </si>
  <si>
    <t>上海辰计贸易有限公司</t>
  </si>
  <si>
    <t>上海穆勤人力资源管理有限公司</t>
  </si>
  <si>
    <t>善谦节能技术（上海）有限公司</t>
  </si>
  <si>
    <t>上海海翊方贸易有限公司</t>
  </si>
  <si>
    <t>上海酷创保科技发展有限公司</t>
  </si>
  <si>
    <t>上海修扩实业有限公司</t>
  </si>
  <si>
    <t>上海浦月建筑材料有限公司</t>
  </si>
  <si>
    <t>上海铂央机械设备有限公司</t>
  </si>
  <si>
    <t>上海匠人多数字科技有限公司</t>
  </si>
  <si>
    <t>台润智能科技（上海）有限公司</t>
  </si>
  <si>
    <t>上海钇米数字科技有限公司</t>
  </si>
  <si>
    <t>化蒙（上海）智能科技有限公司</t>
  </si>
  <si>
    <t>禹宴电子科技（上海）有限公司</t>
  </si>
  <si>
    <t>上海景瑞信息技术有限公司</t>
  </si>
  <si>
    <t>上海派软网络科技有限公司</t>
  </si>
  <si>
    <t>上海北堃电力科技有限公司</t>
  </si>
  <si>
    <t>上海洁新能科新能源科技有限公司</t>
  </si>
  <si>
    <t>上海傲健科技有限公司</t>
  </si>
  <si>
    <t>上海和燊国际贸易有限公司</t>
  </si>
  <si>
    <t>上海宁沣科技服务有限公司</t>
  </si>
  <si>
    <t>上海青轶信息科技有限公司</t>
  </si>
  <si>
    <t>上海琮光半导体科技有限公司</t>
  </si>
  <si>
    <t>卓外（上海）医疗电子科技有限公司</t>
  </si>
  <si>
    <t>上海勋鼎实业有限公司</t>
  </si>
  <si>
    <t>上海智见无上科技有限公司</t>
  </si>
  <si>
    <t>和元李记（上海）生物技术有限公司</t>
  </si>
  <si>
    <t>上海为诚供应链管理有限公司</t>
  </si>
  <si>
    <t>上海浩速物流有限公司</t>
  </si>
  <si>
    <t>上海励耘电子有限公司</t>
  </si>
  <si>
    <t>上海昌慧自动化工程有限公司</t>
  </si>
  <si>
    <t>上海甯胜商务咨询有限公司</t>
  </si>
  <si>
    <t>纳索菲德（上海）制药技术有限公司</t>
  </si>
  <si>
    <t>和元新创生物技术研发（上海）有限公司</t>
  </si>
  <si>
    <t>上海恒俊骏新能源科技有限公司</t>
  </si>
  <si>
    <t>上海珺研新材料有限公司</t>
  </si>
  <si>
    <t>易丰沃（上海）新材料有限公司</t>
  </si>
  <si>
    <t>上海同航土木工程科技有限公司</t>
  </si>
  <si>
    <t>上海洲逑商贸有限公司</t>
  </si>
  <si>
    <t>上海引盛生物科技有限公司</t>
  </si>
  <si>
    <t>上海高进科技有限公司</t>
  </si>
  <si>
    <t>上海牛映广告有限公司</t>
  </si>
  <si>
    <t>上海潮办信息科技有限公司</t>
  </si>
  <si>
    <t>上海寻百会生物技术有限公司</t>
  </si>
  <si>
    <t>维赛普（上海）智能科技有限公司</t>
  </si>
  <si>
    <t>上海道瑞通信息科技有限公司</t>
  </si>
  <si>
    <t>玉筑智能科技（上海）有限公司</t>
  </si>
  <si>
    <t>上海铭世嘉印刷科技有限公司</t>
  </si>
  <si>
    <t>上海轩函物流有限公司</t>
  </si>
  <si>
    <t>上海元聿智能科技有限公司</t>
  </si>
  <si>
    <t>上海亘存科技有限责任公司</t>
  </si>
  <si>
    <t>上海万物苏网络信息有限公司</t>
  </si>
  <si>
    <t>安美微客（上海）互联网科技有限公司</t>
  </si>
  <si>
    <t>上海宥钢科技有限公司</t>
  </si>
  <si>
    <t>上海宁谊供应链管理有限公司</t>
  </si>
  <si>
    <t>上海殿寓节能科技有限公司</t>
  </si>
  <si>
    <t>上海濡蓬科技有限公司</t>
  </si>
  <si>
    <t>上海海速芯微电子有限公司</t>
  </si>
  <si>
    <t>上海弈铨胤能源科技有限公司</t>
  </si>
  <si>
    <t>上海衍烽新材料科技有限公司</t>
  </si>
  <si>
    <t>上海炜麦科技有限公司</t>
  </si>
  <si>
    <t>上海钛勋供应链管理有限公司</t>
  </si>
  <si>
    <t>预佳智数科技（上海）有限公司</t>
  </si>
  <si>
    <t>上海华瑞通大智能系统工程有限公司</t>
  </si>
  <si>
    <t>融冉实业（上海）有限公司</t>
  </si>
  <si>
    <t>上海馨铧实业有限公司</t>
  </si>
  <si>
    <t>上海谷方盟医药科技有限公司</t>
  </si>
  <si>
    <t>上海鸿迪信息技术有限公司</t>
  </si>
  <si>
    <t>上海未来方舟智能科技有限公司</t>
  </si>
  <si>
    <t>汇鲲化鹏（上海）科技有限公司</t>
  </si>
  <si>
    <t>上海云信安数据科技有限公司</t>
  </si>
  <si>
    <t>上海魔筑网络科技有限公司</t>
  </si>
  <si>
    <t>上海普惠智软件科技有限公司</t>
  </si>
  <si>
    <t>上海茸视科技有限公司</t>
  </si>
  <si>
    <t>上海算模算样科技有限公司</t>
  </si>
  <si>
    <t>上海峻慈信息科技有限公司</t>
  </si>
  <si>
    <t>上海一响天开新能源科技有限公司</t>
  </si>
  <si>
    <t>启创优信工业技术（上海）有限公司</t>
  </si>
  <si>
    <t>香都（上海）农副产品有限公司</t>
  </si>
  <si>
    <t>九维图灵（上海）科技有限公司</t>
  </si>
  <si>
    <t>上海策拓电子有限公司</t>
  </si>
  <si>
    <t>上海精之研新材料科技有限公司</t>
  </si>
  <si>
    <t>上海柯霍德信息科技有限公司</t>
  </si>
  <si>
    <t>上海康创美达生物医药有限公司</t>
  </si>
  <si>
    <t>上海有柒科技有限公司</t>
  </si>
  <si>
    <t>上海时加跳动软件技术有限公司</t>
  </si>
  <si>
    <t>上海木岑科技有限公司</t>
  </si>
  <si>
    <t>上海氢鸾科技有限公司</t>
  </si>
  <si>
    <t>上海志纬新材料科技有限公司</t>
  </si>
  <si>
    <t>上海珐哆科技有限公司</t>
  </si>
  <si>
    <t>上海游成信息科技有限公司</t>
  </si>
  <si>
    <t>上海钰鹄纸业有限公司</t>
  </si>
  <si>
    <t>凡花智能科技（上海）有限公司</t>
  </si>
  <si>
    <t>上海柘飞航空科技有限公司</t>
  </si>
  <si>
    <t>翎泰天润生物技术（上海）有限公司</t>
  </si>
  <si>
    <t>上海明赢再生资源有限公司</t>
  </si>
  <si>
    <t>上海闻陆数字科技有限公司</t>
  </si>
  <si>
    <t>上海韧韧甄甄贸易有限公司</t>
  </si>
  <si>
    <t>上海毅笃功率半导体科技有限公司</t>
  </si>
  <si>
    <t>上海恺俞环保科技有限公司</t>
  </si>
  <si>
    <t>上海储荣建材商贸有限公司</t>
  </si>
  <si>
    <t>上海赫米莱家具科技有限公司</t>
  </si>
  <si>
    <t>上海揽洲医药集团有限公司</t>
  </si>
  <si>
    <t>轻琏云计算科技（上海）有限公司</t>
  </si>
  <si>
    <t>上海中惠金新材料有限公司</t>
  </si>
  <si>
    <t>上海澜芯半导体有限公司</t>
  </si>
  <si>
    <t>上海众墨信息科技有限公司</t>
  </si>
  <si>
    <t>上海广瞬科技有限公司</t>
  </si>
  <si>
    <t>上海宝乙实业有限公司</t>
  </si>
  <si>
    <t>上海仁道教育科技有限公司</t>
  </si>
  <si>
    <t>上海创昶实业发展有限公司</t>
  </si>
  <si>
    <t>上海壹贰参信息技术有限公司</t>
  </si>
  <si>
    <t>上海亚津电子科技有限公司</t>
  </si>
  <si>
    <t>阳光绿能科技（上海）有限公司</t>
  </si>
  <si>
    <t>上海东载装饰工程有限公司</t>
  </si>
  <si>
    <t>易建优居（上海）建筑科技有限公司</t>
  </si>
  <si>
    <t>上海游城美境科技有限公司</t>
  </si>
  <si>
    <t>上海进顺多体科技有限公司</t>
  </si>
  <si>
    <t>上海昊灵建筑装饰有限公司</t>
  </si>
  <si>
    <t>上海欧因万科技发展有限公司</t>
  </si>
  <si>
    <t>上海纳微格半导体科技有限公司</t>
  </si>
  <si>
    <t>上海景筑益实业有限公司</t>
  </si>
  <si>
    <t>上海智辰微技术有限公司</t>
  </si>
  <si>
    <t>上海文无培训学校有限公司</t>
  </si>
  <si>
    <t>亘诚净化科技（上海）有限公司</t>
  </si>
  <si>
    <t>上海爱者智能科技有限公司</t>
  </si>
  <si>
    <t>上海海翎实业有限公司</t>
  </si>
  <si>
    <t>上海亘源信息科技有限公司</t>
  </si>
  <si>
    <t>江原芯科技（上海）有限公司</t>
  </si>
  <si>
    <t>炎黄有匠（上海）信息科技有限公司</t>
  </si>
  <si>
    <t>上海塔瑞莎生物技术有限公司</t>
  </si>
  <si>
    <t>上海宜思广告有限公司</t>
  </si>
  <si>
    <t>上海芬蔺科技有限公司</t>
  </si>
  <si>
    <t>上海铖栖实业有限公司</t>
  </si>
  <si>
    <t>上海文墨实业有限公司</t>
  </si>
  <si>
    <t>上海齐鑫国际贸易有限公司</t>
  </si>
  <si>
    <t>上海酷儿汽车服务有限公司</t>
  </si>
  <si>
    <t>保润商贸（上海）有限公司</t>
  </si>
  <si>
    <t>上海锡境贸易有限公司</t>
  </si>
  <si>
    <t>上海爱楒睿信息科技有限公司</t>
  </si>
  <si>
    <t>融益联供应链科技（上海）有限公司</t>
  </si>
  <si>
    <t>上海湃鸿生物科技有限公司</t>
  </si>
  <si>
    <t>远诚微（上海）电子有限公司</t>
  </si>
  <si>
    <t>上海茂凇机电有限公司</t>
  </si>
  <si>
    <t>上海昌宁医疗科技有限公司</t>
  </si>
  <si>
    <t>上海宝驰信医药科技有限公司</t>
  </si>
  <si>
    <t>上海栗广诊断技术有限公司</t>
  </si>
  <si>
    <t>上海优享旅途科技发展有限公司</t>
  </si>
  <si>
    <t>上海广辛实业有限公司</t>
  </si>
  <si>
    <t>闽徽供应链管理（上海）有限公司</t>
  </si>
  <si>
    <t>上海山养食品有限公司</t>
  </si>
  <si>
    <t>上海嵩杰企业管理有限公司</t>
  </si>
  <si>
    <t>上海心驿灵科技有限公司</t>
  </si>
  <si>
    <t>上海能山生物科技有限公司</t>
  </si>
  <si>
    <t>上海武宁实业有限公司</t>
  </si>
  <si>
    <t>上海宁贤时代科技有限公司</t>
  </si>
  <si>
    <t>上海韬噢科技有限公司</t>
  </si>
  <si>
    <t>上海赛宜特科技有限公司</t>
  </si>
  <si>
    <t>上海普曦信息科技有限公司</t>
  </si>
  <si>
    <t>上海慧聚药业有限公司</t>
  </si>
  <si>
    <t>上海铁戊实业有限公司</t>
  </si>
  <si>
    <t>上海智肽生物科技有限公司</t>
  </si>
  <si>
    <t>上海益曾科技有限公司</t>
  </si>
  <si>
    <t>网科鸿欣（上海）数字科技有限公司</t>
  </si>
  <si>
    <t>上海隋秦科技集团有限公司</t>
  </si>
  <si>
    <t>上海汉宗环境工程有限公司</t>
  </si>
  <si>
    <t>上海悠乐数智科技软件有限公司</t>
  </si>
  <si>
    <t>上海商桥头等舱供应链科技有限公司</t>
  </si>
  <si>
    <t>上海聚尔达科技有限公司</t>
  </si>
  <si>
    <t>尘溪（上海）科技有限公司</t>
  </si>
  <si>
    <t>上海绫鹁实业有限公司</t>
  </si>
  <si>
    <t>上海驭德综合能源服务有限公司</t>
  </si>
  <si>
    <t>上海睿玛特汽车技术有限公司</t>
  </si>
  <si>
    <t>上海潮廷广告有限公司</t>
  </si>
  <si>
    <t>上海中泉智慧停车管理服务集团有限公司</t>
  </si>
  <si>
    <t>格物斯坦（上海）机器人有限公司</t>
  </si>
  <si>
    <t>上海金槐智能科技有限公司</t>
  </si>
  <si>
    <t>戎美邮轮内装技术（上海）有限公司</t>
  </si>
  <si>
    <t>仟佰微科技（上海）有限公司</t>
  </si>
  <si>
    <t>上海蒲靓医疗科技有限公司</t>
  </si>
  <si>
    <t>上海杰图智能科技有限公司</t>
  </si>
  <si>
    <t>上海桓航信息科技有限公司</t>
  </si>
  <si>
    <t>上海华蓄物流科技有限公司</t>
  </si>
  <si>
    <t>上海威丽信息科技有限公司</t>
  </si>
  <si>
    <t>上海熵延新能源科技有限公司</t>
  </si>
  <si>
    <t>中晟半导体（上海）有限公司</t>
  </si>
  <si>
    <t>上海紫宝住宅工业有限公司</t>
  </si>
  <si>
    <t>上海鑫城供应链管理有限公司</t>
  </si>
  <si>
    <t>上海玄亨科技股份有限公司</t>
  </si>
  <si>
    <t>上海瑞迈企业管理咨询有限公司</t>
  </si>
  <si>
    <t>上海昂翊信息科技有限公司</t>
  </si>
  <si>
    <t>上海诚健宇冷链物流有限公司</t>
  </si>
  <si>
    <t>上海曦兰智能科技有限公司</t>
  </si>
  <si>
    <t>华夏源（上海）生物科技有限公司</t>
  </si>
  <si>
    <t>上海优卓机电设备有限公司</t>
  </si>
  <si>
    <t>上海派想智能科技有限公司</t>
  </si>
  <si>
    <t>上海欧博洲机械有限公司</t>
  </si>
  <si>
    <t>上海翰高科技开发有限公司</t>
  </si>
  <si>
    <t>爱合汽车（上海）有限公司</t>
  </si>
  <si>
    <t>上海勇川自动化科技有限公司</t>
  </si>
  <si>
    <t>上海中晨华瑞实业发展有限公司</t>
  </si>
  <si>
    <t>上海千皮兽电子科技有限公司</t>
  </si>
  <si>
    <t>上海岩舞建筑装饰工程有限公司</t>
  </si>
  <si>
    <t>上海博珖机器人有限公司</t>
  </si>
  <si>
    <t>上海镇力实业有限公司</t>
  </si>
  <si>
    <t>上海上业信息科技股份有限公司</t>
  </si>
  <si>
    <t>上海珩畅医疗科技有限公司</t>
  </si>
  <si>
    <t>上海飞衡信息科技有限公司</t>
  </si>
  <si>
    <t>上海荧通计算机科技有限公司</t>
  </si>
  <si>
    <t>上海格墙科技有限公司</t>
  </si>
  <si>
    <t>上海知己客悦科技服务有限公司</t>
  </si>
  <si>
    <t>上海零搭零搭网络科技有限公司</t>
  </si>
  <si>
    <t>上海智中珑科技有限公司</t>
  </si>
  <si>
    <t>上海云轲信息科技有限公司</t>
  </si>
  <si>
    <t>微獭智能科技（上海）有限公司</t>
  </si>
  <si>
    <t>上海蒙拓瑞科技有限公司</t>
  </si>
  <si>
    <t>上海强轩实业有限公司</t>
  </si>
  <si>
    <t>上海紫跃行恒信息科技有限公司</t>
  </si>
  <si>
    <t>上海图微科技有限公司</t>
  </si>
  <si>
    <t>晶昌明科技贸易（上海）有限公司</t>
  </si>
  <si>
    <t>上海竺鸣科技有限公司</t>
  </si>
  <si>
    <t>上海大象张量纳米科技有限公司</t>
  </si>
  <si>
    <t>上海天勍智能科技有限公司</t>
  </si>
  <si>
    <t>上海瀚兰通科技有限公司</t>
  </si>
  <si>
    <t>裘格（上海）服饰有限公司</t>
  </si>
  <si>
    <t>上海宏询电子科技有限公司</t>
  </si>
  <si>
    <t>上海芯绒科技有限公司</t>
  </si>
  <si>
    <t>上海天瑞仅博复合管有限公司</t>
  </si>
  <si>
    <t>上海医信云科技有限公司</t>
  </si>
  <si>
    <t>上海芯享橙数字科技有限公司</t>
  </si>
  <si>
    <t>上海乾臻信息科技有限公司</t>
  </si>
  <si>
    <t>上海汇柏自动化科技有限公司</t>
  </si>
  <si>
    <t>上海锐聘信息技术有限公司</t>
  </si>
  <si>
    <t>上海阖阕实业发展有限公司</t>
  </si>
  <si>
    <t>上海顶点软件有限公司</t>
  </si>
  <si>
    <t>上海佳陆贸易有限公司</t>
  </si>
  <si>
    <t>上海楷圳实业有限公司</t>
  </si>
  <si>
    <t>上海滩泛数据科技有限公司</t>
  </si>
  <si>
    <t>上海馨璟医疗器械有限责任公司</t>
  </si>
  <si>
    <t>上海禾筑数字科技有限公司</t>
  </si>
  <si>
    <t>高济生物医药科技（上海）有限公司</t>
  </si>
  <si>
    <t>上海基数运维数字科技有限公司</t>
  </si>
  <si>
    <t>趋动科技（上海）有限公司</t>
  </si>
  <si>
    <t>上海童孚信息科技发展有限公司</t>
  </si>
  <si>
    <t>技创智能科技（上海）股份有限公司</t>
  </si>
  <si>
    <t>上海却尘科技有限公司</t>
  </si>
  <si>
    <t>宝龙众诚（上海）生物科技有限公司</t>
  </si>
  <si>
    <t>上海光华士科技有限公司</t>
  </si>
  <si>
    <t>上海波芯新材料科技有限公司</t>
  </si>
  <si>
    <t>上海会哲实业有限公司</t>
  </si>
  <si>
    <t>申辙科技（上海）有限公司</t>
  </si>
  <si>
    <t>上海砺电科技有限公司</t>
  </si>
  <si>
    <t>中核装备技术研究（上海）有限公司</t>
  </si>
  <si>
    <t>上海国诣机器人科技有限公司</t>
  </si>
  <si>
    <t>上海与卿科技有限公司</t>
  </si>
  <si>
    <t>亥易塔电热技术（上海）有限公司</t>
  </si>
  <si>
    <t>国科联动科技发展有限公司</t>
  </si>
  <si>
    <t>小慧医疗科技（上海）有限公司</t>
  </si>
  <si>
    <t>上海忆璞网络科技有限公司</t>
  </si>
  <si>
    <t>上海劲奕商贸有限公司</t>
  </si>
  <si>
    <t>上海万为实业有限公司</t>
  </si>
  <si>
    <t>上海金福康制药工程技术有限公司</t>
  </si>
  <si>
    <t>上海张珏生物科技有限公司</t>
  </si>
  <si>
    <t>上海泛盈科技有限公司</t>
  </si>
  <si>
    <t>上海菁存智测医疗科技有限公司</t>
  </si>
  <si>
    <t>上海优立云视界科技有限公司</t>
  </si>
  <si>
    <t>上海福垒昌电子科技有限公司</t>
  </si>
  <si>
    <t>上海银邦信息科技有限公司</t>
  </si>
  <si>
    <t>上海赋实科技有限公司</t>
  </si>
  <si>
    <t>上海如身机器人科技有限公司</t>
  </si>
  <si>
    <t>上海奢逸电子科技有限公司</t>
  </si>
  <si>
    <t>上海光凡新能源科技有限公司</t>
  </si>
  <si>
    <t>多蒙（上海）控制技术有限公司</t>
  </si>
  <si>
    <t>上海博施生物科技有限公司</t>
  </si>
  <si>
    <t>上海雷谛菲斯智能科技有限公司</t>
  </si>
  <si>
    <t>上海舒瀚享环境科技有限公司</t>
  </si>
  <si>
    <t>上海鲲程电子科技有限公司</t>
  </si>
  <si>
    <t>上海闪度信息科技有限公司</t>
  </si>
  <si>
    <t>上海同芯构技术有限公司</t>
  </si>
  <si>
    <t>上海秒策数据科技有限公司</t>
  </si>
  <si>
    <t>上海众墅供应链有限公司</t>
  </si>
  <si>
    <t>上海阿塔卡马安全技术有限公司</t>
  </si>
  <si>
    <t>上海呔咯网络科技有限公司</t>
  </si>
  <si>
    <t>上海炆龙供应链有限公司</t>
  </si>
  <si>
    <t>上海玛仕迪电气技术有限公司</t>
  </si>
  <si>
    <t>龙潜教育科技（上海）有限公司</t>
  </si>
  <si>
    <t>上海住阳新能源科技有限公司</t>
  </si>
  <si>
    <t>上海佳晁实业发展有限公司</t>
  </si>
  <si>
    <t>上海至厘供应链管理有限公司</t>
  </si>
  <si>
    <t>艾梯圈科技（上海）有限公司</t>
  </si>
  <si>
    <t>上海可信之能人工智能科技有限公司</t>
  </si>
  <si>
    <t>上海亚之义科技有限公司</t>
  </si>
  <si>
    <t>玖青新材料科技（上海）有限公司</t>
  </si>
  <si>
    <t>上海祖乐信息科技有限公司</t>
  </si>
  <si>
    <t>上海申动创达网络科技有限公司</t>
  </si>
  <si>
    <t>上海世纪云端人工智能科技有限公司</t>
  </si>
  <si>
    <t>上海七海复泰生物科技有限公司</t>
  </si>
  <si>
    <t>上海金昇鼎化工有限责任公司</t>
  </si>
  <si>
    <t>上海骏浦实业有限公司</t>
  </si>
  <si>
    <t>上海微擎网络科技有限公司</t>
  </si>
  <si>
    <t>上海荟锦贸易有限公司</t>
  </si>
  <si>
    <t>上海星鑫商贸有限公司</t>
  </si>
  <si>
    <t>上海浩微然智能科技有限公司</t>
  </si>
  <si>
    <t>上海垲岩实业有限公司</t>
  </si>
  <si>
    <t>上海誉萃科技有限公司</t>
  </si>
  <si>
    <t>上海京都生物工程有限公司</t>
  </si>
  <si>
    <t>上海宝徕科技开发有限公司</t>
  </si>
  <si>
    <t>上海妮科实业有限公司</t>
  </si>
  <si>
    <t>上海得录云联医疗科技有限责任公司</t>
  </si>
  <si>
    <t>上海泰哈珀汽车科技有限公司</t>
  </si>
  <si>
    <t>上海划创科技发展有限公司</t>
  </si>
  <si>
    <t>上海顺诗科技有限公司</t>
  </si>
  <si>
    <t>上海卓景皓机器人有限公司</t>
  </si>
  <si>
    <t>上海豪埔里圣液压机电制造有限公司</t>
  </si>
  <si>
    <t>上海征晟精密机械有限公司</t>
  </si>
  <si>
    <t>射守座信息科技（上海）有限公司</t>
  </si>
  <si>
    <t>上海兼钢实业有限公司</t>
  </si>
  <si>
    <t>上海琨耀信息科技有限公司</t>
  </si>
  <si>
    <t>上海仁医堂中医门诊部有限公司</t>
  </si>
  <si>
    <t>上海利天乙宝供应链科技有限公司</t>
  </si>
  <si>
    <t>上海默德泰柯机械有限公司</t>
  </si>
  <si>
    <t>上海鹤山实业发展有限公司</t>
  </si>
  <si>
    <t>上海佳莱能源科技有限公司</t>
  </si>
  <si>
    <t>上海蒲研科技有限公司</t>
  </si>
  <si>
    <t>上海永助塑料包装材料有限公司</t>
  </si>
  <si>
    <t>蓝鳕智能科技（上海）有限公司</t>
  </si>
  <si>
    <t>上海点莘技术有限公司</t>
  </si>
  <si>
    <t>上海合卯长生实业有限公司</t>
  </si>
  <si>
    <t>上海集裕国际物流有限公司</t>
  </si>
  <si>
    <t>上海新素材特种聚合物有限公司</t>
  </si>
  <si>
    <t>上海百全通医疗科技有限公司</t>
  </si>
  <si>
    <t>中弘恒讯实业有限公司</t>
  </si>
  <si>
    <t>上海红柚医疗科技有限公司</t>
  </si>
  <si>
    <t>上海鑫长泰建设有限公司</t>
  </si>
  <si>
    <t>上海寰动机器人有限公司</t>
  </si>
  <si>
    <t>上海晟昌沅信息科技有限公司</t>
  </si>
  <si>
    <t>上海乾隆网络科技有限公司</t>
  </si>
  <si>
    <t>上海翔振五金工具有限公司</t>
  </si>
  <si>
    <t>上海中武供应链管理有限公司</t>
  </si>
  <si>
    <t>上海落水洞科技有限公司</t>
  </si>
  <si>
    <t>上海途发工程机械有限公司</t>
  </si>
  <si>
    <t>上海雾喻境科技有限公司</t>
  </si>
  <si>
    <t>上海沪褚贸易有限公司</t>
  </si>
  <si>
    <t>上海细发供应链有限公司</t>
  </si>
  <si>
    <t>艾来博生命科学（上海）有限公司</t>
  </si>
  <si>
    <t>上海秀冠韬贸易有限公司</t>
  </si>
  <si>
    <t>上海乐活元医学科技有限公司</t>
  </si>
  <si>
    <t>上海淘科新能源科技有限公司</t>
  </si>
  <si>
    <t>上海挺起电线电缆有限公司</t>
  </si>
  <si>
    <t>上海传敖信息技术有限公司</t>
  </si>
  <si>
    <t>上海好谊实业有限公司</t>
  </si>
  <si>
    <t>上海浙帮圣岛焊材有限公司</t>
  </si>
  <si>
    <t>上海科仕智能科技有限公司</t>
  </si>
  <si>
    <t>元凿度科技（上海）有限公司</t>
  </si>
  <si>
    <t>上海盛典人工智能科技有限公司</t>
  </si>
  <si>
    <t>莘森科技（上海）有限公司</t>
  </si>
  <si>
    <t>上海东心生物医疗科技有限公司</t>
  </si>
  <si>
    <t>上海特赞望信息科技有限公司</t>
  </si>
  <si>
    <t>上海卿其智能科技有限公司</t>
  </si>
  <si>
    <t>上海宝金信息科技有限公司</t>
  </si>
  <si>
    <t>上海涵昊机电设备制造有限公司</t>
  </si>
  <si>
    <t>上海林汐科技有限公司</t>
  </si>
  <si>
    <t>宜花芯（上海）科技有限公司</t>
  </si>
  <si>
    <t>上海晨示信息科技有限公司</t>
  </si>
  <si>
    <t>上海力盛通信技术有限公司</t>
  </si>
  <si>
    <t>上海阿尼新网络科技有限公司</t>
  </si>
  <si>
    <t>上海卓圣信息技术有限公司</t>
  </si>
  <si>
    <t>上海维脉医疗科技有限公司</t>
  </si>
  <si>
    <t>上海云斗萝科技有限公司</t>
  </si>
  <si>
    <t>上海裕富精密模具有限公司</t>
  </si>
  <si>
    <t>上海春丰化雨科技有限公司</t>
  </si>
  <si>
    <t>华夏昆仑能源集团有限公司</t>
  </si>
  <si>
    <t>上海丛鑫柏能科技有限公司</t>
  </si>
  <si>
    <t>上海畅恩工贸有限公司</t>
  </si>
  <si>
    <t>上海合德食品有限公司</t>
  </si>
  <si>
    <t>上海善法纸业有限公司</t>
  </si>
  <si>
    <t>上海伊者生物科技有限公司</t>
  </si>
  <si>
    <t>奥盈琦信信息技术（上海）有限公司</t>
  </si>
  <si>
    <t>达朗（上海）智能科技有限公司</t>
  </si>
  <si>
    <t>上海瑜符科技有限公司</t>
  </si>
  <si>
    <t>上海自展新材料科技有限公司</t>
  </si>
  <si>
    <t>上海璞剑航空技术有限公司</t>
  </si>
  <si>
    <t>上海芮宣信息科技有限公司</t>
  </si>
  <si>
    <t>上海事理医疗科技有限公司</t>
  </si>
  <si>
    <t>企阜数字科技（上海）有限公司</t>
  </si>
  <si>
    <t>上海笠铖国际商贸有限公司</t>
  </si>
  <si>
    <t>上海屋加空间艺术发展有限公司</t>
  </si>
  <si>
    <t>上海卓贸贸易有限公司</t>
  </si>
  <si>
    <t>上海拢链食品科技有限公司</t>
  </si>
  <si>
    <t>上海巡食记供应链有限公司</t>
  </si>
  <si>
    <t>凯倍汽车技术系统（上海）有限公司</t>
  </si>
  <si>
    <t>上海洲联信息技术有限公司</t>
  </si>
  <si>
    <t>上海荣咣迁新材料有限公司</t>
  </si>
  <si>
    <t>阿缇德（上海）科技有限公司</t>
  </si>
  <si>
    <t>上海纯铭实业有限公司</t>
  </si>
  <si>
    <t>灵思泰恪(上海)科技有限公司</t>
  </si>
  <si>
    <t>昆芯（上海）科技有限公司</t>
  </si>
  <si>
    <t>上海苏德溧贸易有限公司</t>
  </si>
  <si>
    <t>上海宏雁工程建设有限公司</t>
  </si>
  <si>
    <t>上海助谐数字科技有限公司</t>
  </si>
  <si>
    <t>衍视电子科技（上海）有限公司</t>
  </si>
  <si>
    <t>上海欣塑新材料科技有限公司</t>
  </si>
  <si>
    <t>上海芯莘科技有限公司</t>
  </si>
  <si>
    <t>上海联握贸易有限公司</t>
  </si>
  <si>
    <t>上海宁州钢铁有限公司</t>
  </si>
  <si>
    <t>上海龙盼市政建设工程有限公司</t>
  </si>
  <si>
    <t>上海迦蓝海纳米技术集团有限公司</t>
  </si>
  <si>
    <t>上海科博飞新能源科技有限公司</t>
  </si>
  <si>
    <t>爱辅科技（上海）有限公司</t>
  </si>
  <si>
    <t>磐瑟自动化科技（上海）有限公司</t>
  </si>
  <si>
    <t>上海君顿自动化设备有限公司</t>
  </si>
  <si>
    <t>上海酌寞网络科技有限公司</t>
  </si>
  <si>
    <t>紫疆科技（上海）有限责任公司</t>
  </si>
  <si>
    <t>上海壹沨网络科技有限公司</t>
  </si>
  <si>
    <t>上海恢卓光学科技有限公司</t>
  </si>
  <si>
    <t>上海玺轩建筑工程有限公司</t>
  </si>
  <si>
    <t>上海昕杰照明科技有限公司</t>
  </si>
  <si>
    <t>上海发奋自主智能科技有限公司</t>
  </si>
  <si>
    <t>上海华美达环保科技有限公司</t>
  </si>
  <si>
    <t>上海德信物流有限公司</t>
  </si>
  <si>
    <t>上海恩盛医疗科技有限公司</t>
  </si>
  <si>
    <t>上海世植实业有限公司</t>
  </si>
  <si>
    <t>上海恒健龙供应链管理有限公司</t>
  </si>
  <si>
    <t>上海谷子地实业有限公司</t>
  </si>
  <si>
    <t>上海荆实自动化科技有限公司</t>
  </si>
  <si>
    <t>广天映泰（上海）生物科技有限公司</t>
  </si>
  <si>
    <t>上海美来客数字科技有限公司</t>
  </si>
  <si>
    <t>上海协庆铝制品有限公司</t>
  </si>
  <si>
    <t>上海芊敏实业有限公司</t>
  </si>
  <si>
    <t>上海瓴音医疗科技有限公司</t>
  </si>
  <si>
    <t>上海艾卡西亚软件科技有限公司</t>
  </si>
  <si>
    <t>上海际染科技有限公司</t>
  </si>
  <si>
    <t>上海章和智控汽车科技有限公司</t>
  </si>
  <si>
    <t>上海铍锌科技有限公司</t>
  </si>
  <si>
    <t>上海裔陇生物科技有限公司</t>
  </si>
  <si>
    <t>上海轩源金属门业有限公司</t>
  </si>
  <si>
    <t>上海雨龙园艺设备有限公司</t>
  </si>
  <si>
    <t>上海陆译电子有限公司</t>
  </si>
  <si>
    <t>上海叶之舟装饰工程有限公司</t>
  </si>
  <si>
    <t>上海金肯达智能设备制造有限公司</t>
  </si>
  <si>
    <t>上海易升康医疗器械有限公司</t>
  </si>
  <si>
    <t>上海运运果业有限公司</t>
  </si>
  <si>
    <t>上海金相机械设备有限公司</t>
  </si>
  <si>
    <t>上海绎臣实业发展有限公司</t>
  </si>
  <si>
    <t>车客林洗车机械（上海）有限公司</t>
  </si>
  <si>
    <t>上海百年软件科技有限公司</t>
  </si>
  <si>
    <t>上海同富信息科技有限公司</t>
  </si>
  <si>
    <t>上海皓智物商务咨询服务有限责任公司</t>
  </si>
  <si>
    <t>上海橙材科技有限公司</t>
  </si>
  <si>
    <t>上海毕臣生化科技有限公司</t>
  </si>
  <si>
    <t>上海宿程信息科技有限公司</t>
  </si>
  <si>
    <t>上海鲁胜绿化工程有限公司</t>
  </si>
  <si>
    <t>上海寰泰电子有限公司</t>
  </si>
  <si>
    <t>上海宽易致睿科技有限公司</t>
  </si>
  <si>
    <t>上海厚尚电力科技有限公司</t>
  </si>
  <si>
    <t>上海易仁信息技术有限公司</t>
  </si>
  <si>
    <t>上海祐云信息技术有限公司</t>
  </si>
  <si>
    <t>上海照达实业有限公司</t>
  </si>
  <si>
    <t>上海植生优谷生物技术有限公司</t>
  </si>
  <si>
    <t>羿美诚健（上海）生物医药有限公司</t>
  </si>
  <si>
    <t>埃度纳米科技（上海）有限公司</t>
  </si>
  <si>
    <t>上海朋格信息技术有限公司</t>
  </si>
  <si>
    <t>上海源孟物流科技有限公司</t>
  </si>
  <si>
    <t>科企岛（上海）网络技术有限公司</t>
  </si>
  <si>
    <t>上海晟英供应链有限责任公司</t>
  </si>
  <si>
    <t>联光元和（上海）企业发展有限公司</t>
  </si>
  <si>
    <t>上海鼎瑜智能科技有限公司</t>
  </si>
  <si>
    <t>凌锐半导体（上海）有限公司</t>
  </si>
  <si>
    <t>上海裕法科技有限公司</t>
  </si>
  <si>
    <t>上海展涌技术服务有限公司</t>
  </si>
  <si>
    <t>上海疆垦实业有限公司</t>
  </si>
  <si>
    <t>上海皓工科技有限公司</t>
  </si>
  <si>
    <t>上海普贝物流有限公司</t>
  </si>
  <si>
    <t>上海哲石门诊部有限公司</t>
  </si>
  <si>
    <t>上海半夜蝉科技有限公司</t>
  </si>
  <si>
    <t>敏驰智控（上海）汽车技术有限公司</t>
  </si>
  <si>
    <t>上海华哲新材料科技有限公司</t>
  </si>
  <si>
    <t>上海蔚悦计算机科技有限公司</t>
  </si>
  <si>
    <t>上海烁谱科技有限公司</t>
  </si>
  <si>
    <t>上海睿择佑安健康科技有限公司</t>
  </si>
  <si>
    <t>上海尚兑实业有限公司</t>
  </si>
  <si>
    <t>上海礼芮行信息技术有限公司</t>
  </si>
  <si>
    <t>上海毓坤新能源科技有限公司</t>
  </si>
  <si>
    <t>上海海依供应链管理有限公司</t>
  </si>
  <si>
    <t>上海科赐医疗技术有限公司</t>
  </si>
  <si>
    <t>上海脉示生物技术有限公司</t>
  </si>
  <si>
    <t>上海诒福科技有限公司</t>
  </si>
  <si>
    <t>上海瀚涛建筑装潢有限公司</t>
  </si>
  <si>
    <t>上海国科兴网络科技有限公司</t>
  </si>
  <si>
    <t>哈嘻科技（上海）有限公司</t>
  </si>
  <si>
    <t>上海艾谛标识制作有限公司</t>
  </si>
  <si>
    <t>上海伊酶生物科技有限公司</t>
  </si>
  <si>
    <t>上海诚帷信息科技有限公司</t>
  </si>
  <si>
    <t>上海恒瞻实业有限公司</t>
  </si>
  <si>
    <t>上海碳昱科技有限公司</t>
  </si>
  <si>
    <t>上海友道智造自动化科技有限公司</t>
  </si>
  <si>
    <t>博奈特（上海）自动化系统工程有限公司</t>
  </si>
  <si>
    <t>上海建树泰科技有限公司</t>
  </si>
  <si>
    <t>上海拟维数字科技有限公司</t>
  </si>
  <si>
    <t>上海颜京实业有限公司</t>
  </si>
  <si>
    <t>上海潇至实业有限公司</t>
  </si>
  <si>
    <t>海思视康（上海）生物医学科技有限公司</t>
  </si>
  <si>
    <t>上海艾彬建筑科技有限公司</t>
  </si>
  <si>
    <t>上海意贝斯特信息技术有限公司</t>
  </si>
  <si>
    <t>基元美业生物科技（上海）有限公司</t>
  </si>
  <si>
    <t>上海澜倾生物科技有限公司</t>
  </si>
  <si>
    <t>上海康德施体育科技发展有限公司</t>
  </si>
  <si>
    <t>上海维攸科技有限公司</t>
  </si>
  <si>
    <t>上海芯极客软件有限公司</t>
  </si>
  <si>
    <t>上海执衷医疗科技有限公司</t>
  </si>
  <si>
    <t>上海力拜生物科技有限公司</t>
  </si>
  <si>
    <t>上海乐铂斯特商贸有限公司</t>
  </si>
  <si>
    <t>上海漠河实业有限公司</t>
  </si>
  <si>
    <t>上海诺家智慧健康医药集团有限公司</t>
  </si>
  <si>
    <t>上海铁啸建设工程有限公司</t>
  </si>
  <si>
    <t>上海铄青实业有限公司</t>
  </si>
  <si>
    <t>上海华益迅析信息科技有限公司</t>
  </si>
  <si>
    <t>上海孜益供应链科技有限公司</t>
  </si>
  <si>
    <t>上海城校工程检测有限公司</t>
  </si>
  <si>
    <t>高容科技（上海）有限公司</t>
  </si>
  <si>
    <t>晏泉实业发展（上海）有限公司</t>
  </si>
  <si>
    <t>上海云贝源实业有限公司</t>
  </si>
  <si>
    <t>上海天成地景林业规划设计有限公司</t>
  </si>
  <si>
    <t>上海佩腾生物科技有限公司</t>
  </si>
  <si>
    <t>上海卫灼网络科技有限公司</t>
  </si>
  <si>
    <t>上海翔澍科技有限公司</t>
  </si>
  <si>
    <t>巍思顿实业发展（上海）有限公司</t>
  </si>
  <si>
    <t>上海和胤科技有限公司</t>
  </si>
  <si>
    <t>上海天链慧识科技有限公司</t>
  </si>
  <si>
    <t>万事达（上海）科技发展有限公司</t>
  </si>
  <si>
    <t>上海青云瑞晶生物技术有限公司</t>
  </si>
  <si>
    <t>上海同晟智安交通科技有限公司</t>
  </si>
  <si>
    <t>上海艾运机械有限公司</t>
  </si>
  <si>
    <t>上海泽邑创信息科技有限公司</t>
  </si>
  <si>
    <t>上海美舆商贸有限公司</t>
  </si>
  <si>
    <t>上海照智门控玻璃装饰有限公司</t>
  </si>
  <si>
    <t>上海悦速充新能源科技有限公司</t>
  </si>
  <si>
    <t>上海华渔传动科技有限公司</t>
  </si>
  <si>
    <t>上海洺太电子科技有限公司</t>
  </si>
  <si>
    <t>上海威勒湃环境科技有限公司</t>
  </si>
  <si>
    <t>上海宁踏信息科技有限公司</t>
  </si>
  <si>
    <t>上海顶峥塑业有限公司</t>
  </si>
  <si>
    <t>上海湉莘新材料科技有限公司</t>
  </si>
  <si>
    <t>上海欣港科技有限公司</t>
  </si>
  <si>
    <t>上海点合元创建设科技有限公司</t>
  </si>
  <si>
    <t>上海名沼科技有限公司</t>
  </si>
  <si>
    <t>上海琨特网络科技有限公司</t>
  </si>
  <si>
    <t>上海塔瑞莎健康科技有限公司</t>
  </si>
  <si>
    <t>上海心莲信息科技有限公司</t>
  </si>
  <si>
    <t>上海幕柯建筑工程有限公司</t>
  </si>
  <si>
    <t>上海景宇宙智能科技集团有限公司</t>
  </si>
  <si>
    <t>上海同岩土木工程科技股份有限公司</t>
  </si>
  <si>
    <t>上海智向精密设备有限公司</t>
  </si>
  <si>
    <t>芯方舟（上海）集成电路有限公司</t>
  </si>
  <si>
    <t>上海笑奥文化科技有限公司</t>
  </si>
  <si>
    <t>上海灏塔贸易有限公司</t>
  </si>
  <si>
    <t>上海心智联科技有限公司</t>
  </si>
  <si>
    <t>上海释创测控技术有限公司</t>
  </si>
  <si>
    <t>上海佑铁轨道科技有限公司</t>
  </si>
  <si>
    <t>上海派志市场营销策划有限公司</t>
  </si>
  <si>
    <t>上海皓建纸业有限公司</t>
  </si>
  <si>
    <t>上海程邦科技集团有限公司</t>
  </si>
  <si>
    <t>上海嘉旗建筑劳务有限公司</t>
  </si>
  <si>
    <t>上海锦瑜琥信息科技有限公司</t>
  </si>
  <si>
    <t>上海顺反子生物技术有限公司</t>
  </si>
  <si>
    <t>上海申明自控仪表有限公司</t>
  </si>
  <si>
    <t>中观智达（上海）企业发展有限公司</t>
  </si>
  <si>
    <t>上海易土三六五信息科技有限公司</t>
  </si>
  <si>
    <t>虚沅数（上海）网络信息科技有限公司</t>
  </si>
  <si>
    <t>上海俊逸节能环保科技有限公司</t>
  </si>
  <si>
    <t>上海纵旭实业有限公司</t>
  </si>
  <si>
    <t>上海船合信息科技有限公司</t>
  </si>
  <si>
    <t>上海和忱科技有限公司</t>
  </si>
  <si>
    <t>上海优际航科技有限公司</t>
  </si>
  <si>
    <t>上海鹿乘实业有限公司</t>
  </si>
  <si>
    <t>上海戴服特智能科技有限公司</t>
  </si>
  <si>
    <t>上海震巽智慧科技有限公司</t>
  </si>
  <si>
    <t>上海穆珲网络科技有限公司</t>
  </si>
  <si>
    <t>上海春雨自动化设备防护技术有限公司</t>
  </si>
  <si>
    <t>上海高顶晟科技有限公司</t>
  </si>
  <si>
    <t>上海云婷建筑设备租赁有限公司</t>
  </si>
  <si>
    <t>上海松决科技有限公司</t>
  </si>
  <si>
    <t>上海星伙医疗科技有限公司</t>
  </si>
  <si>
    <t>上海惠盾生物技术有限公司</t>
  </si>
  <si>
    <t>上海文豹文化传媒有限公司</t>
  </si>
  <si>
    <t>建坤氢能技术开发（上海）有限公司</t>
  </si>
  <si>
    <t>上海天生猎手宠物服务有限公司</t>
  </si>
  <si>
    <t>上海合卓机电技术有限公司</t>
  </si>
  <si>
    <t>上海钇町科技有限公司</t>
  </si>
  <si>
    <t>上海置青包装材料有限公司</t>
  </si>
  <si>
    <t>上海追策智能科技有限公司</t>
  </si>
  <si>
    <t>上海大支科技有限公司</t>
  </si>
  <si>
    <t>力弗汀（上海）机械工程有限公司</t>
  </si>
  <si>
    <t>上海龙小子科技发展有限公司</t>
  </si>
  <si>
    <t>上海鸿唛电子科技有限公司</t>
  </si>
  <si>
    <t>易博智机器人（上海）有限公司</t>
  </si>
  <si>
    <t>上海基钮钮数据科技有限公司</t>
  </si>
  <si>
    <t>上海川迈广告传媒有限公司</t>
  </si>
  <si>
    <t>上海烽程实业有限公司</t>
  </si>
  <si>
    <t>上海医之本科技有限公司</t>
  </si>
  <si>
    <t>上海震烁时代能源科技有限公司</t>
  </si>
  <si>
    <t>上海子姓进出口有限公司</t>
  </si>
  <si>
    <t>上海妃奴实业有限公司</t>
  </si>
  <si>
    <t>泰派智能科技（上海）有限公司</t>
  </si>
  <si>
    <t>上海詹馨信息技术有限公司</t>
  </si>
  <si>
    <t>上海安必平诊断科技有限公司</t>
  </si>
  <si>
    <t>上海宝九诚信息科技有限公司</t>
  </si>
  <si>
    <t>上海颜卯科技有限公司</t>
  </si>
  <si>
    <t>罡景光学科技（上海）有限公司</t>
  </si>
  <si>
    <t>利威拓医学科技（上海）有限公司</t>
  </si>
  <si>
    <t>上海鑫赤科技有限公司</t>
  </si>
  <si>
    <t>上海通铠贸易有限公司</t>
  </si>
  <si>
    <t>上海讴蔓科技有限公司</t>
  </si>
  <si>
    <t>上海侬翊广告有限公司</t>
  </si>
  <si>
    <t>速涌（上海）信息科技有限公司</t>
  </si>
  <si>
    <t>上海中呐科技有限公司</t>
  </si>
  <si>
    <t>上海云庚实业有限公司</t>
  </si>
  <si>
    <t>上海五拉信息技术有限公司</t>
  </si>
  <si>
    <t>金鲤云（上海）数字科技有限公司</t>
  </si>
  <si>
    <t>上海宜姆斯建材科技有限公司</t>
  </si>
  <si>
    <t>上海材见信息科技有限公司</t>
  </si>
  <si>
    <t>爱跟爱科技（上海）有限公司</t>
  </si>
  <si>
    <t>上海芯桓半导体有限公司</t>
  </si>
  <si>
    <t>上海鸥才科技有限公司</t>
  </si>
  <si>
    <t>上海科来思半导体有限公司</t>
  </si>
  <si>
    <t>上海铂瑞赛斯微电子科技有限公司</t>
  </si>
  <si>
    <t>上海首奇新材料科技有限公司</t>
  </si>
  <si>
    <t>上海大隆链条厂有限公司</t>
  </si>
  <si>
    <t>上海尔朵贸易有限公司</t>
  </si>
  <si>
    <t>蓝贞（上海）科技有限公司</t>
  </si>
  <si>
    <t>骄英医疗器械（上海）有限公司</t>
  </si>
  <si>
    <t>上海波尔舍汽车服务有限公司</t>
  </si>
  <si>
    <t>上海固特安能捷低碳科技有限公司</t>
  </si>
  <si>
    <t>上海创高邦新能源有限公司</t>
  </si>
  <si>
    <t>上海塑利新材料科技有限公司</t>
  </si>
  <si>
    <t>上海瑞峰工具制造有限公司</t>
  </si>
  <si>
    <t>兴云领创生物技术（上海）有限公司</t>
  </si>
  <si>
    <t>上海经奇玻璃制品有限公司</t>
  </si>
  <si>
    <t>上海岑叶科技有限公司</t>
  </si>
  <si>
    <t>中方壹岚（上海）网络科技有限公司</t>
  </si>
  <si>
    <t>上海兴瑞弘供应链有限公司</t>
  </si>
  <si>
    <t>格瑞达斯（上海）科技有限公司</t>
  </si>
  <si>
    <t>上海蓝启迅成科技有限公司</t>
  </si>
  <si>
    <t>上海金栓科技发展有限公司</t>
  </si>
  <si>
    <t>企果果（上海）网络科技有限公司</t>
  </si>
  <si>
    <t>熙流数字科技（上海）有限公司</t>
  </si>
  <si>
    <t>上海拜高迈道技术有限公司</t>
  </si>
  <si>
    <t>上海钉点智能科技有限公司</t>
  </si>
  <si>
    <t>上海千延科学仪器有限公司</t>
  </si>
  <si>
    <t>上海孚立得塑料科技有限公司</t>
  </si>
  <si>
    <t>上海康华时代生物医学科技有限公司</t>
  </si>
  <si>
    <t>上海炎华众康生物医药有限公司</t>
  </si>
  <si>
    <t>光华临港工程应用技术研发（上海）有限公司</t>
  </si>
  <si>
    <t>上海晟甲服饰有限公司</t>
  </si>
  <si>
    <t>上海恩数数据科技有限公司</t>
  </si>
  <si>
    <t>上海麟宪实业有限公司</t>
  </si>
  <si>
    <t>上海传军包装材料有限公司</t>
  </si>
  <si>
    <t>上海优热贸易有限公司</t>
  </si>
  <si>
    <t>上海亚锐跬步电子科技有限公司</t>
  </si>
  <si>
    <t>上海上牛科技有限公司</t>
  </si>
  <si>
    <t>上海星际云港信息技术有限公司</t>
  </si>
  <si>
    <t>上海杏帆生物科技有限公司</t>
  </si>
  <si>
    <t>上海兴铭胜建筑门窗有限公司</t>
  </si>
  <si>
    <t>上海天玑龙兴检测技术有限公司</t>
  </si>
  <si>
    <t>艾庭新材料科技（上海）有限公司</t>
  </si>
  <si>
    <t>上海齐书科技有限公司</t>
  </si>
  <si>
    <t>上海页十实业有限公司</t>
  </si>
  <si>
    <t>上海滟琛新能源科技有限公司</t>
  </si>
  <si>
    <t>上海之合智能科技发展有限公司</t>
  </si>
  <si>
    <t>宏集科技（上海）有限公司</t>
  </si>
  <si>
    <t>上海理谷新能源有限公司</t>
  </si>
  <si>
    <t>上海伊上英网络系统有限公司</t>
  </si>
  <si>
    <t>上海宇耀生物科技有限公司</t>
  </si>
  <si>
    <t>上海弘康凯瑞医学科技有限公司</t>
  </si>
  <si>
    <t>上海感陇科技有限公司</t>
  </si>
  <si>
    <t>桑果健康科技发展（上海）有限公司</t>
  </si>
  <si>
    <t>上海努奇贸易有限公司</t>
  </si>
  <si>
    <t>鱼联渔（上海）智能科技有限公司</t>
  </si>
  <si>
    <t>上海欧叶机电科技有限公司</t>
  </si>
  <si>
    <t>上海睿奕供应链管理有限公司</t>
  </si>
  <si>
    <t>上海知楷信息科技有限公司</t>
  </si>
  <si>
    <t>威高云智（上海）数字医疗科技有限公司</t>
  </si>
  <si>
    <t>上海捭盛信息科技有限公司</t>
  </si>
  <si>
    <t>上海先耘节能环保科技有限公司</t>
  </si>
  <si>
    <t>上海衡洋新能源科技有限公司</t>
  </si>
  <si>
    <t>上海合利成生物医药科技有限公司</t>
  </si>
  <si>
    <t>晶怿能源科技（上海）有限公司</t>
  </si>
  <si>
    <t>上海晌美实业有限公司</t>
  </si>
  <si>
    <t>上海炯测环保技术有限公司</t>
  </si>
  <si>
    <t>上海五色鲲科技有限公司</t>
  </si>
  <si>
    <t>亚培烯科技（上海）有限公司</t>
  </si>
  <si>
    <t>上海伫翔实业有限公司</t>
  </si>
  <si>
    <t>上海皓匠金属制品有限公司</t>
  </si>
  <si>
    <t>上海冠斯装饰工程有限公司</t>
  </si>
  <si>
    <t>小艺快装（上海）装饰工程科技有限公司</t>
  </si>
  <si>
    <t>上海爱柯锐科技有限公司</t>
  </si>
  <si>
    <t>上海史那信息技术有限公司</t>
  </si>
  <si>
    <t>酷云（上海）信息科技有限公司</t>
  </si>
  <si>
    <t>上海寅汀高科技材料有限公司</t>
  </si>
  <si>
    <t>上海华企欣诚网络科技有限公司</t>
  </si>
  <si>
    <t>上海翼视堂教育科技有限公司</t>
  </si>
  <si>
    <t>上海开策网络科技有限公司</t>
  </si>
  <si>
    <t>上海沐暮智能科技有限公司</t>
  </si>
  <si>
    <t>上海趋熠供应链科技有限公司</t>
  </si>
  <si>
    <t>泰达通科技（上海）有限公司</t>
  </si>
  <si>
    <t>上海玖邀开业信息科技有限公司</t>
  </si>
  <si>
    <t>上海辰芃建设工程有限公司</t>
  </si>
  <si>
    <t>予为信息科技（上海）有限公司</t>
  </si>
  <si>
    <t>卓李实业（上海）有限公司</t>
  </si>
  <si>
    <t>中能智新数字技术（上海）有限公司</t>
  </si>
  <si>
    <t>玖界智能科技（上海）有限公司</t>
  </si>
  <si>
    <t>逐日环保科技（上海）有限公司</t>
  </si>
  <si>
    <t>上海多昱科技有限公司</t>
  </si>
  <si>
    <t>上海励展智企科技有限公司</t>
  </si>
  <si>
    <t>上海茫粟国际贸易有限公司</t>
  </si>
  <si>
    <t>上海贝芯宠科技有限公司</t>
  </si>
  <si>
    <t>上海酷呷贸易有限公司</t>
  </si>
  <si>
    <t>上海缘赫机电科技有限公司</t>
  </si>
  <si>
    <t>知脉（上海）机器人有限公司</t>
  </si>
  <si>
    <t>上海轻工业研究所有限公司</t>
  </si>
  <si>
    <t>上海秦溯科技有限公司</t>
  </si>
  <si>
    <t>上海鸿翼芯汽车电子有限公司</t>
  </si>
  <si>
    <t>上海交植生物科技有限公司</t>
  </si>
  <si>
    <t>柯仕诺音响科技（上海）有限公司</t>
  </si>
  <si>
    <t>上海趣虫科技有限公司</t>
  </si>
  <si>
    <t>上海聚身智能科技有限公司</t>
  </si>
  <si>
    <t>上海戴世汽车科技有限公司</t>
  </si>
  <si>
    <t>上海佧森科技有限公司</t>
  </si>
  <si>
    <t>上海易祥通科技有限公司</t>
  </si>
  <si>
    <t>上海云锦微智能科技有限公司</t>
  </si>
  <si>
    <t>上海小找儿科技有限公司</t>
  </si>
  <si>
    <t>绿维易新（上海）生态科技有限公司</t>
  </si>
  <si>
    <t>上海忠时信息科技有限公司</t>
  </si>
  <si>
    <t>魔形智能科技（上海）有限公司</t>
  </si>
  <si>
    <t>上海济可佳精密技术有限公司</t>
  </si>
  <si>
    <t>上海蒂爱斯机器人科技有限公司</t>
  </si>
  <si>
    <t>上海星红安数据科技有限公司</t>
  </si>
  <si>
    <t>上海科进医疗器材有限公司</t>
  </si>
  <si>
    <t>同调未来（上海）人工智能技术有限公司</t>
  </si>
  <si>
    <t>上海诺托商务服务有限公司</t>
  </si>
  <si>
    <t>上海动次元智能科技有限公司</t>
  </si>
  <si>
    <t>上海三丕信息技术有限公司</t>
  </si>
  <si>
    <t>上海晋阳防腐工程有限公司</t>
  </si>
  <si>
    <t>奥飞久通智能科技（上海）有限公司</t>
  </si>
  <si>
    <t>上海捷净集程化学科技有限公司</t>
  </si>
  <si>
    <t>上海舜泓实业有限公司</t>
  </si>
  <si>
    <t>上海汉客供应链管理有限公司</t>
  </si>
  <si>
    <t>上海铭橡供应链管理有限公司</t>
  </si>
  <si>
    <t>鳌曲德医疗技术（上海）有限公司</t>
  </si>
  <si>
    <t>华药联和（上海）健康科技有限公司</t>
  </si>
  <si>
    <t>上海同烁实业有限公司</t>
  </si>
  <si>
    <t>上海以宁教育科技有限公司</t>
  </si>
  <si>
    <t>福雷德科技（上海）有限公司</t>
  </si>
  <si>
    <t>上海骞虹科技有限公司</t>
  </si>
  <si>
    <t>上海诚庚科技有限公司</t>
  </si>
  <si>
    <t>上海秉略科技有限公司</t>
  </si>
  <si>
    <t>上海菱良实业有限公司</t>
  </si>
  <si>
    <t>上海胡业信息科技有限公司</t>
  </si>
  <si>
    <t>上海森川锐界贸易有限公司</t>
  </si>
  <si>
    <t>上海恒谷传输线有限公司</t>
  </si>
  <si>
    <t>上海煜昌成能源有限公司</t>
  </si>
  <si>
    <t>上海任未网络科技有限公司</t>
  </si>
  <si>
    <t>上海诺珺电气有限公司</t>
  </si>
  <si>
    <t>坦云（上海）科技有限公司</t>
  </si>
  <si>
    <t>上海元凡实业有限公司</t>
  </si>
  <si>
    <t>赫萝（上海）信息科技有限公司</t>
  </si>
  <si>
    <t>上海匠岭云智数字科技有限公司</t>
  </si>
  <si>
    <t>上海尚沥科技有限公司</t>
  </si>
  <si>
    <t>上海讯航创荣技术服务有限公司</t>
  </si>
  <si>
    <t>泰亿尧科技（上海）有限公司</t>
  </si>
  <si>
    <t>上海良瑞金属材料有限公司</t>
  </si>
  <si>
    <t>琢奕科技（上海）有限公司</t>
  </si>
  <si>
    <t>上海鼎樽环保科技有限公司</t>
  </si>
  <si>
    <t>上海一赚科技有限公司</t>
  </si>
  <si>
    <t>上海犇孵科技有限公司</t>
  </si>
  <si>
    <t>科滋智能科技（上海）有限公司</t>
  </si>
  <si>
    <t>上海连宇实业有限公司</t>
  </si>
  <si>
    <t>福贝医药科技（上海）有限公司</t>
  </si>
  <si>
    <t>飞图云影像科技（上海）有限公司</t>
  </si>
  <si>
    <t>上海盟德生物科技有限公司</t>
  </si>
  <si>
    <t>上海和风食品有限公司</t>
  </si>
  <si>
    <t>上海欢途物流有限公司</t>
  </si>
  <si>
    <t>上海纯银网络技术有限公司</t>
  </si>
  <si>
    <t>上海才鱼科技有限公司</t>
  </si>
  <si>
    <t>上海鸣扬海事工程有限公司</t>
  </si>
  <si>
    <t>上海琦清环保科技有限公司</t>
  </si>
  <si>
    <t>泰合素间（上海）生物科技有限公司</t>
  </si>
  <si>
    <t>上海裕尧餐饮管理有限公司</t>
  </si>
  <si>
    <t>上海聚智星网科技有限公司</t>
  </si>
  <si>
    <t>上海先为电力技术有限公司</t>
  </si>
  <si>
    <t>上海谷启科技有限公司</t>
  </si>
  <si>
    <t>吾瓣科技（上海）有限公司</t>
  </si>
  <si>
    <t>上海诚源兴网络科技有限责任公司</t>
  </si>
  <si>
    <t>上海新驾信息科技有限公司</t>
  </si>
  <si>
    <t>上海全迎市政工程有限公司</t>
  </si>
  <si>
    <t>上海精诚智研生物科技有限公司</t>
  </si>
  <si>
    <t>上海客利诚科技发展有限公司</t>
  </si>
  <si>
    <t>上海凡锐达数据科技有限公司</t>
  </si>
  <si>
    <t>上海荻拉信息科技有限公司</t>
  </si>
  <si>
    <t>上海柏坤重型机械有限公司</t>
  </si>
  <si>
    <t>上海耀鑫瀚思焊接技术有限公司</t>
  </si>
  <si>
    <t>上海云芝相信息科技有限公司</t>
  </si>
  <si>
    <t>上海第周科技有限公司</t>
  </si>
  <si>
    <t>上海实均信息技术有限公司</t>
  </si>
  <si>
    <t>上海乐优淘淘科技有限公司</t>
  </si>
  <si>
    <t>上海超脑智能科技有限公司</t>
  </si>
  <si>
    <t>上海摩帝尔物联网科技有限公司</t>
  </si>
  <si>
    <t>上海氧佳健康科技有限公司</t>
  </si>
  <si>
    <t>上海康谋科技有限公司</t>
  </si>
  <si>
    <t>上海营括物流有限公司</t>
  </si>
  <si>
    <t>上海弘升建筑装饰有限公司</t>
  </si>
  <si>
    <t>上海复晓策科技服务有限公司</t>
  </si>
  <si>
    <t>上海声海视达海洋科技有限公司</t>
  </si>
  <si>
    <t>上海指奥智能科技有限公司</t>
  </si>
  <si>
    <t>上海馥研科技有限公司</t>
  </si>
  <si>
    <t>上海寰宇翼通医疗科技有限公司</t>
  </si>
  <si>
    <t>上海书昂实业有限公司</t>
  </si>
  <si>
    <t>上海德百利艾恩实业有限公司</t>
  </si>
  <si>
    <t>上海艺纯水处理科技有限公司</t>
  </si>
  <si>
    <t>上海钛医医疗科技有限公司</t>
  </si>
  <si>
    <t>上海瑞跃鼎峰半导体设备有限公司</t>
  </si>
  <si>
    <t>上海钇兴科技有限公司</t>
  </si>
  <si>
    <t>上海硅元派智能科技有限公司</t>
  </si>
  <si>
    <t>上海大鱼智能技术有限公司</t>
  </si>
  <si>
    <t>上海厚晌科技有限公司</t>
  </si>
  <si>
    <t>上海汇萌信息科技有限公司</t>
  </si>
  <si>
    <t>上海科进医疗科技有限公司</t>
  </si>
  <si>
    <t>优势线缆系统（上海）有限公司</t>
  </si>
  <si>
    <t>上海凡莘教育科技有限公司</t>
  </si>
  <si>
    <t>上海参宛健康科技有限公司</t>
  </si>
  <si>
    <t>上海元沧信息科技有限公司</t>
  </si>
  <si>
    <t>上海瑜驯信息科技有限公司</t>
  </si>
  <si>
    <t>上海暖琮信息科技有限公司</t>
  </si>
  <si>
    <t>上海驭地实业有限公司</t>
  </si>
  <si>
    <t>上海碳益智能科技有限公司</t>
  </si>
  <si>
    <t>上海泽达志雅电气有限公司</t>
  </si>
  <si>
    <t>上海安隐远科技有限公司</t>
  </si>
  <si>
    <t>上海行昕科技有限公司</t>
  </si>
  <si>
    <t>绿丞科技服务（上海）有限公司</t>
  </si>
  <si>
    <t>上海绍发印务科技有限公司</t>
  </si>
  <si>
    <t>上海岚鹊贸易有限公司</t>
  </si>
  <si>
    <t>上海瓜贝科技有限公司</t>
  </si>
  <si>
    <t>素心智创（上海）智能科技有限公司</t>
  </si>
  <si>
    <t>上海新起食品有限公司</t>
  </si>
  <si>
    <t>汇信保数字科技（上海）有限公司</t>
  </si>
  <si>
    <t>海马方块（上海）供应链管理有限公司</t>
  </si>
  <si>
    <t>上海鹏宇一恒环保科技有限公司</t>
  </si>
  <si>
    <t>上海智定科技股份有限公司</t>
  </si>
  <si>
    <t>上海小烹智能科技有限公司</t>
  </si>
  <si>
    <t>上海新驿医疗科技有限公司</t>
  </si>
  <si>
    <t>上海臻好麦文化科技有限公司</t>
  </si>
  <si>
    <t>上海执天云数据科技有限公司</t>
  </si>
  <si>
    <t>解合元材料科技（上海）有限公司</t>
  </si>
  <si>
    <t>上海卓众电缆有限公司</t>
  </si>
  <si>
    <t>上海美司佳新材料科技有限公司</t>
  </si>
  <si>
    <t>博格（上海）压缩机有限公司</t>
  </si>
  <si>
    <t>上海互音有声文化传播有限公司</t>
  </si>
  <si>
    <t>上海普耐信息科技有限公司</t>
  </si>
  <si>
    <t>科施博（上海）科技有限公司</t>
  </si>
  <si>
    <t>上海奉优实验室设备有限公司</t>
  </si>
  <si>
    <t>京堂生物科技（上海）有限公司</t>
  </si>
  <si>
    <t>蓉柠（上海）生物科技有限公司</t>
  </si>
  <si>
    <t>上海瓴羊信息科技有限公司</t>
  </si>
  <si>
    <t>上海企鲲供应链管理有限公司</t>
  </si>
  <si>
    <t>上海翰森环境建设有限公司</t>
  </si>
  <si>
    <t>上海语德教育科技有限公司</t>
  </si>
  <si>
    <t>上海神米科技有限公司</t>
  </si>
  <si>
    <t>上海汉翟国际贸易有限公司</t>
  </si>
  <si>
    <t>上海伶哲建筑装饰工程有限公司</t>
  </si>
  <si>
    <t>上海艺泉纪念币制造有限公司</t>
  </si>
  <si>
    <t>上海言毓科技发展有限公司</t>
  </si>
  <si>
    <t>上海誉亮新型建材有限公司</t>
  </si>
  <si>
    <t>上海中存信息科技有限公司</t>
  </si>
  <si>
    <t>信霖微智电子(上海)有限公司</t>
  </si>
  <si>
    <t>上海萨伏伊网络科技有限公司</t>
  </si>
  <si>
    <t>传达企业管理（上海）有限公司</t>
  </si>
  <si>
    <t>沃派人力资源（上海）有限公司</t>
  </si>
  <si>
    <t>上海慧蓝生物科技有限公司</t>
  </si>
  <si>
    <t>上海熙瀚环保科技有限公司</t>
  </si>
  <si>
    <t>上海町琪科技有限公司</t>
  </si>
  <si>
    <t>上海智斌廷信息科技有限公司</t>
  </si>
  <si>
    <t>沃优宝云计算（上海）有限公司</t>
  </si>
  <si>
    <t>独昂（上海）智能科技有限公司</t>
  </si>
  <si>
    <t>仓禾节能科技（上海）有限公司</t>
  </si>
  <si>
    <t>上海东垠医学科技有限公司</t>
  </si>
  <si>
    <t>上海云纹生物科技有限公司</t>
  </si>
  <si>
    <t>上海钲泓安全科技工程有限公司</t>
  </si>
  <si>
    <t>毛驴快跑（上海）机器人有限公司</t>
  </si>
  <si>
    <t>唯导（上海）科技有限公司</t>
  </si>
  <si>
    <t>上海君选农副产品有限公司</t>
  </si>
  <si>
    <t>上海思拓测量技术有限公司</t>
  </si>
  <si>
    <t>上海嘉灯实业有限公司</t>
  </si>
  <si>
    <t>上海溪长生物技术有限公司</t>
  </si>
  <si>
    <t>某天（上海）网络科技有限公司</t>
  </si>
  <si>
    <t>上海微企之家创业孵化器管理有限公司</t>
  </si>
  <si>
    <t>上海美的茵信息技术有限公司</t>
  </si>
  <si>
    <t>上海矽特测量系统设备有限公司</t>
  </si>
  <si>
    <t>上海景春园林绿化工程有限公司</t>
  </si>
  <si>
    <t>上海隽群机械有限公司</t>
  </si>
  <si>
    <t>上海谱润微系统科技有限公司</t>
  </si>
  <si>
    <t>上海翼章危险品仓储有限公司</t>
  </si>
  <si>
    <t>上海大制科技有限公司</t>
  </si>
  <si>
    <t>上海芸镫科技有限公司</t>
  </si>
  <si>
    <t>上海奉开经济发展有限公司</t>
  </si>
  <si>
    <t>上海物影科技有限公司</t>
  </si>
  <si>
    <t>上海同凌信息技术有限公司</t>
  </si>
  <si>
    <t>上海栖瑞生物医学技术有限公司</t>
  </si>
  <si>
    <t>上海菘昌医疗科技有限公司</t>
  </si>
  <si>
    <t>上海鑫露源科技有限公司</t>
  </si>
  <si>
    <t>上海奥腾计算机科技有限公司</t>
  </si>
  <si>
    <t>上海一厘企业服务有限公司</t>
  </si>
  <si>
    <t>上海奥尼科医疗科技有限公司</t>
  </si>
  <si>
    <t>上海闻至信息科技有限公司</t>
  </si>
  <si>
    <t>上海应尧信息科技有限公司</t>
  </si>
  <si>
    <t>上海凉屋电子科技有限公司</t>
  </si>
  <si>
    <t>上海芯佰制冷科技有限公司</t>
  </si>
  <si>
    <t>预禛新材料科技（上海）有限公司</t>
  </si>
  <si>
    <t>亦艾（上海）实业有限公司</t>
  </si>
  <si>
    <t>上海旋铭供应链有限公司</t>
  </si>
  <si>
    <t>瓦优科技（上海）有限公司</t>
  </si>
  <si>
    <t>珂式（上海）美容科技有限公司</t>
  </si>
  <si>
    <t>上海贝亚信息技术有限公司</t>
  </si>
  <si>
    <t>上海谦紫科技有限公司</t>
  </si>
  <si>
    <t>上海芳铭科技有限公司</t>
  </si>
  <si>
    <t>上海埃克斯伦特经贸发展有限公司</t>
  </si>
  <si>
    <t>上海合碳医药科技有限责任公司</t>
  </si>
  <si>
    <t>上海华禹生物科技有限公司</t>
  </si>
  <si>
    <t>上海双捷计算机网络有限公司</t>
  </si>
  <si>
    <t>上海人和农业科技发展（集团）有限公司</t>
  </si>
  <si>
    <t>上海高斯华速集成电路设计有限公司</t>
  </si>
  <si>
    <t>上海清湛智帆科技有限公司</t>
  </si>
  <si>
    <t>上海菲澈环境科技有限公司</t>
  </si>
  <si>
    <t>上海万巷标准技术服务有限公司</t>
  </si>
  <si>
    <t>上海泽典经贸发展有限公司</t>
  </si>
  <si>
    <t>上海佰花香生物科技有限公司</t>
  </si>
  <si>
    <t>上海樟呈实业有限公司</t>
  </si>
  <si>
    <t>上海嗨频进出口贸易有限公司</t>
  </si>
  <si>
    <t>上海伯爱科技有限公司</t>
  </si>
  <si>
    <t>上海本家空调系统有限公司</t>
  </si>
  <si>
    <t>上海数与实业集团有限公司</t>
  </si>
  <si>
    <t>上海晟亚泽有色金属材料有限公司</t>
  </si>
  <si>
    <t>上海纳金实业有限公司</t>
  </si>
  <si>
    <t>上海万加尧科技有限公司</t>
  </si>
  <si>
    <t>上海徽骆驼农业发展集团有限公司</t>
  </si>
  <si>
    <t>上海掌签信息科技有限公司</t>
  </si>
  <si>
    <t>上海清大科越能源科技有限公司</t>
  </si>
  <si>
    <t>上海逐尔之教育科技有限公司</t>
  </si>
  <si>
    <t>尼洱市场研究（上海）有限公司</t>
  </si>
  <si>
    <t>上海金浦源商贸有限公司</t>
  </si>
  <si>
    <t>上海弗丁文化传播有限公司</t>
  </si>
  <si>
    <t>上海祁金科技有限公司</t>
  </si>
  <si>
    <t>上海半醒科技有限公司</t>
  </si>
  <si>
    <t>上海五泠数字科技有限公司</t>
  </si>
  <si>
    <t>上海轩宝贸易有限公司</t>
  </si>
  <si>
    <t>上海盟游信息科技有限公司</t>
  </si>
  <si>
    <t>上海億繁国际贸易有限责任公司</t>
  </si>
  <si>
    <t>上海快猫家居装饰工程有限公司</t>
  </si>
  <si>
    <t>上海安星技术服务有限公司</t>
  </si>
  <si>
    <t>上海羽洵餐饮企业管理有限公司</t>
  </si>
  <si>
    <t>上海可同物联网有限公司</t>
  </si>
  <si>
    <t>信伙微电子（上海）有限责任公司</t>
  </si>
  <si>
    <t>格利安（上海）新材料科技有限公司</t>
  </si>
  <si>
    <t>上海粒嘉科技有限公司</t>
  </si>
  <si>
    <t>上海中又鑫低碳科技有限公司</t>
  </si>
  <si>
    <t>上海弈宏森信息科技有限公司</t>
  </si>
  <si>
    <t>上海哈惟贸易有限公司</t>
  </si>
  <si>
    <t>果芽数字科技（上海）有限责任公司</t>
  </si>
  <si>
    <t>希北（上海）贸易有限公司</t>
  </si>
  <si>
    <t>上海猪猪侠食品有限公司</t>
  </si>
  <si>
    <t>上海橘润商贸有限公司</t>
  </si>
  <si>
    <t>上海搏一劳务派遣有限公司</t>
  </si>
  <si>
    <t>上海龙妍贸易有限公司</t>
  </si>
  <si>
    <t>上海誉合物资有限公司</t>
  </si>
  <si>
    <t>上海件荣贸易有限公司</t>
  </si>
  <si>
    <t>上海青杨红国际贸易有限公司</t>
  </si>
  <si>
    <t>上海添柯实业有限公司</t>
  </si>
  <si>
    <t>上海宝美达科技有限公司</t>
  </si>
  <si>
    <t>华夏北斗高新技术发展（上海）有限公司</t>
  </si>
  <si>
    <t>上海行心智能科技有限公司</t>
  </si>
  <si>
    <t>上海多弗众云航空科技有限公司</t>
  </si>
  <si>
    <t>上海羸典贸易有限公司</t>
  </si>
  <si>
    <t>上海纳意维机器人有限公司</t>
  </si>
  <si>
    <t>上海印荣智能科技有限公司</t>
  </si>
  <si>
    <t>上海拉孚智能科技有限公司</t>
  </si>
  <si>
    <t>上海记算企业发展集团有限公司</t>
  </si>
  <si>
    <t>上海臻友汇商贸有限公司</t>
  </si>
  <si>
    <t>巴鲜岛食品（上海）有限公司</t>
  </si>
  <si>
    <t>上海理望数字信息技术发展有限公司</t>
  </si>
  <si>
    <t>上海至展信息技术有限公司</t>
  </si>
  <si>
    <t>上海申海润和信息技术科技有限公司</t>
  </si>
  <si>
    <t>灵秘科技（上海）有限公司</t>
  </si>
  <si>
    <t>上海搏旅生物科技有限公司</t>
  </si>
  <si>
    <t>上海沪晓融信息科技有限公司</t>
  </si>
  <si>
    <t>上海轶闳贸易有限公司</t>
  </si>
  <si>
    <t>上海智惠收环保科技有限公司</t>
  </si>
  <si>
    <t>上海佳然信息技术有限公司</t>
  </si>
  <si>
    <t>上海牛小二实业有限公司</t>
  </si>
  <si>
    <t>上海嵌嵌信息科技有限公司</t>
  </si>
  <si>
    <t>上海晟祺轴承有限公司</t>
  </si>
  <si>
    <t>上海谋行科技有限公司</t>
  </si>
  <si>
    <t>上海华君智能科技有限公司</t>
  </si>
  <si>
    <t>上海鑫逸恒智能科技有限公司</t>
  </si>
  <si>
    <t>广立微（上海）技术有限公司</t>
  </si>
  <si>
    <t>上海菱晋科技有限公司</t>
  </si>
  <si>
    <t>上海至延软件有限公司</t>
  </si>
  <si>
    <t>上海逑贝医疗科技有限公司</t>
  </si>
  <si>
    <t>上海起升智能科技有限公司</t>
  </si>
  <si>
    <t>上海穗灿科技有限公司</t>
  </si>
  <si>
    <t>上海中瞳光学有限公司</t>
  </si>
  <si>
    <t>上海聚火成炎科技有限公司</t>
  </si>
  <si>
    <t>上海柏盛精细化工有限公司</t>
  </si>
  <si>
    <t>上海库量智能医疗科技有限公司</t>
  </si>
  <si>
    <t>上海明协装饰工程有限公司</t>
  </si>
  <si>
    <t>上海东涌科技有限公司</t>
  </si>
  <si>
    <t>上海迪嗨科技有限公司</t>
  </si>
  <si>
    <t>上海蕙志科技有限公司</t>
  </si>
  <si>
    <t>上海初镜智能科技有限公司</t>
  </si>
  <si>
    <t>上海有利多科技有限责任公司</t>
  </si>
  <si>
    <t>上海中域咖烨咖啡有限公司</t>
  </si>
  <si>
    <t>上海云沛泉电子商务有限公司</t>
  </si>
  <si>
    <t>上海国云物流有限公司</t>
  </si>
  <si>
    <t>上海秦甫科技发展有限公司</t>
  </si>
  <si>
    <t>上海科宁生物科技有限公司</t>
  </si>
  <si>
    <t>上海霖森实业有限公司</t>
  </si>
  <si>
    <t>上海鸿启实业有限公司</t>
  </si>
  <si>
    <t>上海真珑光学科技有限公司</t>
  </si>
  <si>
    <t>上海翱玩信息科技有限公司</t>
  </si>
  <si>
    <t>上海视启易通科技有限公司</t>
  </si>
  <si>
    <t>上海索拉纳信息科技有限公司</t>
  </si>
  <si>
    <t>三罡实业（上海）有限公司</t>
  </si>
  <si>
    <t>上海新懿实业有限公司</t>
  </si>
  <si>
    <t>上海云启鸿途科技有限公司</t>
  </si>
  <si>
    <t>上海商群电子商务有限公司</t>
  </si>
  <si>
    <t>上海霖清实业有限公司</t>
  </si>
  <si>
    <t>城创云（上海）实业有限公司</t>
  </si>
  <si>
    <t>上海尚腾信息科技有限公司</t>
  </si>
  <si>
    <t>上海粲林包装制品有限公司</t>
  </si>
  <si>
    <t>上海锌翊新材料科技有限公司</t>
  </si>
  <si>
    <t>上海保瑞信息科技发展有限公司</t>
  </si>
  <si>
    <t>上海筑领信息科技有限公司</t>
  </si>
  <si>
    <t>上海华上玉市场营销策划有限公司</t>
  </si>
  <si>
    <t>上海恪嵘精密机械有限公司</t>
  </si>
  <si>
    <t>上海闪良实业有限公司</t>
  </si>
  <si>
    <t>上海拉姆利特环境科技有限公司</t>
  </si>
  <si>
    <t>上海通联达医疗器械有限公司</t>
  </si>
  <si>
    <t>上海聚辉阁食品科技有限公司</t>
  </si>
  <si>
    <t>上海腾守流体机械设备有限公司</t>
  </si>
  <si>
    <t>上海矽诚科技有限公司</t>
  </si>
  <si>
    <t>上海轻嵘科技发展有限公司</t>
  </si>
  <si>
    <t>上海彦达飞科技有限公司</t>
  </si>
  <si>
    <t>上海汇云信息技术有限公司</t>
  </si>
  <si>
    <t>上海优璘科技发展有限公司</t>
  </si>
  <si>
    <t>联鲸电子科技（上海）有限公司</t>
  </si>
  <si>
    <t>上海伊尔木实业有限公司</t>
  </si>
  <si>
    <t>上海宥澄文化创意有限公司</t>
  </si>
  <si>
    <t>上海久菱冷暖设备有限公司</t>
  </si>
  <si>
    <t>上海拟知权文化传媒有限公司</t>
  </si>
  <si>
    <t>上海勤拙贸易有限公司</t>
  </si>
  <si>
    <t>上海敖趣新材料科技有限公司</t>
  </si>
  <si>
    <t>依合斯电梯扶手（上海）有限公司</t>
  </si>
  <si>
    <t>上海翌勋商务咨询有限公司</t>
  </si>
  <si>
    <t>上海蓝翠鸟科技有限公司</t>
  </si>
  <si>
    <t>上海沃慷医疗科技有限公司</t>
  </si>
  <si>
    <t>上海依芃服装辅料有限公司</t>
  </si>
  <si>
    <t>上海浩泞贸易有限公司</t>
  </si>
  <si>
    <t>上海斐璟商贸有限公司</t>
  </si>
  <si>
    <t>上海镜观生物科技有限公司</t>
  </si>
  <si>
    <t>上海江平金属制品有限公司</t>
  </si>
  <si>
    <t>上海驰津国际贸易有限公司</t>
  </si>
  <si>
    <t>上海盾码科技有限公司</t>
  </si>
  <si>
    <t>上海橘荷贸易有限公司</t>
  </si>
  <si>
    <t>上海康智纵横信息科技有限公司</t>
  </si>
  <si>
    <t>景立构科技（上海）有限公司</t>
  </si>
  <si>
    <t>上海睿研交创科技有限责任公司</t>
  </si>
  <si>
    <t>上海鹜展新材料科技发展有限公司</t>
  </si>
  <si>
    <t>上海嘉尔贝电子科技有限公司</t>
  </si>
  <si>
    <t>上海美汇电子科技有限公司</t>
  </si>
  <si>
    <t>氢佳网络科技（上海）有限公司</t>
  </si>
  <si>
    <t>上海长青德克智能科技有限公司</t>
  </si>
  <si>
    <t>宽泛云（上海）科技有限公司</t>
  </si>
  <si>
    <t>上海脉归信息技术有限公司</t>
  </si>
  <si>
    <t>上海吐梨德猫科技有限公司</t>
  </si>
  <si>
    <t>上海钰鉴绿科企业管理有限公司</t>
  </si>
  <si>
    <t>上海昆趣技术有限公司</t>
  </si>
  <si>
    <t>上海德普斯医疗科技有限公司</t>
  </si>
  <si>
    <t>上海得誉慧科技有限公司</t>
  </si>
  <si>
    <t>上海邦澜信息技术有限公司</t>
  </si>
  <si>
    <t>上海严相科技有限公司</t>
  </si>
  <si>
    <t>上海冠钥环保科技有限公司</t>
  </si>
  <si>
    <t>上海浦鲸信息科技有限公司</t>
  </si>
  <si>
    <t>上海铂米瑞光电技术有限公司</t>
  </si>
  <si>
    <t>摩陀娑罗（上海）航天科技有限公司</t>
  </si>
  <si>
    <t>上海漫盒信息科技有限公司</t>
  </si>
  <si>
    <t>上海晟禾智能科技有限公司</t>
  </si>
  <si>
    <t>上海证福机电科技有限公司</t>
  </si>
  <si>
    <t>上海申威资产评估有限公司</t>
  </si>
  <si>
    <t>上海该隐信息科技有限公司</t>
  </si>
  <si>
    <t>上海真淘贸易有限公司</t>
  </si>
  <si>
    <t>上海岗炎实业有限公司</t>
  </si>
  <si>
    <t>上海众旗实业有限公司</t>
  </si>
  <si>
    <t>上海慧璞仓储服务有限公司</t>
  </si>
  <si>
    <t>上海美滋数字科技有限公司</t>
  </si>
  <si>
    <t>宝意翔科技（上海）有限公司</t>
  </si>
  <si>
    <t>禾见机械（上海）有限公司</t>
  </si>
  <si>
    <t>上海雯耀欣莘半导体有限公司</t>
  </si>
  <si>
    <t>上海研辰睿实业有限公司</t>
  </si>
  <si>
    <t>上海炎祎盛信息科技有限公司</t>
  </si>
  <si>
    <t>上海汉泰电气成套有限公司</t>
  </si>
  <si>
    <t>上海亨蓄达五金机电有限公司</t>
  </si>
  <si>
    <t>上海同温层信息科技有限公司</t>
  </si>
  <si>
    <t>上海德协实业有限公司</t>
  </si>
  <si>
    <t>上海雄威汽车销售有限公司</t>
  </si>
  <si>
    <t>上海美人鱼钓具有限公司</t>
  </si>
  <si>
    <t>明长（上海）生物医药科技有限公司</t>
  </si>
  <si>
    <t>上海沃尔德实业有限公司</t>
  </si>
  <si>
    <t>上海中赢天下建设科技有限公司</t>
  </si>
  <si>
    <t>上海埃斯祺实业有限公司</t>
  </si>
  <si>
    <t>中衣（上海）科技有限公司</t>
  </si>
  <si>
    <t>上海健启生物科技有限公司</t>
  </si>
  <si>
    <t>冰虹（上海）网络科技有限公司</t>
  </si>
  <si>
    <t>上海小蚂蜂科技有限公司</t>
  </si>
  <si>
    <t>上海妤芗科技有限公司</t>
  </si>
  <si>
    <t>上海瑞雀思教育科技有限公司</t>
  </si>
  <si>
    <t>艾来博信息科技（上海）有限公司</t>
  </si>
  <si>
    <t>上海采玄新型材料科技有限公司</t>
  </si>
  <si>
    <t>烁国供应链（上海）有限公司</t>
  </si>
  <si>
    <t>上海林可猫信息科技有限公司</t>
  </si>
  <si>
    <t>上海德旻希环保科技有限公司</t>
  </si>
  <si>
    <t>上海嘉泱科技有限公司</t>
  </si>
  <si>
    <t>上海贵码信息科技有限公司</t>
  </si>
  <si>
    <t>上海睽睽好消息供应链有限公司</t>
  </si>
  <si>
    <t>安杰泰生物科技（上海）有限公司</t>
  </si>
  <si>
    <t>上海浩洋梦信息科技有限公司</t>
  </si>
  <si>
    <t>上海优铖工逸技术有限公司</t>
  </si>
  <si>
    <t>上海扎凌湖新材料科技有限公司</t>
  </si>
  <si>
    <t>五佰供应链（上海）有限公司</t>
  </si>
  <si>
    <t>上海科心达医疗科技有限公司</t>
  </si>
  <si>
    <t>上海熙扬市场营销策划有限公司</t>
  </si>
  <si>
    <t>上海炎凤数字技术有限公司</t>
  </si>
  <si>
    <t>上海米然生物科技有限公司</t>
  </si>
  <si>
    <t>上海路融建筑材料有限公司</t>
  </si>
  <si>
    <t>上海耐深技术有限公司</t>
  </si>
  <si>
    <t>临界面（上海）智能科技有限公司</t>
  </si>
  <si>
    <t>上海岸边门窗系统有限公司</t>
  </si>
  <si>
    <t>上海智荟云联电子科技有限公司</t>
  </si>
  <si>
    <t>上海览屹医药科技有限公司</t>
  </si>
  <si>
    <t>大管家（上海）健康产业有限公司</t>
  </si>
  <si>
    <t>上海悦驭科技有限公司</t>
  </si>
  <si>
    <t>上海纽脉太惟医疗科技有限公司</t>
  </si>
  <si>
    <t>上海港蓝文化传媒有限公司</t>
  </si>
  <si>
    <t>上海诺久希科技有限公司</t>
  </si>
  <si>
    <t>上海瑞鼎环境工程技术有限公司</t>
  </si>
  <si>
    <t>武畅物流科技（上海）有限公司</t>
  </si>
  <si>
    <t>元数仓数字科技（上海）有限公司</t>
  </si>
  <si>
    <t>上海佳源富软件科技有限公司</t>
  </si>
  <si>
    <t>上海麒天屹信息技术有限公司</t>
  </si>
  <si>
    <t>上海疯小帅物流有限公司</t>
  </si>
  <si>
    <t>上海吉弘顺医疗器械科技有限公司</t>
  </si>
  <si>
    <t>上海钢置电气有限公司</t>
  </si>
  <si>
    <t>上海红钧新材料有限公司</t>
  </si>
  <si>
    <t>上海俪企实业有限公司</t>
  </si>
  <si>
    <t>智雁新能（上海）科技有限公司</t>
  </si>
  <si>
    <t>上海蕴姿贸易有限公司</t>
  </si>
  <si>
    <t>上海至培昌电子科技有限公司</t>
  </si>
  <si>
    <t>上海软晶软件科技有限公司</t>
  </si>
  <si>
    <t>上海驼钢物流有限公司</t>
  </si>
  <si>
    <t>上海证量医疗器械科技发展有限公司</t>
  </si>
  <si>
    <t>上海铠嵘能源科技有限公司</t>
  </si>
  <si>
    <t>上海灵宇宙科技发展有限公司</t>
  </si>
  <si>
    <t>阿斯诺来（上海）医药科技有限公司</t>
  </si>
  <si>
    <t>上海顺腾文化传播有限公司</t>
  </si>
  <si>
    <t>蓝赛夫（上海）电子材料有限公司</t>
  </si>
  <si>
    <t>上海星起源新能源科技有限公司</t>
  </si>
  <si>
    <t>上海张科建物生物科技服务有限公司</t>
  </si>
  <si>
    <t>上海宇牧实业有限责任公司</t>
  </si>
  <si>
    <t>上海森众建设集团有限公司</t>
  </si>
  <si>
    <t>上海生博生物医药科技有限公司</t>
  </si>
  <si>
    <t>上海福木禧实业有限公司</t>
  </si>
  <si>
    <t>上海法速网络科技有限公司</t>
  </si>
  <si>
    <t>上海温残信息技术有限公司</t>
  </si>
  <si>
    <t>上海堃信投资咨询有限公司</t>
  </si>
  <si>
    <t>上海涵铭界科技有限公司</t>
  </si>
  <si>
    <t>上海能贵实业有限公司</t>
  </si>
  <si>
    <t>萨美绮智能设备（上海）有限公司</t>
  </si>
  <si>
    <t>上海祺韵涵互联网科技有限公司</t>
  </si>
  <si>
    <t>上海伽默科技有限公司</t>
  </si>
  <si>
    <t>界核（上海）科技有限公司</t>
  </si>
  <si>
    <t>上海良用网络科技有限公司</t>
  </si>
  <si>
    <t>中蛟新能源科技有限公司</t>
  </si>
  <si>
    <t>上海特设电子有限公司</t>
  </si>
  <si>
    <t>上海烨鸿新能源科技有限公司</t>
  </si>
  <si>
    <t>上海三欧包装材料有限公司</t>
  </si>
  <si>
    <t>上海泽视智能科技有限公司</t>
  </si>
  <si>
    <t>寰逸信息科技（上海）有限公司</t>
  </si>
  <si>
    <t>上海协予实业有限公司</t>
  </si>
  <si>
    <t>上海旭健信息科技有限公司</t>
  </si>
  <si>
    <t>上海群择展示器材有限公司</t>
  </si>
  <si>
    <t>上海福彩乐科技有限公司</t>
  </si>
  <si>
    <t>上海鼎松人防工程有限公司</t>
  </si>
  <si>
    <t>上海奇龙冲压有限公司</t>
  </si>
  <si>
    <t>好易饰（上海）项目管理有限公司</t>
  </si>
  <si>
    <t>上海仕凡科技有限公司</t>
  </si>
  <si>
    <t>上海倍恳考特科技有限公司</t>
  </si>
  <si>
    <t>艾奥博尔特（上海）电力科技有限责任公司</t>
  </si>
  <si>
    <t>上海健交科技服务有限责任公司</t>
  </si>
  <si>
    <t>上海憬铭昕智能科技有限公司</t>
  </si>
  <si>
    <t>寰旻（上海）建设工程有限公司</t>
  </si>
  <si>
    <t>上海逆媒科技有限公司</t>
  </si>
  <si>
    <t>上海建滴网络科技有限公司</t>
  </si>
  <si>
    <t>上海依蓝电气有限公司</t>
  </si>
  <si>
    <t>上海顶景信息科技有限公司</t>
  </si>
  <si>
    <t>令晟自动化科技（上海）有限公司</t>
  </si>
  <si>
    <t>上海以虎科技有限公司</t>
  </si>
  <si>
    <t>上海能赞实业有限公司</t>
  </si>
  <si>
    <t>开阐（上海）实业有限公司</t>
  </si>
  <si>
    <t>上海纬佑科技有限公司</t>
  </si>
  <si>
    <t>上海兮顾汽车服务有限公司</t>
  </si>
  <si>
    <t>上海强珏信息科技有限公司</t>
  </si>
  <si>
    <t>上海晨鹏工程安装有限公司</t>
  </si>
  <si>
    <t>上海浪洪信息技术有限公司</t>
  </si>
  <si>
    <t>上海莱莱兹信息技术有限公司</t>
  </si>
  <si>
    <t>上海壹安建筑科技有限公司</t>
  </si>
  <si>
    <t>上海眺及科技有限公司</t>
  </si>
  <si>
    <t>感控链（上海）信息科技有限公司</t>
  </si>
  <si>
    <t>上海凡迪福瑞基因科技有限公司</t>
  </si>
  <si>
    <t>上海灵伴科技有限公司</t>
  </si>
  <si>
    <t>上海伍德每客能源科技有限公司</t>
  </si>
  <si>
    <t>上海夸父新能源科技有限公司</t>
  </si>
  <si>
    <t>上海溜鑫网络科技有限公司</t>
  </si>
  <si>
    <t>上海安图生物技术有限公司</t>
  </si>
  <si>
    <t>上海墨珩智研信息科技有限公司</t>
  </si>
  <si>
    <t>上海精芯励智科技有限公司</t>
  </si>
  <si>
    <t>上海霁鹏实业有限公司</t>
  </si>
  <si>
    <t>上海嘉知兔智能科技有限公司</t>
  </si>
  <si>
    <t>上海昌曦辉华信息技术有限公司</t>
  </si>
  <si>
    <t>心智侣伴（上海）信息科技有限公司</t>
  </si>
  <si>
    <t>上海兰凯展览展示设计有限公司</t>
  </si>
  <si>
    <t>上海展希理建设有限公司</t>
  </si>
  <si>
    <t>上海芯钛谊电子科技有限公司</t>
  </si>
  <si>
    <t>上海芸帅信息科技有限公司</t>
  </si>
  <si>
    <t>上海夏渠网络科技有限公司</t>
  </si>
  <si>
    <t>上海宝汇冶金工程技术有限公司</t>
  </si>
  <si>
    <t>上海铷琥信息科技有限公司</t>
  </si>
  <si>
    <t>上海雅义生物医药科技有限公司</t>
  </si>
  <si>
    <t>上海小果信息科技有限公司</t>
  </si>
  <si>
    <t>上海珞博智能科技有限公司</t>
  </si>
  <si>
    <t>上海木九文化传播有限公司</t>
  </si>
  <si>
    <t>上海久陆金属有限公司</t>
  </si>
  <si>
    <t>上海米桃纳米科技有限公司</t>
  </si>
  <si>
    <t>上海饷盟信息科技有限公司</t>
  </si>
  <si>
    <t>上海复力克技术有限公司</t>
  </si>
  <si>
    <t>上海太序生物科技有限公司</t>
  </si>
  <si>
    <t>上海迈珊信息科技有限公司</t>
  </si>
  <si>
    <t>上海珏皋机电科技有限公司</t>
  </si>
  <si>
    <t>上海百翙科技有限公司</t>
  </si>
  <si>
    <t>上海宏韧生物医药科技有限公司</t>
  </si>
  <si>
    <t>上海人瑜展览展示有限公司</t>
  </si>
  <si>
    <t>上海谷水建筑装饰有限公司</t>
  </si>
  <si>
    <t>上海昇远新材料有限公司</t>
  </si>
  <si>
    <t>逸蒙电气科技（上海）有限公司</t>
  </si>
  <si>
    <t>上海多萝洛科技有限公司</t>
  </si>
  <si>
    <t>上海琦恒物联网科技有限公司</t>
  </si>
  <si>
    <t>上海慧镕再生能源有限公司</t>
  </si>
  <si>
    <t>上海揽有精密机械有限公司</t>
  </si>
  <si>
    <t>上海爱帝生物科技有限公司</t>
  </si>
  <si>
    <t>上海动特压缩机有限公司</t>
  </si>
  <si>
    <t>上海卓联能源有限公司</t>
  </si>
  <si>
    <t>上海康灿实业有限公司</t>
  </si>
  <si>
    <t>上海寰景科技有限公司</t>
  </si>
  <si>
    <t>上海景畅通建设发展有限公司</t>
  </si>
  <si>
    <t>上海挚骁科技有限公司</t>
  </si>
  <si>
    <t>大单加信息科技（上海）有限公司</t>
  </si>
  <si>
    <t>泰有链智能技术（上海）有限公司</t>
  </si>
  <si>
    <t>上海丰名信息技术有限公司</t>
  </si>
  <si>
    <t>上海掌来科技有限公司</t>
  </si>
  <si>
    <t>同炙大数据科技（上海）有限公司</t>
  </si>
  <si>
    <t>中冉芯（上海）电子科技有限公司</t>
  </si>
  <si>
    <t>上海赛尔维医疗科技有限公司</t>
  </si>
  <si>
    <t>中照遵创（上海）建筑工程有限公司</t>
  </si>
  <si>
    <t>上海雷纳机械制造有限公司</t>
  </si>
  <si>
    <t>上海基哈西科技有限公司</t>
  </si>
  <si>
    <t>上海神玑医疗科技有限公司</t>
  </si>
  <si>
    <t>佰熙教育科技（上海）有限公司</t>
  </si>
  <si>
    <t>上海芝草生物技术有限公司</t>
  </si>
  <si>
    <t>上海双领环保科技有限公司</t>
  </si>
  <si>
    <t>上海翎高凌科技有限公司</t>
  </si>
  <si>
    <t>上海茗汀通讯科技有限公司</t>
  </si>
  <si>
    <t>上海娅特企业管理有限公司</t>
  </si>
  <si>
    <t>上海缘也国际贸易有限公司</t>
  </si>
  <si>
    <t>上海匠得科技有限公司</t>
  </si>
  <si>
    <t>上海用呗信息科技有限公司</t>
  </si>
  <si>
    <t>上海小瞳智能科技有限公司</t>
  </si>
  <si>
    <t>上海铸应实业有限公司</t>
  </si>
  <si>
    <t>上海积斯芮贸易有限公司</t>
  </si>
  <si>
    <t>上海启理机械有限公司</t>
  </si>
  <si>
    <t> 优思泰克传感技术（上海）有限公司</t>
  </si>
  <si>
    <t>上海淮雨科技有限公司</t>
  </si>
  <si>
    <t>上海感为信息科技有限公司</t>
  </si>
  <si>
    <t>上海优力科新材料科技有限公司</t>
  </si>
  <si>
    <t>上海曼哲楠科技有限公司</t>
  </si>
  <si>
    <t>上海晓研生物科技有限公司</t>
  </si>
  <si>
    <t>上海米徕德信息科技有限公司</t>
  </si>
  <si>
    <t>上海蟾鳞供应链科技有限公司</t>
  </si>
  <si>
    <t>上海东华复材科技有限公司</t>
  </si>
  <si>
    <t>上海茉谷文化传媒有限公司</t>
  </si>
  <si>
    <t>新苡萃（上海）生物科技有限公司</t>
  </si>
  <si>
    <t>上海壶陆科技有限公司</t>
  </si>
  <si>
    <t>上海德玉向泽文化有限责任公司</t>
  </si>
  <si>
    <t>禾曼生医药（上海）有限责任公司</t>
  </si>
  <si>
    <t>上海衣以上科技有限公司</t>
  </si>
  <si>
    <t>丹淳（上海）空调设备有限公司</t>
  </si>
  <si>
    <t>铵芯（上海）科技有限公司</t>
  </si>
  <si>
    <t>上海科利思智能设备有限公司</t>
  </si>
  <si>
    <t>上海鑫树信息科技有限公司</t>
  </si>
  <si>
    <t>曙方（上海）医药科技有限公司</t>
  </si>
  <si>
    <t>上海翔亚商贸有限公司</t>
  </si>
  <si>
    <t>上海瑞睐网络科技有限公司</t>
  </si>
  <si>
    <t>上海煜道清和纺织科技有限公司</t>
  </si>
  <si>
    <t>上海甲舟科技有限公司</t>
  </si>
  <si>
    <t>上海钜才医疗科技有限公司</t>
  </si>
  <si>
    <t>上海精竹精密机械有限公司</t>
  </si>
  <si>
    <t>上海熙又贤实业有限公司</t>
  </si>
  <si>
    <t>上海成效网络科技有限公司</t>
  </si>
  <si>
    <t>上海壬佳信息科技有限公司</t>
  </si>
  <si>
    <t>上海异复材料科技有限公司</t>
  </si>
  <si>
    <t>上海甬宁商贸有限公司</t>
  </si>
  <si>
    <t>上海颉熠信息科技有限公司</t>
  </si>
  <si>
    <t>戍频科技（上海）有限公司</t>
  </si>
  <si>
    <t>上海峰菱信息科技有限公司</t>
  </si>
  <si>
    <t>上海茗兴信息科技有限公司</t>
  </si>
  <si>
    <t>拉玛羊驼一号（上海）智能科技有限公司</t>
  </si>
  <si>
    <t>上海灵蔓智能科技有限公司</t>
  </si>
  <si>
    <t>上海达是能源技术有限公司</t>
  </si>
  <si>
    <t>上海寰琪智能科技有限公司</t>
  </si>
  <si>
    <t>上海寰壹云智能科技有限公司</t>
  </si>
  <si>
    <t>旭实逸动文化科技（上海）有限公司</t>
  </si>
  <si>
    <t>上海未栖科技有限公司</t>
  </si>
  <si>
    <t>超越对称（上海）技术有限公司</t>
  </si>
  <si>
    <t>云未创视（上海）信息技术有限公司</t>
  </si>
  <si>
    <t>上海品馨广告有限公司</t>
  </si>
  <si>
    <t>上海朝萌网络科技有限公司</t>
  </si>
  <si>
    <t>上海剧嗨文化科技有限公司</t>
  </si>
  <si>
    <t>上海晨泓信息技术有限公司</t>
  </si>
  <si>
    <t>弈智交互（上海）文化科技有限责任公司</t>
  </si>
  <si>
    <t>上海可蔚食品有限公司</t>
  </si>
  <si>
    <t>上海甯奇新材料有限公司</t>
  </si>
  <si>
    <t>上海卫迅通电子科技有限公司</t>
  </si>
  <si>
    <t>上海西穆装饰工程有限公司</t>
  </si>
  <si>
    <t>上海旺晟电力安装工程有限公司</t>
  </si>
  <si>
    <t>上海汉纭新能源科技有限公司</t>
  </si>
  <si>
    <t>中兆能（上海）智能科技有限公司</t>
  </si>
  <si>
    <t>上海文越供应链科技有限公司</t>
  </si>
  <si>
    <t>上海清晨环保科技有限公司</t>
  </si>
  <si>
    <t>上海珺栾信息咨询服务有限公司</t>
  </si>
  <si>
    <t>上海震融实业有限公司</t>
  </si>
  <si>
    <t>上海东苓科技有限公司</t>
  </si>
  <si>
    <t>上海熠翎国际贸易有限公司</t>
  </si>
  <si>
    <t>上海营伟金属材料有限公司</t>
  </si>
  <si>
    <t>上海湛甚供应链有限公司</t>
  </si>
  <si>
    <t>上海润德物流有限公司</t>
  </si>
  <si>
    <t>上海帅峥实业有限公司</t>
  </si>
  <si>
    <t>上海慧锌科技有限公司</t>
  </si>
  <si>
    <t>上海添猫商贸有限公司</t>
  </si>
  <si>
    <t>上海乐洲实业（集团）有限公司</t>
  </si>
  <si>
    <t>上海铧峥科技有限公司</t>
  </si>
  <si>
    <t>碰碰联礼（上海）信息科技有限责任公司</t>
  </si>
  <si>
    <t>上海嵩钺科技有限公司</t>
  </si>
  <si>
    <t>上海捌陆零科技发展有限公司</t>
  </si>
  <si>
    <t>上海纬桀科技有限公司</t>
  </si>
  <si>
    <t>惠的半导体（上海）有限公司</t>
  </si>
  <si>
    <t>上海影火智能科技有限公司</t>
  </si>
  <si>
    <t>光魄智能科技（上海）有限公司</t>
  </si>
  <si>
    <t>敏控自动化（上海）有限公司</t>
  </si>
  <si>
    <t>科默罗技术（上海）有限公司</t>
  </si>
  <si>
    <t>上海文倍测控科技有限公司</t>
  </si>
  <si>
    <t>上海御徽信息科技有限公司</t>
  </si>
  <si>
    <t>上海钛钒融信息科技有限公司</t>
  </si>
  <si>
    <t>上海探洇医学检验实验室有限公司</t>
  </si>
  <si>
    <t>华夏司印（上海）生物技术有限公司</t>
  </si>
  <si>
    <t>上海良源包装科技有限公司</t>
  </si>
  <si>
    <t>云俱阵（上海）信息科技有限公司</t>
  </si>
  <si>
    <t>旷珈（上海）电子科技有限公司</t>
  </si>
  <si>
    <t>上海卫吟健康科技有限公司</t>
  </si>
  <si>
    <t>上海麒境网络科技有限公司</t>
  </si>
  <si>
    <t>上海品洁口腔医疗技术有限公司</t>
  </si>
  <si>
    <t>上海育成创新科技服务有限公司</t>
  </si>
  <si>
    <t>上海镁波信息科技有限公司</t>
  </si>
  <si>
    <t>上海上房园林植物研究所有限公司</t>
  </si>
  <si>
    <t>上海井望科技有限公司</t>
  </si>
  <si>
    <t>上海倚诺自动化设备有限公司</t>
  </si>
  <si>
    <t>上海汉玺电子科技有限公司</t>
  </si>
  <si>
    <t>上海坤地机电科技有限公司</t>
  </si>
  <si>
    <t>璞灵（上海）汽车技术有限公司</t>
  </si>
  <si>
    <t>上海孚迩达交通设备有限公司</t>
  </si>
  <si>
    <t>上海友华数码科技有限公司</t>
  </si>
  <si>
    <t>上海辛发机械配件有限公司</t>
  </si>
  <si>
    <t>盖图机电工程（上海）有限公司</t>
  </si>
  <si>
    <t>上海苜蓿科技有限公司</t>
  </si>
  <si>
    <t>上海聚腾晟互联网科技有限公司</t>
  </si>
  <si>
    <t>上海渊统信息科技有限公司</t>
  </si>
  <si>
    <t>青流智造（上海）科技有限公司</t>
  </si>
  <si>
    <t>上海信年电子科技有限公司</t>
  </si>
  <si>
    <t>上海均信家具有限公司</t>
  </si>
  <si>
    <t>上海趣远科技有限公司</t>
  </si>
  <si>
    <t>上海格斯格科技有限公司</t>
  </si>
  <si>
    <t>上海云鼎维信息科技有限公司</t>
  </si>
  <si>
    <t>上海兆科医疗器械有限公司</t>
  </si>
  <si>
    <t>上海必祥科技有限公司</t>
  </si>
  <si>
    <t>上海懿志真空设备有限公司</t>
  </si>
  <si>
    <t>上海朗庆金属门窗有限公司</t>
  </si>
  <si>
    <t>上海兴兴顺顺信息科技有限公司</t>
  </si>
  <si>
    <t>上海钰芮科技有限公司</t>
  </si>
  <si>
    <t>即闻信息技术（上海）有限公司</t>
  </si>
  <si>
    <t>上海远磊智能科技有限公司</t>
  </si>
  <si>
    <t>上海悦方供应链管理有限公司</t>
  </si>
  <si>
    <t>上海凭帆科技有限公司</t>
  </si>
  <si>
    <t>上海启铎环保工程有限公司</t>
  </si>
  <si>
    <t>法曼（上海）科技有限公司</t>
  </si>
  <si>
    <t>上海笙婧科技有限公司</t>
  </si>
  <si>
    <t>上海体琵姆斯科技有限公司</t>
  </si>
  <si>
    <t>上海吉客有客企业管理服务有限公司</t>
  </si>
  <si>
    <t>上海虎啸纸业有限公司</t>
  </si>
  <si>
    <t>上海贤游信息科技有限公司</t>
  </si>
  <si>
    <t>上海飞跑数字科技有限公司</t>
  </si>
  <si>
    <t>上海联析诊断技术有限公司</t>
  </si>
  <si>
    <t>上海元昶贸易有限公司</t>
  </si>
  <si>
    <t>上海鑫运欣汽车配件有限公司</t>
  </si>
  <si>
    <t>上海新延金属制品有限公司</t>
  </si>
  <si>
    <t>上海晒睿科技有限公司</t>
  </si>
  <si>
    <t>上海秀拓电子科技有限公司</t>
  </si>
  <si>
    <t>上海麦颂印刷有限公司</t>
  </si>
  <si>
    <t>金瑞智慧（上海）健康科技有限公司</t>
  </si>
  <si>
    <t>特力控（上海）科技有限公司</t>
  </si>
  <si>
    <t>上海效权材人工智能科技有限公司</t>
  </si>
  <si>
    <t>上海百达艾迪科技发展有限公司</t>
  </si>
  <si>
    <t>上海翼创航空科技有限公司</t>
  </si>
  <si>
    <t>上海制德科技有限公司</t>
  </si>
  <si>
    <t>上海飞棱生物科技有限公司</t>
  </si>
  <si>
    <t>上海精厚电子科技有限公司</t>
  </si>
  <si>
    <t>上海旨古科技有限公司</t>
  </si>
  <si>
    <t>上海筑福包装制品有限公司</t>
  </si>
  <si>
    <t>上海丛林实业有限公司</t>
  </si>
  <si>
    <t>上海鼎蓝企业咨询有限公司</t>
  </si>
  <si>
    <t>上海诚心食品有限公司</t>
  </si>
  <si>
    <t>上海阖煦微波技术有限公司</t>
  </si>
  <si>
    <t>道陟（上海）科技有限公司</t>
  </si>
  <si>
    <t>上海翔浩实业有限公司</t>
  </si>
  <si>
    <t>上海兰凰实业有限公司</t>
  </si>
  <si>
    <t>上海城临实业有限公司</t>
  </si>
  <si>
    <t>上海鑫律通生命科技有限公司</t>
  </si>
  <si>
    <t>上海结创模具制造有限公司</t>
  </si>
  <si>
    <t>上海左氏工具有限公司</t>
  </si>
  <si>
    <t>上海智科生物科技有限公司</t>
  </si>
  <si>
    <t>上海应丰科技开发有限公司</t>
  </si>
  <si>
    <t>上海润普生物技术有限公司</t>
  </si>
  <si>
    <t>八彦数字科技（上海）有限公司</t>
  </si>
  <si>
    <t>上海荣磁新能源科技有限公司</t>
  </si>
  <si>
    <t>上海峨丰智能科技有限公司</t>
  </si>
  <si>
    <t>上海晶伟尔医疗科技有限公司</t>
  </si>
  <si>
    <t>上海普珂环保科技有限公司</t>
  </si>
  <si>
    <t>上海晟滨物流有限公司</t>
  </si>
  <si>
    <t>上海彪政电子科技有限公司</t>
  </si>
  <si>
    <t>隆延生物科技（上海）有限公司</t>
  </si>
  <si>
    <t>上海容久自动化科技有限公司</t>
  </si>
  <si>
    <t>上海乔杉商务咨询有限公司</t>
  </si>
  <si>
    <t>上海合皋信息科技有限公司</t>
  </si>
  <si>
    <t>上海速伯睿智能科技有限公司</t>
  </si>
  <si>
    <t>上海聚艺实业有限公司</t>
  </si>
  <si>
    <t>上海木槿风电子科技有限公司</t>
  </si>
  <si>
    <t>上海利亮信息科技有限公司</t>
  </si>
  <si>
    <t>上海慧璟航空科技有限公司</t>
  </si>
  <si>
    <t>上海质谱谱峰科技有限公司</t>
  </si>
  <si>
    <t>上海增为环保科技有限公司</t>
  </si>
  <si>
    <t>上海滔悦信息科技有限公司</t>
  </si>
  <si>
    <t>上海艾容生物科技有限公司</t>
  </si>
  <si>
    <t>上海永曜一合科技有限公司</t>
  </si>
  <si>
    <t>上海学一点智能科技有限公司</t>
  </si>
  <si>
    <t>上海电科院技术有限公司</t>
  </si>
  <si>
    <t>国科智创新材料（上海）有限公司</t>
  </si>
  <si>
    <t>上海筌颂科技有限公司</t>
  </si>
  <si>
    <t>上海快翼物流有限公司</t>
  </si>
  <si>
    <t>上海创项装饰设计工程有限公司</t>
  </si>
  <si>
    <t>鼎方云（上海）科技有限公司</t>
  </si>
  <si>
    <t>上海米森际会展科技有限公司</t>
  </si>
  <si>
    <t>上海知锂检测技术有限公司</t>
  </si>
  <si>
    <t>上海辕博建材科技有限公司</t>
  </si>
  <si>
    <t>上海昶法新材料有限公司</t>
  </si>
  <si>
    <t>上海原色网络信息服务有限公司</t>
  </si>
  <si>
    <t>上海帆雅数字科技有限公司</t>
  </si>
  <si>
    <t>柏拉图（上海）技术有限公司</t>
  </si>
  <si>
    <t>上海锐瞿实业有限公司</t>
  </si>
  <si>
    <t>魔法鸟信息技术（上海）有限公司</t>
  </si>
  <si>
    <t>上海钧博医学科技发展有限公司</t>
  </si>
  <si>
    <t>上海米愫会展科技有限公司</t>
  </si>
  <si>
    <t>上海竹叶春酒业（集团）有限公司</t>
  </si>
  <si>
    <t>上海游苑网络科技有限公司</t>
  </si>
  <si>
    <t>上海鑫贸汽车科技有限公司</t>
  </si>
  <si>
    <t>上海云怀科技有限公司</t>
  </si>
  <si>
    <t>上海声微半导体技术有限公司</t>
  </si>
  <si>
    <t>上海劢珑科技有限公司</t>
  </si>
  <si>
    <t>众智齐芯（上海）科技有限公司</t>
  </si>
  <si>
    <t>上海精诚智研医药科技有限公司</t>
  </si>
  <si>
    <t>上海服智网络科技有限公司</t>
  </si>
  <si>
    <t>上海邦葳生物科技有限公司</t>
  </si>
  <si>
    <t>芃芯微（上海）电子科技有限公司</t>
  </si>
  <si>
    <t>上海在远精密材料有限公司</t>
  </si>
  <si>
    <t>上海健昊医疗科技服务有限公司</t>
  </si>
  <si>
    <t>依蝶雅（上海）品牌管理股份有限公司</t>
  </si>
  <si>
    <t>上海青塬新能源科技有限公司</t>
  </si>
  <si>
    <t>上海龙瞳智能科技有限公司</t>
  </si>
  <si>
    <t>上海棠怡医疗科技有限公司</t>
  </si>
  <si>
    <t>上海君艾媛科技有限公司</t>
  </si>
  <si>
    <t>上海涵优电子科技有限公司</t>
  </si>
  <si>
    <t>上海合珀生物科技有限公司</t>
  </si>
  <si>
    <t>锦然实业（上海）有限公司</t>
  </si>
  <si>
    <t>汇像智能科技（上海）有限公司</t>
  </si>
  <si>
    <t>伊浦液压科技（上海）有限公司</t>
  </si>
  <si>
    <t>上海智杰自动化设备有限公司</t>
  </si>
  <si>
    <t>上海慧纤电子科技有限公司</t>
  </si>
  <si>
    <t>上海奈悠科技有限公司</t>
  </si>
  <si>
    <t>上海映赛电子科技有限公司</t>
  </si>
  <si>
    <t>上海越鸿印刷科技有限公司</t>
  </si>
  <si>
    <t>上海彩联实业发展有限公司</t>
  </si>
  <si>
    <t>上海国月实业集团有限公司</t>
  </si>
  <si>
    <t>上海门吾广告有限公司</t>
  </si>
  <si>
    <t>上海康勒特医疗器械有限公司</t>
  </si>
  <si>
    <t>上海识风科技有限公司</t>
  </si>
  <si>
    <t>上海中科闻歌科技有限公司</t>
  </si>
  <si>
    <t>源灏芯微电子（上海）有限公司</t>
  </si>
  <si>
    <t>上海久晟物业管理有限公司</t>
  </si>
  <si>
    <t>上海裔铂网络科技有限公司</t>
  </si>
  <si>
    <t>上海坦泓实业有限公司</t>
  </si>
  <si>
    <t>上海馨净环保科技发展有限公司</t>
  </si>
  <si>
    <t>上海帷霆智能技术有限公司</t>
  </si>
  <si>
    <t>上海科韵展览展示有限公司</t>
  </si>
  <si>
    <t>上海轻造信息科技有限公司</t>
  </si>
  <si>
    <t>上海微聚繁星传媒科技有限公司</t>
  </si>
  <si>
    <t>上海道本祥和纺织科技有限公司</t>
  </si>
  <si>
    <t>上海翔陵化工科技有限公司</t>
  </si>
  <si>
    <t>上海翊增电力科技有限公司</t>
  </si>
  <si>
    <t>上海蓝贵教育科技有限公司</t>
  </si>
  <si>
    <t>袁拓精密机械（上海）有限责任公司</t>
  </si>
  <si>
    <t>数伴（上海）信息技术有限公司</t>
  </si>
  <si>
    <t>上海朗派松山印刷有限公司</t>
  </si>
  <si>
    <t>科瑞威标准技术服务（上海）有限公司</t>
  </si>
  <si>
    <t>上海进峰实业发展有限公司</t>
  </si>
  <si>
    <t>上海戟瑜企业登记代理有限公司</t>
  </si>
  <si>
    <t>上海曲速超为技术有限公司</t>
  </si>
  <si>
    <t>上海喵吉托网络科技有限公司</t>
  </si>
  <si>
    <t>上海亦智科技有限公司</t>
  </si>
  <si>
    <t>云佑达机器人（上海）有限公司</t>
  </si>
  <si>
    <t>上海岑图机电科技有限公司</t>
  </si>
  <si>
    <t>上海播知科技有限公司</t>
  </si>
  <si>
    <t>上海玮启医疗器械有限公司</t>
  </si>
  <si>
    <t>上海巴分巴秒信息科技有限公司</t>
  </si>
  <si>
    <t>上海水之品供应链管理有限公司</t>
  </si>
  <si>
    <t>上海浦昇电子科技有限公司</t>
  </si>
  <si>
    <t>上海天守实业有限公司</t>
  </si>
  <si>
    <t>上海先捷航空科技有限公司</t>
  </si>
  <si>
    <t>上海无芭生物科技有限公司</t>
  </si>
  <si>
    <t>上海吉仝智能科技有限公司</t>
  </si>
  <si>
    <t>上海长护健康科技有限公司</t>
  </si>
  <si>
    <t>上海晶世创新材料科技有限公司</t>
  </si>
  <si>
    <t>上海水茫茫饮品有限公司</t>
  </si>
  <si>
    <t>上海永烨冶金科技发展有限公司</t>
  </si>
  <si>
    <t>上海烛龙慧视智能科技有限公司</t>
  </si>
  <si>
    <t>上海利英驰贸易有限公司</t>
  </si>
  <si>
    <t>上海起玛建筑工程有限公司</t>
  </si>
  <si>
    <t>上海小黄鱼信息科技有限公司</t>
  </si>
  <si>
    <t>上海乾烜生态农业发展有限公司</t>
  </si>
  <si>
    <t>上海辛莲医疗技术服务有限公司</t>
  </si>
  <si>
    <t>上海七宝熊猫技术开发有限公司</t>
  </si>
  <si>
    <t>上海洛漱家具销售有限公司</t>
  </si>
  <si>
    <t>上海余澜新能源科技有限公司</t>
  </si>
  <si>
    <t>上海仕欢科技有限公司</t>
  </si>
  <si>
    <t>爱恩希（上海）医院管理有限公司</t>
  </si>
  <si>
    <t>上海芯舵科技有限公司</t>
  </si>
  <si>
    <t>上海都户贸易有限公司</t>
  </si>
  <si>
    <t>上海影捷数字科技有限公司</t>
  </si>
  <si>
    <t>上海潮体科技有限公司</t>
  </si>
  <si>
    <t>欣瑞华微电子（上海）有限公司</t>
  </si>
  <si>
    <t>冰川体育管理（上海）有限公司</t>
  </si>
  <si>
    <t>皓铁（上海）轨道交通有限公司</t>
  </si>
  <si>
    <t>上海晅珏电子科技有限公司</t>
  </si>
  <si>
    <t>上海超级教练技术服务有限公司</t>
  </si>
  <si>
    <t>上海旺合物流有限公司</t>
  </si>
  <si>
    <t>上海沪伽盛科技有限公司</t>
  </si>
  <si>
    <t>上海界则科技有限公司</t>
  </si>
  <si>
    <t>上海理振工业技术有限公司</t>
  </si>
  <si>
    <t>天祥安氢（上海）科技有限公司</t>
  </si>
  <si>
    <t>上海畔霖信息技术有限公司</t>
  </si>
  <si>
    <t>上海君子澜船舶技术服务有限公司</t>
  </si>
  <si>
    <t>上海安诚迅飞电子科技有限公司</t>
  </si>
  <si>
    <t>上海疆瑶软件科技有限公司</t>
  </si>
  <si>
    <t>上海有为信息技术有限公司</t>
  </si>
  <si>
    <t>上海知楚实验室设备有限公司</t>
  </si>
  <si>
    <t>上海潭池科技有限公司</t>
  </si>
  <si>
    <t>上海迈德文信息技术有限公司</t>
  </si>
  <si>
    <t>上海铸企科技服务有限公司</t>
  </si>
  <si>
    <t>上海柒杨数字科技有限公司</t>
  </si>
  <si>
    <t>上海彧展胜智能科技有限公司</t>
  </si>
  <si>
    <t>上海豪熵数字科技有限公司</t>
  </si>
  <si>
    <t>汽芙芙健康科技（上海）有限公司</t>
  </si>
  <si>
    <t>上海邺彰实业有限公司</t>
  </si>
  <si>
    <t>上海百安防护用品有限公司</t>
  </si>
  <si>
    <t>上海忠舍工业安防设备有限公司</t>
  </si>
  <si>
    <t>上海鄢玥贸易有限公司</t>
  </si>
  <si>
    <t>上海然穗网络科技有限公司</t>
  </si>
  <si>
    <t>上海隐鉴贸易有限公司</t>
  </si>
  <si>
    <t>上海竺祥软件技术有限公司</t>
  </si>
  <si>
    <t>上海屹然展览展示有限公司</t>
  </si>
  <si>
    <t>正上和科技（上海）有限公司</t>
  </si>
  <si>
    <t>上海广逸达医疗技术有限公司</t>
  </si>
  <si>
    <t>上海赫普化医药技术有限公司</t>
  </si>
  <si>
    <t>上海乾韶基因科技有限公司</t>
  </si>
  <si>
    <t>上海实和智能电子科技有限公司</t>
  </si>
  <si>
    <t>上海墨坚纳米科技发展有限公司</t>
  </si>
  <si>
    <t>上海玮琅医疗科技有限公司</t>
  </si>
  <si>
    <t>威龙达智能网络科技（上海）有限公司</t>
  </si>
  <si>
    <t>上海怡乐农供应链有限公司</t>
  </si>
  <si>
    <t>上海乐形科技有限公司</t>
  </si>
  <si>
    <t>上海鲲六信息科技有限公司</t>
  </si>
  <si>
    <t>智盈瑞能新能源（上海）有限责任公司</t>
  </si>
  <si>
    <t>上海修惠医药有限公司</t>
  </si>
  <si>
    <t>上海憬为航空设备有限公司</t>
  </si>
  <si>
    <t>恒星时（上海）科技有限公司</t>
  </si>
  <si>
    <t>上海瑞鹅蕾文化传媒有限公司</t>
  </si>
  <si>
    <t>上海十五秒科技发展有限公司</t>
  </si>
  <si>
    <t>倍沃林（上海）传动科技有限公司</t>
  </si>
  <si>
    <t>上海弘吖网络科技有限公司</t>
  </si>
  <si>
    <t>芯誊（上海）科技有限责任公司</t>
  </si>
  <si>
    <t>上海神曦复生生物医药有限公司</t>
  </si>
  <si>
    <t>竣领桥梁科技（上海）有限公司</t>
  </si>
  <si>
    <t>上海纽制实业有限公司</t>
  </si>
  <si>
    <t>上海长昀科技有限公司</t>
  </si>
  <si>
    <t>上海宝鑫赟汽车维修有限公司</t>
  </si>
  <si>
    <t>龙地（上海）幕墙科技有限公司</t>
  </si>
  <si>
    <t>上海区未普供应链有限公司</t>
  </si>
  <si>
    <t>上海新毅东半导体科技有限公司</t>
  </si>
  <si>
    <t>上海登加生物技术有限公司</t>
  </si>
  <si>
    <t>数橙（上海）数字科技有限公司</t>
  </si>
  <si>
    <t>迪帕微（上海）生物科技有限公司</t>
  </si>
  <si>
    <t>上海欧朵荟供应链有限公司</t>
  </si>
  <si>
    <t>上海光之智机器人科技有限公司</t>
  </si>
  <si>
    <t>上海昂棍企业管理有限公司</t>
  </si>
  <si>
    <t>圣蒜科技（上海）有限公司</t>
  </si>
  <si>
    <t>国希能源有限公司</t>
  </si>
  <si>
    <t>上海布尔软件科技发展有限公司</t>
  </si>
  <si>
    <t>上海企洲化学科技有限公司</t>
  </si>
  <si>
    <t>上海磊孺贸易有限公司</t>
  </si>
  <si>
    <t>仁翀（上海）智能科技有限公司</t>
  </si>
  <si>
    <t>格良医药科技（上海）有限公司</t>
  </si>
  <si>
    <t>上海馨成达会展科技有限公司</t>
  </si>
  <si>
    <t>上海韵筹维握科技有限公司</t>
  </si>
  <si>
    <t>上海亿盟企业管理咨询有限公司</t>
  </si>
  <si>
    <t>上海亮芯微电子科技有限公司</t>
  </si>
  <si>
    <t>上海东能元创智能技术有限公司</t>
  </si>
  <si>
    <t>布典文化传播（上海）有限公司</t>
  </si>
  <si>
    <t>福力达集团有限公司</t>
  </si>
  <si>
    <t>祁奚仪器设备检测（上海）有限公司</t>
  </si>
  <si>
    <t>上海回轮环保股份有限公司</t>
  </si>
  <si>
    <t>上海谷享物流有限公司</t>
  </si>
  <si>
    <t>上海浦东新区兴盛路基材料有限公司</t>
  </si>
  <si>
    <t>上海涵忪科技有限公司</t>
  </si>
  <si>
    <t>上海悉都信息科技有限公司</t>
  </si>
  <si>
    <t>上海颂乾来信息科技有限公司</t>
  </si>
  <si>
    <t>上海龙纺避雷检测技术有限公司</t>
  </si>
  <si>
    <t>上海微璋医疗器械科技有限公司</t>
  </si>
  <si>
    <t>上海沃特华本半导体科技有限公司</t>
  </si>
  <si>
    <t>上海煊原旗贸易有限公司</t>
  </si>
  <si>
    <t>上海亚博广告有限公司</t>
  </si>
  <si>
    <t>上海加冕科技有限公司</t>
  </si>
  <si>
    <t>上海沃得印务有限公司</t>
  </si>
  <si>
    <t>上海创亿达新材料科技有限公司</t>
  </si>
  <si>
    <t>上海在龙智能科技发展有限公司</t>
  </si>
  <si>
    <t>诩繁电力科技（上海）有限公司</t>
  </si>
  <si>
    <t>上海禹丞化工有限公司</t>
  </si>
  <si>
    <t>上海瑞耀纺织品有限公司</t>
  </si>
  <si>
    <t>上海三石岩环境工程有限公司</t>
  </si>
  <si>
    <t>上海雀山文化传媒有限公司</t>
  </si>
  <si>
    <t>上海闻展国际贸易有限公司</t>
  </si>
  <si>
    <t>上海空谷幽泉纺织科技有限公司</t>
  </si>
  <si>
    <t>上海魁迈生物科技有限公司</t>
  </si>
  <si>
    <t>上海奈示达贸易有限公司</t>
  </si>
  <si>
    <t>上海思凯韦尔智能设备有限公司</t>
  </si>
  <si>
    <t>上海贝焰科技有限公司</t>
  </si>
  <si>
    <t>申农睿丰（上海）农业有限公司</t>
  </si>
  <si>
    <t>上海金策贸易有限公司</t>
  </si>
  <si>
    <t>中锐泓（上海）科技有限公司</t>
  </si>
  <si>
    <t>上海盟知文化传播有限公司</t>
  </si>
  <si>
    <t>上海多稳业辉科技有限公司</t>
  </si>
  <si>
    <t>上海玖租科技有限公司</t>
  </si>
  <si>
    <t>婺龙国际物流（上海）有限公司</t>
  </si>
  <si>
    <t>上海珈懿货运代理有限公司</t>
  </si>
  <si>
    <t>上海锡蒙机电有限公司</t>
  </si>
  <si>
    <t>上海唐蕊贸易有限公司</t>
  </si>
  <si>
    <t>上海润迈信息技术有限公司</t>
  </si>
  <si>
    <t>上海氢童服饰科技有限公司</t>
  </si>
  <si>
    <t>上海中赋顺鑫能源科技有限公司</t>
  </si>
  <si>
    <t>上海寓羡贸易有限公司</t>
  </si>
  <si>
    <t>上海驰罡智能科技有限公司</t>
  </si>
  <si>
    <t>上海馨跃包装制品有限公司</t>
  </si>
  <si>
    <t>上海凌榕国际贸易有限公司</t>
  </si>
  <si>
    <t>上海炫仁机械设备有限公司</t>
  </si>
  <si>
    <t>上海民博文化创意发展有限公司</t>
  </si>
  <si>
    <t>上海利信信息科技有限公司</t>
  </si>
  <si>
    <t>上海安悦健康科技有限公司</t>
  </si>
  <si>
    <t>上海大有信息技术有限公司</t>
  </si>
  <si>
    <t>上海味君子食品销售有限公司</t>
  </si>
  <si>
    <t>上海欧保顺耀新能源科技有限公司</t>
  </si>
  <si>
    <t>上海得首建筑工程有限公司</t>
  </si>
  <si>
    <t>嘉顿文凤（上海）网络科技有限责任公司</t>
  </si>
  <si>
    <t>上海紫茂酒店管理有限公司</t>
  </si>
  <si>
    <t>上海融颖机械设备有限公司</t>
  </si>
  <si>
    <t>上海弈东医疗科技有限公司</t>
  </si>
  <si>
    <t>心光纪源（上海）文化科技有限公司</t>
  </si>
  <si>
    <t>上海闾雾供应链管理有限公司</t>
  </si>
  <si>
    <t>上海赟龙软件有限公司</t>
  </si>
  <si>
    <t>上海七荒互娱科技有限公司</t>
  </si>
  <si>
    <t>上海叁隆晟贸易有限公司</t>
  </si>
  <si>
    <t>五石炼成（上海）信息科技有限公司</t>
  </si>
  <si>
    <t>上海拓瑞国际物流有限公司</t>
  </si>
  <si>
    <t>上海沪联诚物流科技有限公司</t>
  </si>
  <si>
    <t>上海泓文国际物流有限公司</t>
  </si>
  <si>
    <t>上海贝顺科技有限公司</t>
  </si>
  <si>
    <t>上海安原建筑科技有限公司</t>
  </si>
  <si>
    <t>上海圣升化工科技有限公司</t>
  </si>
  <si>
    <t>上海谛译信息服务有限公司</t>
  </si>
  <si>
    <t>上海航熠阳科技有限公司</t>
  </si>
  <si>
    <t>上海奥琪保通信技术有限公司</t>
  </si>
  <si>
    <t>凯恩科（上海）生物医药有限公司</t>
  </si>
  <si>
    <t>上海怒趣网络科技有限公司</t>
  </si>
  <si>
    <t>上海卡房信息技术有限公司</t>
  </si>
  <si>
    <t>上海电竞体育发展有限公司</t>
  </si>
  <si>
    <t>上海文冲通风设备有限公司</t>
  </si>
  <si>
    <t>欣益兴麦（上海）文化科技有限公司</t>
  </si>
  <si>
    <t>极飞数驰（上海）科技有限公司</t>
  </si>
  <si>
    <t>看看云起（上海）数字科技有限公司</t>
  </si>
  <si>
    <t>上海磷贝实业有限公司</t>
  </si>
  <si>
    <t>上海罗铝新材料有限公司</t>
  </si>
  <si>
    <t>上海乃时智能科技有限公司</t>
  </si>
  <si>
    <t>上海潇莱科贸有限公司</t>
  </si>
  <si>
    <t>上海云瑞创盈商业管理有限公司</t>
  </si>
  <si>
    <t>上海环安环境科技有限公司</t>
  </si>
  <si>
    <t>华翔和真汽车内饰系统（上海）有限公司</t>
  </si>
  <si>
    <t>超瑞信息科技（上海）有限公司</t>
  </si>
  <si>
    <t>上海君盼信息科技有限公司</t>
  </si>
  <si>
    <t>上海晖仲新材料科技有限公司</t>
  </si>
  <si>
    <t>上海珍俊科技有限公司</t>
  </si>
  <si>
    <t>上海轩载供应链管理有限公司</t>
  </si>
  <si>
    <t>上海富铀企业管理咨询有限公司</t>
  </si>
  <si>
    <t>上海数观科技有限公司</t>
  </si>
  <si>
    <t>上海艾可思信息技术有限公司</t>
  </si>
  <si>
    <t>上海乐泾科技有限公司</t>
  </si>
  <si>
    <t>上海森力针织品有限公司</t>
  </si>
  <si>
    <t>上海登博洁具有限公司</t>
  </si>
  <si>
    <t>上海靖浩食品有限公司</t>
  </si>
  <si>
    <t>上海银奢巨擎科技有限公司</t>
  </si>
  <si>
    <t>上海雅缤纷城能源化工有限公司</t>
  </si>
  <si>
    <t>上海龙洋实业发展有限公司</t>
  </si>
  <si>
    <t>上海壳发商务咨询有限公司</t>
  </si>
  <si>
    <t>上海屹峥精密部件有限公司</t>
  </si>
  <si>
    <t>上海普效建筑装饰工程有限公司</t>
  </si>
  <si>
    <t>上海普忠环保科技有限公司</t>
  </si>
  <si>
    <t>上海游慧科技有限公司</t>
  </si>
  <si>
    <t>上海云稚颜医疗器械有限公司</t>
  </si>
  <si>
    <t>怡昇信息科技（上海）有限公司</t>
  </si>
  <si>
    <t>上海淇润碳科技有限公司</t>
  </si>
  <si>
    <t>上海泓麒数码科技有限公司</t>
  </si>
  <si>
    <t>上海卓文后健康科技有限公司</t>
  </si>
  <si>
    <t>艺贺商贸（上海）有限公司</t>
  </si>
  <si>
    <t>上海宛旗科技有限公司</t>
  </si>
  <si>
    <t>上海景喜供应链管理有限公司</t>
  </si>
  <si>
    <t>上海跃飞耀科技有限公司</t>
  </si>
  <si>
    <t>上海远深实业有限公司</t>
  </si>
  <si>
    <t>上海吕囿建筑设计有限公司</t>
  </si>
  <si>
    <t>上海大帆准测技术有限公司</t>
  </si>
  <si>
    <t>上海弋程科技有限公司</t>
  </si>
  <si>
    <t>上海沃阳环保科技有限公司</t>
  </si>
  <si>
    <t>上海鑫炙智能科技有限公司</t>
  </si>
  <si>
    <t>上海滕叙实业有限公司</t>
  </si>
  <si>
    <t>铸誉管阀（上海）有限公司</t>
  </si>
  <si>
    <t>上海祺茂宇智能科技有限责任公司</t>
  </si>
  <si>
    <t>上海璞凝体育科技有限公司</t>
  </si>
  <si>
    <t>上海逸路聪文化传媒有限公司</t>
  </si>
  <si>
    <t>上海大山合实业有限公司</t>
  </si>
  <si>
    <t>中禧睿福（上海）科技有限公司</t>
  </si>
  <si>
    <t>上海小小瀚科技有限公司</t>
  </si>
  <si>
    <t>上海如娱得水网络科技有限公司</t>
  </si>
  <si>
    <t>国动加锂（上海）新能源有限公司</t>
  </si>
  <si>
    <t>上海雅藤电子商务有限公司</t>
  </si>
  <si>
    <t>上海凡贸信息系统科技发展有限公司</t>
  </si>
  <si>
    <t>上海蒙菲机电有限公司</t>
  </si>
  <si>
    <t>上海莘啼网络科技有限公司</t>
  </si>
  <si>
    <t>罗色（上海）电子科技有限公司</t>
  </si>
  <si>
    <t>上海秉淼机电设备有限公司</t>
  </si>
  <si>
    <t>上海沃芃知识产权服务有限公司</t>
  </si>
  <si>
    <t>上海诺非建筑装饰设计工程有限公司</t>
  </si>
  <si>
    <t>碳元健康科技（上海）有限公司</t>
  </si>
  <si>
    <t>上海文彪精密机械有限公司</t>
  </si>
  <si>
    <t>上海奥聿信息科技有限公司</t>
  </si>
  <si>
    <t>在龙实业（上海）有限公司</t>
  </si>
  <si>
    <t>上海承贵实业有限公司</t>
  </si>
  <si>
    <t>上海福安轮科技有限公司</t>
  </si>
  <si>
    <t>住立新材料科技（上海）有限公司</t>
  </si>
  <si>
    <t>上海舟驰船舶技术有限公司</t>
  </si>
  <si>
    <t>上海碳焱能源科技有限公司</t>
  </si>
  <si>
    <t>上海奇点魔方信息科技有限公司</t>
  </si>
  <si>
    <t>中科医领医学科技（上海）有限公司</t>
  </si>
  <si>
    <t>上海维洱生物医药科技有限公司</t>
  </si>
  <si>
    <t>上海木函建筑装饰有限公司</t>
  </si>
  <si>
    <t>博期朗（上海）科技发展有限公司</t>
  </si>
  <si>
    <t>纽脉生命科学（上海）有限公司</t>
  </si>
  <si>
    <t>上海齐莱晟信息科技有限公司</t>
  </si>
  <si>
    <t>上海亮利包装科技有限公司</t>
  </si>
  <si>
    <t>上海中誉昌强技术有限公司</t>
  </si>
  <si>
    <t>上海凯旺人力资源有限公司</t>
  </si>
  <si>
    <t>上海企存实业有限公司</t>
  </si>
  <si>
    <t>上海芯伽元科技发展有限公司</t>
  </si>
  <si>
    <t>上海科峰合金精密铸造有限公司</t>
  </si>
  <si>
    <t>上海珅岚科技有限公司</t>
  </si>
  <si>
    <t>上海仝智科技有限公司</t>
  </si>
  <si>
    <t>上海粒橙信息科技有限公司</t>
  </si>
  <si>
    <t>上海出百实业有限公司</t>
  </si>
  <si>
    <t>上海彬乾文化发展有限公司</t>
  </si>
  <si>
    <t>上海土归土环保技术有限公司</t>
  </si>
  <si>
    <t>上海锦脑医疗科技有限公司</t>
  </si>
  <si>
    <t>上海鼎宙装潢工程有限公司</t>
  </si>
  <si>
    <t>上海中中万信息科技有限公司</t>
  </si>
  <si>
    <t>上海萃联广告文化传播有限公司</t>
  </si>
  <si>
    <t>上海讲稻礼网络科技有限公司</t>
  </si>
  <si>
    <t>上海磐慕软件科技有限公司</t>
  </si>
  <si>
    <t>上海程信实业有限公司</t>
  </si>
  <si>
    <t>上海于初科技有限公司</t>
  </si>
  <si>
    <t>上海坝企实业有限公司</t>
  </si>
  <si>
    <t>上海绫尧商贸有限公司</t>
  </si>
  <si>
    <t>上海泰佑医疗器械有限公司</t>
  </si>
  <si>
    <t>上海屹润实业有限公司</t>
  </si>
  <si>
    <t>上海岱云软件技术有限公司</t>
  </si>
  <si>
    <t>上海丘雅实业有限公司</t>
  </si>
  <si>
    <t>上海碧拓电气有限公司</t>
  </si>
  <si>
    <t>上海乘芮实业有限公司</t>
  </si>
  <si>
    <t>上海两河汇信息科技有限公司</t>
  </si>
  <si>
    <t>上海涛翰贸易有限公司</t>
  </si>
  <si>
    <t>上海沪轩贸易有限公司</t>
  </si>
  <si>
    <t>上海馨陆技术服务有限公司</t>
  </si>
  <si>
    <t>上海辉氧生物医学工程科技有限公司</t>
  </si>
  <si>
    <t>鑫壁晟科技发展（上海）有限公司</t>
  </si>
  <si>
    <t>上海简路实业有限公司</t>
  </si>
  <si>
    <t>上海氢磊生物医学工程科技有限公司</t>
  </si>
  <si>
    <t>上海吉锐医学科技有限公司</t>
  </si>
  <si>
    <t>上海鼎民实业有限公司</t>
  </si>
  <si>
    <t>上海朝略生物制品有限公司</t>
  </si>
  <si>
    <t>上海锘科智能科技有限公司</t>
  </si>
  <si>
    <t>上海澜宝格科技集团有限公司</t>
  </si>
  <si>
    <t>上海奥拉图汽车技术有限责任公司</t>
  </si>
  <si>
    <t>上海国臣信息技术有限公司</t>
  </si>
  <si>
    <t>傲爱软件科技（上海）有限公司</t>
  </si>
  <si>
    <t>上海经纬旷世数据服务有限公司</t>
  </si>
  <si>
    <t>上海一也钢铁集团有限公司</t>
  </si>
  <si>
    <t>上海闳博实业有限公司</t>
  </si>
  <si>
    <t>上海畅迪医疗科技有限公司</t>
  </si>
  <si>
    <t>上海炽子科技有限公司</t>
  </si>
  <si>
    <t>上海智中道人工智能科技有限公司</t>
  </si>
  <si>
    <t>上海珠赫科技有限公司</t>
  </si>
  <si>
    <t>上海箫晓科技有限公司</t>
  </si>
  <si>
    <t>上海臣兴科技有限公司</t>
  </si>
  <si>
    <t>固丽纸业(上海)有限公司</t>
  </si>
  <si>
    <t>上海佰引科技有限公司</t>
  </si>
  <si>
    <t>上海澜壹文化传播有限公司</t>
  </si>
  <si>
    <t>上海宜健逸生物科技有限公司</t>
  </si>
  <si>
    <t>上海层图科技有限公司</t>
  </si>
  <si>
    <t>上海祁厚实业有限公司</t>
  </si>
  <si>
    <t>上海北新表面处理有限公司</t>
  </si>
  <si>
    <t>上海烯城信息科技有限公司</t>
  </si>
  <si>
    <t>上海长玖信信息科技有限公司</t>
  </si>
  <si>
    <t>上海积发石材装饰工程有限公司</t>
  </si>
  <si>
    <t>上海振道科技有限公司</t>
  </si>
  <si>
    <t>上海麦辣农业科技有限公司</t>
  </si>
  <si>
    <t>上海太次方光电技术有限公司</t>
  </si>
  <si>
    <t>上海碗豆荚软件科技有限公司</t>
  </si>
  <si>
    <t>上海均膳甄源生物科技有限公司</t>
  </si>
  <si>
    <t>上海恒创基石科技有限公司</t>
  </si>
  <si>
    <t>上海兮嘻信息科技有限公司</t>
  </si>
  <si>
    <t>上海纪辛信息科技有限公司</t>
  </si>
  <si>
    <t>上海浩星科技有限公司</t>
  </si>
  <si>
    <t>上海瑞瑟齐生物科技有限公司</t>
  </si>
  <si>
    <t>上海子友环保科技有限公司</t>
  </si>
  <si>
    <t>红与蓝微电子（上海）有限公司</t>
  </si>
  <si>
    <t>上海智光慧芯照明科技有限公司</t>
  </si>
  <si>
    <t>上海翱威商贸有限公司</t>
  </si>
  <si>
    <t>上海矽进微电子有限公司</t>
  </si>
  <si>
    <t>上海细胞治疗集团药物技术有限公司</t>
  </si>
  <si>
    <t>上海国赓科技有限公司</t>
  </si>
  <si>
    <t>上海禾亘科技有限责任公司</t>
  </si>
  <si>
    <t>上海卓冠揽胜科技有限公司</t>
  </si>
  <si>
    <t>上海华菲静电防护产品有限公司</t>
  </si>
  <si>
    <t>上海家佳宝科技发展有限公司</t>
  </si>
  <si>
    <t>上海颜途科技有限公司</t>
  </si>
  <si>
    <t>上海清朗云顶科技有限公司</t>
  </si>
  <si>
    <t>上海美益添医学科技有限公司</t>
  </si>
  <si>
    <t>上海红榴网络科技有限公司</t>
  </si>
  <si>
    <t>上海浚康科技有限公司</t>
  </si>
  <si>
    <t>上海煊黔工贸有限公司</t>
  </si>
  <si>
    <t>上海濡商信息技术有限公司</t>
  </si>
  <si>
    <t>上海魔极方信息技术有限公司</t>
  </si>
  <si>
    <t>上海博联智电科技有限公司</t>
  </si>
  <si>
    <t>上海亓谚科技有限公司</t>
  </si>
  <si>
    <t>上海稷力建设发展有限公司</t>
  </si>
  <si>
    <t>上海至群电子科技有限公司</t>
  </si>
  <si>
    <t>上海梵荏实业有限公司</t>
  </si>
  <si>
    <t>博琛智悦（上海）技术服务有限公司</t>
  </si>
  <si>
    <t>上海芯晖芯智技术有限公司</t>
  </si>
  <si>
    <t>上海信欣通信有限公司</t>
  </si>
  <si>
    <t>上海登峦能源科技有限公司</t>
  </si>
  <si>
    <t>上海翱浩实业有限公司</t>
  </si>
  <si>
    <t>上海钻集科技有限公司</t>
  </si>
  <si>
    <t>上海西泡贸易有限公司</t>
  </si>
  <si>
    <t>上海怡垣信息科技有限公司</t>
  </si>
  <si>
    <t>瑞视科智能技术（上海）有限公司</t>
  </si>
  <si>
    <t>上海车阗科技有限公司</t>
  </si>
  <si>
    <t>上海菲羡新材料有限公司</t>
  </si>
  <si>
    <t>红优仪表（上海）有限公司</t>
  </si>
  <si>
    <t>上海瑞赢旷视科技有限公司</t>
  </si>
  <si>
    <t>上海顺河通信工程有限公司</t>
  </si>
  <si>
    <t>芯立嘉集成电路（上海）有限公司</t>
  </si>
  <si>
    <t>上海泓飞传感技术有限公司</t>
  </si>
  <si>
    <t>上海寿南山生物科技有限公司</t>
  </si>
  <si>
    <t>上海唯骢生物医药科技有限公司</t>
  </si>
  <si>
    <t>松上智慧环境技术（上海）有限公司</t>
  </si>
  <si>
    <t>上海垂佑科技有限公司</t>
  </si>
  <si>
    <t>煜宜（上海）健康管理有限公司</t>
  </si>
  <si>
    <t>上海亨朔智能科技有限公司</t>
  </si>
  <si>
    <t>上海绮音科技有限公司</t>
  </si>
  <si>
    <t>上海猫黛生物科技有限公司</t>
  </si>
  <si>
    <t>上海赛瑞格生物科技有限公司</t>
  </si>
  <si>
    <t>赫盾数（上海）信息科技有限公司</t>
  </si>
  <si>
    <t>碧航船舶技术（上海）有限公司</t>
  </si>
  <si>
    <t>上海幂集软件有限公司</t>
  </si>
  <si>
    <t>弘亮（上海）生物医药科技有限公司</t>
  </si>
  <si>
    <t>上海锦旭生物科技有限公司</t>
  </si>
  <si>
    <t>筠郡（上海）环境科技有限公司</t>
  </si>
  <si>
    <t>上海垒钱数据科技有限公司</t>
  </si>
  <si>
    <t>上海志寒医疗科技有限公司</t>
  </si>
  <si>
    <t>上海量马信息科技有限公司</t>
  </si>
  <si>
    <t>上海阿珀特信息科技有限公司</t>
  </si>
  <si>
    <t>上海唯哆科技有限公司</t>
  </si>
  <si>
    <t>上海数之客科技有限公司</t>
  </si>
  <si>
    <t>上海药缘医药科技有限公司</t>
  </si>
  <si>
    <t>上海迪捷通数字科技有限公司</t>
  </si>
  <si>
    <t>上海万帝环境技术有限公司</t>
  </si>
  <si>
    <t>上海同济绿建土建结构预制装配化工程技术有限公司</t>
  </si>
  <si>
    <t>上海慧希电子科技有限公司</t>
  </si>
  <si>
    <t>上海云冥大数据科技有限公司</t>
  </si>
  <si>
    <t>上海虔创信息科技有限公司</t>
  </si>
  <si>
    <t>上海瑞健未来生物科技有限公司</t>
  </si>
  <si>
    <t>新胜科技（上海）有限公司</t>
  </si>
  <si>
    <t>上海济声科技有限公司</t>
  </si>
  <si>
    <t>博甜（上海）食品有限公司</t>
  </si>
  <si>
    <t>上海辛笙互联网科技有限公司</t>
  </si>
  <si>
    <t>上海易源堂医药科技发展集团有限公司</t>
  </si>
  <si>
    <t>上海漪沁文化传媒有限公司</t>
  </si>
  <si>
    <t>上海南楼月科技发展有限公司</t>
  </si>
  <si>
    <t>上海徽朔铝业科技有限公司</t>
  </si>
  <si>
    <t>戴凯生物科技（上海）有限公司</t>
  </si>
  <si>
    <t>上海禄鸣实业有限公司</t>
  </si>
  <si>
    <t>上海中琰贸易有限公司</t>
  </si>
  <si>
    <t>上海骊熊科技有限公司</t>
  </si>
  <si>
    <t>上海元曼贸易有限公司</t>
  </si>
  <si>
    <t>上海癸顺实业有限公司</t>
  </si>
  <si>
    <t>上海芙珞斯生命科技有限公司</t>
  </si>
  <si>
    <t>上海妙沁科技有限公司</t>
  </si>
  <si>
    <t>澜兔数界（上海）科技有限公司</t>
  </si>
  <si>
    <t>上海萝琰科技有限公司</t>
  </si>
  <si>
    <t>上海金达巧实业有限公司</t>
  </si>
  <si>
    <t>上海馨瑷桁科技有限公司</t>
  </si>
  <si>
    <t>上海福然特能源科技集团有限公司</t>
  </si>
  <si>
    <t>兴芯微（上海）集成电路设计有限公司</t>
  </si>
  <si>
    <t>上海琮诺科技有限公司</t>
  </si>
  <si>
    <t>上海娇丽商业经营管理有限公司</t>
  </si>
  <si>
    <t>上海熔栗实业有限公司</t>
  </si>
  <si>
    <t>上海途蛙网络科技有限公司</t>
  </si>
  <si>
    <t>上海伊赛迪克科技有限公司</t>
  </si>
  <si>
    <t>上海奥思维机器人科技有限公司</t>
  </si>
  <si>
    <t>上海佰逍建筑工程有限公司</t>
  </si>
  <si>
    <t>上海博宝汇印务技术有限公司</t>
  </si>
  <si>
    <t>上海米量智能科技有限公司</t>
  </si>
  <si>
    <t>上海美尔佳机电设备科技有限公司</t>
  </si>
  <si>
    <t>上海碳集科技有限公司</t>
  </si>
  <si>
    <t>上海普昀灿光电科技有限公司</t>
  </si>
  <si>
    <t>上海力信测控系统有限公司</t>
  </si>
  <si>
    <t>上海航功实业有限公司</t>
  </si>
  <si>
    <t>上海钢汉贸易有限公司</t>
  </si>
  <si>
    <t>上海耘来机电科技有限公司</t>
  </si>
  <si>
    <t>上海澳杰软件科技有限公司</t>
  </si>
  <si>
    <t>期珑科技（上海）有限公司</t>
  </si>
  <si>
    <t>上海乍树故信息科技有限公司</t>
  </si>
  <si>
    <t>上海心融健康科技有限公司</t>
  </si>
  <si>
    <t>上海拍动信息技术有限公司</t>
  </si>
  <si>
    <t>皇濮智能科技（上海）有限公司</t>
  </si>
  <si>
    <t>蜜丝蒂品牌管理（上海）有限公司</t>
  </si>
  <si>
    <t>上海蚂叶子汽车科技有限公司</t>
  </si>
  <si>
    <t>上海璟泰车业有限公司</t>
  </si>
  <si>
    <t>上海瞻云软件技术有限公司</t>
  </si>
  <si>
    <t>上海睿尚珂技术有限公司</t>
  </si>
  <si>
    <t>上海英森防水工程有限公司</t>
  </si>
  <si>
    <t>创科领港（上海）科技有限公司</t>
  </si>
  <si>
    <t>上海简粤服饰有限公司</t>
  </si>
  <si>
    <t>上海缝旭实业有限公司</t>
  </si>
  <si>
    <t>上海福凸科技有限公司</t>
  </si>
  <si>
    <t>上海月魁科技有限公司</t>
  </si>
  <si>
    <t>上海德鲲物流有限公司</t>
  </si>
  <si>
    <t>萃灿化学（上海）有限公司</t>
  </si>
  <si>
    <t>隆藤云（上海）科技服务有限公司</t>
  </si>
  <si>
    <t>上海相约江丰数字科技股份有限公司</t>
  </si>
  <si>
    <t>上海半木实业有限公司</t>
  </si>
  <si>
    <t>上海一实知识产权服务有限公司</t>
  </si>
  <si>
    <t>上海汇鑫成信息科技有限公司</t>
  </si>
  <si>
    <t>上海威芃科技有限公司</t>
  </si>
  <si>
    <t>上海宁珊实业有限公司</t>
  </si>
  <si>
    <t>甜的智联（上海）数字科技有限公司</t>
  </si>
  <si>
    <t>上海中慧科工供应链管理有限公司</t>
  </si>
  <si>
    <t>光禾（上海）医疗科技有限公司</t>
  </si>
  <si>
    <t>上海沐菡科技有限公司</t>
  </si>
  <si>
    <t>上海衡楼建筑材料有限公司</t>
  </si>
  <si>
    <t>斯普（上海）网络科技有限公司</t>
  </si>
  <si>
    <t>上海网计行信息科技有限公司</t>
  </si>
  <si>
    <t>上海谨事钢材贸易有限公司</t>
  </si>
  <si>
    <t>上海宗韩供应链管理有限公司</t>
  </si>
  <si>
    <t>君智博机器人（上海）有限公司</t>
  </si>
  <si>
    <t>上海超多元子人工智能科技有限公司</t>
  </si>
  <si>
    <t>中闽辉（上海）实业有限公司</t>
  </si>
  <si>
    <t>上海洞云自动化有限公司</t>
  </si>
  <si>
    <t>上海合昕工业软件有限公司</t>
  </si>
  <si>
    <t>光本位智能科技（上海）有限公司</t>
  </si>
  <si>
    <t>上海竹铮网络科技有限公司</t>
  </si>
  <si>
    <t>观缪（上海）文化创意有限公司</t>
  </si>
  <si>
    <t>上海哥斯尼科技有限公司</t>
  </si>
  <si>
    <t>一冷豪申新能源（上海）有限公司</t>
  </si>
  <si>
    <t>铛冉科技（上海）有限公司</t>
  </si>
  <si>
    <t>上海僮霖乳业有限公司</t>
  </si>
  <si>
    <t>上海武桐树高新技术有限公司</t>
  </si>
  <si>
    <t>上海科唯斯工程设计有限公司</t>
  </si>
  <si>
    <t>韩焙机械科技（上海）有限公司</t>
  </si>
  <si>
    <t>上海舞奥医疗科技有限公司</t>
  </si>
  <si>
    <t>上海乘风破浪劳务派遣有限公司</t>
  </si>
  <si>
    <t>上海束素文化传播有限公司</t>
  </si>
  <si>
    <t>上海以诺装饰设计工程有限公司</t>
  </si>
  <si>
    <t>觅可罗（上海）智能科技有限公司</t>
  </si>
  <si>
    <t>上海履慧智能科技有限公司</t>
  </si>
  <si>
    <t>上海天美生化仪器设备工程有限公司</t>
  </si>
  <si>
    <t>睿塑（上海）设计策划有限公司</t>
  </si>
  <si>
    <t>武畅工业自动化技术（上海）有限公司</t>
  </si>
  <si>
    <t>正知（上海）智能技术有限公司</t>
  </si>
  <si>
    <t>上海弋朋自动化科技有限公司</t>
  </si>
  <si>
    <t>上海畅锴科技有限公司</t>
  </si>
  <si>
    <t>上海睿尤准智控技术有限公司</t>
  </si>
  <si>
    <t>才赋数字科技（上海）有限公司</t>
  </si>
  <si>
    <t>天空十方（上海）智能科技有限公司</t>
  </si>
  <si>
    <t>上海春香精密模具有限公司</t>
  </si>
  <si>
    <t>上海我和文化传媒有限公司</t>
  </si>
  <si>
    <t>上海柯帆达材料科技有限公司</t>
  </si>
  <si>
    <t>上海华质谱芯生物科技有限公司</t>
  </si>
  <si>
    <t>上海必发洛智能科技有限公司</t>
  </si>
  <si>
    <t>上海显泰金属制品有限公司</t>
  </si>
  <si>
    <t>实陆仪器科技（上海）有限公司</t>
  </si>
  <si>
    <t>德睿智药（上海）科学技术有限公司</t>
  </si>
  <si>
    <t>上海颢潞科技发展有限公司</t>
  </si>
  <si>
    <t>上海藏珑实业有限公司</t>
  </si>
  <si>
    <t>上海仁萱智能网络有限公司</t>
  </si>
  <si>
    <t>上海奋锐特技术有限公司</t>
  </si>
  <si>
    <t>上海爱仑倍思环境科技有限公司</t>
  </si>
  <si>
    <t>上海荣计达仪器科技有限公司</t>
  </si>
  <si>
    <t>芯铂微半导体设备（上海）有限公司</t>
  </si>
  <si>
    <t>上海中吉机械有限公司</t>
  </si>
  <si>
    <t>上海晟唐来博生物科技有限公司</t>
  </si>
  <si>
    <t>博尔芯（上海）半导体科技有限公司</t>
  </si>
  <si>
    <t>峰肽药业（上海）有限公司</t>
  </si>
  <si>
    <t>上海悠自元智能科技有限公司</t>
  </si>
  <si>
    <t>上海鑫玥轩信息咨询有限责任公司</t>
  </si>
  <si>
    <t>上海氧气绿洲体育文化发展有限公司</t>
  </si>
  <si>
    <t>上海艾氪思医疗技术有限公司</t>
  </si>
  <si>
    <t>上海壬冰科技有限公司</t>
  </si>
  <si>
    <t>上海庆志物流有限公司</t>
  </si>
  <si>
    <t>上海顶互智能科技有限公司</t>
  </si>
  <si>
    <t>上海渤程生物科技有限公司</t>
  </si>
  <si>
    <t>上海启滩信息科技有限公司</t>
  </si>
  <si>
    <t>上海沃睿丰新能源有限公司</t>
  </si>
  <si>
    <t>上海数物藏科技有限公司</t>
  </si>
  <si>
    <t>雅齿（上海）科技有限公司</t>
  </si>
  <si>
    <t>忞硕网络科技（上海）有限公司</t>
  </si>
  <si>
    <t>上海立业乐信息科技有限公司</t>
  </si>
  <si>
    <t>上海应兑网络科技有限公司</t>
  </si>
  <si>
    <t>上海垣科教育科技有限公司</t>
  </si>
  <si>
    <t>上海企无形科技有限公司</t>
  </si>
  <si>
    <t>上海润莺食品有限公司</t>
  </si>
  <si>
    <t>上海昌浚科技有限公司</t>
  </si>
  <si>
    <t>上海启泰沣华半导体科技有限公司</t>
  </si>
  <si>
    <t>上海鸿达工业皮带有限公司</t>
  </si>
  <si>
    <t>上海阿克美达遮阳科技有限公司</t>
  </si>
  <si>
    <t>奕鼎数字科技（上海）有限责任公司</t>
  </si>
  <si>
    <t>上海乂几科技有限公司</t>
  </si>
  <si>
    <t>上海宏泰源电子技术有限公司</t>
  </si>
  <si>
    <t>上海远泛进出口有限公司</t>
  </si>
  <si>
    <t>上海垣简和养医学检测有限公司</t>
  </si>
  <si>
    <t>上海鲲途实业有限公司</t>
  </si>
  <si>
    <t>上海索胜生物科技有限公司</t>
  </si>
  <si>
    <t>兔创（上海）数字科技有限公司</t>
  </si>
  <si>
    <t>上海此也信息科技有限公司</t>
  </si>
  <si>
    <t>上海德杉仓储服务有限公司</t>
  </si>
  <si>
    <t>上海益古科技有限公司</t>
  </si>
  <si>
    <t>上海爱今特科技有限公司</t>
  </si>
  <si>
    <t>上海傲达信息科技有限公司</t>
  </si>
  <si>
    <t>上海朗庭智能科技发展有限公司</t>
  </si>
  <si>
    <t>上海君果信息技术有限公司</t>
  </si>
  <si>
    <t>上海禹伊贸易有限公司</t>
  </si>
  <si>
    <t>上海国匠为来人工智能科技有限公司</t>
  </si>
  <si>
    <t>上海志寅医疗科技有限公司</t>
  </si>
  <si>
    <t>上海小海龟生物医疗科技有限公司</t>
  </si>
  <si>
    <t>上海迈进石材装饰工程有限公司</t>
  </si>
  <si>
    <t>上海市中智能停车股份有限公司</t>
  </si>
  <si>
    <t>上海搭曦网络科技有限公司</t>
  </si>
  <si>
    <t>上海京木琼网络技术有限公司</t>
  </si>
  <si>
    <t>上海执尔材料科技有限公司</t>
  </si>
  <si>
    <t>上海隆高供应链有限公司</t>
  </si>
  <si>
    <t>艾茵诺医药科技（上海）有限公司</t>
  </si>
  <si>
    <t>云锐科技（上海）有限公司</t>
  </si>
  <si>
    <t>上海振安消防工程有限公司</t>
  </si>
  <si>
    <t>上海乐丞信息技术有限公司</t>
  </si>
  <si>
    <t>上海枞榕再生资源开发有限公司</t>
  </si>
  <si>
    <t>上海星旦商务咨询有限公司</t>
  </si>
  <si>
    <t>上海梵陀信息技术有限公司</t>
  </si>
  <si>
    <t>上海东宽信息科技有限公司</t>
  </si>
  <si>
    <t>上海海力水族科技有限公司</t>
  </si>
  <si>
    <t>上海希昊实业有限公司</t>
  </si>
  <si>
    <t>上海海卓云智技术服务有限公司</t>
  </si>
  <si>
    <t>上海天翼船舶工程有限公司</t>
  </si>
  <si>
    <t>上海荣韬慧科技有限公司</t>
  </si>
  <si>
    <t>上海红瑞工程造价咨询有限公司</t>
  </si>
  <si>
    <t>上海炎枫智联农业科技有限公司</t>
  </si>
  <si>
    <t>上海阿其亚网络科技有限公司</t>
  </si>
  <si>
    <t>上海红蓝网络科技有限公司</t>
  </si>
  <si>
    <t>上海鸿宸机电设备工程有限公司</t>
  </si>
  <si>
    <t>上海术之道机器人有限公司</t>
  </si>
  <si>
    <t>上海皖季实业有限公司</t>
  </si>
  <si>
    <t>上海沁瞳光学科技有限公司</t>
  </si>
  <si>
    <t>台宇（上海）工业科技有限公司</t>
  </si>
  <si>
    <t>上海净菜公社食品科技有限公司</t>
  </si>
  <si>
    <t>上海国苏建筑劳务有限公司</t>
  </si>
  <si>
    <t>上海小密蜂智能科技有限公司</t>
  </si>
  <si>
    <t>上海和顿精密器材有限公司</t>
  </si>
  <si>
    <t>上海杰威医药科技有限公司</t>
  </si>
  <si>
    <t>上海桐鲤科技有限公司</t>
  </si>
  <si>
    <t>上海宇裕精密机械有限公司</t>
  </si>
  <si>
    <t>上海东美包装科技有限公司</t>
  </si>
  <si>
    <t>上海源基生物医药科技有限公司</t>
  </si>
  <si>
    <t>上海乾娱网络科技有限公司</t>
  </si>
  <si>
    <t>上海博酷科技有限公司</t>
  </si>
  <si>
    <t>上海卓智盛生物技术有限公司</t>
  </si>
  <si>
    <t>上海农与地科技（集团）有限公司</t>
  </si>
  <si>
    <t>上海名洋软件信息科技有限公司</t>
  </si>
  <si>
    <t>上海函夏科技有限公司</t>
  </si>
  <si>
    <t>德事汇（上海）供应链管理有限公司</t>
  </si>
  <si>
    <t>上海熊冰科技发展有限公司</t>
  </si>
  <si>
    <t>上海妙英贸易有限公司</t>
  </si>
  <si>
    <t>上海锐能环保科技有限公司</t>
  </si>
  <si>
    <t>上海微创生成生物技术有限公司</t>
  </si>
  <si>
    <t>上海禄全信息科技有限公司</t>
  </si>
  <si>
    <t>上海书瑄信息科技有限公司</t>
  </si>
  <si>
    <t>上海瞳光闪亮健康科技有限公司</t>
  </si>
  <si>
    <t>上海志庚医疗科技有限公司</t>
  </si>
  <si>
    <t>上海镰清农业科技有限公司</t>
  </si>
  <si>
    <t>上海壬泽源生物科技有限公司</t>
  </si>
  <si>
    <t>上海凯荭科技有限公司</t>
  </si>
  <si>
    <t>上海西翱工业自动化设备有限公司</t>
  </si>
  <si>
    <t>上海冠迈电子科技有限公司</t>
  </si>
  <si>
    <t>太水科技（上海）有限公司</t>
  </si>
  <si>
    <t>上海千启信息科技有限公司</t>
  </si>
  <si>
    <t>上海数健生物科技有限公司</t>
  </si>
  <si>
    <t>上海智撰堂智能科技有限公司</t>
  </si>
  <si>
    <t>上海贤青涂装有限公司</t>
  </si>
  <si>
    <t>上海锋魁信息系统科技有限公司</t>
  </si>
  <si>
    <t>上海钦池贸易有限公司</t>
  </si>
  <si>
    <t>上海连臣生物医药科技有限公司</t>
  </si>
  <si>
    <t>上海鱼海软件科技有限公司</t>
  </si>
  <si>
    <t>上海容绿实业有限公司</t>
  </si>
  <si>
    <t>八宇数据（上海）有限公司</t>
  </si>
  <si>
    <t>上海麦开信息科技有限公司</t>
  </si>
  <si>
    <t>上海竹六科技有限公司</t>
  </si>
  <si>
    <t>上海亲婴网络科技有限公司</t>
  </si>
  <si>
    <t>上海北友实验设备有限公司</t>
  </si>
  <si>
    <t>上海珺卓实业有限公司</t>
  </si>
  <si>
    <t>上海昭信信息技术有限公司</t>
  </si>
  <si>
    <t>星尚（上海）光学科技有限公司</t>
  </si>
  <si>
    <t>上海巍澜科技有限公司</t>
  </si>
  <si>
    <t>上海镌科科技有限公司</t>
  </si>
  <si>
    <t>上海灵图时代智能信息技术有限责任公司</t>
  </si>
  <si>
    <t>上海尉礼信息科技有限公司</t>
  </si>
  <si>
    <t>上海康宇健医疗科技有限公司</t>
  </si>
  <si>
    <t>宇鹏互联网科技（上海）有限公司</t>
  </si>
  <si>
    <t>上海轴诺传动科技有限公司</t>
  </si>
  <si>
    <t>上海泰合安消防工程有限责任公司</t>
  </si>
  <si>
    <t>上海云卯信息科技有限公司</t>
  </si>
  <si>
    <t>地立景观科技（上海）有限公司</t>
  </si>
  <si>
    <t>上海戥丰光电设备有限公司</t>
  </si>
  <si>
    <t>上海巨忠水务科技（集团）有限公司</t>
  </si>
  <si>
    <t>上海目镜生物医药科技有限公司</t>
  </si>
  <si>
    <t>上海捷科蓝安全科技有限公司</t>
  </si>
  <si>
    <t>上海冠一通用飞机有限公司</t>
  </si>
  <si>
    <t>上海全幂生物科技有限公司</t>
  </si>
  <si>
    <t>上海拉裴饵科技有限公司</t>
  </si>
  <si>
    <t>上海英脉德医疗科技有限公司</t>
  </si>
  <si>
    <t>上海瑞禾普得健康管理有限公司</t>
  </si>
  <si>
    <t>中利远风储能科技（上海）有限公司</t>
  </si>
  <si>
    <t>上海宇贤人力资源（集团）有限公司</t>
  </si>
  <si>
    <t>上海忻澜科技有限公司</t>
  </si>
  <si>
    <t>上海迈呀智能科技有限公司</t>
  </si>
  <si>
    <t>上海燕奉安装工程有限公司</t>
  </si>
  <si>
    <t>上海富世美格环境科技有限公司</t>
  </si>
  <si>
    <t>上海壳场信息科技有限公司</t>
  </si>
  <si>
    <t>上海香铸信息科技有限公司</t>
  </si>
  <si>
    <t>上海远东宇科技有限公司</t>
  </si>
  <si>
    <t>上海润伟食品有限公司</t>
  </si>
  <si>
    <t>麦里生物科技（上海）有限公司</t>
  </si>
  <si>
    <t>上海冉青电子科技有限公司</t>
  </si>
  <si>
    <t>上海和苜节能科技有限公司</t>
  </si>
  <si>
    <t>上海陆上跑新能源汽车有限公司</t>
  </si>
  <si>
    <t>上海明医信息科技集团有限公司</t>
  </si>
  <si>
    <t>上海联影医疗高新技术研究院有限公司</t>
  </si>
  <si>
    <t>上海笛笛辉网络科技有限公司</t>
  </si>
  <si>
    <t>上海冰与火网络科技有限公司</t>
  </si>
  <si>
    <t>上海晟神科技发展有限公司</t>
  </si>
  <si>
    <t>上海米竟米网络科技有限公司</t>
  </si>
  <si>
    <t>挚感（上海）光子科技有限公司</t>
  </si>
  <si>
    <t>上海逸泽实业有限公司</t>
  </si>
  <si>
    <t>上海芯郡电子科技有限公司</t>
  </si>
  <si>
    <t>上海泊松铸元软件技术有限公司</t>
  </si>
  <si>
    <t>上海睿卡之途科技有限公司</t>
  </si>
  <si>
    <t>上海骥联翼信息科技有限公司</t>
  </si>
  <si>
    <t>上海栋之妮电子科技有限公司</t>
  </si>
  <si>
    <t>上海晨元实业发展有限公司</t>
  </si>
  <si>
    <t>帝途健康科技（上海）有限公司</t>
  </si>
  <si>
    <t>爱感智能科技（上海）有限公司</t>
  </si>
  <si>
    <t>月华流照（上海）信息科技有限公司</t>
  </si>
  <si>
    <t>上海远淼实业有限公司</t>
  </si>
  <si>
    <t>上海永椿能源科技有限公司</t>
  </si>
  <si>
    <t>上海天工开物企业发展有限公司</t>
  </si>
  <si>
    <t>上海尚凯格供应链有限公司</t>
  </si>
  <si>
    <t>上海承渥智能技术有限公司</t>
  </si>
  <si>
    <t>上海馥景御科技有限公司</t>
  </si>
  <si>
    <t>建闵文化传播（上海）有限公司</t>
  </si>
  <si>
    <t>维森威电动科技（上海）有限公司</t>
  </si>
  <si>
    <t>上海伯劳科技有限公司</t>
  </si>
  <si>
    <t>安立玺荣（上海）生物医药科技有限公司</t>
  </si>
  <si>
    <t>上海喆展再生资源利用有限公司</t>
  </si>
  <si>
    <t>上海康沃茵新材料有限公司</t>
  </si>
  <si>
    <t>芊游信息科技（上海）有限公司</t>
  </si>
  <si>
    <t>上海正东饲料有限公司</t>
  </si>
  <si>
    <t>上海懿诚宠安科技有限公司</t>
  </si>
  <si>
    <t>上海永德金属制品有限公司</t>
  </si>
  <si>
    <t>上海蓝腾拓信息科技有限公司</t>
  </si>
  <si>
    <t>上海餐饱饱网络信息科技有限公司</t>
  </si>
  <si>
    <t>上海星领贸易有限公司</t>
  </si>
  <si>
    <t>上海凯道汇人力资源服务有限公司</t>
  </si>
  <si>
    <t>上海修元养正科技集团有限公司</t>
  </si>
  <si>
    <t>时代聚能（上海）新能源发展有限公司</t>
  </si>
  <si>
    <t>上海复感科技有限公司</t>
  </si>
  <si>
    <t>上海恳稳途新材料有限公司</t>
  </si>
  <si>
    <t>上海佑壳尔科技有限公司</t>
  </si>
  <si>
    <t>上海海赢信息科技有限公司</t>
  </si>
  <si>
    <t>上海亿局实业（集团）有限公司</t>
  </si>
  <si>
    <t>上海健感半导体科技有限公司</t>
  </si>
  <si>
    <t>上海徽至科技有限公司</t>
  </si>
  <si>
    <t>上海英飞赛新材料科技有限公司</t>
  </si>
  <si>
    <t>上海舒珍堂医药科技集团有限公司</t>
  </si>
  <si>
    <t>中通有蜜光合（上海）信息服务有限公司</t>
  </si>
  <si>
    <t>上海如是可观文化科技有限公司</t>
  </si>
  <si>
    <t>上海富翔纸业有限公司</t>
  </si>
  <si>
    <t>上海和健坤科技有限公司</t>
  </si>
  <si>
    <t>上海久环信息科技有限公司</t>
  </si>
  <si>
    <t>上海衷德脊柱健康管理有限公司</t>
  </si>
  <si>
    <t>上海若昇工程管理有限公司</t>
  </si>
  <si>
    <t>上海鉴智其迹科技有限公司</t>
  </si>
  <si>
    <t>上海乐凡健康科技有限公司</t>
  </si>
  <si>
    <t>顺微电子科技（上海）有限公司</t>
  </si>
  <si>
    <t>上海裕路达信息科技有限公司</t>
  </si>
  <si>
    <t>摩予（上海）数字科技有限公司</t>
  </si>
  <si>
    <t>上海矽迈半导体科技有限公司</t>
  </si>
  <si>
    <t>上海盛英科技发展有限公司</t>
  </si>
  <si>
    <t>上海颌瑞信息科技有限公司</t>
  </si>
  <si>
    <t>上海矽润科技有限公司</t>
  </si>
  <si>
    <t>上海乐适信息技术有限公司</t>
  </si>
  <si>
    <t>上海湘湘电子有限公司</t>
  </si>
  <si>
    <t>上海米喜医药科技有限公司</t>
  </si>
  <si>
    <t>上海逸达电子科技有限公司</t>
  </si>
  <si>
    <t>上海袁香科技有限公司</t>
  </si>
  <si>
    <t>羽晋（上海）工业科技有限公司</t>
  </si>
  <si>
    <t>上海品中信息科技有限公司</t>
  </si>
  <si>
    <t>增长龙品牌咨询（上海）有限公司</t>
  </si>
  <si>
    <t>上海商汤善惠信息科技有限公司</t>
  </si>
  <si>
    <t>上海颐轩建筑装饰设计工程有限公司</t>
  </si>
  <si>
    <t>上海珍岛网络科技有限公司</t>
  </si>
  <si>
    <t>上海昝楚科技有限公司</t>
  </si>
  <si>
    <t>上海安屹诺生物医药科技有限公司</t>
  </si>
  <si>
    <t>上海零三科技有限公司</t>
  </si>
  <si>
    <t>上海波俊电子科技有限公司</t>
  </si>
  <si>
    <t>鸿晰（上海）汽车零部件再制造有限公司</t>
  </si>
  <si>
    <t>上海元味科技有限公司</t>
  </si>
  <si>
    <t>上海迪亚丽网络科技有限公司</t>
  </si>
  <si>
    <t>上海居临商贸有限公司</t>
  </si>
  <si>
    <t>楠湾（上海）科技有限公司</t>
  </si>
  <si>
    <t>上海弘渠生物医药科技有限公司</t>
  </si>
  <si>
    <t>上海壹芯牛供应链有限公司</t>
  </si>
  <si>
    <t>上海檬知智能科技有限公司</t>
  </si>
  <si>
    <t>上海塑捷化工科技有限公司</t>
  </si>
  <si>
    <t>上海沙拐枣网络科技有限公司</t>
  </si>
  <si>
    <t>上海著铧实业有限公司</t>
  </si>
  <si>
    <t>上海月动实业有限公司</t>
  </si>
  <si>
    <t>上海虹睦实业有限公司</t>
  </si>
  <si>
    <t>上海瑞趣满网络科技有限公司</t>
  </si>
  <si>
    <t>上海文一软件科技有限公司</t>
  </si>
  <si>
    <t>上海茜炫实业有限公司</t>
  </si>
  <si>
    <t>上海瑞生科华科技有限公司</t>
  </si>
  <si>
    <t>上海驾迅文化传播有限公司</t>
  </si>
  <si>
    <t>上海申暄广告装饰工程有限公司</t>
  </si>
  <si>
    <t>申暄城市建设集团有限公司</t>
  </si>
  <si>
    <t>上海宝轧金属制品有限公司</t>
  </si>
  <si>
    <t>上海盛源金供应链管理有限公司</t>
  </si>
  <si>
    <t>上海一纵目智能科技有限公司</t>
  </si>
  <si>
    <t>上海申赞科贸有限公司</t>
  </si>
  <si>
    <t>上海缇尔科技有限公司</t>
  </si>
  <si>
    <t>上海樊小昭实业有限公司</t>
  </si>
  <si>
    <t>上海宸凡市政工程有限公司</t>
  </si>
  <si>
    <t>上海庆桓光富科技有限公司</t>
  </si>
  <si>
    <t>上海锆杰义齿制作有限公司</t>
  </si>
  <si>
    <t>上海恩睦信息科技有限公司</t>
  </si>
  <si>
    <t>上海啸润科技发展有限公司</t>
  </si>
  <si>
    <t>上海边源碳素科技有限公司</t>
  </si>
  <si>
    <t>上海同淇科技有限公司</t>
  </si>
  <si>
    <t>上海晶易包装科技有限公司</t>
  </si>
  <si>
    <t>上海世博智能通信网络有限公司</t>
  </si>
  <si>
    <t>上海亿勋贸易有限公司</t>
  </si>
  <si>
    <t>元矽半导体科技（上海）有限公司</t>
  </si>
  <si>
    <t>上海缘筑建筑装饰工程有限公司</t>
  </si>
  <si>
    <t>省鑫芯信息科技发展（上海）有限公司</t>
  </si>
  <si>
    <t>上海辰仪测量技术有限公司</t>
  </si>
  <si>
    <t>上海佛莱日用化工有限公司</t>
  </si>
  <si>
    <t>中涂新石代新材料科技（上海）有限公司</t>
  </si>
  <si>
    <t>上海育竞文化科技有限公司</t>
  </si>
  <si>
    <t>上海圣瞬文化发展有限公司</t>
  </si>
  <si>
    <t>上海天易合芯微电子有限公司</t>
  </si>
  <si>
    <t>上海秣宝互联网科技有限公司</t>
  </si>
  <si>
    <t>上海东高止网络科技有限公司</t>
  </si>
  <si>
    <t>上海嘉沃文化传播有限公司</t>
  </si>
  <si>
    <t>宇加宙（上海）艺术科技有限公司</t>
  </si>
  <si>
    <t>上海遇贤微电子有限公司</t>
  </si>
  <si>
    <t>普迪飞半导体技术（上海）有限公司</t>
  </si>
  <si>
    <t>上海燃动点数字科技有限公司</t>
  </si>
  <si>
    <t>上海琴信实验设备有限公司</t>
  </si>
  <si>
    <t>上海核舟医药有限公司</t>
  </si>
  <si>
    <t>上海旌禹流体设备有限公司</t>
  </si>
  <si>
    <t>上海跃佳智能遮阳技术有限公司</t>
  </si>
  <si>
    <t>上海心源食品加工有限公司</t>
  </si>
  <si>
    <t>上海人工智能网络系统工程技术研究中心有限公司</t>
  </si>
  <si>
    <t>飞书逸途（上海）网络科技有限公司</t>
  </si>
  <si>
    <t>上海泽烜科技有限公司</t>
  </si>
  <si>
    <t>上海芯朋申科技有限公司</t>
  </si>
  <si>
    <t>上海彩瑞光工艺礼品有限公司</t>
  </si>
  <si>
    <t>上海继电实业有限公司</t>
  </si>
  <si>
    <t>上海啸图科技有限公司</t>
  </si>
  <si>
    <t>上海缘绿达食品有限公司</t>
  </si>
  <si>
    <t>上海深厚数码科技有限公司</t>
  </si>
  <si>
    <t>上海极宠信息科技有限公司</t>
  </si>
  <si>
    <t>上海什方电气有限公司</t>
  </si>
  <si>
    <t>上海微垣种芯生物科技有限公司</t>
  </si>
  <si>
    <t>聆课教育科技（上海）有限公司</t>
  </si>
  <si>
    <t>上海壹游信息科技有限公司</t>
  </si>
  <si>
    <t>上海歌璟电气科技有限公司</t>
  </si>
  <si>
    <t>上海源盈兴贸易有限公司</t>
  </si>
  <si>
    <t>上海启杰贸易有限公司</t>
  </si>
  <si>
    <t>析承环保科技（上海）有限公司</t>
  </si>
  <si>
    <t>上海司南阁品牌管理有限公司</t>
  </si>
  <si>
    <t>上海方竑智能科技有限责任公司</t>
  </si>
  <si>
    <t>上海南敖电子科技有限公司</t>
  </si>
  <si>
    <t>上海迪梵森电子科技有限公司</t>
  </si>
  <si>
    <t>上海融享医学检验实验室有限公司</t>
  </si>
  <si>
    <t>上海梦企网络科技有限公司</t>
  </si>
  <si>
    <t>上海此墨科技有限公司</t>
  </si>
  <si>
    <t>捷青丽生物科技（上海）有限公司</t>
  </si>
  <si>
    <t>上海星逸信息技术有限公司</t>
  </si>
  <si>
    <t>上海脉智科技有限公司</t>
  </si>
  <si>
    <t>上海塘垛湖农业科技有限公司</t>
  </si>
  <si>
    <t>上海云本科技有限公司</t>
  </si>
  <si>
    <t>上海卯兴电气有限公司</t>
  </si>
  <si>
    <t>上海迅荷软件科技有限公司</t>
  </si>
  <si>
    <t>发佑实业（上海）有限公司</t>
  </si>
  <si>
    <t>上海纸墨信息科技有限公司</t>
  </si>
  <si>
    <t>上海西口纸制品有限公司</t>
  </si>
  <si>
    <t>上海尚辰宇通精密装备有限公司</t>
  </si>
  <si>
    <t>上海兴畅网络技术有限公司</t>
  </si>
  <si>
    <t>上海多谷实业有限公司</t>
  </si>
  <si>
    <t>上海羽图智能科技有限公司</t>
  </si>
  <si>
    <t>创选宝盘拓防静电科技（上海）有限公司</t>
  </si>
  <si>
    <t>上海旭瑗科技有限公司</t>
  </si>
  <si>
    <t>上海壬雪科技有限公司</t>
  </si>
  <si>
    <t>优映图像科技（上海）有限公司</t>
  </si>
  <si>
    <t>城象建筑设计（上海）有限公司</t>
  </si>
  <si>
    <t>上海侨平信息科技有限公司</t>
  </si>
  <si>
    <t>上海熊星科技有限公司</t>
  </si>
  <si>
    <t>上海勤易机电科技有限公司</t>
  </si>
  <si>
    <t>上海司康医疗科技有限公司</t>
  </si>
  <si>
    <t>上海欣电软件有限公司</t>
  </si>
  <si>
    <t>上海佳贝教育信息咨询有限公司</t>
  </si>
  <si>
    <t>上海菌济健康科技有限公司</t>
  </si>
  <si>
    <t>上海博挚汽车设计有限公司</t>
  </si>
  <si>
    <t>上海艺浩进科技有限公司</t>
  </si>
  <si>
    <t>上海宜兰实业有限公司</t>
  </si>
  <si>
    <t>视比特（上海）机器人科技有限公司</t>
  </si>
  <si>
    <t>上海苍寻智能科技有限公司</t>
  </si>
  <si>
    <t>昱茵（上海）信息科技有限公司</t>
  </si>
  <si>
    <t>上海其肆科技有限公司</t>
  </si>
  <si>
    <t>径达生物医药开发（上海）有限公司</t>
  </si>
  <si>
    <t>国祥世纪新能源发展（上海）有限公司</t>
  </si>
  <si>
    <t>上海来石文化科技有限公司</t>
  </si>
  <si>
    <t>上海恒达赢工贸有限公司</t>
  </si>
  <si>
    <t>上海鑫之洲农业科技有限公司</t>
  </si>
  <si>
    <t>每笔（上海）健康科技有限公司</t>
  </si>
  <si>
    <t>上海中砷贸易有限公司</t>
  </si>
  <si>
    <t>上海寿亨包装材料有限公司</t>
  </si>
  <si>
    <t>上海斌苌科技有限公司</t>
  </si>
  <si>
    <t>上海池汐生物医药科技有限公司</t>
  </si>
  <si>
    <t>上海野天环境科技有限公司</t>
  </si>
  <si>
    <t>上海旭桐建筑工程有限公司</t>
  </si>
  <si>
    <t>博芯微（上海）半导体科技有限公司</t>
  </si>
  <si>
    <t>泛氢（上海）科技有限公司</t>
  </si>
  <si>
    <t>上海长弓建辉智能科技有限公司</t>
  </si>
  <si>
    <t>上海柒维信息技术有限公司</t>
  </si>
  <si>
    <t>上海瞻揆信息科技有限公司</t>
  </si>
  <si>
    <t>上海呐信科技有限公司</t>
  </si>
  <si>
    <t>上海中药制药技术有限公司</t>
  </si>
  <si>
    <t>上海承瑜实业有限公司</t>
  </si>
  <si>
    <t>上海晓芥农业科技有限公司</t>
  </si>
  <si>
    <t>上海祥亦机器人科技有限公司</t>
  </si>
  <si>
    <t>上海大元亨信息科技有限公司</t>
  </si>
  <si>
    <t>上海礼初医药科技有限公司</t>
  </si>
  <si>
    <t>上海稀光智能科技有限公司</t>
  </si>
  <si>
    <t>上海缕呈科技有限公司</t>
  </si>
  <si>
    <t>上海香燕食品有限公司</t>
  </si>
  <si>
    <t>城碳（上海）数字科技有限公司</t>
  </si>
  <si>
    <t>上海复驰信息科技有限公司</t>
  </si>
  <si>
    <t>上海君祉医药科技有限公司</t>
  </si>
  <si>
    <t>上海翼曦科技有限公司</t>
  </si>
  <si>
    <t>衡视智能科技（上海）有限公司</t>
  </si>
  <si>
    <t>礼邦药业（上海）有限公司</t>
  </si>
  <si>
    <t>上海比墨优势科技服务有限公司</t>
  </si>
  <si>
    <t>上海两河汇农业科技有限公司</t>
  </si>
  <si>
    <t>上海馨祁电子科技有限公司</t>
  </si>
  <si>
    <t>上海四方全服能源装备工程有限公司</t>
  </si>
  <si>
    <t>上海岘安科技有限公司</t>
  </si>
  <si>
    <t>上海驾芯智能科技有限公司</t>
  </si>
  <si>
    <t>迈富时企业管理（上海）有限公司</t>
  </si>
  <si>
    <t>上海闵东国际物流有限公司</t>
  </si>
  <si>
    <t>上海垂智供应链科技有限公司</t>
  </si>
  <si>
    <t>上海邹辰不锈钢制品有限公司</t>
  </si>
  <si>
    <t>上海缘生食品有限公司</t>
  </si>
  <si>
    <t>上海长宁儒燕托育有限公司</t>
  </si>
  <si>
    <t>上海富茵环保科技有限公司</t>
  </si>
  <si>
    <t>雅仑芯（上海）科技有限公司</t>
  </si>
  <si>
    <t>上海锦海食品有限公司</t>
  </si>
  <si>
    <t>上海轶峰新材料股份有限公司</t>
  </si>
  <si>
    <t>上海御昇数字科技有限公司</t>
  </si>
  <si>
    <t>上海合柒智能科技有限公司</t>
  </si>
  <si>
    <t>上海舜霄医疗科技有限公司</t>
  </si>
  <si>
    <t>上海复弘科技发展有限公司</t>
  </si>
  <si>
    <t>神州纵横（上海）供应链科技有限公司</t>
  </si>
  <si>
    <t>哲语人工智能科技（上海）有限公司</t>
  </si>
  <si>
    <t>上海夫兴再生资源有限公司</t>
  </si>
  <si>
    <t>上海明涌科技有限公司</t>
  </si>
  <si>
    <t>上海珺珞信息科技有限公司</t>
  </si>
  <si>
    <t>上海鲸跃子午科技发展有限公司</t>
  </si>
  <si>
    <t>上海远申航科技有限公司</t>
  </si>
  <si>
    <t>上海一方视界网络科技有限公司</t>
  </si>
  <si>
    <t>上海卓玥弹簧有限公司</t>
  </si>
  <si>
    <t>上海颐碳化学科技有限公司</t>
  </si>
  <si>
    <t>上海泓海国际物流有限公司</t>
  </si>
  <si>
    <t>上海燮臻教育科技有限公司</t>
  </si>
  <si>
    <t>上海依蝶雅电子商务有限责任公司</t>
  </si>
  <si>
    <t>上海依蝶雅供应链管理有限公司</t>
  </si>
  <si>
    <t>上海普兰智能科技有限公司</t>
  </si>
  <si>
    <t>千舆网络科技（上海）有限公司</t>
  </si>
  <si>
    <t>上海涵容文化传播有限公司</t>
  </si>
  <si>
    <t>艾凯利元生物科技（上海）有限公司</t>
  </si>
  <si>
    <t>上海英领之途数字科技有限公司</t>
  </si>
  <si>
    <t>即时匹配（上海）网络科技有限公司</t>
  </si>
  <si>
    <t>上海傲盈能源科技有限公司</t>
  </si>
  <si>
    <t>上海甘庆生物科技有限公司</t>
  </si>
  <si>
    <t>上海圣灯照明电器有限公司</t>
  </si>
  <si>
    <t>上海融誊科技有限公司</t>
  </si>
  <si>
    <t>上海宝阁实业有限公司</t>
  </si>
  <si>
    <t>上海越中东梁装饰设计有限公司</t>
  </si>
  <si>
    <t>上海昱馋信息科技有限公司</t>
  </si>
  <si>
    <t>上海弋隆医疗器械有限公司</t>
  </si>
  <si>
    <t>上海飞行之梦航空有限公司</t>
  </si>
  <si>
    <t>上海昂邑商贸有限公司</t>
  </si>
  <si>
    <t>华虎钢铁集团（上海）进出口有限公司</t>
  </si>
  <si>
    <t>上海朋思光电科技有限公司</t>
  </si>
  <si>
    <t>上海祖印医疗科技有限公司</t>
  </si>
  <si>
    <t>上海思远晟和药业科技有限公司</t>
  </si>
  <si>
    <t>上海嘉和盛世装备集团有限公司</t>
  </si>
  <si>
    <t>环净桉（上海）环境科技有限公司</t>
  </si>
  <si>
    <t>上海三盈长荣供应链科技有限公司</t>
  </si>
  <si>
    <t>上海鸿易科技发展有限公司</t>
  </si>
  <si>
    <t>上海鸿惊智能科技有限公司</t>
  </si>
  <si>
    <t>上海天淘网络科技有限公司</t>
  </si>
  <si>
    <t>上海玟橘实业有限公司</t>
  </si>
  <si>
    <t>上海够给力网络科技有限公司</t>
  </si>
  <si>
    <t>上海缤扬科技有限公司</t>
  </si>
  <si>
    <t>上海霍宝工贸有限公司</t>
  </si>
  <si>
    <t>上海赫瑾实业有限公司</t>
  </si>
  <si>
    <t>上海安绿副食品配送服务有限公司</t>
  </si>
  <si>
    <t>中豹钢铁集团（上海）科技有限公司</t>
  </si>
  <si>
    <t>上海欣皓创展人工智能科技有限公司</t>
  </si>
  <si>
    <t>上海一玄信息技术有限公司</t>
  </si>
  <si>
    <t>上海祝雨信息科技有限公司</t>
  </si>
  <si>
    <t>上海马良孙昊文化发展有限公司</t>
  </si>
  <si>
    <t>上海标的实业有限公司</t>
  </si>
  <si>
    <t>上海远眺实业有限公司</t>
  </si>
  <si>
    <t>上海亦星实业集团有限公司</t>
  </si>
  <si>
    <t>中至诚供应链管理（上海）有限公司</t>
  </si>
  <si>
    <t>上海胜雄汽车修理有限公司</t>
  </si>
  <si>
    <t>上海新颐科技软件有限公司</t>
  </si>
  <si>
    <t>上海新因诺维机器人工程技术研究有限公司</t>
  </si>
  <si>
    <t>云法（上海）物联网科技有限公司</t>
  </si>
  <si>
    <t>上海满飞茂科技有限公司</t>
  </si>
  <si>
    <t>上海苗蔓生物科技有限公司</t>
  </si>
  <si>
    <t>覃溪企业发展（上海）有限公司</t>
  </si>
  <si>
    <t>上海恒智通贸易有限公司</t>
  </si>
  <si>
    <t>上海荣胜国际贸易有限公司</t>
  </si>
  <si>
    <t>上海方钢国际贸易有限公司</t>
  </si>
  <si>
    <t>朗英智药（上海）生物医药有限公司</t>
  </si>
  <si>
    <t>上海利敬商和科技有限公司</t>
  </si>
  <si>
    <t>宇梵文化发展（上海）有限公司</t>
  </si>
  <si>
    <t>上海励禾展览有限公司</t>
  </si>
  <si>
    <t>上海礼弘文化发展有限公司</t>
  </si>
  <si>
    <t>上海恒琛教育科技有限公司</t>
  </si>
  <si>
    <t>上海枥宸科技有限公司</t>
  </si>
  <si>
    <t>上海欢沁实业有限公司</t>
  </si>
  <si>
    <t>上海轩阔实业有限公司</t>
  </si>
  <si>
    <t>上海铂仕通新材料科技有限公司</t>
  </si>
  <si>
    <t>上海视露电子科技有限公司</t>
  </si>
  <si>
    <t>上海金鸿来科技有限公司</t>
  </si>
  <si>
    <t>上海巨犀装饰设计有限公司</t>
  </si>
  <si>
    <t>上海浩俞食品科技有限公司</t>
  </si>
  <si>
    <t>上海迪哥实业有限公司</t>
  </si>
  <si>
    <t>上海丰永宠物用品有限公司</t>
  </si>
  <si>
    <t>上海派链农业发展有限公司</t>
  </si>
  <si>
    <t>上海湾井网络科技有限公司</t>
  </si>
  <si>
    <t>上海精兑环保科技有限公司</t>
  </si>
  <si>
    <t>上海电胜供应链有限公司</t>
  </si>
  <si>
    <t>上海妙信泵业有限公司</t>
  </si>
  <si>
    <t>上海铨迪信息科技有限公司</t>
  </si>
  <si>
    <t>上海煜联物流有限公司</t>
  </si>
  <si>
    <t>上海图胜数码科技有限公司</t>
  </si>
  <si>
    <t>上海妙音食品有限公司</t>
  </si>
  <si>
    <t>心山（上海）会展策划服务有限公司</t>
  </si>
  <si>
    <t>上海诺维奇实业有限公司</t>
  </si>
  <si>
    <t>上海鲁诺光文化有限公司</t>
  </si>
  <si>
    <t>上海岚祝贸易有限公司</t>
  </si>
  <si>
    <t>上海小咖邦智能科技有限公司</t>
  </si>
  <si>
    <t>丰瑞农（上海）农业发展有限公司</t>
  </si>
  <si>
    <t>上海栎菱贸易发展有限公司</t>
  </si>
  <si>
    <t>上海创钧范市场咨询服务有限公司</t>
  </si>
  <si>
    <t>上海浮马贸易有限公司</t>
  </si>
  <si>
    <t>上海日昶达新材料科技有限公司</t>
  </si>
  <si>
    <t>上海芳花科技有限公司</t>
  </si>
  <si>
    <t>荼荼霞（上海）科技有限公司</t>
  </si>
  <si>
    <t>上海常洋医疗器械有限公司</t>
  </si>
  <si>
    <t>上海菁程海洋工程有限公司</t>
  </si>
  <si>
    <t>新之途（上海）供应链管理有限公司</t>
  </si>
  <si>
    <t>上海银最兮商贸有限公司</t>
  </si>
  <si>
    <t>上海令如教育科技有限公司</t>
  </si>
  <si>
    <t>上海智媒引擎信息技术有限公司</t>
  </si>
  <si>
    <t>领宋科技（上海）有限公司</t>
  </si>
  <si>
    <t>大厨管家（上海）供应链有限公司</t>
  </si>
  <si>
    <t>律稳科技（上海）有限公司</t>
  </si>
  <si>
    <t>米十网络（上海）有限公司</t>
  </si>
  <si>
    <t>盒作网络（上海）有限公司</t>
  </si>
  <si>
    <t>材能科技（上海）有限公司</t>
  </si>
  <si>
    <t>上海丸西空环保科技有限公司</t>
  </si>
  <si>
    <t>上海武晔贸易有限公司</t>
  </si>
  <si>
    <t>上海蓝温龙企业咨询管理有限公司</t>
  </si>
  <si>
    <t>上海誉虹信息科技有限公司</t>
  </si>
  <si>
    <t>维电猿科技（上海）有限公司</t>
  </si>
  <si>
    <t>上海合宏实业有限公司</t>
  </si>
  <si>
    <t>上海自坤印务科技有限公司</t>
  </si>
  <si>
    <t>滨鹏供应链管理（上海）有限公司</t>
  </si>
  <si>
    <t>静坛（上海）健康科技有限公司</t>
  </si>
  <si>
    <t>言之有厘（上海）网络科技有限公司</t>
  </si>
  <si>
    <t>上海数哒晟科技有限公司</t>
  </si>
  <si>
    <t>上海犀玺供应链科技有限公司</t>
  </si>
  <si>
    <t>上海舜辰网络科技有限公司</t>
  </si>
  <si>
    <t>鑫西达（上海）生物科技有限公司</t>
  </si>
  <si>
    <t>象为科技（上海）有限公司</t>
  </si>
  <si>
    <t>申瑞环能科技（上海）有限公司</t>
  </si>
  <si>
    <t>上海必突壁网络科技有限公司</t>
  </si>
  <si>
    <t>上海可飞服饰有限公司</t>
  </si>
  <si>
    <t>上海库萨科技有限公司</t>
  </si>
  <si>
    <t>上海月贤人文化创意有限公司</t>
  </si>
  <si>
    <t>上海磬朝信息科技有限公司</t>
  </si>
  <si>
    <t>钢领云天（上海）智能科技有限公司</t>
  </si>
  <si>
    <t>上海宇飒科技开发有限责任公司</t>
  </si>
  <si>
    <t>上海遥皓建筑科技有限公司</t>
  </si>
  <si>
    <t>上海科健康复仪器有限公司</t>
  </si>
  <si>
    <t>上海顺丹医疗科技有限公司</t>
  </si>
  <si>
    <t>上海弘博船舶设备有限公司</t>
  </si>
  <si>
    <t>上海旭阳聚光汽车科技有限公司</t>
  </si>
  <si>
    <t>上海沃勒鸽趣文化传媒有限公司</t>
  </si>
  <si>
    <t>上海乔麦包装机械有限公司</t>
  </si>
  <si>
    <t>上海潮顺经贸有限公司</t>
  </si>
  <si>
    <t>上海玄图智能科技有限公司</t>
  </si>
  <si>
    <t>上海桥瑞科医药有限公司</t>
  </si>
  <si>
    <t>上海希微耀芯科技有限公司</t>
  </si>
  <si>
    <t>淞际环境规划设计（上海）有限公司</t>
  </si>
  <si>
    <t>上海乐莱医疗科技有限公司</t>
  </si>
  <si>
    <t>上海思桂信息技术有限公司</t>
  </si>
  <si>
    <t>上海观道医疗科技有限公司</t>
  </si>
  <si>
    <t>上海旌好精密模塑有限公司</t>
  </si>
  <si>
    <t>上海龙萱国际物流有限公司</t>
  </si>
  <si>
    <t>上海嘉之立农业科技发展有限公司</t>
  </si>
  <si>
    <t>上海翊铠传动科技有限公司</t>
  </si>
  <si>
    <t>上海坤勇机电设备安装有限公司</t>
  </si>
  <si>
    <t>上海珠丰建筑工程有限公司</t>
  </si>
  <si>
    <t>上海禾萧新材料科技有限公司</t>
  </si>
  <si>
    <t>上海农贵科技有限公司</t>
  </si>
  <si>
    <t>上海路长实业有限公司</t>
  </si>
  <si>
    <t>上海励江机电设备安装有限公司</t>
  </si>
  <si>
    <t>羿鹿食品（上海）有限公司</t>
  </si>
  <si>
    <t>上海翎菲新材料有限公司</t>
  </si>
  <si>
    <t>上海道科岩土工程有限公司</t>
  </si>
  <si>
    <t>巡德通讯科技（上海）有限公司</t>
  </si>
  <si>
    <t>上海究仰电子科技有限公司</t>
  </si>
  <si>
    <t>上海明的实业发展有限公司</t>
  </si>
  <si>
    <t>上海朋遂实业发展有限公司</t>
  </si>
  <si>
    <t>上海威拓讯科技有限公司</t>
  </si>
  <si>
    <t>上海邺栎科技有限公司</t>
  </si>
  <si>
    <t>上海维天康医疗科技有限公司</t>
  </si>
  <si>
    <t>上海壤岳实业有限公司</t>
  </si>
  <si>
    <t>上海盟湖科技有限公司</t>
  </si>
  <si>
    <t>上海九驱电气有限公司</t>
  </si>
  <si>
    <t>上海佳登智能科技有限公司</t>
  </si>
  <si>
    <t>上海胜东机械工程（集团）有限公司</t>
  </si>
  <si>
    <t>上海伊芭文化传播有限公司</t>
  </si>
  <si>
    <t>上海英植科技有限公司</t>
  </si>
  <si>
    <t>上海城智云绘科技有限公司</t>
  </si>
  <si>
    <t>上海旷邱贸易有限公司</t>
  </si>
  <si>
    <t>上海艾雨文化传播有限公司</t>
  </si>
  <si>
    <t>上海华小仙健康科技有限公司</t>
  </si>
  <si>
    <t>上海贝月科技有限公司</t>
  </si>
  <si>
    <t>上海大华志美电子有限公司</t>
  </si>
  <si>
    <t>阿柴信息科技（上海）有限公司</t>
  </si>
  <si>
    <t>上海恺心数据服务有限公司</t>
  </si>
  <si>
    <t>上海泽亮箱包有限公司</t>
  </si>
  <si>
    <t>中工联投高科技有限公司</t>
  </si>
  <si>
    <t>悦山数字科技（上海）有限公司</t>
  </si>
  <si>
    <t>上海巴丁科技有限公司</t>
  </si>
  <si>
    <t>上海睿正环保科技发展有限公司</t>
  </si>
  <si>
    <t>上海领古科技有限公司</t>
  </si>
  <si>
    <t>上海因才信息科技有限公司</t>
  </si>
  <si>
    <t>上海珈码科技有限公司</t>
  </si>
  <si>
    <t>上海精卓信息技术有限公司</t>
  </si>
  <si>
    <t>上海镧歆电子科技有限公司</t>
  </si>
  <si>
    <t>上海友合才科技有限公司</t>
  </si>
  <si>
    <t>上海博伦美科技贸易有限公司</t>
  </si>
  <si>
    <t>上海琪祖科技发展有限公司</t>
  </si>
  <si>
    <t>上海鑫艾利复合材料科技有限公司</t>
  </si>
  <si>
    <t>祥都（上海）科技有限公司</t>
  </si>
  <si>
    <t>上海迈捷服装有限公司</t>
  </si>
  <si>
    <t>上海睿申景观工程有限公司</t>
  </si>
  <si>
    <t>美丽辛勤（上海）信息科技有限公司</t>
  </si>
  <si>
    <t>上海以迦链信息科技有限公司</t>
  </si>
  <si>
    <t>立维斯德生物技术（上海）有限公司</t>
  </si>
  <si>
    <t>上海朵壳科技有限公司</t>
  </si>
  <si>
    <t>上海特冒头品牌管理有限公司</t>
  </si>
  <si>
    <t>上海万家生活环保科技有限公司</t>
  </si>
  <si>
    <t>上海贝肯盛创生物科技有限公司</t>
  </si>
  <si>
    <t>上海密冷科技有限公司</t>
  </si>
  <si>
    <t>上海浴桓科技有限公司</t>
  </si>
  <si>
    <t>上海臻解网络科技有限公司</t>
  </si>
  <si>
    <t>上海智驱芯意电子科技有限公司</t>
  </si>
  <si>
    <t>上海英迈众合电子科技有限公司</t>
  </si>
  <si>
    <t>上海煜圣贸易有限公司</t>
  </si>
  <si>
    <t>上海泰合彤源文化传播有限公司</t>
  </si>
  <si>
    <t>上海颐佳服饰有限公司</t>
  </si>
  <si>
    <t>上海汉客进出口贸易有限公司</t>
  </si>
  <si>
    <t>上海久米飞行航空科技有限公司</t>
  </si>
  <si>
    <t>以清科技（上海）有限公司</t>
  </si>
  <si>
    <t>上海金辰冶金科技有限公司</t>
  </si>
  <si>
    <t>上海摩曳信息科技有限公司</t>
  </si>
  <si>
    <t>上海舍执商务服务有限公司</t>
  </si>
  <si>
    <t>上海组波智能仪器科技有限公司</t>
  </si>
  <si>
    <t>上海港佳国际物流有限公司</t>
  </si>
  <si>
    <t>上海记年生物科技有限公司</t>
  </si>
  <si>
    <t>上海俏侬食品科技有限公司</t>
  </si>
  <si>
    <t>上海御览信息科技有限公司</t>
  </si>
  <si>
    <t>甄融生物科技（上海）有限公司</t>
  </si>
  <si>
    <t>上海均来信息科技有限公司</t>
  </si>
  <si>
    <t>上海开外科技有限公司</t>
  </si>
  <si>
    <t>上海壹创建筑集团有限公司</t>
  </si>
  <si>
    <t>上海仕上实业有限公司</t>
  </si>
  <si>
    <t>上海仟成万店智能科技有限公司</t>
  </si>
  <si>
    <t>上海仕帆顺印包装材料有限公司</t>
  </si>
  <si>
    <t>强硕网络科技（上海）有限公司</t>
  </si>
  <si>
    <t>上海后摩集成电路有限公司</t>
  </si>
  <si>
    <t>上海升华医药科技有限公司</t>
  </si>
  <si>
    <t>上海仙岛网络科技有限公司</t>
  </si>
  <si>
    <t>上海科来屋信息技术有限公司</t>
  </si>
  <si>
    <t>上海么么虎网络科技有限公司</t>
  </si>
  <si>
    <t>上海纳普信息科技有限公司</t>
  </si>
  <si>
    <t>上海致采信息科技有限公司</t>
  </si>
  <si>
    <t>合锦元（上海）生物科技有限公司</t>
  </si>
  <si>
    <t>上海合时无人机科技有限公司</t>
  </si>
  <si>
    <t>菲尔德克功能材料（上海）有限公司</t>
  </si>
  <si>
    <t>上海棣浩智能科技有限公司</t>
  </si>
  <si>
    <t>上海微觅医疗器械有限公司</t>
  </si>
  <si>
    <t>上海悦境环保科技有限公司</t>
  </si>
  <si>
    <t>上海闻通信息科技有限公司</t>
  </si>
  <si>
    <t>无囿食品科技（上海）有限公司</t>
  </si>
  <si>
    <t>上海拜伦文化传媒有限公司</t>
  </si>
  <si>
    <t>上海维克特劳务派遣服务有限公司</t>
  </si>
  <si>
    <t>上海侬旭实业有限公司</t>
  </si>
  <si>
    <t>上海惜恩货运代理有限公司</t>
  </si>
  <si>
    <t>上海汕登文化传播有限公司</t>
  </si>
  <si>
    <t>上海森元创科新材料科技有限公司</t>
  </si>
  <si>
    <t>上海玺群文化传媒有限公司</t>
  </si>
  <si>
    <t>智享乐活（上海）营销策划有限公司</t>
  </si>
  <si>
    <t>上海集阳新能源科技有限公司</t>
  </si>
  <si>
    <t>福琨智能科技（上海）有限公司</t>
  </si>
  <si>
    <t>上海深物控智能科技有限公司</t>
  </si>
  <si>
    <t>上海诺勤信息科技有限公司</t>
  </si>
  <si>
    <t>上海班石信息科技集团有限公司</t>
  </si>
  <si>
    <t>上海谦绘文化传播有限公司</t>
  </si>
  <si>
    <t>上海芯陶微新材料有限公司</t>
  </si>
  <si>
    <t>司奥电力技术（上海）有限公司</t>
  </si>
  <si>
    <t>上海百灵鸟教育科技有限公司</t>
  </si>
  <si>
    <t>上海纽稷贸易有限公司</t>
  </si>
  <si>
    <t>聚运彩（上海）信息技术有限公司</t>
  </si>
  <si>
    <t>上海映卡网络科技有限公司</t>
  </si>
  <si>
    <t>上海卓掘科技有限公司</t>
  </si>
  <si>
    <t>上海玥玙汐生物科技有限公司</t>
  </si>
  <si>
    <t>乐德堂（上海）数字医疗科技股份有限公司</t>
  </si>
  <si>
    <t>上海经创至信汽车技术有限公司</t>
  </si>
  <si>
    <t>上海邦远泽电子科技有限公司</t>
  </si>
  <si>
    <t>上海思骁文化传播有限公司</t>
  </si>
  <si>
    <t>上海隆河供应链管理有限公司</t>
  </si>
  <si>
    <t>上海宝苑生态科技有限公司</t>
  </si>
  <si>
    <t>聊胜一筹（上海）供应链管理有限公司</t>
  </si>
  <si>
    <t>泰姆睡眠（上海）科技有限公司</t>
  </si>
  <si>
    <t>上海极鹿企业管理集团有限公司</t>
  </si>
  <si>
    <t>上海吉泰良新能源有限公司</t>
  </si>
  <si>
    <t>上海铂详供应链有限公司</t>
  </si>
  <si>
    <t>上海福东旺供应链管理有限公司</t>
  </si>
  <si>
    <t>上海龙贵睿科技有限公司</t>
  </si>
  <si>
    <t>鼎锐联（上海）科技有限公司</t>
  </si>
  <si>
    <t>上海六更网络科技有限公司</t>
  </si>
  <si>
    <t>上海凯为化学科技有限公司</t>
  </si>
  <si>
    <t>上海博淼特消防技术工程有限公司</t>
  </si>
  <si>
    <t>上海怡佳雨科技有限公司</t>
  </si>
  <si>
    <t>上海宏勃生物科技发展有限公司</t>
  </si>
  <si>
    <t>上海智慧人科技有限公司</t>
  </si>
  <si>
    <t>问物（上海）智能科技有限公司</t>
  </si>
  <si>
    <t>亲爱活泉（上海）科技有限公司</t>
  </si>
  <si>
    <t>上海知浦科技有限公司</t>
  </si>
  <si>
    <t>上海凡迪康雅基因科技有限公司</t>
  </si>
  <si>
    <t>上海澎大科技服务有限公司</t>
  </si>
  <si>
    <t>上海泓潮文化发展有限公司</t>
  </si>
  <si>
    <t>上海恒裕精密模塑有限公司</t>
  </si>
  <si>
    <t>上海韩戈信息科技有限公司</t>
  </si>
  <si>
    <t>地依芯（上海）微电子有限公司</t>
  </si>
  <si>
    <t>上海萘孚生物科技有限公司</t>
  </si>
  <si>
    <t>上海帮创互联网科技有限公司</t>
  </si>
  <si>
    <t>瀚连墨（上海）餐饮管理有限责任公司</t>
  </si>
  <si>
    <t>上海建冶重工机械有限公司</t>
  </si>
  <si>
    <t>上海灵珞芯机器人工程有限公司</t>
  </si>
  <si>
    <t>上海科莱创机器人工程有限公司</t>
  </si>
  <si>
    <t>上海德祺顺精密机械设备有限公司</t>
  </si>
  <si>
    <t>上海栩文实业有限公司</t>
  </si>
  <si>
    <t>华元（上海）生物医药有限公司</t>
  </si>
  <si>
    <t>上海嵘顶智能电子科技有限公司</t>
  </si>
  <si>
    <t>上海晖携科技有限公司</t>
  </si>
  <si>
    <t>上海靖凌春科技有限公司</t>
  </si>
  <si>
    <t>上海芯驱势微电子有限公司</t>
  </si>
  <si>
    <t>上海宏翔锐通数字科技有限公司</t>
  </si>
  <si>
    <t>智绘鑫河（上海）人工智能技术有限公司</t>
  </si>
  <si>
    <t>上海中嘉衡泰医疗科技有限公司</t>
  </si>
  <si>
    <t>上海乂创科技有限公司</t>
  </si>
  <si>
    <t>上海舍成医疗器械有限公司</t>
  </si>
  <si>
    <t>上海高领特环保科技有限公司</t>
  </si>
  <si>
    <t>上海转了个圈信息技术有限公司</t>
  </si>
  <si>
    <t>上海索天软件科技有限公司</t>
  </si>
  <si>
    <t>上海百菲昭远生物科技有限公司</t>
  </si>
  <si>
    <t>上海赢华软件科技有限公司</t>
  </si>
  <si>
    <t>上海载艾袍信息技术有限公司</t>
  </si>
  <si>
    <t>上海熠露软件有限公司</t>
  </si>
  <si>
    <t>高腾医药技术（上海）有限公司</t>
  </si>
  <si>
    <t>上海鸥旺信息科技有限公司</t>
  </si>
  <si>
    <t>上海勋况生物制品有限公司</t>
  </si>
  <si>
    <t>浦维康医学科技（上海）有限公司</t>
  </si>
  <si>
    <t>上海捷初信息科技有限公司</t>
  </si>
  <si>
    <t>上海万联速通科技有限公司</t>
  </si>
  <si>
    <t>上海谦贸信息科技有限公司</t>
  </si>
  <si>
    <t>上海健斌国际物流有限公司</t>
  </si>
  <si>
    <t>上海易盟经维智能科技有限公司</t>
  </si>
  <si>
    <t>上海实铧环境能源科技有限公司</t>
  </si>
  <si>
    <t>诺纳生物（上海）有限公司</t>
  </si>
  <si>
    <t>知微药业科技（上海）有限公司</t>
  </si>
  <si>
    <t>上海智特芯半导体科技有限公司</t>
  </si>
  <si>
    <t>上海株尚台科技有限公司</t>
  </si>
  <si>
    <t>上海杉翎医疗科技有限公司</t>
  </si>
  <si>
    <t>上海弛冉信息科技有限公司</t>
  </si>
  <si>
    <t>上海正福富实业有限公司</t>
  </si>
  <si>
    <t>上海福善钢胜新能源有限公司</t>
  </si>
  <si>
    <t>上海吧彦财亿科技有限公司</t>
  </si>
  <si>
    <t>上海同净生物科技有限公司</t>
  </si>
  <si>
    <t>上海睿苡承科技有限公司</t>
  </si>
  <si>
    <t>上海榛优贸易有限公司</t>
  </si>
  <si>
    <t>上海应答法律咨询有限公司</t>
  </si>
  <si>
    <t>上海沪联和科技发展有限公司</t>
  </si>
  <si>
    <t>上海询聿供应链有限公司</t>
  </si>
  <si>
    <t>上海鑫生金信息科技有限公司</t>
  </si>
  <si>
    <t>速选供应链管理（上海）有限公司</t>
  </si>
  <si>
    <t>上海福善源实业有限公司</t>
  </si>
  <si>
    <t>上海奕杭达供应链有限公司</t>
  </si>
  <si>
    <t>上海晟辉轩新材料科技有限公司</t>
  </si>
  <si>
    <t>上海依电电气有限公司</t>
  </si>
  <si>
    <t>上海咻格科技有限公司</t>
  </si>
  <si>
    <t>匠梯云网络科技（上海）有限公司</t>
  </si>
  <si>
    <t>上海优哉游哉网络科技有限公司</t>
  </si>
  <si>
    <t>上海芯感微电子科技有限公司</t>
  </si>
  <si>
    <t>太重集团（上海）装备技术有限公司</t>
  </si>
  <si>
    <t>上海屹娱网络科技有限公司</t>
  </si>
  <si>
    <t>上海楚鼎汽车租赁有限公司</t>
  </si>
  <si>
    <t>上海雅诗柏建筑设计事务所有限公司</t>
  </si>
  <si>
    <t>未来星球（上海）智能科技有限公司</t>
  </si>
  <si>
    <t>上海经烁供应链管理有限公司</t>
  </si>
  <si>
    <t>采采木瓜智能科技（上海）有限公司</t>
  </si>
  <si>
    <t>上海营申实业有限公司</t>
  </si>
  <si>
    <t>上海鸣勉自动化技术有限公司</t>
  </si>
  <si>
    <t>上海武基塔实业集团有限公司</t>
  </si>
  <si>
    <t>上海赐百年生物科技有限公司</t>
  </si>
  <si>
    <t>上海博玖雅商务咨询有限公司</t>
  </si>
  <si>
    <t>上海祎迩科技有限公司</t>
  </si>
  <si>
    <t>上海鹊栈生物科技有限公司</t>
  </si>
  <si>
    <t>上海极晨电子科技有限公司</t>
  </si>
  <si>
    <t>上海德徽实业有限公司</t>
  </si>
  <si>
    <t>上海顺策科技有限公司</t>
  </si>
  <si>
    <t>上海泷汐实业有限公司</t>
  </si>
  <si>
    <t>精烁（上海）生物科技有限公司</t>
  </si>
  <si>
    <t>象槐（上海）网络信息科技有限公司</t>
  </si>
  <si>
    <t>上海奇百通信科技有限公司</t>
  </si>
  <si>
    <t>上海士海供应链有限公司</t>
  </si>
  <si>
    <t>上海申为软件技术有限公司</t>
  </si>
  <si>
    <t>上海长联农业科技有限公司</t>
  </si>
  <si>
    <t>睿海创盈（上海）信息科技有限公司</t>
  </si>
  <si>
    <t>上海孝新建材有限公司</t>
  </si>
  <si>
    <t>上海延凡能智能科技有限公司</t>
  </si>
  <si>
    <t>上海闵同科技有限公司</t>
  </si>
  <si>
    <t>上海锴雨印务有限公司</t>
  </si>
  <si>
    <t>上海华优实业有限公司</t>
  </si>
  <si>
    <t>上海药拓医药科技有限公司</t>
  </si>
  <si>
    <t>上海伴悦成信息科技有限公司</t>
  </si>
  <si>
    <t>上海徽罡供应链管理有限公司</t>
  </si>
  <si>
    <t>上海歆都科技发展有限公司</t>
  </si>
  <si>
    <t>上海旗俊机电设备安装有限公司</t>
  </si>
  <si>
    <t>上海云亮创科技有限公司</t>
  </si>
  <si>
    <t>航友环境科技（上海）有限公司</t>
  </si>
  <si>
    <t>卓益得惠众人形机器人（上海）有限公司</t>
  </si>
  <si>
    <t>上海经润文化发展有限公司</t>
  </si>
  <si>
    <t>上海明拉科信息技术有限公司</t>
  </si>
  <si>
    <t>上海澳润供应链有限公司</t>
  </si>
  <si>
    <t>上海蓝科源环保技术有限公司</t>
  </si>
  <si>
    <t>上海慧享园艺设计有限公司</t>
  </si>
  <si>
    <t>上海舒洪嘉达科技有限公司</t>
  </si>
  <si>
    <t>上海佳饰家居有限公司</t>
  </si>
  <si>
    <t>宝莱特新能源有限公司</t>
  </si>
  <si>
    <t>上海晟宁达科技有限公司</t>
  </si>
  <si>
    <t>上海孝鸿工贸有限公司</t>
  </si>
  <si>
    <t>上海松惠智能科技有限公司</t>
  </si>
  <si>
    <t>上海秦遐皓科技有限公司</t>
  </si>
  <si>
    <t>上海聪鸣路智能科技有限公司</t>
  </si>
  <si>
    <t>上海爱练科技有限公司</t>
  </si>
  <si>
    <t>上海新科锐诺生物科技有限责任公司</t>
  </si>
  <si>
    <t>上海干驿机电科技有限公司</t>
  </si>
  <si>
    <t>上海光淮屿景科技有限公司</t>
  </si>
  <si>
    <t>业广志勤医药科技（上海）有限公司</t>
  </si>
  <si>
    <t>盾地甲机器人科技（上海）有限公司</t>
  </si>
  <si>
    <t>上海合勇信息科技有限公司</t>
  </si>
  <si>
    <t>上海先纬医药科技有限公司</t>
  </si>
  <si>
    <t>上海熙纳贸易有限公司</t>
  </si>
  <si>
    <t>上海初灵数创视觉科技有限公司</t>
  </si>
  <si>
    <t>上海诚实信息科技有限公司</t>
  </si>
  <si>
    <t>上海上如实业有限公司</t>
  </si>
  <si>
    <t>上海峰唯峰网络科技有限公司</t>
  </si>
  <si>
    <t>上海炎霖科技有限公司</t>
  </si>
  <si>
    <t>上海虹匠达建筑工程有限公司</t>
  </si>
  <si>
    <t>上海莺宇贸易有限公司</t>
  </si>
  <si>
    <t>上海顶运科技有限公司</t>
  </si>
  <si>
    <t>上海本昊国际贸易有限公司</t>
  </si>
  <si>
    <t>上海容恒信息科技有限公司</t>
  </si>
  <si>
    <t>上海归善供应链管理有限公司</t>
  </si>
  <si>
    <t>上海柱想科技有限公司</t>
  </si>
  <si>
    <t>上海鹏齐物资贸易有限公司</t>
  </si>
  <si>
    <t>上海殷雅贸易有限公司</t>
  </si>
  <si>
    <t>上海卡瑞汽车服务有限公司</t>
  </si>
  <si>
    <t>上海滇辰信息科技有限公司</t>
  </si>
  <si>
    <t>上海艺醇贸易有限公司</t>
  </si>
  <si>
    <t>享喵（上海）互联网科技有限公司</t>
  </si>
  <si>
    <t>上海皑唯网络科技有限公司</t>
  </si>
  <si>
    <t>上海桢和科技有限公司</t>
  </si>
  <si>
    <t>骥望展览展示（上海）有限公司</t>
  </si>
  <si>
    <t>上海众奇创科技有限公司</t>
  </si>
  <si>
    <t>上海凯今生物科技有限公司</t>
  </si>
  <si>
    <t>上海冉昊计算机科技有限公司</t>
  </si>
  <si>
    <t>上海福立软件技术有限公司</t>
  </si>
  <si>
    <t>上海杰威赛生物科技有限公司</t>
  </si>
  <si>
    <t>上海鸣鼎自动化科技有限公司</t>
  </si>
  <si>
    <t>上海科宇网络科技有限公司</t>
  </si>
  <si>
    <t>云汉时代数字科技有限公司</t>
  </si>
  <si>
    <t>上海锦来卓文化科技有限公司</t>
  </si>
  <si>
    <t>昶腾云科技（上海）有限公司</t>
  </si>
  <si>
    <t>上海弘雁科技有限公司</t>
  </si>
  <si>
    <t>上海兰静舍实业有限公司</t>
  </si>
  <si>
    <t>上海泷姝信息技术有限公司</t>
  </si>
  <si>
    <t>上海华淅环境科技有限公司</t>
  </si>
  <si>
    <t>上海骆颗新材料科技有限公司</t>
  </si>
  <si>
    <t>飞的汽车租赁（上海）有限公司</t>
  </si>
  <si>
    <t>上海梓元贸易有限公司</t>
  </si>
  <si>
    <t>上海蓝晶生物科技有限公司</t>
  </si>
  <si>
    <t>上海星灵家具制造有限公司</t>
  </si>
  <si>
    <t>上海喆利智能科技有限公司</t>
  </si>
  <si>
    <t>上海晟馨建筑工程有限公司</t>
  </si>
  <si>
    <t>上海易逸信息技术有限公司</t>
  </si>
  <si>
    <t>上海鼎耀磐森管理咨询有限公司</t>
  </si>
  <si>
    <t>上海羿龙实业有限公司</t>
  </si>
  <si>
    <t>上海联鑫洋贸易发展有限公司</t>
  </si>
  <si>
    <t>上海满金欣科技有限公司</t>
  </si>
  <si>
    <t>上海狮门半导体有限公司</t>
  </si>
  <si>
    <t>柔博（上海）科技有限公司</t>
  </si>
  <si>
    <t>哎生园传媒科技（上海）有限公司</t>
  </si>
  <si>
    <t>上海育奇科技有限公司</t>
  </si>
  <si>
    <t>上海书琦科技有限公司</t>
  </si>
  <si>
    <t>上海镜炉云创网络科技有限公司</t>
  </si>
  <si>
    <t>上海元子游网络科技有限公司</t>
  </si>
  <si>
    <t>上海美馔科技发展有限公司</t>
  </si>
  <si>
    <t>上海微太宝驰光电科技有限公司</t>
  </si>
  <si>
    <t>上海霖海劳务派遣有限公司</t>
  </si>
  <si>
    <t>上海韵释餐饮管理有限公司</t>
  </si>
  <si>
    <t>上海量数碳科技有限公司</t>
  </si>
  <si>
    <t>上海鲜美信息技术有限公司</t>
  </si>
  <si>
    <t>上海思睦瑞科医药研发有限公司</t>
  </si>
  <si>
    <t>君航（上海）人才服务有限公司</t>
  </si>
  <si>
    <t>上海致程新材料科技有限公司</t>
  </si>
  <si>
    <t>上海意尔发科技有限公司</t>
  </si>
  <si>
    <t>上海羽裳信息科技有限公司</t>
  </si>
  <si>
    <t>舜仓智能科技（上海）有限公司</t>
  </si>
  <si>
    <t>上海莫能供应链管理有限公司</t>
  </si>
  <si>
    <t>波化医疗器械（上海）有限公司</t>
  </si>
  <si>
    <t>上海天域恒祥国际贸易有限公司</t>
  </si>
  <si>
    <t>钟广生物科技（上海）有限公司</t>
  </si>
  <si>
    <t>上海胜徽石业有限公司</t>
  </si>
  <si>
    <t>上海千帆新能源科技有限公司</t>
  </si>
  <si>
    <t>上海权豪不锈钢有限公司</t>
  </si>
  <si>
    <t>上海瑞衡机电有限公司</t>
  </si>
  <si>
    <t>汉帆修瑜（上海）教育科技有限公司</t>
  </si>
  <si>
    <t>上海辰琉新能源科技有限公司</t>
  </si>
  <si>
    <t>上海峻钢国际贸易有限公司</t>
  </si>
  <si>
    <t>上海嵇耀通新材料科技有限公司</t>
  </si>
  <si>
    <t>上海昱昌建设工程科技有限公司</t>
  </si>
  <si>
    <t>上海特霍芬智能科技有限公司</t>
  </si>
  <si>
    <t>上海领原信息技术有限公司</t>
  </si>
  <si>
    <t>上海申密橡胶制品有限公司</t>
  </si>
  <si>
    <t>上海启铭电气有限公司</t>
  </si>
  <si>
    <t>上海宝物云科技有限公司</t>
  </si>
  <si>
    <t>情志健康管理（上海）有限公司</t>
  </si>
  <si>
    <t>上海合锦农业科技发展有限公司</t>
  </si>
  <si>
    <t>上海极杲实业有限公司</t>
  </si>
  <si>
    <t>上海渔耀食品有限公司</t>
  </si>
  <si>
    <t>上海巽方工程设计有限公司</t>
  </si>
  <si>
    <t>暮沁科技（上海）有限公司</t>
  </si>
  <si>
    <t>上海亲因信息科技有限公司</t>
  </si>
  <si>
    <t>上海安科特汽车科技有限公司</t>
  </si>
  <si>
    <t>上海卷然服饰有限公司</t>
  </si>
  <si>
    <t>课人教育科技（上海）有限公司</t>
  </si>
  <si>
    <t>多啦爱梦软件科技（上海）有限公司</t>
  </si>
  <si>
    <t>上海幸可遇供应链管理有限公司</t>
  </si>
  <si>
    <t>上海昱茗科技有限公司</t>
  </si>
  <si>
    <t>上海钛艺数字科技有限公司</t>
  </si>
  <si>
    <t>上海橙川储能科技有限公司</t>
  </si>
  <si>
    <t>上海与盈材料科技有限公司</t>
  </si>
  <si>
    <t>上海利鲲科技有限公司</t>
  </si>
  <si>
    <t>上海建企筑手信息科技有限公司</t>
  </si>
  <si>
    <t>上海锃光医疗科技有限公司</t>
  </si>
  <si>
    <t>上海联可达科技有限公司</t>
  </si>
  <si>
    <t>上海凌可通电子科技有限公司</t>
  </si>
  <si>
    <t>上海吃鱼互娱科技有限公司</t>
  </si>
  <si>
    <t>上海亨盛信息科技有限公司</t>
  </si>
  <si>
    <t>上海誉浩信息技术有限公司</t>
  </si>
  <si>
    <t>上海鹏领智联科技有限公司</t>
  </si>
  <si>
    <t>海创汇（上海）企业发展有限公司</t>
  </si>
  <si>
    <t>上海振昱实业有限公司</t>
  </si>
  <si>
    <t>上海云豹创芯智能科技有限公司</t>
  </si>
  <si>
    <t>上海芮颐电子科技有限公司</t>
  </si>
  <si>
    <t>上海尤马席科技有限公司</t>
  </si>
  <si>
    <t>快拣科技应用（上海）有限公司</t>
  </si>
  <si>
    <t>上海汇荣汽车设备有限公司</t>
  </si>
  <si>
    <t>上海津州餐饮管理有限公司</t>
  </si>
  <si>
    <t>上海朗宸博域信息科技有限公司</t>
  </si>
  <si>
    <t>上海隽倍材料科技有限公司</t>
  </si>
  <si>
    <t>上海龙泉智驾汽车技术有限公司</t>
  </si>
  <si>
    <t>上海葫芦鲜生商贸有限公司</t>
  </si>
  <si>
    <t>上海金科智创科技有限公司</t>
  </si>
  <si>
    <t>上海森格激光技术有限公司</t>
  </si>
  <si>
    <t>上海俊馨电梯科技发展有限公司</t>
  </si>
  <si>
    <t>上海峰顶电睛科技发展有限公司</t>
  </si>
  <si>
    <t>上海强大印铁设备有限公司</t>
  </si>
  <si>
    <t>碧澜（上海）国际贸易有限公司</t>
  </si>
  <si>
    <t>上海春脉农业科技有限公司</t>
  </si>
  <si>
    <t>上海中腾链厨餐饮管理服务有限公司</t>
  </si>
  <si>
    <t>达乐而环境科技（上海）有限公司</t>
  </si>
  <si>
    <t>上海朔谷文化有限公司</t>
  </si>
  <si>
    <t>上海泸播网络科技有限公司</t>
  </si>
  <si>
    <t>科传万域（上海）科技有限公司</t>
  </si>
  <si>
    <t>上海和宣舒实业有限公司</t>
  </si>
  <si>
    <t>上海正盖物流设备有限公司</t>
  </si>
  <si>
    <t>中企申威科技（上海）有限公司</t>
  </si>
  <si>
    <t>上海冉云计算机科技有限公司</t>
  </si>
  <si>
    <t>沃兹维（上海）电子科技有限公司</t>
  </si>
  <si>
    <t>上海术字信息科技有限公司</t>
  </si>
  <si>
    <t>上海篁继实业有限公司</t>
  </si>
  <si>
    <t>上海翰凌医疗器械有限公司</t>
  </si>
  <si>
    <t>上海亿圣商贸有限公司</t>
  </si>
  <si>
    <t>上海闵嘉新能源科技有限公司</t>
  </si>
  <si>
    <t>万瑞固德（上海）科技发展有限公司</t>
  </si>
  <si>
    <t>全盛咖供应链科技（上海）有限公司</t>
  </si>
  <si>
    <t>上海智晶微电子有限公司</t>
  </si>
  <si>
    <t>上海乔佩斯时装股份有限公司</t>
  </si>
  <si>
    <t>上海亿发包装材料有限公司</t>
  </si>
  <si>
    <t>上海港金联运有限公司</t>
  </si>
  <si>
    <t>上海五十米信息技术有限公司</t>
  </si>
  <si>
    <t>阳生（上海）科技有限公司</t>
  </si>
  <si>
    <t>上海成屿实业有限公司</t>
  </si>
  <si>
    <t>上海艾梭纳能源科技有限公司</t>
  </si>
  <si>
    <t>上海优选包装科技有限公司</t>
  </si>
  <si>
    <t>上海童旗科技有限公司</t>
  </si>
  <si>
    <t>阿诺新（上海）电子科技有限公司</t>
  </si>
  <si>
    <t>上海鑫辰博贸易有限公司</t>
  </si>
  <si>
    <t>上海清湖美客环保科技有限公司</t>
  </si>
  <si>
    <t>上海至杰信息科技有限公司</t>
  </si>
  <si>
    <t>上海麓馨实业有限公司</t>
  </si>
  <si>
    <t>上海容易链智能科技有限公司</t>
  </si>
  <si>
    <t>上海也来体育文化有限公司</t>
  </si>
  <si>
    <t>上海岚页科技有限公司</t>
  </si>
  <si>
    <t>上海迅息科技有限公司</t>
  </si>
  <si>
    <t>上海臻美诺齿科科技有限公司</t>
  </si>
  <si>
    <t>上海维他生物科技有限公司</t>
  </si>
  <si>
    <t>上海九威清算事务有限公司</t>
  </si>
  <si>
    <t>优牌生物医药科技（上海）有限公司</t>
  </si>
  <si>
    <t>上海致桀贸易有限公司</t>
  </si>
  <si>
    <t>上海米滴餐饮管理有限公司</t>
  </si>
  <si>
    <t>上海包极火科技有限公司</t>
  </si>
  <si>
    <t>力秀（上海）视听技术有限公司</t>
  </si>
  <si>
    <t>上海沐戎软件科技有限公司</t>
  </si>
  <si>
    <t>上海柠轩叶科技有限公司</t>
  </si>
  <si>
    <t>上海栋雨软件科技有限公司</t>
  </si>
  <si>
    <t>上海山河数模微电子有限公司</t>
  </si>
  <si>
    <t>上海源水来电子商务有限公司</t>
  </si>
  <si>
    <t>上海华畅联辉仓储有限公司</t>
  </si>
  <si>
    <t>上海缔茂科技有限公司</t>
  </si>
  <si>
    <t>上海启佐机电科技有限公司</t>
  </si>
  <si>
    <t>上海钰遵新材料科技有限公司</t>
  </si>
  <si>
    <t>上海财穗猫数字科技有限公司</t>
  </si>
  <si>
    <t>上海宸颉新能源科技有限公司</t>
  </si>
  <si>
    <t>上海通晟达数字科技有限公司</t>
  </si>
  <si>
    <t>艾诺明创化学（上海）有限公司</t>
  </si>
  <si>
    <t>爱芮丝（上海）实业有限公司</t>
  </si>
  <si>
    <t>上海赢客松实业有限公司</t>
  </si>
  <si>
    <t>上海铭永实业有限公司</t>
  </si>
  <si>
    <t>松娟实业（上海）有限公司</t>
  </si>
  <si>
    <t>上海港机汇软件科技有限公司</t>
  </si>
  <si>
    <t>佑道（上海）汽车技术服务有限公司</t>
  </si>
  <si>
    <t>上海昭成信息科技有限公司</t>
  </si>
  <si>
    <t>锢特智能科技（上海）有限公司</t>
  </si>
  <si>
    <t>上海鑫品辉精密钣金有限公司</t>
  </si>
  <si>
    <t>上海拾点壹健康科技有限公司</t>
  </si>
  <si>
    <t>诺迈西（上海）医药科技有限公司</t>
  </si>
  <si>
    <t>上海长协仓储设备有限公司</t>
  </si>
  <si>
    <t>中鸿国科（上海）新能源科技有限公司</t>
  </si>
  <si>
    <t>上海韵博科技有限公司</t>
  </si>
  <si>
    <t>迷尔冰湖物联网技术（上海）有限公司</t>
  </si>
  <si>
    <t>上海思简信息技术有限公司</t>
  </si>
  <si>
    <t>上海置曼信息科技有限公司</t>
  </si>
  <si>
    <t>弘杰连实业（上海）有限公司</t>
  </si>
  <si>
    <t>上海鲸科知识产权代理有限公司</t>
  </si>
  <si>
    <t>上海茅宁科技有限公司</t>
  </si>
  <si>
    <t>上海刀弓广告有限公司</t>
  </si>
  <si>
    <t>匠能通信有限公司</t>
  </si>
  <si>
    <t>咏云信息科技（上海）有限公司</t>
  </si>
  <si>
    <t>上海戴皋实业有限公司</t>
  </si>
  <si>
    <t>坤维运动科技（上海）有限公司</t>
  </si>
  <si>
    <t>上海朗蕊电子商务有限公司</t>
  </si>
  <si>
    <t>上海戴昇实业有限公司</t>
  </si>
  <si>
    <t>上海潼翼商务咨询有限公司</t>
  </si>
  <si>
    <t>上海唯勤展示道具有限公司</t>
  </si>
  <si>
    <t>上海八匹马科技有限公司</t>
  </si>
  <si>
    <t>冒尔生物科技（上海）有限公司</t>
  </si>
  <si>
    <t>上海竺钲智能科技有限公司</t>
  </si>
  <si>
    <t>上海本安数字科技有限公司</t>
  </si>
  <si>
    <t>润佳（上海）医药技术有限公司</t>
  </si>
  <si>
    <t>上海砺唯汽车科技有限公司</t>
  </si>
  <si>
    <t>上海翊晔科技有限公司</t>
  </si>
  <si>
    <t>上海昱帆沣顺新材料科技有限公司</t>
  </si>
  <si>
    <t>印路（上海）科技有限公司</t>
  </si>
  <si>
    <t>上海皎燕科技有限公司</t>
  </si>
  <si>
    <t>上海小小霞信息科技有限公司</t>
  </si>
  <si>
    <t>上海林垚云计算科技有限公司</t>
  </si>
  <si>
    <t>上海玲姗电子科技有限公司</t>
  </si>
  <si>
    <t>上海花荣芯信半导体科技有限公司</t>
  </si>
  <si>
    <t>上海青心意创科技有限公司</t>
  </si>
  <si>
    <t>上海道璞新能源科技有限公司</t>
  </si>
  <si>
    <t>超脑新创影视科技（上海）有限公司</t>
  </si>
  <si>
    <t>上海皮小象环保科技有限公司</t>
  </si>
  <si>
    <t>上海烨熙实业有限公司</t>
  </si>
  <si>
    <t>上海中澄环保工程科技有限公司</t>
  </si>
  <si>
    <t>上海宏合化工建材有限公司</t>
  </si>
  <si>
    <t>上海希腾电子信息技术有限责任公司</t>
  </si>
  <si>
    <t>上海荃吉康医药科技有限公司</t>
  </si>
  <si>
    <t>随手点（上海）广告有限公司</t>
  </si>
  <si>
    <t>上海汲智物联科技有限公司</t>
  </si>
  <si>
    <t>上海浦卓实业有限公司</t>
  </si>
  <si>
    <t>上海财森信息技术有限公司</t>
  </si>
  <si>
    <t>上海坤策文化传播有限公司</t>
  </si>
  <si>
    <t>上海德和机电有限公司</t>
  </si>
  <si>
    <t>上海世恩智能科技有限公司</t>
  </si>
  <si>
    <t>上海沃邦农业科技有限公司</t>
  </si>
  <si>
    <t>上海蕴彩实业有限公司</t>
  </si>
  <si>
    <t>上海坤莹企业服务有限公司</t>
  </si>
  <si>
    <t>上海碳邦科技有限公司</t>
  </si>
  <si>
    <t>上海迅集鲸宇科技有限公司</t>
  </si>
  <si>
    <t>上海神立智能科技有限公司</t>
  </si>
  <si>
    <t>上海叔本华智能科技有限公司</t>
  </si>
  <si>
    <t>上海氢田新材料科技有限公司</t>
  </si>
  <si>
    <t>微相科技（上海）有限公司</t>
  </si>
  <si>
    <t>上海睿楫医疗科技有限公司</t>
  </si>
  <si>
    <t>上海康络网络科技有限公司</t>
  </si>
  <si>
    <t>上海垦良实业有限公司</t>
  </si>
  <si>
    <t>上海昊添镕辉科技有限公司</t>
  </si>
  <si>
    <t>上海昇恩供应链管理有限公司</t>
  </si>
  <si>
    <t>上海苏誉连信息科技有限公司</t>
  </si>
  <si>
    <t>上海九韧山科技集团有限公司</t>
  </si>
  <si>
    <t>上海同禾食品有限公司</t>
  </si>
  <si>
    <t>上海岩心数链信息科技有限公司</t>
  </si>
  <si>
    <t>上海蓦俪实业有限公司</t>
  </si>
  <si>
    <t>上海哇筐姬数字科技有限公司</t>
  </si>
  <si>
    <t>上海伟铭颜料有限公司</t>
  </si>
  <si>
    <t>上海绅麒实业有限公司</t>
  </si>
  <si>
    <t>上海中结实业有限公司</t>
  </si>
  <si>
    <t>上海卢小小湾信息科技有限公司</t>
  </si>
  <si>
    <t>上海格雨信息科技有限公司</t>
  </si>
  <si>
    <t>上海国朗图汽车科技有限公司</t>
  </si>
  <si>
    <t>丰晚实业（上海）有限公司</t>
  </si>
  <si>
    <t>上海申云曜科技有限公司</t>
  </si>
  <si>
    <t>奇捷逻辑工业软件（上海）有限公司</t>
  </si>
  <si>
    <t>华惠宏瑾新材料科技（上海）有限公司</t>
  </si>
  <si>
    <t>上海众川赴海科技有限公司</t>
  </si>
  <si>
    <t>上海臻美时代医疗科技有限公司</t>
  </si>
  <si>
    <t>赞思（上海）健康科技有限公司</t>
  </si>
  <si>
    <t>必达泰克光电设备（上海）有限公司</t>
  </si>
  <si>
    <t>上海汉跃文化传媒有限公司</t>
  </si>
  <si>
    <t>艾仁曼环境技术（上海）有限公司</t>
  </si>
  <si>
    <t>凤礼智能科技（上海）有限公司</t>
  </si>
  <si>
    <t>上海沁瀚实业发展有限公司</t>
  </si>
  <si>
    <t>上海银楷教育信息咨询有限公司</t>
  </si>
  <si>
    <t>攸归（上海）生物科技有限公司</t>
  </si>
  <si>
    <t>中盈烁工程集团有限公司</t>
  </si>
  <si>
    <t>上海洛宴实业有限公司</t>
  </si>
  <si>
    <t>上海道艺澜柯企业发展有限公司</t>
  </si>
  <si>
    <t>佰汇禧健康科技（上海）有限公司</t>
  </si>
  <si>
    <t>上海伊诺瑞康生物医药科技有限责任公司</t>
  </si>
  <si>
    <t>上海伟网科技有限公司</t>
  </si>
  <si>
    <t>纽伦捷生物医药科技（上海）有限公司</t>
  </si>
  <si>
    <t>上海欣璟宸航运科技有限公司</t>
  </si>
  <si>
    <t>上海衷旺科技有限公司</t>
  </si>
  <si>
    <t>威高血净（上海）医疗科技发展有限公司</t>
  </si>
  <si>
    <t>上海美纳川信息科技有限公司</t>
  </si>
  <si>
    <t>上海嘉逸胜科技设备有限公司</t>
  </si>
  <si>
    <t>上海骅臻达智慧物流科技有限公司</t>
  </si>
  <si>
    <t>上海德康森供应链有限公司</t>
  </si>
  <si>
    <t>上海润知泽网络科技有限公司</t>
  </si>
  <si>
    <t>上海丛盾新材料科技有限公司</t>
  </si>
  <si>
    <t>上海究工科技有限公司</t>
  </si>
  <si>
    <t>上海朝碧莱云计算有限公司</t>
  </si>
  <si>
    <t>上海东凯旭生物科技有限公司</t>
  </si>
  <si>
    <t>上海医鹊科技有限公司</t>
  </si>
  <si>
    <t>盛红晔半导体科技（上海）有限公司</t>
  </si>
  <si>
    <t>卅川（上海）文化传播有限公司</t>
  </si>
  <si>
    <t>上海国信诚实业发展有限公司</t>
  </si>
  <si>
    <t>上海大周信息科技有限公司</t>
  </si>
  <si>
    <t>海特高新（上海）技术有限公司</t>
  </si>
  <si>
    <t>卡莱多（上海）纺织科技有限公司</t>
  </si>
  <si>
    <t>上海金仕伦科技有限公司</t>
  </si>
  <si>
    <t>盟栎舒适科技（上海）有限公司</t>
  </si>
  <si>
    <t>上海紫豪酒店管理有限公司</t>
  </si>
  <si>
    <t>耐而健通科技（上海）有限公司</t>
  </si>
  <si>
    <t>电智化合（上海）科技有限公司</t>
  </si>
  <si>
    <t>上海裕诚包装材料有限公司</t>
  </si>
  <si>
    <t>上海珀多科技有限公司</t>
  </si>
  <si>
    <t>上海瑞逸环境设计有限公司</t>
  </si>
  <si>
    <t>上海高贝信息科技有限公司</t>
  </si>
  <si>
    <t>上海心芯联科技服务有限公司</t>
  </si>
  <si>
    <t>上海丰昌船务工程有限公司</t>
  </si>
  <si>
    <t>上海又为健康科技有限公司</t>
  </si>
  <si>
    <t>上海互鑫实业有限公司</t>
  </si>
  <si>
    <t>上海氏好供应链科技有限公司</t>
  </si>
  <si>
    <t>上海代那索斯教育科技有限公司</t>
  </si>
  <si>
    <t>上海元蜂智能科技有限公司</t>
  </si>
  <si>
    <t>上海微品元网络科技有限公司</t>
  </si>
  <si>
    <t>上海致阔辰实业有限公司</t>
  </si>
  <si>
    <t>上海量之源检测科技有限公司</t>
  </si>
  <si>
    <t>上海万泰数科软件有限公司</t>
  </si>
  <si>
    <t>上海汝所愿品牌管理有限公司</t>
  </si>
  <si>
    <t>上海理川流体控制有限公司</t>
  </si>
  <si>
    <t>上海汇智兴信息技术发展有限公司</t>
  </si>
  <si>
    <t>上海莫兰帕吉电子科技有限公司</t>
  </si>
  <si>
    <t>斯拜恩（上海）数字医疗科技有限公司</t>
  </si>
  <si>
    <t>上海汇点网络科技有限公司</t>
  </si>
  <si>
    <t>上海超脑松杉医疗科技有限公司</t>
  </si>
  <si>
    <t>上海宏旸医疗科技有限公司</t>
  </si>
  <si>
    <t>上海调莫科技有限公司</t>
  </si>
  <si>
    <t>上海耀盈祥信息科技有限公司</t>
  </si>
  <si>
    <t>上海顺芯达新材料科技有限公司</t>
  </si>
  <si>
    <t>上海奥特壮新材料科技有限公司</t>
  </si>
  <si>
    <t>上海翼水忻河体育管理有限公司</t>
  </si>
  <si>
    <t>上海得印科技有限公司</t>
  </si>
  <si>
    <t>上海释界行文化科技有限公司</t>
  </si>
  <si>
    <t>上海青岚机器人有限公司</t>
  </si>
  <si>
    <t>上海源炳建筑装饰有限公司</t>
  </si>
  <si>
    <t>上海迈思飞新材料科技有限公司</t>
  </si>
  <si>
    <t>上海嘉航业祥能源有限公司</t>
  </si>
  <si>
    <t>上海航宽体育场设施工程有限公司</t>
  </si>
  <si>
    <t>上海东战成自动化科技有限公司</t>
  </si>
  <si>
    <t>上海泰昇数码科技有限公司</t>
  </si>
  <si>
    <t>菲尔沐（上海）新能源技术有限公司</t>
  </si>
  <si>
    <t>上海骋伊家具有限公司</t>
  </si>
  <si>
    <t>上海洲检检测有限公司</t>
  </si>
  <si>
    <t>上海鑫图实业有限公司</t>
  </si>
  <si>
    <t>上海泊渎科技有限公司</t>
  </si>
  <si>
    <t>上海态谷实业有限公司</t>
  </si>
  <si>
    <t>上海橙星信息科技有限公司</t>
  </si>
  <si>
    <t>上海国大康爵医学发展集团有限公司</t>
  </si>
  <si>
    <t>上海峥嵘供应链管理有限公司</t>
  </si>
  <si>
    <t>上海娃娜科技有限公司</t>
  </si>
  <si>
    <t>上海源依青科技有限责任公司</t>
  </si>
  <si>
    <t>上海雒联信息科技有限公司</t>
  </si>
  <si>
    <t>玖壹堂（上海）实业有限公司</t>
  </si>
  <si>
    <t>上海杰之能智能设备制造有限公司</t>
  </si>
  <si>
    <t>上海壹佘壹陈餐饮管理有限公司</t>
  </si>
  <si>
    <t>上海示钦科贸有限公司</t>
  </si>
  <si>
    <t>上海广谛环境工程有限公司</t>
  </si>
  <si>
    <t>启明基因科技（上海）有限公司</t>
  </si>
  <si>
    <t>上海宥辉工业技术有限公司</t>
  </si>
  <si>
    <t>上海华远至诚贸易有限公司</t>
  </si>
  <si>
    <t>金普诺安生物技术（上海）有限公司</t>
  </si>
  <si>
    <t>上海千彩食品有限公司</t>
  </si>
  <si>
    <t>上海摩伯斯建筑科技有限公司</t>
  </si>
  <si>
    <t>上海云与谷信息科技有限公司</t>
  </si>
  <si>
    <t>上海擎波动力技术有限公司</t>
  </si>
  <si>
    <t>上海氢泉节能科技有限公司</t>
  </si>
  <si>
    <t>上海半图科技有限公司</t>
  </si>
  <si>
    <t>上海盛弦文化传播有限公司</t>
  </si>
  <si>
    <t>上海康云科技有限公司</t>
  </si>
  <si>
    <t>上海有穆实业有限公司</t>
  </si>
  <si>
    <t>上海鼎盛科技有限公司</t>
  </si>
  <si>
    <t>上海玖洽实业有限公司</t>
  </si>
  <si>
    <t>上海小仙虎文化传媒有限公司</t>
  </si>
  <si>
    <t>君实润佳（上海）医药科技有限公司</t>
  </si>
  <si>
    <t>语核（上海）科技有限公司</t>
  </si>
  <si>
    <t>上海法忞銮智能科技有限公司</t>
  </si>
  <si>
    <t>上海微湖保洁服务有限公司</t>
  </si>
  <si>
    <t>上海增东科技发展有限公司</t>
  </si>
  <si>
    <t>上海佩若菲特国际贸易有限公司</t>
  </si>
  <si>
    <t>上海耶领科技有限公司</t>
  </si>
  <si>
    <t>上海同想通德文化传媒有限公司</t>
  </si>
  <si>
    <t>中天恒晟（上海）人工智能科技有限公司</t>
  </si>
  <si>
    <t>上海特播医药科技有限公司</t>
  </si>
  <si>
    <t>上海爱信智耀生物医药科技有限公司</t>
  </si>
  <si>
    <t>上海睿瑞航空设备科技有限公司</t>
  </si>
  <si>
    <t>上海磐勋科技有限公司</t>
  </si>
  <si>
    <t>上海振超疏友实业有限公司</t>
  </si>
  <si>
    <t>上海榕幸沃实业有限公司</t>
  </si>
  <si>
    <t>上海醇率实业有限公司</t>
  </si>
  <si>
    <t>上海晨枫凯合企业发展（集团）有限公司</t>
  </si>
  <si>
    <t>上海千游网络科技有限公司</t>
  </si>
  <si>
    <t>上海旗穆实业有限公司</t>
  </si>
  <si>
    <t>上海凡翼生物科技有限公司</t>
  </si>
  <si>
    <t>上海格延电气科技有限公司</t>
  </si>
  <si>
    <t>上海田惠农业装备有限公司</t>
  </si>
  <si>
    <t>上海合泰家具科技有限公司</t>
  </si>
  <si>
    <t>游视电子科技（上海）有限公司</t>
  </si>
  <si>
    <t>上海科石益学教育科技有限公司</t>
  </si>
  <si>
    <t>上海奇妙世界网络科技有限公司</t>
  </si>
  <si>
    <t>上海智康加机器人有限公司</t>
  </si>
  <si>
    <t>上海骥步鸿范信息科技有限责任公司</t>
  </si>
  <si>
    <t>上海军鹰电子科技有限公司</t>
  </si>
  <si>
    <t>上海大曙电子科技有限公司</t>
  </si>
  <si>
    <t>上海莘思维出国留学服务有限公司</t>
  </si>
  <si>
    <t>上海昌选科技有限公司</t>
  </si>
  <si>
    <t>上海星亮企业管理外包服务有限公司</t>
  </si>
  <si>
    <t>上海栖臻医药科技有限公司</t>
  </si>
  <si>
    <t>上海圣麦农业科技有限公司</t>
  </si>
  <si>
    <t>云档通（上海）信息技术有限公司</t>
  </si>
  <si>
    <t>牧渔群（上海）实业有限公司</t>
  </si>
  <si>
    <t>上海怡想科技有限公司</t>
  </si>
  <si>
    <t>上海链依衣网络科技有限公司</t>
  </si>
  <si>
    <t>上海法达人服饰科技有限公司</t>
  </si>
  <si>
    <t>上海安捷力信息系统有限公司</t>
  </si>
  <si>
    <t>上海金涞沅农产品科技有限公司</t>
  </si>
  <si>
    <t>上海经曼光电科技有限公司</t>
  </si>
  <si>
    <t>上海万朗智慧水管家科技有限公司</t>
  </si>
  <si>
    <t>上海辰风互娱网络科技有限公司</t>
  </si>
  <si>
    <t>上海祥轮实业有限公司</t>
  </si>
  <si>
    <t>上海纽安迪汽车部件有限公司</t>
  </si>
  <si>
    <t>上海通周机械设备工程有限公司</t>
  </si>
  <si>
    <t>上海龙奎制冷设备有限公司</t>
  </si>
  <si>
    <t>上海种荟生物科技有限公司</t>
  </si>
  <si>
    <t>上海国烜能源发展有限公司</t>
  </si>
  <si>
    <t>上海企威信息技术有限公司</t>
  </si>
  <si>
    <t>上海虹希科技有限公司</t>
  </si>
  <si>
    <t>上海沈丁信息科技有限公司</t>
  </si>
  <si>
    <t>上海缔捷软件有限公司</t>
  </si>
  <si>
    <t>上海聪力金属材料有限公司</t>
  </si>
  <si>
    <t>上海触炘网络科技有限公司</t>
  </si>
  <si>
    <t>上海和贤电子科技有限公司</t>
  </si>
  <si>
    <t>上海昶意机械制造有限公司</t>
  </si>
  <si>
    <t>上海博优环境科技发展有限公司</t>
  </si>
  <si>
    <t>上海吉态来博生物技术研究有限公司</t>
  </si>
  <si>
    <t>上海咨源科技有限公司</t>
  </si>
  <si>
    <t>澜昊华腾（上海）科技有限公司</t>
  </si>
  <si>
    <t>上海怀功磁业集团有限公司</t>
  </si>
  <si>
    <t>上海锐德金属制品有限公司</t>
  </si>
  <si>
    <t>上海翎皓医疗科技有限公司</t>
  </si>
  <si>
    <t>上海迎帆琦航信息技术有限公司</t>
  </si>
  <si>
    <t>上海捷钦网络科技有限公司</t>
  </si>
  <si>
    <t>上海和医生物科技有限公司</t>
  </si>
  <si>
    <t>上海铂炆科技有限公司</t>
  </si>
  <si>
    <t>上海朝林升新能源科技有限公司</t>
  </si>
  <si>
    <t>科蔚思能源科技（上海）有限公司</t>
  </si>
  <si>
    <t>上海沭秋实业有限公司</t>
  </si>
  <si>
    <t>上海阜峰智能科技有限公司</t>
  </si>
  <si>
    <t>上海出门走走服饰科技有限公司</t>
  </si>
  <si>
    <t>上海鹏协经贸发展有限公司</t>
  </si>
  <si>
    <t>上海源泺科技有限公司</t>
  </si>
  <si>
    <t>上海盛冈机械制造有限公司</t>
  </si>
  <si>
    <t>棱晶半导体（上海）有限公司</t>
  </si>
  <si>
    <t>英坤泰（上海）港口设备工程有限公司</t>
  </si>
  <si>
    <t>上海鑫舟供应链科技有限公司</t>
  </si>
  <si>
    <t>上海智优建设工程有限公司</t>
  </si>
  <si>
    <t>映恩生物科技（上海）有限公司</t>
  </si>
  <si>
    <t>上海牛坤信息科技有限公司</t>
  </si>
  <si>
    <t>上海惠仁信息科技有限公司</t>
  </si>
  <si>
    <t>上海童甄科技有限公司</t>
  </si>
  <si>
    <t>士泽生物医药（上海）有限公司</t>
  </si>
  <si>
    <t>上海华丘信息科技有限公司</t>
  </si>
  <si>
    <t>斯拜特船舶技术（上海）有限公司</t>
  </si>
  <si>
    <t>上海途酝科技有限公司</t>
  </si>
  <si>
    <t>上海子瞻医药科技有限公司</t>
  </si>
  <si>
    <t>上海点适计算机系统集成有限公司</t>
  </si>
  <si>
    <t>上海孚陇机械设备有限公司</t>
  </si>
  <si>
    <t>铖焕科技（上海）有限公司</t>
  </si>
  <si>
    <t>上海雅满科技有限公司</t>
  </si>
  <si>
    <t>上海韦翰斯医疗器械有限公司</t>
  </si>
  <si>
    <t>上海乾仙农业科技有限公司</t>
  </si>
  <si>
    <t>上海茂兴园林工程有限公司</t>
  </si>
  <si>
    <t>上海乂巷贸易有限公司</t>
  </si>
  <si>
    <t>上海特沃甫夫生物科技发展有限公司</t>
  </si>
  <si>
    <t>上海温斯洛曼信息科技有限公司</t>
  </si>
  <si>
    <t>上海大灰狼软件有限公司</t>
  </si>
  <si>
    <t>上海吾锦贸易有限公司</t>
  </si>
  <si>
    <t>上海由格医疗技术有限公司</t>
  </si>
  <si>
    <t>富融思（上海）医疗科技有限公司</t>
  </si>
  <si>
    <t>上海墉缘医疗器械有限公司</t>
  </si>
  <si>
    <t>上海氦川科技有限公司</t>
  </si>
  <si>
    <t>上海深慧贸易有限公司</t>
  </si>
  <si>
    <t>上海云天数智网络科技有限公司</t>
  </si>
  <si>
    <t>上海诺亚源医学科技有限公司</t>
  </si>
  <si>
    <t>上海恩慈信息技术有限公司</t>
  </si>
  <si>
    <t>上海乾容易网络科技有限公司</t>
  </si>
  <si>
    <t>上海先封科技有限公司</t>
  </si>
  <si>
    <t>上海巴烁办公用品有限公司</t>
  </si>
  <si>
    <t>上海锐利建筑劳务有限公司</t>
  </si>
  <si>
    <t>氟号工业设计（上海）有限公司</t>
  </si>
  <si>
    <t>上海盼艺网络科技有限公司</t>
  </si>
  <si>
    <t>上海朗泰医院后勤管理有限公司</t>
  </si>
  <si>
    <t>上海启菱洱信息科技有限公司</t>
  </si>
  <si>
    <t>珍瑜实业（上海）有限公司</t>
  </si>
  <si>
    <t>上海远赞生命科学有限公司</t>
  </si>
  <si>
    <t>上海九安机动车检测有限公司</t>
  </si>
  <si>
    <t>上海迪士领克数据技术有限公司</t>
  </si>
  <si>
    <t>泊诗娅（上海）医疗科技有限公司</t>
  </si>
  <si>
    <t>上海昕沥信息科技有限公司</t>
  </si>
  <si>
    <t>上海有析旺网络科技有限公司</t>
  </si>
  <si>
    <t>上海奔伟科技有限公司</t>
  </si>
  <si>
    <t>上海中洲泵业集团有限公司</t>
  </si>
  <si>
    <t>上海数芯通信息科技有限公司</t>
  </si>
  <si>
    <t>舜德通（上海）物流有限公司</t>
  </si>
  <si>
    <t>上海源上医药科技有限公司</t>
  </si>
  <si>
    <t>上海权臣斯科技有限公司</t>
  </si>
  <si>
    <t>晓耕智能科技（上海）有限公司</t>
  </si>
  <si>
    <t>上海纯子材料科技有限公司</t>
  </si>
  <si>
    <t>杵药菟（上海）科技有限公司</t>
  </si>
  <si>
    <t>上海领尼科思科技有限公司</t>
  </si>
  <si>
    <t>上海卿意国际贸易有限公司</t>
  </si>
  <si>
    <t>上海康擎工程机械有限公司</t>
  </si>
  <si>
    <t>上海御耐奎供应链管理有限公司</t>
  </si>
  <si>
    <t>上海槃岩信息科技有限公司</t>
  </si>
  <si>
    <t>上海奕诺斐科技有限公司</t>
  </si>
  <si>
    <t>上海如东建筑设备安装有限公司</t>
  </si>
  <si>
    <t>上海希启信息科技有限公司</t>
  </si>
  <si>
    <t>上海瀚鸿科技股份有限公司</t>
  </si>
  <si>
    <t>上海申尧信息技术有限公司</t>
  </si>
  <si>
    <t>上海植物说食品科技有限公司</t>
  </si>
  <si>
    <t>上海觉浅医疗咨询有限公司</t>
  </si>
  <si>
    <t>上海鼎辉医药有限公司</t>
  </si>
  <si>
    <t>上海伊始元电子科技有限公司</t>
  </si>
  <si>
    <t>上海莫息生物科技有限公司</t>
  </si>
  <si>
    <t>上海吉聚精密模具有限公司</t>
  </si>
  <si>
    <t>上海特伦斯信息技术有限公司</t>
  </si>
  <si>
    <t>神鳍科技（上海）有限公司</t>
  </si>
  <si>
    <t>上海鑫渠能源科技发展有限公司</t>
  </si>
  <si>
    <t>智七网络科技（上海）有限公司</t>
  </si>
  <si>
    <t>上海挪亚工程管理有限公司</t>
  </si>
  <si>
    <t>上海偿道生物医药科技有限公司</t>
  </si>
  <si>
    <t>上海焕擎医疗科技有限公司</t>
  </si>
  <si>
    <t>上海惠卓云数字科技有限公司</t>
  </si>
  <si>
    <t>上海优鸿鲜水产有限公司</t>
  </si>
  <si>
    <t>上海承希实业有限公司</t>
  </si>
  <si>
    <t>上海雄大实业有限公司</t>
  </si>
  <si>
    <t>上海珥喆电器科技有限公司</t>
  </si>
  <si>
    <t>上海景栗信息科技有限公司</t>
  </si>
  <si>
    <t>上海砺烨实业有限公司</t>
  </si>
  <si>
    <t>上海欧也信息科技有限公司</t>
  </si>
  <si>
    <t>上海追知工程科技有限公司</t>
  </si>
  <si>
    <t>上海星洋文化传媒有限公司</t>
  </si>
  <si>
    <t>上海诺岛纸业有限公司</t>
  </si>
  <si>
    <t>上海盛晃光学技术有限公司</t>
  </si>
  <si>
    <t>上海品名通科技有限公司</t>
  </si>
  <si>
    <t>上海角浪网络科技有限公司</t>
  </si>
  <si>
    <t>上海捷曼智能科技有限公司</t>
  </si>
  <si>
    <t>上海芳震医疗科技有限公司</t>
  </si>
  <si>
    <t>上海钛镁网络科技有限公司</t>
  </si>
  <si>
    <t>上海奕锦食品有限公司</t>
  </si>
  <si>
    <t>上海用鑫实业有限公司</t>
  </si>
  <si>
    <t>上海素闻智能设备有限公司</t>
  </si>
  <si>
    <t>上海瑞旻模塑科技有限公司</t>
  </si>
  <si>
    <t>上海栗巧科技发展有限公司</t>
  </si>
  <si>
    <t>上海乾斫信息科技有限公司</t>
  </si>
  <si>
    <t>上海星墨生物科技有限公司</t>
  </si>
  <si>
    <t>上海中鸿迈智能设备有限公司</t>
  </si>
  <si>
    <t>上海择希环保工程有限公司</t>
  </si>
  <si>
    <t>上海轩真信息技术有限公司</t>
  </si>
  <si>
    <t>心壹麦宇影视文化（上海）有限公司</t>
  </si>
  <si>
    <t>上海锦煌智能科技有限公司</t>
  </si>
  <si>
    <t>懒虎国际旅行社（上海）有限公司</t>
  </si>
  <si>
    <t>吉盈特智能科技（上海）有限公司</t>
  </si>
  <si>
    <t>上海英达森斯半导体科技有限公司</t>
  </si>
  <si>
    <t>上海吉蔬农业科技有限公司</t>
  </si>
  <si>
    <t>上海嘉惠一真国际贸易有限公司</t>
  </si>
  <si>
    <t>上海微场医疗科技有限公司</t>
  </si>
  <si>
    <t>上海凯斗网络科技有限公司</t>
  </si>
  <si>
    <t>上海天矩实业有限公司</t>
  </si>
  <si>
    <t>上海慧牛食品有限公司</t>
  </si>
  <si>
    <t>上海芯本思半导体有限公司</t>
  </si>
  <si>
    <t>上海沪绗通科技有限公司</t>
  </si>
  <si>
    <t>上海汤沟实业有限公司</t>
  </si>
  <si>
    <t>上海筠悦网络科技有限公司</t>
  </si>
  <si>
    <t>上海申宸微信息科技有限公司</t>
  </si>
  <si>
    <t>上海常通科技有限公司</t>
  </si>
  <si>
    <t>上海白日梦想家信息科技有限公司</t>
  </si>
  <si>
    <t>上海嘉运信息科技有限公司</t>
  </si>
  <si>
    <t>上海联莱信息科技有限公司</t>
  </si>
  <si>
    <t>上海侦戎科技有限公司</t>
  </si>
  <si>
    <t>上海铭阳生物科技有限公司</t>
  </si>
  <si>
    <t>上海安奕康生物科技有限公司</t>
  </si>
  <si>
    <t>上海湃肽生物科技有限公司</t>
  </si>
  <si>
    <t>上海宇联水务科技有限公司</t>
  </si>
  <si>
    <t>上海心橙文化传播有限公司</t>
  </si>
  <si>
    <t>光本位科技（上海）有限公司</t>
  </si>
  <si>
    <t>上海康塞朔特生物科技服务有限公司</t>
  </si>
  <si>
    <t>上海亘昇实业有限公司</t>
  </si>
  <si>
    <t>上海享芯信息科技有限公司</t>
  </si>
  <si>
    <t>上海谷润光电科技有限公司</t>
  </si>
  <si>
    <t>上海集睿信息科技有限公司</t>
  </si>
  <si>
    <t>上海碧多多数字科技有限公司</t>
  </si>
  <si>
    <t>上海雍源实业有限公司</t>
  </si>
  <si>
    <t>上海上善能及能源科技有限公司</t>
  </si>
  <si>
    <t>缇礼（上海）信息科技有限公司</t>
  </si>
  <si>
    <t>上海麦曲能源科技有限公司</t>
  </si>
  <si>
    <t>上海域杰广告有限公司</t>
  </si>
  <si>
    <t>上海软问软件科技有限公司</t>
  </si>
  <si>
    <t>上海麦风微波设备有限公司</t>
  </si>
  <si>
    <t>斯德（上海）信息技术服务有限公司</t>
  </si>
  <si>
    <t>上海未铭坤键医疗科技有限公司</t>
  </si>
  <si>
    <t>上海仰科信息科技有限公司</t>
  </si>
  <si>
    <t>钛铂思科技（上海）有限公司</t>
  </si>
  <si>
    <t>上海天宫驿供应链管理有限公司</t>
  </si>
  <si>
    <t>上海汇宏水泥制品有限公司</t>
  </si>
  <si>
    <t>上海盖能电气有限公司</t>
  </si>
  <si>
    <t>上海笙荣新型材料有限公司</t>
  </si>
  <si>
    <t>上海芯商机科技有限公司</t>
  </si>
  <si>
    <t>上海桐研生物科技有限公司</t>
  </si>
  <si>
    <t>上海奇焕智航医药科技有限公司</t>
  </si>
  <si>
    <t>库瓦格（上海）电力装备有限公司</t>
  </si>
  <si>
    <t>上海骐舜实业有限公司</t>
  </si>
  <si>
    <t>微创优通医疗科技（上海）有限公司</t>
  </si>
  <si>
    <t>上海羲和朗途科技有限公司</t>
  </si>
  <si>
    <t>上海赋旌模具科技有限公司</t>
  </si>
  <si>
    <t>上海泛亚经贸有限公司</t>
  </si>
  <si>
    <t>上海斑咕智能科技有限公司</t>
  </si>
  <si>
    <t>上海凯兴元再生能源有限公司</t>
  </si>
  <si>
    <t>上海谱畅科技有限公司</t>
  </si>
  <si>
    <t>上海国祎实业发展集团有限公司</t>
  </si>
  <si>
    <t>上海臻田欣荣科技有限公司</t>
  </si>
  <si>
    <t>广利孚（上海）医药科技有限公司</t>
  </si>
  <si>
    <t>职升机信息技术（上海）有限公司</t>
  </si>
  <si>
    <t>上海霍普勒斯汽车零部件有限公司</t>
  </si>
  <si>
    <t>奥博利斯设备租赁（上海）有限公司</t>
  </si>
  <si>
    <t>航创安（上海）设备科技有限公司</t>
  </si>
  <si>
    <t>上海高芯机电有限公司</t>
  </si>
  <si>
    <t>智影博医智能科技（上海）有限公司</t>
  </si>
  <si>
    <t>上海沪慧人才服务有限公司</t>
  </si>
  <si>
    <t>上海奇晟生物科技有限公司</t>
  </si>
  <si>
    <t>上海腾凌数安科技有限公司</t>
  </si>
  <si>
    <t>吉浦荟（上海）科技服务有限公司</t>
  </si>
  <si>
    <t>上海诚纯新能源科技有限公司</t>
  </si>
  <si>
    <t>上海魔数配品工业科技有限公司</t>
  </si>
  <si>
    <t>上海芒智种科技有限责任公司</t>
  </si>
  <si>
    <t>上海埃森氢科流体机械有限公司</t>
  </si>
  <si>
    <t>飞联网（上海）科技有限责任公司</t>
  </si>
  <si>
    <t>上海星微源科技有限公司</t>
  </si>
  <si>
    <t>上海派拉特新材料有限公司</t>
  </si>
  <si>
    <t>上海沪爱医疗科技集团有限公司</t>
  </si>
  <si>
    <t>上海牛电科技有限公司</t>
  </si>
  <si>
    <t>上海森创服饰有限公司</t>
  </si>
  <si>
    <t>上海微创流畅医疗科技有限公司</t>
  </si>
  <si>
    <t>上海奥宾信息技术有限公司</t>
  </si>
  <si>
    <t>上海璐晓睿商贸有限公司</t>
  </si>
  <si>
    <t>上海华智师源教育科技有限公司</t>
  </si>
  <si>
    <t>上海智同行城市更新建设有限公司</t>
  </si>
  <si>
    <t>上海翔智保洁有限公司</t>
  </si>
  <si>
    <t>上海弘昊会展服务有限公司</t>
  </si>
  <si>
    <t>屹泰柯环保科技（上海）有限公司</t>
  </si>
  <si>
    <t>上海森目电气科技有限公司</t>
  </si>
  <si>
    <t>上海如乐建筑科技有限公司</t>
  </si>
  <si>
    <t>上海霖客达信息技术有限公司</t>
  </si>
  <si>
    <t>上海百益华新材料科技有限公司</t>
  </si>
  <si>
    <t>上海顺尔康医疗科技有限公司</t>
  </si>
  <si>
    <t>施全德（上海）科技有限公司</t>
  </si>
  <si>
    <t>上海湘斌印务科技有限公司</t>
  </si>
  <si>
    <t>上海全数安信息科技有限公司</t>
  </si>
  <si>
    <t>上海鼎素精细化工有限公司</t>
  </si>
  <si>
    <t>上海巧舌食品有限公司</t>
  </si>
  <si>
    <t>上海迪思比供应链管理有限公司</t>
  </si>
  <si>
    <t>上海宇非汽车零部件有限公司</t>
  </si>
  <si>
    <t>上海易霍科技有限公司</t>
  </si>
  <si>
    <t>上海通勤钣金制造有限公司</t>
  </si>
  <si>
    <t>上海致融信息科技有限公司</t>
  </si>
  <si>
    <t>小瑞智能科技（上海）有限公司</t>
  </si>
  <si>
    <t>中弘润景（上海）健康科技有限公司</t>
  </si>
  <si>
    <t>上海盛启兴供应链管理有限公司</t>
  </si>
  <si>
    <t>上海深澈软件技术有限公司</t>
  </si>
  <si>
    <t>上海豫璟教育科技有限公司</t>
  </si>
  <si>
    <t>卓谱微（上海）电子科技有限公司</t>
  </si>
  <si>
    <t>上海禹迹九川科技有限公司</t>
  </si>
  <si>
    <t>上海生奇人工智能科技有限公司</t>
  </si>
  <si>
    <t>上海水之三慢生物科技有限公司</t>
  </si>
  <si>
    <t>上海诞客信息技术有限公司</t>
  </si>
  <si>
    <t>上海纪昊自动化科技有限公司</t>
  </si>
  <si>
    <t>上海科瑞漫拓信息技术有限公司</t>
  </si>
  <si>
    <t>上海巡洲智能科技有限公司</t>
  </si>
  <si>
    <t>上海渺知科技有限公司</t>
  </si>
  <si>
    <t>上海澧兰沅芷生物科技有限公司</t>
  </si>
  <si>
    <t>上海翰荣量科信息技术有限公司</t>
  </si>
  <si>
    <t>上海州晖网络科技有限公司</t>
  </si>
  <si>
    <t>上海蓝实特种玻璃制品有限公司</t>
  </si>
  <si>
    <t>上海锋霏新材料有限公司</t>
  </si>
  <si>
    <t>孚技新材料（上海）有限公司</t>
  </si>
  <si>
    <t>上海聪伦实业有限公司</t>
  </si>
  <si>
    <t>上海理锱科技有限公司</t>
  </si>
  <si>
    <t>上海喜万生物医药科技有限公司</t>
  </si>
  <si>
    <t>上海钛顶科技有限公司</t>
  </si>
  <si>
    <t>上海申申申信息科技有限公司</t>
  </si>
  <si>
    <t>上海弘瑞佳科技发展有限公司</t>
  </si>
  <si>
    <t>上海旗帜信息技术有限公司</t>
  </si>
  <si>
    <t>瀚承新（上海）机械科技有限公司</t>
  </si>
  <si>
    <t>宝华海恩斯压缩机（上海）有限公司</t>
  </si>
  <si>
    <t>灵童机器人（上海）有限公司</t>
  </si>
  <si>
    <t>上海奕健云智能医疗科技有限公司</t>
  </si>
  <si>
    <t>上海宥锝智能科技有限公司</t>
  </si>
  <si>
    <t>上海思米科智能科技有限公司</t>
  </si>
  <si>
    <t>上海汇法正信信息科技有限公司</t>
  </si>
  <si>
    <t>智虎机器人（上海）有限公司</t>
  </si>
  <si>
    <t>上海御风未来航空科技有限公司</t>
  </si>
  <si>
    <t>上海智测众维智能科技有限公司</t>
  </si>
  <si>
    <t>上海越凌网络科技有限公司</t>
  </si>
  <si>
    <t>企晟互联网信息服务（上海）有限公司</t>
  </si>
  <si>
    <t>上海辰绮企业发展有限公司</t>
  </si>
  <si>
    <t>未来宇航（上海）航天科技有限公司</t>
  </si>
  <si>
    <t>上海哲选健康管理咨询有限公司</t>
  </si>
  <si>
    <t>信凌可信息科技（上海）有限公司</t>
  </si>
  <si>
    <t>上海杰慕林电子科技有限公司</t>
  </si>
  <si>
    <t>上海泰谦实业有限公司</t>
  </si>
  <si>
    <t>砼创（上海）幕墙工程有限公司</t>
  </si>
  <si>
    <t>德西智研科技（上海）有限公司</t>
  </si>
  <si>
    <t>上海亚结科技有限公司</t>
  </si>
  <si>
    <t>上海海糖生物医药科技有限公司</t>
  </si>
  <si>
    <t>上海仟紫安科技有限公司</t>
  </si>
  <si>
    <t>上海奥宁电子科技有限公司</t>
  </si>
  <si>
    <t>上海联圳智能科技有限公司</t>
  </si>
  <si>
    <t>上海世付网络科技有限公司</t>
  </si>
  <si>
    <t>上海岩芯数智人工智能科技有限公司</t>
  </si>
  <si>
    <t>上海山屿谷供应链管理有限公司</t>
  </si>
  <si>
    <t>上海蔚东汽车设计有限公司</t>
  </si>
  <si>
    <t>上海呈上齐下能源科技有限公司</t>
  </si>
  <si>
    <t>上海康瑞讯实业有限公司</t>
  </si>
  <si>
    <t>此芯半导体设计（上海）有限公司</t>
  </si>
  <si>
    <t>上海知声悟翰科技有限公司</t>
  </si>
  <si>
    <t>上海笙德自动化科技有限公司</t>
  </si>
  <si>
    <t>上海津齐信息科技有限公司</t>
  </si>
  <si>
    <t>杰慕林微电子（上海）有限公司</t>
  </si>
  <si>
    <t>上海桥羿信息科技有限公司</t>
  </si>
  <si>
    <t>上海莱特恩生物科技有限公司</t>
  </si>
  <si>
    <t>上海魔家餐饮管理有限公司</t>
  </si>
  <si>
    <t>铂又钛（上海）纳米技术有限公司</t>
  </si>
  <si>
    <t>上海申品科技有限公司</t>
  </si>
  <si>
    <t>上海高智通信研究院有限公司</t>
  </si>
  <si>
    <t>海科森能源科技（上海）有限责任公司</t>
  </si>
  <si>
    <t>上海维骐网络科技有限公司</t>
  </si>
  <si>
    <t>泓织（上海）科技有限公司</t>
  </si>
  <si>
    <t>超神数软件科技（上海）有限公司</t>
  </si>
  <si>
    <t>上海圣天怡科技有限公司</t>
  </si>
  <si>
    <t>上海盈合信息技术有限公司</t>
  </si>
  <si>
    <t>上海率宾自动化科技有限公司</t>
  </si>
  <si>
    <t>上海静美恒业会展科技有限公司</t>
  </si>
  <si>
    <t>科导创芯（上海）系统集成有限公司</t>
  </si>
  <si>
    <t>上海沃易智信息技术有限公司</t>
  </si>
  <si>
    <t>银客云（上海）互联网络有限公司</t>
  </si>
  <si>
    <t>上海吉世源电力科技有限公司</t>
  </si>
  <si>
    <t>上海凝矩科技有限公司</t>
  </si>
  <si>
    <t>上海睿宏文化传播有限公司</t>
  </si>
  <si>
    <t>上海立赫半导体有限公司</t>
  </si>
  <si>
    <t>上海枫麒科技服务有限公司</t>
  </si>
  <si>
    <t>上海霖韬实业有限公司</t>
  </si>
  <si>
    <t>上海慧测信息科技有限公司</t>
  </si>
  <si>
    <t>上海双致信息科技有限公司</t>
  </si>
  <si>
    <t>上海巴豪能源科技有限公司</t>
  </si>
  <si>
    <t>上海草煜供应链管理有限公司</t>
  </si>
  <si>
    <t>睿智生合（上海）生物科技有限公司</t>
  </si>
  <si>
    <t>上海羿驰土石方工程有限公司</t>
  </si>
  <si>
    <t>上海赤燊互联网信息技术有限公司</t>
  </si>
  <si>
    <t>上海蛟极科技有限公司</t>
  </si>
  <si>
    <t>上海艾驰克科技有限公司</t>
  </si>
  <si>
    <t>上海创昇基信息科技有限责任公司</t>
  </si>
  <si>
    <t>昭弗建筑科技（上海）有限公司</t>
  </si>
  <si>
    <t>粹历教育科技（上海）有限公司</t>
  </si>
  <si>
    <t>上技所数字科技（上海）有限公司</t>
  </si>
  <si>
    <t>上海向心圆科技有限公司</t>
  </si>
  <si>
    <t>上海琇衍科技有限公司</t>
  </si>
  <si>
    <t>上海国和吉运数字科技有限公司</t>
  </si>
  <si>
    <t>上海扶联电梯配件有限公司</t>
  </si>
  <si>
    <t>上海灵识质源生物技术有限公司</t>
  </si>
  <si>
    <t>上海赢途国际货物运输代理有限公司</t>
  </si>
  <si>
    <t>上海宇石能源集团有限公司</t>
  </si>
  <si>
    <t>上海颗羽实业有限公司</t>
  </si>
  <si>
    <t>上海赤燊科技有限公司</t>
  </si>
  <si>
    <t>上海若音若现科技有限公司</t>
  </si>
  <si>
    <t>上海响箭木业有限公司</t>
  </si>
  <si>
    <t>上海合利思生物工程有限公司</t>
  </si>
  <si>
    <t>上海领翼信息科技有限公司</t>
  </si>
  <si>
    <t>上海天利丰港商品混凝土有限公司</t>
  </si>
  <si>
    <t>同年（上海）网络科技有限公司</t>
  </si>
  <si>
    <t>上海庆元麒新材料科技有限公司</t>
  </si>
  <si>
    <t>上海百立行会展服务有限公司</t>
  </si>
  <si>
    <t>上海碳汇林实业有限公司</t>
  </si>
  <si>
    <t>上海卢潘涵五金模具有限公司</t>
  </si>
  <si>
    <t>上海秋夕网络科技有限公司</t>
  </si>
  <si>
    <t>昙川上游信息科技（上海）有限公司</t>
  </si>
  <si>
    <t>上海华新保洁服务有限公司</t>
  </si>
  <si>
    <t>上海鑫晨悦装备技术有限公司</t>
  </si>
  <si>
    <t>上海千合企业管理咨询有限公司</t>
  </si>
  <si>
    <t>上海茶邦餐饮管理有限公司</t>
  </si>
  <si>
    <t>上海千目云教育科技有限公司</t>
  </si>
  <si>
    <t>上海山海互娱网络科技有限公司</t>
  </si>
  <si>
    <t>上海福佑中医药科技发展有限公司</t>
  </si>
  <si>
    <t>上海不懂网络科技有限公司</t>
  </si>
  <si>
    <t>上海有包信息科技有限公司</t>
  </si>
  <si>
    <t>国科芯袖（上海）微电子科技有限公司</t>
  </si>
  <si>
    <t>上海恺兴诊断技术有限公司</t>
  </si>
  <si>
    <t>上海思无崖文化科技集团有限公司</t>
  </si>
  <si>
    <t>上海博莱鑫智能控制系统工程有限公司</t>
  </si>
  <si>
    <t>上海鑫砖建设工程有限公司</t>
  </si>
  <si>
    <t>科绮杨（上海）信息科技技术有限公司</t>
  </si>
  <si>
    <t>上海兴见自动化设备有限公司</t>
  </si>
  <si>
    <t>上海慧构云信息科技有限公司</t>
  </si>
  <si>
    <t>上海鲍麦克斯软件有限公司</t>
  </si>
  <si>
    <t>上海前保科技集团有限公司</t>
  </si>
  <si>
    <t>上海准采科技有限公司</t>
  </si>
  <si>
    <t>上海渊琉科技有限公司</t>
  </si>
  <si>
    <t>上海万物物芯网络有限公司</t>
  </si>
  <si>
    <t>上海佳泰实业集团有限公司</t>
  </si>
  <si>
    <t>上海慧灵易宙科技有限公司</t>
  </si>
  <si>
    <t>人上融融（上海）智能科技有限公司</t>
  </si>
  <si>
    <t>上海辉寰贸易有限公司</t>
  </si>
  <si>
    <t>上海缪加教育科技有限公司</t>
  </si>
  <si>
    <t>上海颐乐电子商务有限公司</t>
  </si>
  <si>
    <t>上海临路择信息技术有限公司</t>
  </si>
  <si>
    <t>上海轻舟过山软件有限公司</t>
  </si>
  <si>
    <t>汉弘信息科技（上海）有限公司</t>
  </si>
  <si>
    <t>香榭蒂（上海）装饰工程设计有限公司</t>
  </si>
  <si>
    <t>上海松教印务有限公司</t>
  </si>
  <si>
    <t>上海科霆智能科技集团有限公司</t>
  </si>
  <si>
    <t>上海汉瑾科技有限公司</t>
  </si>
  <si>
    <t>上海凯营新能源技术有限公司</t>
  </si>
  <si>
    <t>上海澎纳环保科技有限公司</t>
  </si>
  <si>
    <t>上海金锦泰新型材料有限公司</t>
  </si>
  <si>
    <t>上海耀臣信息科技有限公司</t>
  </si>
  <si>
    <t>上海秦隆医疗器械有限公司</t>
  </si>
  <si>
    <t>上海廉泾实业发展有限公司</t>
  </si>
  <si>
    <t>上海昶旻贸易有限公司</t>
  </si>
  <si>
    <t>上海茗和船务有限公司</t>
  </si>
  <si>
    <t>第伍要素（上海）数据科技有限公司</t>
  </si>
  <si>
    <t>宜方（上海）实业有限公司</t>
  </si>
  <si>
    <t>上海朝海物业管理有限公司</t>
  </si>
  <si>
    <t>上海申建工程设计院有限公司</t>
  </si>
  <si>
    <t>上海影脉电子科技有限公司</t>
  </si>
  <si>
    <t>上海普陀儒焱托育有限公司</t>
  </si>
  <si>
    <t>上海大修管理咨询有限公司</t>
  </si>
  <si>
    <t>中祥融合（上海）供应链科技有限公司</t>
  </si>
  <si>
    <t>上海唐晨文化传播有限公司</t>
  </si>
  <si>
    <t>上海铮旗信息技术有限责任公司</t>
  </si>
  <si>
    <t>上海威迈斯技术开发有限公司</t>
  </si>
  <si>
    <t>上海鲜和信息技术有限公司</t>
  </si>
  <si>
    <t>上海华因极数科技发展有限公司</t>
  </si>
  <si>
    <t>上海伴客露恩实业有限公司</t>
  </si>
  <si>
    <t>上海云之程数字科技有限公司</t>
  </si>
  <si>
    <t>上海心海舟楫健康科技有限公司</t>
  </si>
  <si>
    <t>上海铄晖机械设备有限公司</t>
  </si>
  <si>
    <t>上海泓钠科技有限公司</t>
  </si>
  <si>
    <t>黑塔之契科技（上海）有限公司</t>
  </si>
  <si>
    <t>上海国潮信息科技有限公司</t>
  </si>
  <si>
    <t>虎踞网络科技（上海）有限公司</t>
  </si>
  <si>
    <t>上海舒适园林工程有限公司</t>
  </si>
  <si>
    <t>云郅系统集成（上海）有限公司</t>
  </si>
  <si>
    <t>上海垚诚餐饮管理有限公司</t>
  </si>
  <si>
    <t>艾美克斯（上海）乐器有限公司</t>
  </si>
  <si>
    <t>野桔（上海）科技有限公司</t>
  </si>
  <si>
    <t>上海串崃宝科技有限公司</t>
  </si>
  <si>
    <t>勿锐（上海）信息科技有限公司</t>
  </si>
  <si>
    <t>上海晴仕科新材料有限公司</t>
  </si>
  <si>
    <t>隽朗精密机械技术（上海）有限公司</t>
  </si>
  <si>
    <t>上海劢暾信息科技有限公司</t>
  </si>
  <si>
    <t>上海黑瞳科技有限公司</t>
  </si>
  <si>
    <t>上海淇元电子科技有限公司</t>
  </si>
  <si>
    <t>沃思达信息技术（上海）有限公司</t>
  </si>
  <si>
    <t>上海骋骋心心智能科技有限公司</t>
  </si>
  <si>
    <t>上海常景鑫信息科技有限公司</t>
  </si>
  <si>
    <t>上海同豹工业科技集团有限公司</t>
  </si>
  <si>
    <t>上海优同科技有限公司</t>
  </si>
  <si>
    <t>恒益南玫（上海）生物科技有限公司</t>
  </si>
  <si>
    <t>上海创优景科技有限公司</t>
  </si>
  <si>
    <t>巨服（上海）医疗科技有限公司</t>
  </si>
  <si>
    <t>上海寻泽服装文化有限公司</t>
  </si>
  <si>
    <t>上海洁士鼎医用新材料有限公司</t>
  </si>
  <si>
    <t>上海玉棠装饰设计工程有限公司</t>
  </si>
  <si>
    <t>上海兰渐科技有限公司</t>
  </si>
  <si>
    <t>上海卡汀斯机电设备有限公司</t>
  </si>
  <si>
    <t>上海卡丘信息技术有限公司</t>
  </si>
  <si>
    <t>上海虻宠科技有限公司</t>
  </si>
  <si>
    <t>上海亿起建筑工程有限公司</t>
  </si>
  <si>
    <t>上海申吉建筑工程设计咨询有限公司</t>
  </si>
  <si>
    <t>上海伯酷生物科技有限公司</t>
  </si>
  <si>
    <t>上海沄溢信息科技有限公司</t>
  </si>
  <si>
    <t>上海复嫘新材料科技有限公司</t>
  </si>
  <si>
    <t>上海吉客小楼科技服务有限公司</t>
  </si>
  <si>
    <t>上海医弘信息科技有限公司</t>
  </si>
  <si>
    <t>上海达恩鼎源科技有限公司</t>
  </si>
  <si>
    <t>上海道达汽车科技有限公司</t>
  </si>
  <si>
    <t>上海享濡居养老服务有限公司</t>
  </si>
  <si>
    <t>上海讯宏汇新能源有限公司</t>
  </si>
  <si>
    <t>上海脑韵科技有限公司</t>
  </si>
  <si>
    <t>上海鑫匀源科技有限公司</t>
  </si>
  <si>
    <t>上海臻图信息技术有限公司</t>
  </si>
  <si>
    <t>上海纳全生物科技有限公司</t>
  </si>
  <si>
    <t>数安云智（上海）软件科技有限公司</t>
  </si>
  <si>
    <t>上海诚二德装饰设计工程有限公司</t>
  </si>
  <si>
    <t>上海翊笙环保科技有限公司</t>
  </si>
  <si>
    <t>上海比冲信息科技有限责任公司</t>
  </si>
  <si>
    <t>上海多弦智能科技有限公司</t>
  </si>
  <si>
    <t>上海头班实业有限公司</t>
  </si>
  <si>
    <t>上海鑫航鼎鸿生物科技有限公司</t>
  </si>
  <si>
    <t>泽宠科技（上海）有限公司</t>
  </si>
  <si>
    <t>颐维医疗器械（上海）有限公司</t>
  </si>
  <si>
    <t>上海良芸文化传媒有限公司</t>
  </si>
  <si>
    <t>上海翔亦瑞智能科技有限公司</t>
  </si>
  <si>
    <t>仁防建筑设计事务所（上海）有限公司</t>
  </si>
  <si>
    <t>上海曼衡科技有限公司</t>
  </si>
  <si>
    <t>上海瀚源长兴航天科技有限公司</t>
  </si>
  <si>
    <t>上海斌析软件科技有限公司</t>
  </si>
  <si>
    <t>上海海林纸业有限公司</t>
  </si>
  <si>
    <t>上海钏金智能科技股份有限公司</t>
  </si>
  <si>
    <t>己微科技（上海）有限公司</t>
  </si>
  <si>
    <t>上海美鲸灵医疗科技有限公司</t>
  </si>
  <si>
    <t>上海向杰信息科技有限公司</t>
  </si>
  <si>
    <t>上海竭成实业有限公司</t>
  </si>
  <si>
    <t>上海弓术信息技术有限责任公司</t>
  </si>
  <si>
    <t>上海万纳巨合高分子技术有限公司</t>
  </si>
  <si>
    <t>上海苍赋软件科技有限公司</t>
  </si>
  <si>
    <t>上海天鼠机械制造有限公司</t>
  </si>
  <si>
    <t>上海久江商贸有限公司</t>
  </si>
  <si>
    <t>上海微崇半导体设备有限公司</t>
  </si>
  <si>
    <t>上海珐赞生物科技集团有限公司</t>
  </si>
  <si>
    <t>骥路文化传播（上海）有限公司</t>
  </si>
  <si>
    <t>浦临智科（上海）技术有限公司</t>
  </si>
  <si>
    <t>上海奇禹空间结构技术有限公司</t>
  </si>
  <si>
    <t>上海金亿丰建设集团有限公司</t>
  </si>
  <si>
    <t>上海合鹏实业有限公司</t>
  </si>
  <si>
    <t>上海语智璟智能科技有限公司</t>
  </si>
  <si>
    <t>上海植营生物科技有限公司</t>
  </si>
  <si>
    <t>上海郎熙机械科技有限公司</t>
  </si>
  <si>
    <t>上海棱光技术有限公司</t>
  </si>
  <si>
    <t>上海万里安航空科技有限公司</t>
  </si>
  <si>
    <t>上海世军机械科技有限公司</t>
  </si>
  <si>
    <t>上海橡蒲科技有限公司</t>
  </si>
  <si>
    <t>上海商甸电子科技有限公司</t>
  </si>
  <si>
    <t>探步（上海）智能技术有限公司</t>
  </si>
  <si>
    <t>上海燊迪装饰装潢工程有限公司</t>
  </si>
  <si>
    <t>上海光羽芯辰科技有限公司</t>
  </si>
  <si>
    <t>樱芯云（上海）科技有限公司</t>
  </si>
  <si>
    <t>探步（上海）智能系统有限公司</t>
  </si>
  <si>
    <t>上海致玑科技有限公司</t>
  </si>
  <si>
    <t>上海永颂家具有限公司</t>
  </si>
  <si>
    <t>新纪拓源（上海）生物科技有限公司</t>
  </si>
  <si>
    <t>上海江赫实业发展有限公司</t>
  </si>
  <si>
    <t>上海顺千信息技术服务有限公司</t>
  </si>
  <si>
    <t>上海元味说食品科技有限公司</t>
  </si>
  <si>
    <t>新森（上海）物流有限公司</t>
  </si>
  <si>
    <t>上海同澍精密机电科技有限公司</t>
  </si>
  <si>
    <t>上海恩曌科技有限公司</t>
  </si>
  <si>
    <t>艾谱光微电子（上海）有限公司</t>
  </si>
  <si>
    <t>上海创熠微材料科技有限公司</t>
  </si>
  <si>
    <t>上海天虞生物科技有限公司</t>
  </si>
  <si>
    <t>上海磐嶝科技有限公司</t>
  </si>
  <si>
    <t>上海电镜医疗科技有限公司</t>
  </si>
  <si>
    <t>上海恭健健康技术有限公司</t>
  </si>
  <si>
    <t>威水云科技（上海）有限公司</t>
  </si>
  <si>
    <t>坤申文化传媒（上海）有限公司</t>
  </si>
  <si>
    <t>上海掌渡网络科技有限公司</t>
  </si>
  <si>
    <t>上海麦商丽科技有限公司</t>
  </si>
  <si>
    <t>上海润润木科技有限公司</t>
  </si>
  <si>
    <t>上海金鲤云信息技术有限公司</t>
  </si>
  <si>
    <t>上海勋冠测绘有限公司</t>
  </si>
  <si>
    <t>上海鉴垲航空科技有限公司</t>
  </si>
  <si>
    <t>上海华开高压电器有限公司</t>
  </si>
  <si>
    <t>上海莉涵娅信息科技有限公司</t>
  </si>
  <si>
    <t>薪莘教育科技（上海）有限公司</t>
  </si>
  <si>
    <t>上海善准医疗科技有限公司</t>
  </si>
  <si>
    <t>上海向安智能科技有限公司</t>
  </si>
  <si>
    <t>上海旭中指向信息咨询有限公司</t>
  </si>
  <si>
    <t>上海喵林数码技术服务有限公司</t>
  </si>
  <si>
    <t>同路达（上海）交通科技有限公司</t>
  </si>
  <si>
    <t>上海泰桓宇实业有限公司</t>
  </si>
  <si>
    <t>上海紫侠风科技有限公司</t>
  </si>
  <si>
    <t>上海掌术人工智能科技有限公司</t>
  </si>
  <si>
    <t>上海湾锦信息科技有限公司</t>
  </si>
  <si>
    <t>上海智共荟智能科技有限公司</t>
  </si>
  <si>
    <t>上海丰旗工具有限公司</t>
  </si>
  <si>
    <t>上海巡呈文化体育服务有限公司</t>
  </si>
  <si>
    <t>上海利衡食品有限公司</t>
  </si>
  <si>
    <t>上海三语乐科技有限公司</t>
  </si>
  <si>
    <t>上海迪镭曼康光电技术有限公司</t>
  </si>
  <si>
    <t>上海爱创佳作影视科技有限公司</t>
  </si>
  <si>
    <t>上海奇雯实业有限公司</t>
  </si>
  <si>
    <t>上海晶纯网络科技有限公司</t>
  </si>
  <si>
    <t>上海湛隆电脑配件有限公司</t>
  </si>
  <si>
    <t>上海咸都宁科技有限公司</t>
  </si>
  <si>
    <t>上海心源道科技有限公司</t>
  </si>
  <si>
    <t>尘欧智能科技（上海）有限公司</t>
  </si>
  <si>
    <t>上海九菁文化传播有限公司</t>
  </si>
  <si>
    <t>斯伽罗医疗科技（上海）有限公司</t>
  </si>
  <si>
    <t>上海曼巴体育科技有限公司</t>
  </si>
  <si>
    <t>上海慨睿信息技术开发有限公司</t>
  </si>
  <si>
    <t>中科微影（上海）医疗科技有限公司</t>
  </si>
  <si>
    <t>上海美驻建筑科技有限公司</t>
  </si>
  <si>
    <t>上海氢阅科技有限公司</t>
  </si>
  <si>
    <t>惠风和畅新材料科技（上海）有限公司</t>
  </si>
  <si>
    <t>上海万恒电子器件有限公司</t>
  </si>
  <si>
    <t>上海鸿脉医疗科技有限公司</t>
  </si>
  <si>
    <t>浩堂生物医药（上海）有限公司</t>
  </si>
  <si>
    <t>凯立达（上海）网络有限公司</t>
  </si>
  <si>
    <t>上海权钦远泛农业科技有限公司</t>
  </si>
  <si>
    <t>上海迅铂科技有限公司</t>
  </si>
  <si>
    <t>酌水知源实业（上海）有限公司</t>
  </si>
  <si>
    <t>上海新伟长储科技有限公司</t>
  </si>
  <si>
    <t>上海至茂半导体科技有限公司</t>
  </si>
  <si>
    <t>上海君宸芮网络科技有限公司</t>
  </si>
  <si>
    <t>上海聚傲网络科技有限公司</t>
  </si>
  <si>
    <t>中民国康（上海）科技有限公司</t>
  </si>
  <si>
    <t>上海拓锦信息技术有限公司</t>
  </si>
  <si>
    <t>上海薇茂信息科技有限公司</t>
  </si>
  <si>
    <t>上海派诺信息技术有限公司</t>
  </si>
  <si>
    <t>上海纳轩信息技术有限公司</t>
  </si>
  <si>
    <t>上海鼎晶诊断科技有限公司</t>
  </si>
  <si>
    <t>上海金趣贸易有限公司</t>
  </si>
  <si>
    <t>上海诺雷斯电子科技发展有限公司</t>
  </si>
  <si>
    <t>赛瑞认证有限公司</t>
  </si>
  <si>
    <t>上海点流网络科技有限公司</t>
  </si>
  <si>
    <t>华辅（上海）食品有限公司</t>
  </si>
  <si>
    <t>上海吉地里客科技服务有限公司</t>
  </si>
  <si>
    <t>上海实地信息技术有限公司</t>
  </si>
  <si>
    <t>上海高智网络股份有限公司</t>
  </si>
  <si>
    <t>上海术丛智能科技有限责任公司</t>
  </si>
  <si>
    <t>上海萌卓网络科技有限公司</t>
  </si>
  <si>
    <t>上海掌势智能科技有限公司</t>
  </si>
  <si>
    <t>上海方润介入器械有限公司</t>
  </si>
  <si>
    <t>上海圣威尔化工科技有限公司</t>
  </si>
  <si>
    <t>上海百舍信息科技有限公司</t>
  </si>
  <si>
    <t>上海金色蜂科技服务有限公司</t>
  </si>
  <si>
    <t>上海逸鸿思信息科技有限公司</t>
  </si>
  <si>
    <t>上海资材科技有限公司</t>
  </si>
  <si>
    <t>上海科亚方舟医疗科技有限公司</t>
  </si>
  <si>
    <t>上海凌汐科技有限公司</t>
  </si>
  <si>
    <t>上海中船材料工程有限公司</t>
  </si>
  <si>
    <t>弘飞科技（上海）有限责任公司</t>
  </si>
  <si>
    <t>上海若相惜商贸有限公司</t>
  </si>
  <si>
    <t>上海诺帆特新材料科技有限公司</t>
  </si>
  <si>
    <t>上海浚洁半导体科技有限公司</t>
  </si>
  <si>
    <t>上海创智方程数据技术有限公司</t>
  </si>
  <si>
    <t>上海智研通软件科技有限公司</t>
  </si>
  <si>
    <t>上海科翼达人工智能科技有限公司</t>
  </si>
  <si>
    <t>上海织光智能科技有限公司</t>
  </si>
  <si>
    <t>上海弓望电子科技有限公司</t>
  </si>
  <si>
    <t>上海体心动意虚拟现实信息科技有限公司</t>
  </si>
  <si>
    <t>上海乐蓉实业有限公司</t>
  </si>
  <si>
    <t>咕米（上海）科技有限公司</t>
  </si>
  <si>
    <t>上海沪葛金属材料有限公司</t>
  </si>
  <si>
    <t>上海瑞茂霖数字科技有限公司</t>
  </si>
  <si>
    <t>蜂鸟储充（上海）新能源技术有限公司</t>
  </si>
  <si>
    <t>上海袁亿建筑科技服务有限公司</t>
  </si>
  <si>
    <t>贤朋（上海）科技有限公司</t>
  </si>
  <si>
    <t>上海花潮实业有限公司</t>
  </si>
  <si>
    <t>上海析鲸信息科技有限公司</t>
  </si>
  <si>
    <t>上海执幸定岸文化科技有限责任公司</t>
  </si>
  <si>
    <t>上海金之塔信息技术有限公司</t>
  </si>
  <si>
    <t>上海臻硒农业科技有限公司</t>
  </si>
  <si>
    <t>欧味多（上海）食品有限公司</t>
  </si>
  <si>
    <t>上海茶乐电子商务有限公司</t>
  </si>
  <si>
    <t>上海傲必思科技有限公司</t>
  </si>
  <si>
    <t>恭亲汽车（上海）有限公司</t>
  </si>
  <si>
    <t>上海华普智汇信息技术科技有限公司</t>
  </si>
  <si>
    <t>上海陆谢展览装饰有限公司</t>
  </si>
  <si>
    <t>上海世外智慧教育科技有限公司</t>
  </si>
  <si>
    <t>上海晏泷新材料科技有限公司</t>
  </si>
  <si>
    <t>上海哲言科学器材有限公司</t>
  </si>
  <si>
    <t>上海灿铂建筑装饰材料有限公司</t>
  </si>
  <si>
    <t>上海美阅物联网科技有限公司</t>
  </si>
  <si>
    <t>斯迪洛锦禧（上海）智能科技有限公司</t>
  </si>
  <si>
    <t>上海中驿实业有限公司</t>
  </si>
  <si>
    <t>上海祯显电子科技有限公司</t>
  </si>
  <si>
    <t>上海写春绪科技有限公司</t>
  </si>
  <si>
    <t>上海秉耒贸易有限公司</t>
  </si>
  <si>
    <t>上海家彻网络科技有限公司</t>
  </si>
  <si>
    <t>上海众乐陶陶网络科技有限公司</t>
  </si>
  <si>
    <t>保垒科技（上海）有限公司</t>
  </si>
  <si>
    <t>上海淼涵科技有限公司</t>
  </si>
  <si>
    <t>上海智慧普数字技术有限公司</t>
  </si>
  <si>
    <t>奥瑞得医疗科技（上海）有限公司</t>
  </si>
  <si>
    <t>上海鹏昇洁源实业发展有限公司</t>
  </si>
  <si>
    <t>上海达吉特药业科技有限公司</t>
  </si>
  <si>
    <t>上海恺胥传媒科技有限公司</t>
  </si>
  <si>
    <t>上海科洛柯新能源科技有限公司</t>
  </si>
  <si>
    <t>上海集煜予科技有限公司</t>
  </si>
  <si>
    <t>上海泞思供应链有限公司</t>
  </si>
  <si>
    <t>上海六崇装饰材料有限公司</t>
  </si>
  <si>
    <t>上海序畅国际货运代理有限公司</t>
  </si>
  <si>
    <t>海贝瑞环境（上海）有限公司</t>
  </si>
  <si>
    <t>丰能健康科技（上海）有限公司</t>
  </si>
  <si>
    <t>上海天柏信息科技有限公司</t>
  </si>
  <si>
    <t>华通芯电（上海）集成电路科技有限公司</t>
  </si>
  <si>
    <t>上海诚道信息科技有限公司</t>
  </si>
  <si>
    <t>上海巴图鲁信息科技有限公司</t>
  </si>
  <si>
    <t>上海鸣桦环境科技有限公司</t>
  </si>
  <si>
    <t>上海爱世博有机硅材料有限公司</t>
  </si>
  <si>
    <t>上海茵跑体育文化发展有限公司</t>
  </si>
  <si>
    <t>上海奥达科紧固件有限公司</t>
  </si>
  <si>
    <t>上海聚和源包装制品有限公司</t>
  </si>
  <si>
    <t>上海戈本科技有限公司</t>
  </si>
  <si>
    <t>歌伦智慧（上海）数据科技有限公司</t>
  </si>
  <si>
    <t>上海馥逸医疗科技有限公司</t>
  </si>
  <si>
    <t>上海美磐化妆品有限公司</t>
  </si>
  <si>
    <t>上海欧毕诺生物科技有限公司</t>
  </si>
  <si>
    <t>上海辐联医药科技有限公司</t>
  </si>
  <si>
    <t>上海睿蔚影智信息技术服务有限公司</t>
  </si>
  <si>
    <t>上海螭月君科技有限公司</t>
  </si>
  <si>
    <t>上海深牛科技有限公司</t>
  </si>
  <si>
    <t>上海会拓机电设备工程有限公司</t>
  </si>
  <si>
    <t>上海小海供应链管理有限公司</t>
  </si>
  <si>
    <t>上海梨惠信息科技有限公司</t>
  </si>
  <si>
    <t>上海盛瑕科技有限公司</t>
  </si>
  <si>
    <t>本草堂（上海）生物医学科技有限公司</t>
  </si>
  <si>
    <t>上海同源元数字科技有限公司</t>
  </si>
  <si>
    <t>上海芯进科技有限公司</t>
  </si>
  <si>
    <t>上海华心图书有限公司</t>
  </si>
  <si>
    <t>上海粮有实业有限公司</t>
  </si>
  <si>
    <t>上海馨乐实业有限公司</t>
  </si>
  <si>
    <t>众加利（上海）测量技术有限公司</t>
  </si>
  <si>
    <t>上海翼方键数科技有限公司</t>
  </si>
  <si>
    <t>上海顷源环保科技有限公司</t>
  </si>
  <si>
    <t>上海玖将科技有限公司</t>
  </si>
  <si>
    <t>上海少内信息科技有限公司</t>
  </si>
  <si>
    <t>上海欢识创益新能源科技有限公司</t>
  </si>
  <si>
    <t>上海么禾信息科技有限公司</t>
  </si>
  <si>
    <t>上海翊客湾科技有限公司</t>
  </si>
  <si>
    <t>上海畅顺缘科技有限公司</t>
  </si>
  <si>
    <t>上海恒翊胶粘制品有限公司</t>
  </si>
  <si>
    <t>上海腾灵建设集团有限公司</t>
  </si>
  <si>
    <t>上海玖和健康管理有限公司</t>
  </si>
  <si>
    <t>上海皇长实业有限公司</t>
  </si>
  <si>
    <t>上海麦声信息科技有限公司</t>
  </si>
  <si>
    <t>上海麦石企业管理咨询有限公司</t>
  </si>
  <si>
    <t>上海京伶科技有限公司</t>
  </si>
  <si>
    <t>上海云攀半导体有限公司</t>
  </si>
  <si>
    <t>上海友保信息科技有限公司</t>
  </si>
  <si>
    <t>上海幔尔科技有限公司</t>
  </si>
  <si>
    <t>上海彩生色料化学股份有限公司</t>
  </si>
  <si>
    <t>上海振东生物科技有限公司</t>
  </si>
  <si>
    <t>上海鹏渤装饰工程有限公司</t>
  </si>
  <si>
    <t>上海速舍酒店管理有限公司</t>
  </si>
  <si>
    <t>上海摩翼信息科技有限公司</t>
  </si>
  <si>
    <t>中创环能建材科技有限公司</t>
  </si>
  <si>
    <t>上海智生源检测科技有限公司</t>
  </si>
  <si>
    <t>上海柯帆实业有限公司</t>
  </si>
  <si>
    <t>上海锦拍网络科技有限公司</t>
  </si>
  <si>
    <t>上海贴里科技有限公司</t>
  </si>
  <si>
    <t>上海苏诺里网络科技有限公司</t>
  </si>
  <si>
    <t>上海捷威物流有限公司</t>
  </si>
  <si>
    <t>腾中易兴材料科技（上海）有限公司</t>
  </si>
  <si>
    <t>上海角告贸易有限公司</t>
  </si>
  <si>
    <t>上海首界科技有限公司</t>
  </si>
  <si>
    <t>上海产智机器人有限公司</t>
  </si>
  <si>
    <t>上海慈欣健康科技有限公司</t>
  </si>
  <si>
    <t>海棠花树（上海）健康科技有限公司</t>
  </si>
  <si>
    <t>头奥教育科技（上海）有限公司</t>
  </si>
  <si>
    <t>桂灌（上海）实业有限公司</t>
  </si>
  <si>
    <t>上海三亮壹科技有限公司</t>
  </si>
  <si>
    <t>上海万事有医疗信息咨询有限公司</t>
  </si>
  <si>
    <t>上海荃敏实业有限公司</t>
  </si>
  <si>
    <t>日观建筑设计科技（上海）有限公司</t>
  </si>
  <si>
    <t>上海景芃信息科技有限公司</t>
  </si>
  <si>
    <t>锐磐微电子科技（上海）有限公司</t>
  </si>
  <si>
    <t>上海铁新地理信息有限公司</t>
  </si>
  <si>
    <t>陆亿木（上海）机器人科技有限公司</t>
  </si>
  <si>
    <t>上海颐浪网络科技有限公司</t>
  </si>
  <si>
    <t>上海驰邦电子有限公司</t>
  </si>
  <si>
    <t>上海比奈信息科技有限公司</t>
  </si>
  <si>
    <t>上海梵宇环保科技有限公司</t>
  </si>
  <si>
    <t>桂珏智能科技（上海）有限公司</t>
  </si>
  <si>
    <t>上海六方通新能源科技有限公司</t>
  </si>
  <si>
    <t>上海劢司达医疗科技有限公司</t>
  </si>
  <si>
    <t>蚊子物联网（上海）有限公司</t>
  </si>
  <si>
    <t>上海微剑电子科技有限公司</t>
  </si>
  <si>
    <t>上海姝浚科技有限公司</t>
  </si>
  <si>
    <t>上海揽星信息科技有限公司</t>
  </si>
  <si>
    <t>上海中镤供应链有限公司</t>
  </si>
  <si>
    <t>上海嗨丫科技有限公司</t>
  </si>
  <si>
    <t>上海元我智能科技有限公司</t>
  </si>
  <si>
    <t>上海洛塔信息技术有限公司</t>
  </si>
  <si>
    <t>柏格仕实业（上海）有限公司</t>
  </si>
  <si>
    <t>上海尹展服饰有限公司</t>
  </si>
  <si>
    <t>上海桑琼科技有限公司</t>
  </si>
  <si>
    <t>上海澜极医疗科技有限公司</t>
  </si>
  <si>
    <t>上海木瓜酒店管理有限公司</t>
  </si>
  <si>
    <t>上海洪愿集装箱服务有限公司</t>
  </si>
  <si>
    <t>上海维识电子科技有限公司</t>
  </si>
  <si>
    <t>上海百斯加技术有限公司</t>
  </si>
  <si>
    <t>上海革邦电梯技术有限公司</t>
  </si>
  <si>
    <t>上海奥轩轮胎有限公司</t>
  </si>
  <si>
    <t>上海芯轫科技有限公司</t>
  </si>
  <si>
    <t>上海北山数据科技有限公司</t>
  </si>
  <si>
    <t>上海华贻电力市政建设工程有限公司</t>
  </si>
  <si>
    <t>上海心愿景观工程有限公司</t>
  </si>
  <si>
    <t>上海洲和智能科技有限公司</t>
  </si>
  <si>
    <t>上海丞风智能科技有限公司</t>
  </si>
  <si>
    <t>上海纳帕海电子科技有限公司</t>
  </si>
  <si>
    <t>上海老新诺科技有限公司</t>
  </si>
  <si>
    <t>善即雨（上海）科技有限责任公司</t>
  </si>
  <si>
    <t>上海物至实业有限公司</t>
  </si>
  <si>
    <t>上海益豪锦物流有限公司</t>
  </si>
  <si>
    <t>上海珺泽实业有限公司</t>
  </si>
  <si>
    <t>上海领欣食品有限公司</t>
  </si>
  <si>
    <t>上海秒禹科技有限公司</t>
  </si>
  <si>
    <t>上海立凯电控科技有限公司</t>
  </si>
  <si>
    <t>上海鹏翔智慧信息科技有限公司</t>
  </si>
  <si>
    <t>上海镓淘科技有限公司</t>
  </si>
  <si>
    <t>上海凯汀妮软件有限公司</t>
  </si>
  <si>
    <t>上海昌谷实业有限公司</t>
  </si>
  <si>
    <t>上海驿迅机电设备有限公司</t>
  </si>
  <si>
    <t>上海风官新材料科技有限公司</t>
  </si>
  <si>
    <t>港荟通（上海）供应链科技有限公司</t>
  </si>
  <si>
    <t>上海北霄科技有限公司</t>
  </si>
  <si>
    <t>上海鏊裕文化传媒有限公司</t>
  </si>
  <si>
    <t>神遁医疗科技（上海）有限公司</t>
  </si>
  <si>
    <t>及宇霆峰（上海）智能科技有限公司</t>
  </si>
  <si>
    <t>上海埃卫克生物科技有限公司</t>
  </si>
  <si>
    <t>上海丝莱供应链有限公司</t>
  </si>
  <si>
    <t>上海捌拾度新型材料有限公司</t>
  </si>
  <si>
    <t>上海心曦文化科技有限公司</t>
  </si>
  <si>
    <t>映趣相成网络科技（上海）有限公司</t>
  </si>
  <si>
    <t>上海电缆厂集团电线电缆有限公司</t>
  </si>
  <si>
    <t>上海帛佳商贸有限公司</t>
  </si>
  <si>
    <t>上海介阅科技有限公司</t>
  </si>
  <si>
    <t>上海茗觉营销策划有限公司</t>
  </si>
  <si>
    <t>上海衡硕装饰设计工程有限公司</t>
  </si>
  <si>
    <t>上海琥畔贸易有限公司</t>
  </si>
  <si>
    <t>哈普泰克（上海）机器人科技有限公司</t>
  </si>
  <si>
    <t>上海金蚕供应链科技有限公司</t>
  </si>
  <si>
    <t>上海丽伟图书有限公司</t>
  </si>
  <si>
    <t>上海医英汇医疗科技有限公司</t>
  </si>
  <si>
    <t>上海凤礼实业有限公司</t>
  </si>
  <si>
    <t>上海强傲信息技术有限公司</t>
  </si>
  <si>
    <t>上海华盾医疗科技有限公司</t>
  </si>
  <si>
    <t>上海原瀚数据科技有限公司</t>
  </si>
  <si>
    <t>上海豫翎物流有限公司</t>
  </si>
  <si>
    <t>九奕半导体设备（上海）有限公司</t>
  </si>
  <si>
    <t>上海旭辉昊创科技有限公司</t>
  </si>
  <si>
    <t>上海颐丰机电设备有限公司</t>
  </si>
  <si>
    <t>上海蜇醒工业科技有限公司</t>
  </si>
  <si>
    <t>上海潇凌智能科技有限公司</t>
  </si>
  <si>
    <t>上海正道电子商务有限公司</t>
  </si>
  <si>
    <t>上海长域一体文化有限公司</t>
  </si>
  <si>
    <t>上海玺临生物科技有限公司</t>
  </si>
  <si>
    <t>上海华研通生物科技有限公司</t>
  </si>
  <si>
    <t>上海辉昱生物医药科技有限公司</t>
  </si>
  <si>
    <t>领康云易（上海）健康科技有限公司</t>
  </si>
  <si>
    <t>上海塬能量子科技有限公司</t>
  </si>
  <si>
    <t>上海数绽科技有限公司</t>
  </si>
  <si>
    <t>上海微动夜画科技有限公司</t>
  </si>
  <si>
    <t>上海集美农业发展有限公司</t>
  </si>
  <si>
    <t>上海创辰生物科技有限公司</t>
  </si>
  <si>
    <t>上海幻歌网络科技有限公司</t>
  </si>
  <si>
    <t>上海码迅科技发展有限公司</t>
  </si>
  <si>
    <t>芯浦（上海）微电子科技有限公司</t>
  </si>
  <si>
    <t>上海留弋信息科技有限公司</t>
  </si>
  <si>
    <t>上海弘领供应链管理有限公司</t>
  </si>
  <si>
    <t>上海绘蝶教育科技有限公司</t>
  </si>
  <si>
    <t>上海思睿建筑科技有限公司</t>
  </si>
  <si>
    <t>上海琦玟建筑装饰工程有限公司</t>
  </si>
  <si>
    <t>星奕昂（上海）生物科技有限公司</t>
  </si>
  <si>
    <t>上海芯巧电子科技有限公司</t>
  </si>
  <si>
    <t>上海索拓电子科技有限公司</t>
  </si>
  <si>
    <t>上海高咖环保包装材料有限公司</t>
  </si>
  <si>
    <t>上海慕诺希禾网络科技有限公司</t>
  </si>
  <si>
    <t>上海赋兴包装材料有限公司</t>
  </si>
  <si>
    <t>上海酵诚生物技术有限公司</t>
  </si>
  <si>
    <t>君浦生物工程技术（上海）有限公司</t>
  </si>
  <si>
    <t>上海晨汐教育科技有限公司</t>
  </si>
  <si>
    <t>上海麦喜伊然电子科技发展有限公司</t>
  </si>
  <si>
    <t>上海碧波水务设计研发中心有限公司</t>
  </si>
  <si>
    <t>上海大牛屋新材料有限公司</t>
  </si>
  <si>
    <t>上海太博智创科技有限公司</t>
  </si>
  <si>
    <t>中电浦智数字技术（上海）有限公司</t>
  </si>
  <si>
    <t>上海零甜健康科技有限公司</t>
  </si>
  <si>
    <t>上海瞻鑫信息科技发展有限公司</t>
  </si>
  <si>
    <t>上海亿恺有色金属有限公司</t>
  </si>
  <si>
    <t>上海森扽科技有限公司</t>
  </si>
  <si>
    <t>上海歆梦驰信息科技有限公司</t>
  </si>
  <si>
    <t>上海德凯实业有限公司</t>
  </si>
  <si>
    <t>上海品汶信息科技有限公司</t>
  </si>
  <si>
    <t>上海聚正智能科技有限公司</t>
  </si>
  <si>
    <t>上海启璇化工科技有限公司</t>
  </si>
  <si>
    <t>上海甜海实业有限公司</t>
  </si>
  <si>
    <t>联化昂健医药科技（上海）有限公司</t>
  </si>
  <si>
    <t>上海伍贤信息技术股份有限公司</t>
  </si>
  <si>
    <t>上海网瑞达科技有限公司</t>
  </si>
  <si>
    <t>上海三循信息技术有限公司</t>
  </si>
  <si>
    <t>上海宏旺郝科技有限公司</t>
  </si>
  <si>
    <t>上海景霄消防科技有限公司</t>
  </si>
  <si>
    <t>上海荟闯网络科技有限公司</t>
  </si>
  <si>
    <t>爱谱林科技（上海）有限公司</t>
  </si>
  <si>
    <t>上海镒加科技有限公司</t>
  </si>
  <si>
    <t>上海美微达医疗科技有限公司</t>
  </si>
  <si>
    <t>上海猫之眼数字娱乐科技有限公司</t>
  </si>
  <si>
    <t>上海翌斯珀数字科技有限公司</t>
  </si>
  <si>
    <t>上海褒麦科技有限公司</t>
  </si>
  <si>
    <t>照熠信息科技（上海）有限公司</t>
  </si>
  <si>
    <t>瑞旦微电子技术（上海）有限公司</t>
  </si>
  <si>
    <t>上海记旭科技发展有限公司</t>
  </si>
  <si>
    <t>上海书豪汽车服务有限公司</t>
  </si>
  <si>
    <t>上海蕴迩通讯设备有限公司</t>
  </si>
  <si>
    <t>上海积月商贸有限公司</t>
  </si>
  <si>
    <t>瑞曼迪生物医药技术（上海）有限公司</t>
  </si>
  <si>
    <t>奕算智能科技（上海）有限公司</t>
  </si>
  <si>
    <t>上海润彦信息科技有限公司</t>
  </si>
  <si>
    <t>上海鹏鹄物宇科技发展有限公司</t>
  </si>
  <si>
    <t>上海弗智嘉新材料科技有限公司</t>
  </si>
  <si>
    <t>上海国位信息科技有限公司</t>
  </si>
  <si>
    <t>上海誉友供应链科技有限公司</t>
  </si>
  <si>
    <t>上海盛心杰缘智能科技有限公司</t>
  </si>
  <si>
    <t>上海艾崧科技有限公司</t>
  </si>
  <si>
    <t>上海领意贸易有限公司</t>
  </si>
  <si>
    <t>上海乐欧食品有限公司</t>
  </si>
  <si>
    <t>上海豪帼实业有限公司</t>
  </si>
  <si>
    <t>上海鑫孺实业有限公司</t>
  </si>
  <si>
    <t>上海鼎龙包装机械有限公司</t>
  </si>
  <si>
    <t>上海智造界科技服务有限公司</t>
  </si>
  <si>
    <t>识唯（上海）文化传播有限公司</t>
  </si>
  <si>
    <t>上海凯速物流有限公司</t>
  </si>
  <si>
    <t>英菲尼亚（上海）数字科技有限公司</t>
  </si>
  <si>
    <t>上海普米智图智能科技有限公司</t>
  </si>
  <si>
    <t>上海鸿智供应链有限公司</t>
  </si>
  <si>
    <t>上海艾科赛药业有限公司</t>
  </si>
  <si>
    <t>上海谦茹实业有限公司</t>
  </si>
  <si>
    <t>上海赋泰汽车零部件有限公司</t>
  </si>
  <si>
    <t>上海桂灌工程管理有限公司</t>
  </si>
  <si>
    <t>上海宝室吉家具有限公司</t>
  </si>
  <si>
    <t>上海升仑电气设备有限公司</t>
  </si>
  <si>
    <t>上海基流光联通信技术有限公司</t>
  </si>
  <si>
    <t>上海沪申福生物科技有限公司</t>
  </si>
  <si>
    <t>上海品豆城服智能科技有限责任公司</t>
  </si>
  <si>
    <t>如征文化传媒（上海）有限公司</t>
  </si>
  <si>
    <t>探智循（上海）科技有限公司</t>
  </si>
  <si>
    <t>上海阿欧一数字科技有限公司</t>
  </si>
  <si>
    <t>上海呈布实业有限公司</t>
  </si>
  <si>
    <t>上海嘉香实业有限公司</t>
  </si>
  <si>
    <t>瑜华科技（上海）有限公司</t>
  </si>
  <si>
    <t>壹杯加电子商务（上海）有限公司</t>
  </si>
  <si>
    <t>上海于双双科技有限公司</t>
  </si>
  <si>
    <t>上海沐医医学生物工程有限公司</t>
  </si>
  <si>
    <t>上海复融金融信息服务有限公司</t>
  </si>
  <si>
    <t>上海朗效生物科技有限公司</t>
  </si>
  <si>
    <t>上海明瑞新成新能源科技有限公司</t>
  </si>
  <si>
    <t>上海榕间科技有限公司</t>
  </si>
  <si>
    <t>上海常田实业有限公司</t>
  </si>
  <si>
    <t>上海南安斯顿自动化科技有限公司</t>
  </si>
  <si>
    <t>上海仙仙兔网络科技有限公司</t>
  </si>
  <si>
    <t>梦元壹号（上海）农业发展有限公司</t>
  </si>
  <si>
    <t>上海放锐网络科技有限公司</t>
  </si>
  <si>
    <t>中城交（上海）科技有限公司</t>
  </si>
  <si>
    <t>上海钱途广信息科技有限公司</t>
  </si>
  <si>
    <t>上海演昇生物科技有限公司</t>
  </si>
  <si>
    <t>上海品缘实业有限公司</t>
  </si>
  <si>
    <t>上海灿桥智能科技有限公司</t>
  </si>
  <si>
    <t>上海舵玛电机有限公司</t>
  </si>
  <si>
    <t>上海蒙基里化工科技有限公司</t>
  </si>
  <si>
    <t>上海贝德尔生物科技有限公司</t>
  </si>
  <si>
    <t>迈深电子（上海）有限公司</t>
  </si>
  <si>
    <t>上海科源固能新能源科技有限公司</t>
  </si>
  <si>
    <t>上海东泽勤争网络科技有限公司</t>
  </si>
  <si>
    <t>不鲁（上海）科技有限公司</t>
  </si>
  <si>
    <t>上海线汁实业有限公司</t>
  </si>
  <si>
    <t>木马物产集团（上海）特钢有限公司</t>
  </si>
  <si>
    <t>上海欧韬科技有限公司</t>
  </si>
  <si>
    <t>上海敏学信息技术有限公司</t>
  </si>
  <si>
    <t>上海新赏文化传媒有限公司</t>
  </si>
  <si>
    <t>上海寅成智能科技有限公司</t>
  </si>
  <si>
    <t>上海联达节能科技股份有限公司</t>
  </si>
  <si>
    <t>牙颜（上海）医疗科技有限公司</t>
  </si>
  <si>
    <t>上海纯析科技有限公司</t>
  </si>
  <si>
    <t>上海湘捷机械有限公司</t>
  </si>
  <si>
    <t>上海建勤商贸有限公司</t>
  </si>
  <si>
    <t>上海复拓知达医疗科技有限公司</t>
  </si>
  <si>
    <t>上海都井智能科技有限公司</t>
  </si>
  <si>
    <t>上海嘉午尚科技有限公司</t>
  </si>
  <si>
    <t>上海汤信贸易有限公司</t>
  </si>
  <si>
    <t>上海携谊信息科技有限公司</t>
  </si>
  <si>
    <t>上海云诚农业发展有限责任公司</t>
  </si>
  <si>
    <t>上海东聪包装材料有限公司</t>
  </si>
  <si>
    <t>上海琼阔智能设备有限公司</t>
  </si>
  <si>
    <t>上海汀沐科技有限公司</t>
  </si>
  <si>
    <t>上海群青生物科技有限公司</t>
  </si>
  <si>
    <t>智轻云（上海）科技有限公司</t>
  </si>
  <si>
    <t>上海容姿纺织科技有限公司</t>
  </si>
  <si>
    <t>上海阿驰塔卫创汽车技术有限公司</t>
  </si>
  <si>
    <t>时进制（上海）技术有限公司</t>
  </si>
  <si>
    <t>上海树邦智能科技有限公司</t>
  </si>
  <si>
    <t>上海苏达维生物技术有限公司</t>
  </si>
  <si>
    <t>上海创驱测控系统有限公司</t>
  </si>
  <si>
    <t>上海晖选新材料有限公司</t>
  </si>
  <si>
    <t>上海翀淼教育科技有限公司</t>
  </si>
  <si>
    <t>上海带原科技有限公司</t>
  </si>
  <si>
    <t>天人中嘉建设（上海）有限公司</t>
  </si>
  <si>
    <t>上海博来雅信息科技有限公司</t>
  </si>
  <si>
    <t>上海含骏自动化设备有限公司</t>
  </si>
  <si>
    <t>上海一点农业科技有限公司</t>
  </si>
  <si>
    <t>上海安博诚新能源有限公司</t>
  </si>
  <si>
    <t>迦博生命科学（上海）有限公司</t>
  </si>
  <si>
    <t>帘盟科技（上海）有限公司</t>
  </si>
  <si>
    <t>上海丹达贸易有限公司</t>
  </si>
  <si>
    <t>上海昕杳信息科技有限公司</t>
  </si>
  <si>
    <t>上海楠炀科技有限公司</t>
  </si>
  <si>
    <t>上海瀛福餐饮管理有限公司</t>
  </si>
  <si>
    <t>上海赜深数字科技有限公司</t>
  </si>
  <si>
    <t>上海卫泰北工业科技有限公司</t>
  </si>
  <si>
    <t>上海发佰新材料科技有限公司</t>
  </si>
  <si>
    <t>上海得心轮胎有限公司</t>
  </si>
  <si>
    <t>上海万臧科技有限公司</t>
  </si>
  <si>
    <t>上海钱程企业发展集团有限公司</t>
  </si>
  <si>
    <t>上海序云生物科技有限公司</t>
  </si>
  <si>
    <t>迪闻（上海）通信技术有限公司</t>
  </si>
  <si>
    <t>金禾谦（上海）食品科技有限公司</t>
  </si>
  <si>
    <t>上海金晔扬生物科技有限公司</t>
  </si>
  <si>
    <t>上海勇佑生物科技有限公司</t>
  </si>
  <si>
    <t>上海淄迪科技有限公司</t>
  </si>
  <si>
    <t>上海和与合信息科技有限公司</t>
  </si>
  <si>
    <t>上海萃出科技集团有限公司</t>
  </si>
  <si>
    <t>上海景蓝绿化工程有限公司</t>
  </si>
  <si>
    <t>上海集梦为邮文化有限公司</t>
  </si>
  <si>
    <t>上海上佚网络科技有限公司</t>
  </si>
  <si>
    <t>上海志云广科技有限公司</t>
  </si>
  <si>
    <t>钜敖供应链科技（上海）有限公司</t>
  </si>
  <si>
    <t>上海同进基因科技有限公司</t>
  </si>
  <si>
    <t>上海艾潍亲源医学生物科技有限公司</t>
  </si>
  <si>
    <t>上海广沣科技有限公司</t>
  </si>
  <si>
    <t>上海羿舜科技有限公司</t>
  </si>
  <si>
    <t>上海矩新互联网技术有限公司</t>
  </si>
  <si>
    <t>上海仪蔓信息科技有限公司</t>
  </si>
  <si>
    <t>上海万氚信息科技有限公司</t>
  </si>
  <si>
    <t>三牛信息科技（上海）有限公司</t>
  </si>
  <si>
    <t>上海僖舜莱机电设备制造有限公司</t>
  </si>
  <si>
    <t>上海普嘉实业有限公司</t>
  </si>
  <si>
    <t>上海戍程实业有限公司</t>
  </si>
  <si>
    <t>上海缘茵科技有限公司</t>
  </si>
  <si>
    <t>上海逐小梦教育科技有限公司</t>
  </si>
  <si>
    <t>上海忻岚生物科技有限公司</t>
  </si>
  <si>
    <t>上海苏云木业有限公司</t>
  </si>
  <si>
    <t>上海宠幸派宠物服务有限公司</t>
  </si>
  <si>
    <t>萃同电子科技（上海）有限公司</t>
  </si>
  <si>
    <t>上海小蛙通信科技有限公司</t>
  </si>
  <si>
    <t>智汇云（上海）信息科技有限公司</t>
  </si>
  <si>
    <t>羚羊云（上海）计算技术有限公司</t>
  </si>
  <si>
    <t>上海凡拓建设工程有限公司</t>
  </si>
  <si>
    <t>普罗玛吉（上海）医疗设备有限公司</t>
  </si>
  <si>
    <t>上海薰益贸易有限公司</t>
  </si>
  <si>
    <t>上海梦姣食品有限公司</t>
  </si>
  <si>
    <t>上海元炘执药科技有限公司</t>
  </si>
  <si>
    <t>上海凯弗南智能科技有限公司</t>
  </si>
  <si>
    <t>上海俪芃信息科技有限公司</t>
  </si>
  <si>
    <t>上海聚治新材料科技有限公司</t>
  </si>
  <si>
    <t>上海九玺吉科技有限公司</t>
  </si>
  <si>
    <t>上海有吉医药化工有限公司</t>
  </si>
  <si>
    <t>上海帛晟智能科技有限责任公司</t>
  </si>
  <si>
    <t>上海粒贸实业有限公司</t>
  </si>
  <si>
    <t>上海汇能盛新材料有限公司</t>
  </si>
  <si>
    <t>上海谱利派特光电科技有限公司</t>
  </si>
  <si>
    <t>上海华瑞科新能源技术有限公司</t>
  </si>
  <si>
    <t>上海熹为信息技术有限公司</t>
  </si>
  <si>
    <t>劼睿斯医药科技（上海）有限公司</t>
  </si>
  <si>
    <t>上海阿格坦姆建筑科技有限公司</t>
  </si>
  <si>
    <t>恩客斯（上海）化妆品有限公司</t>
  </si>
  <si>
    <t>上海热海实业有限公司</t>
  </si>
  <si>
    <t>上海赫豪工程设计有限公司</t>
  </si>
  <si>
    <t>上海蓝梦生物医药科技有限公司</t>
  </si>
  <si>
    <t>上海与光彩芯科技有限公司</t>
  </si>
  <si>
    <t>上海灏洽医疗器械有限公司</t>
  </si>
  <si>
    <t>上海钦强实业有限公司</t>
  </si>
  <si>
    <t>上海瑞顺诺盛生物技术有限公司</t>
  </si>
  <si>
    <t>上海氦图科技有限公司</t>
  </si>
  <si>
    <t>上海无垠跃迁科技有限公司</t>
  </si>
  <si>
    <t>上海凡思欧信息技术有限公司</t>
  </si>
  <si>
    <t>上海傲杰文迅科技有限公司</t>
  </si>
  <si>
    <t>上海陇中档案信息技术有限公司</t>
  </si>
  <si>
    <t>汇诚若起文化发展（上海）有限公司</t>
  </si>
  <si>
    <t>上海君链志为科技有限公司</t>
  </si>
  <si>
    <t>上海勤辉贝可食品机械有限公司</t>
  </si>
  <si>
    <t>上海泊维胜科技有限公司</t>
  </si>
  <si>
    <t>上海建毅腾创生物医药科技有限公司</t>
  </si>
  <si>
    <t>上海匠客文化传媒有限公司</t>
  </si>
  <si>
    <t>上海数之微信息科技有限公司</t>
  </si>
  <si>
    <t>上海鑫犇信息科技有限公司</t>
  </si>
  <si>
    <t>上海欣豫佳网络科技有限公司</t>
  </si>
  <si>
    <t>上海昊控自动化技术有限公司</t>
  </si>
  <si>
    <t>上海汉诚机电设备有限公司</t>
  </si>
  <si>
    <t>上海哈士奇智能科技有限公司</t>
  </si>
  <si>
    <t>上海博恩凝新材料有限公司</t>
  </si>
  <si>
    <t>伊莱欣（上海）医疗科技有限公司</t>
  </si>
  <si>
    <t>上海北辰空间设计有限公司</t>
  </si>
  <si>
    <t>挚光微电子（上海）有限公司</t>
  </si>
  <si>
    <t>上海愈方生物医药科技有限公司</t>
  </si>
  <si>
    <t>霍益科技（上海）有限公司</t>
  </si>
  <si>
    <t>上海为博实业发展有限公司</t>
  </si>
  <si>
    <t>上海细致信息科技有限公司</t>
  </si>
  <si>
    <t>上海鑫之凯互联网科技有限公司</t>
  </si>
  <si>
    <t>上海唐洋科技有限公司</t>
  </si>
  <si>
    <t>上海杰武精密机械有限公司</t>
  </si>
  <si>
    <t>上海亚冠智慧轨道交通科技有限公司</t>
  </si>
  <si>
    <t>上海彧先信息技术有限公司</t>
  </si>
  <si>
    <t>铿腾（上海）科技有限公司</t>
  </si>
  <si>
    <t>上海耕道农业科技有限公司</t>
  </si>
  <si>
    <t>上海洙清新材料科技有限公司</t>
  </si>
  <si>
    <t>上海常兴沣咨询管理有限公司</t>
  </si>
  <si>
    <t>上海鸿虹弘科技有限公司</t>
  </si>
  <si>
    <t>上海十来科技有限公司</t>
  </si>
  <si>
    <t>上海斐奥自动化科技有限公司</t>
  </si>
  <si>
    <t>上海莹斯腾特制冷科技有限公司</t>
  </si>
  <si>
    <t>点将（上海）科技股份有限公司</t>
  </si>
  <si>
    <t>上海泺兰医疗器械科技有限公司</t>
  </si>
  <si>
    <t>上海邴丞贸易有限公司</t>
  </si>
  <si>
    <t>上海芈谷实业（集团）有限公司</t>
  </si>
  <si>
    <t>上海晓鎏科技有限公司</t>
  </si>
  <si>
    <t>工大生态环境（上海）有限公司</t>
  </si>
  <si>
    <t>入宝新能源材料（上海）有限公司</t>
  </si>
  <si>
    <t>知英（上海）互联网信息科技有限公司</t>
  </si>
  <si>
    <t>上海奕恩包装制品有限公司</t>
  </si>
  <si>
    <t>上海钙蓝时代光电科技有限公司</t>
  </si>
  <si>
    <t>上海蝉渊科技有限公司</t>
  </si>
  <si>
    <t>忠参（上海）生物农业有限公司</t>
  </si>
  <si>
    <t>上海人予实业有限公司</t>
  </si>
  <si>
    <t>上海荣汇国际物流有限公司</t>
  </si>
  <si>
    <t>上海谱兰弼生物科技有限公司</t>
  </si>
  <si>
    <t>上海寅士佳新材料有限公司</t>
  </si>
  <si>
    <t>上海奥根无人机科技有限公司</t>
  </si>
  <si>
    <t>上海聂悦康健康科技有限公司</t>
  </si>
  <si>
    <t>上海艺炫数字科技有限公司</t>
  </si>
  <si>
    <t>上海佑奇环保技术有限公司</t>
  </si>
  <si>
    <t>上海藏沁信息科技有限公司</t>
  </si>
  <si>
    <t>上海睿德昇智能科技有限公司</t>
  </si>
  <si>
    <t>磐技（上海）信息科技有限公司</t>
  </si>
  <si>
    <t>上海硕醴科技有限公司</t>
  </si>
  <si>
    <t>上海钱申钱贸易有限公司</t>
  </si>
  <si>
    <t>上海皓闵电子科技有限公司</t>
  </si>
  <si>
    <t>上海忱仁生物科技有限公司</t>
  </si>
  <si>
    <t>上海驿享停信息科技有限公司</t>
  </si>
  <si>
    <t>上海尽博智能科技有限公司</t>
  </si>
  <si>
    <t>上海翌琰文化传播有限公司</t>
  </si>
  <si>
    <t>毓创信息科技（上海）有限公司</t>
  </si>
  <si>
    <t>上海应潮实业有限公司</t>
  </si>
  <si>
    <t>森方食品科技（上海）有限公司</t>
  </si>
  <si>
    <t>上海雅可比科技有限公司</t>
  </si>
  <si>
    <t>上海研电电力科技有限公司</t>
  </si>
  <si>
    <t>上海麦唯智能科技有限公司</t>
  </si>
  <si>
    <t>上海同舟智慧交通科技有限公司</t>
  </si>
  <si>
    <t>金起（上海）实业有限公司</t>
  </si>
  <si>
    <t>上海优趣多信息科技有限公司</t>
  </si>
  <si>
    <t>上海中岘实业有限公司</t>
  </si>
  <si>
    <t>上海历坤机器人科技有限公司</t>
  </si>
  <si>
    <t>上海屹余网络科技有限公司</t>
  </si>
  <si>
    <t>上海圣龙包装设备有限公司</t>
  </si>
  <si>
    <t>上海昌辰建筑科技发展有限公司</t>
  </si>
  <si>
    <t>上海烧糖文化科技有限公司</t>
  </si>
  <si>
    <t>上海埃诗勒工业科技有限公司</t>
  </si>
  <si>
    <t>上海睿渠医疗科技有限公司</t>
  </si>
  <si>
    <t>思康睿奇（上海）药业有限公司</t>
  </si>
  <si>
    <t>上海天宫驿信息科技有限公司</t>
  </si>
  <si>
    <t>上海旸罡科技有限公司</t>
  </si>
  <si>
    <t>上海潮堡塑料制品有限公司</t>
  </si>
  <si>
    <t>上海锵昊包装科技有限公司</t>
  </si>
  <si>
    <t>上海力克机械有限公司</t>
  </si>
  <si>
    <t>上海途燕信息科技有限公司</t>
  </si>
  <si>
    <t>上海海太尔防护用品有限公司</t>
  </si>
  <si>
    <t>上海一岩建设工程有限公司</t>
  </si>
  <si>
    <t>上海创起机械制造有限公司</t>
  </si>
  <si>
    <t>域动星辰（上海）网络科技有限公司</t>
  </si>
  <si>
    <t>上海鑫凌金属材料有限公司</t>
  </si>
  <si>
    <t>上海瀚仁精密机械有限公司</t>
  </si>
  <si>
    <t>上海泽玛克科技集团有限公司</t>
  </si>
  <si>
    <t>上海碧澳新材料科技有限公司</t>
  </si>
  <si>
    <t>上海莱薪网络科技有限公司</t>
  </si>
  <si>
    <t>上海合盛康电气有限公司</t>
  </si>
  <si>
    <t>上海蓝帆博元医疗科技有限公司</t>
  </si>
  <si>
    <t>令合贸易（上海）有限公司</t>
  </si>
  <si>
    <t>上海芮雄信息科技有限公司</t>
  </si>
  <si>
    <t>上海中玲玉环保科技有限公司</t>
  </si>
  <si>
    <t>上海善衿电子商务有限公司</t>
  </si>
  <si>
    <t>蔚蓝引擎（上海）科技有限公司</t>
  </si>
  <si>
    <t>上海小逗科技有限公司</t>
  </si>
  <si>
    <t>上海隽凯通建筑工程有限公司</t>
  </si>
  <si>
    <t>中莘神络科技（上海）有限公司</t>
  </si>
  <si>
    <t>上海再高建筑装饰工程有限公司</t>
  </si>
  <si>
    <t>上海赞乐信息科技有限公司</t>
  </si>
  <si>
    <t>悠哉保（上海）管理咨询有限公司</t>
  </si>
  <si>
    <t>上海旭犊网络科技有限公司</t>
  </si>
  <si>
    <t>上海翱晟信息科技有限公司</t>
  </si>
  <si>
    <t>中煤科工（上海）新能源有限公司</t>
  </si>
  <si>
    <t>上海山阁移信息科技有限公司</t>
  </si>
  <si>
    <t>上海寓艾算科技有限公司</t>
  </si>
  <si>
    <t>上海微壬机器人有限公司</t>
  </si>
  <si>
    <t>上海禹同建设集团有限公司</t>
  </si>
  <si>
    <t>上海声豚信息技术有限公司</t>
  </si>
  <si>
    <t>上海英梵乐环境科技有限公司</t>
  </si>
  <si>
    <t>上海慰宁健康管理有限公司</t>
  </si>
  <si>
    <t>上海涵壬科技有限公司</t>
  </si>
  <si>
    <t>上海震朔信息科技有限公司</t>
  </si>
  <si>
    <t>主食见康（上海）食品科技有限公司</t>
  </si>
  <si>
    <t>国盼新能源科技（上海）有限公司</t>
  </si>
  <si>
    <t>上海景翔网络科技有限公司</t>
  </si>
  <si>
    <t>上海世钏实业有限公司</t>
  </si>
  <si>
    <t>上海银酉航空技术有限公司</t>
  </si>
  <si>
    <t>上海贝熹家居设计有限公司</t>
  </si>
  <si>
    <t>上海蓝点起源科技发展有限公司</t>
  </si>
  <si>
    <t>上海东箭南医疗科技（集团）有限公司</t>
  </si>
  <si>
    <t>上海元鳇能源科技有限公司</t>
  </si>
  <si>
    <t>上海菲利科思新材料有限公司</t>
  </si>
  <si>
    <t>上海坂元化学品有限公司</t>
  </si>
  <si>
    <t>上海杭芯半导体有限公司</t>
  </si>
  <si>
    <t>上海嘉氢源科技有限公司</t>
  </si>
  <si>
    <t>上海江莱熙科技有限公司</t>
  </si>
  <si>
    <t>上海德索信息技术有限公司</t>
  </si>
  <si>
    <t>上海苏世企业管理有限公司</t>
  </si>
  <si>
    <t>上海友家实业有限公司</t>
  </si>
  <si>
    <t>上海港上数字科技有限公司</t>
  </si>
  <si>
    <t>上海掌涂科技有限公司</t>
  </si>
  <si>
    <t>上海倾钼科技有限公司</t>
  </si>
  <si>
    <t>上海锦商汽车服务有限公司</t>
  </si>
  <si>
    <t>上海普托客软件有限公司</t>
  </si>
  <si>
    <t>上海一联商业经营管理有限公司</t>
  </si>
  <si>
    <t>上海渤赢电气设备有限公司</t>
  </si>
  <si>
    <t>上海第八区网络科技有限公司</t>
  </si>
  <si>
    <t>上海致而远医学科技有限公司</t>
  </si>
  <si>
    <t>上海柯冉金属材料有限公司</t>
  </si>
  <si>
    <t>上海同宽建筑设计股份有限公司</t>
  </si>
  <si>
    <t>上海奋益流体设备工程技术有限公司</t>
  </si>
  <si>
    <t>上海元景联医疗科技有限公司</t>
  </si>
  <si>
    <t>上海阜昔实业有限公司</t>
  </si>
  <si>
    <t>上海瀛图软件科技有限公司</t>
  </si>
  <si>
    <t>上海美伍智能科技有限公司</t>
  </si>
  <si>
    <t>上海观罗信息科技有限公司</t>
  </si>
  <si>
    <t>游悦（上海）智能科技有限公司</t>
  </si>
  <si>
    <t>上海测谱检测技术有限公司</t>
  </si>
  <si>
    <t>上海沁森乐旅游用品有限公司</t>
  </si>
  <si>
    <t>上海莱迩德汽车科技发展有限公司</t>
  </si>
  <si>
    <t>上海易芯工程设计咨询有限公司</t>
  </si>
  <si>
    <t>上海豪善米科技有限公司</t>
  </si>
  <si>
    <t>贵研生物材料（上海）有限公司</t>
  </si>
  <si>
    <t>上海魏驰实业有限公司</t>
  </si>
  <si>
    <t>英创智慧（上海）生物有限公司</t>
  </si>
  <si>
    <t>上海有锅气网络科技有限公司</t>
  </si>
  <si>
    <t>上海沪林健康管理有限公司</t>
  </si>
  <si>
    <t>上海糖吉术创科技有限公司</t>
  </si>
  <si>
    <t>上海智普锐微电子技术有限公司</t>
  </si>
  <si>
    <t>钛汭（上海）智能科技有限公司</t>
  </si>
  <si>
    <t>上海进禹科技有限公司</t>
  </si>
  <si>
    <t>上海逍骏信息科技有限公司</t>
  </si>
  <si>
    <t>一六八机动车鉴定评估（上海）有限公司</t>
  </si>
  <si>
    <t>上海雨函科技有限公司</t>
  </si>
  <si>
    <t>上海柠娅国际贸易有限公司</t>
  </si>
  <si>
    <t>上海卡骆特实业有限公司</t>
  </si>
  <si>
    <t>盾泰电子商务（上海）有限公司</t>
  </si>
  <si>
    <t>上海东军纺织品有限公司</t>
  </si>
  <si>
    <t>上海白志贸易有限公司</t>
  </si>
  <si>
    <t>上海益护家健康服务（集团）有限公司</t>
  </si>
  <si>
    <t>上海森迈达机械有限公司</t>
  </si>
  <si>
    <t>上海铧卿贸易有限公司</t>
  </si>
  <si>
    <t>上海映龙汽车服务有限公司</t>
  </si>
  <si>
    <t>上海中研弘博精密机械有限公司</t>
  </si>
  <si>
    <t>上海绎炎暖通科技有限公司</t>
  </si>
  <si>
    <t>上海三湖精密机械科技有限公司</t>
  </si>
  <si>
    <t>上海哆招网络科技有限公司</t>
  </si>
  <si>
    <t>上海西简智能科技有限公司</t>
  </si>
  <si>
    <t>浦瑞斯仪表（上海）有限公司</t>
  </si>
  <si>
    <t>上海契源控制技术有限公司</t>
  </si>
  <si>
    <t>上海冕清贸易有限公司</t>
  </si>
  <si>
    <t>上海恋采贸易有限公司</t>
  </si>
  <si>
    <t>上海龙灸贸易有限公司</t>
  </si>
  <si>
    <t>上海格罗锐思新材料有限公司</t>
  </si>
  <si>
    <t>上海均伦商贸有限公司</t>
  </si>
  <si>
    <t>上海擎贵实业有限公司</t>
  </si>
  <si>
    <t>上海申锦实业有限公司</t>
  </si>
  <si>
    <t>上海瑟思旦木新材料有限公司</t>
  </si>
  <si>
    <t>上海霓侬科技有限公司</t>
  </si>
  <si>
    <t>上海德奈而网络科技有限公司</t>
  </si>
  <si>
    <t>上海孚契莱智能科技有限公司</t>
  </si>
  <si>
    <t>上海施亿实业有限公司</t>
  </si>
  <si>
    <t>林雨阁（上海）智能科技有限公司</t>
  </si>
  <si>
    <t>上海邦闵机械设备有限公司</t>
  </si>
  <si>
    <t>上海南浙科技发展有限公司</t>
  </si>
  <si>
    <t>上海捷镭科技有限公司</t>
  </si>
  <si>
    <t>上海堃旄科技有限公司</t>
  </si>
  <si>
    <t>上海睿祉实业有限公司</t>
  </si>
  <si>
    <t>上海骏万诚环保科技有限公司</t>
  </si>
  <si>
    <t>上海沁云香舍科技有限公司</t>
  </si>
  <si>
    <t>上海珂允网络科技有限公司</t>
  </si>
  <si>
    <t>上海桉欣新能源科技有限公司</t>
  </si>
  <si>
    <t>妙思医疗科技（上海）有限公司</t>
  </si>
  <si>
    <t>上海乐顾网络技术有限公司</t>
  </si>
  <si>
    <t>上海元智果智能科技有限公司</t>
  </si>
  <si>
    <t>上海索瑟锐人工智能科技有限公司</t>
  </si>
  <si>
    <t>上海谛万司人工智能科技有限公司</t>
  </si>
  <si>
    <t>上海戴思登全智能科技有限公司</t>
  </si>
  <si>
    <t>上海锕钠勒电子科技有限公司</t>
  </si>
  <si>
    <t>上海领彧科技有限公司</t>
  </si>
  <si>
    <t>上海砼科科技有限公司</t>
  </si>
  <si>
    <t>上海瀚医健康管理咨询有限公司</t>
  </si>
  <si>
    <t>博利迈德生物技术（上海）有限公司</t>
  </si>
  <si>
    <t>上海睿契国际贸易有限公司</t>
  </si>
  <si>
    <t>柏睿数据处理（上海）有限公司</t>
  </si>
  <si>
    <t>上海引拓信息科技有限公司</t>
  </si>
  <si>
    <t>芯眼查（上海）半导体科技有限公司</t>
  </si>
  <si>
    <t>上海臻方食品科技有限公司</t>
  </si>
  <si>
    <t>上海卿劳贸易有限公司</t>
  </si>
  <si>
    <t>上海惠奚装饰材料有限公司</t>
  </si>
  <si>
    <t>上海环瀚网络科技有限公司</t>
  </si>
  <si>
    <t>上海功牮实业有限责任公司</t>
  </si>
  <si>
    <t>上海银诺医药技术有限公司</t>
  </si>
  <si>
    <t>上海瞳星文化咨询有限公司</t>
  </si>
  <si>
    <t>上海泰界通信息科技有限公司</t>
  </si>
  <si>
    <t>上海集生供应链有限公司</t>
  </si>
  <si>
    <t>上海安行万里物流有限公司</t>
  </si>
  <si>
    <t>上海霄志智能科技有限公司</t>
  </si>
  <si>
    <t>上海亦加生物科技有限公司</t>
  </si>
  <si>
    <t>上海科捷佳实业有限公司</t>
  </si>
  <si>
    <t>上海普飞尔商贸有限公司</t>
  </si>
  <si>
    <t>上海迷森文化传播有限公司</t>
  </si>
  <si>
    <t>上海翔银建筑劳务有限公司</t>
  </si>
  <si>
    <t>上海珩星贸易有限公司</t>
  </si>
  <si>
    <t>海十联（上海）智能科技有限公司</t>
  </si>
  <si>
    <t>上海芯启程微电子科技有限公司</t>
  </si>
  <si>
    <t>上海延目光电技术有限公司</t>
  </si>
  <si>
    <t>上海馥玖贸易有限公司</t>
  </si>
  <si>
    <t>上海拓萧智能科技有限公司</t>
  </si>
  <si>
    <t>上海沐睿科技服务有限公司</t>
  </si>
  <si>
    <t>上海祥盈辰科数字科技有限公司</t>
  </si>
  <si>
    <t>上海恒行元锦数字科技有限公司</t>
  </si>
  <si>
    <t>镝方式科技（上海）有限公司</t>
  </si>
  <si>
    <t>上海圆因生物科技有限公司</t>
  </si>
  <si>
    <t>上海洲陆达商务咨询有限公司</t>
  </si>
  <si>
    <t>上海康之沁食品有限公司</t>
  </si>
  <si>
    <t>上海申和传感器有限公司</t>
  </si>
  <si>
    <t>爱尔博微视（上海）医疗科技有限公司</t>
  </si>
  <si>
    <t>上海刻及博能源科技有限公司</t>
  </si>
  <si>
    <t>自由量级（上海）智能科技有限公司</t>
  </si>
  <si>
    <t>中泰银通有限公司</t>
  </si>
  <si>
    <t>上海铎孜信息服务有限公司</t>
  </si>
  <si>
    <t>上海夷都科技有限公司</t>
  </si>
  <si>
    <t>上海大廷显示技术有限公司</t>
  </si>
  <si>
    <t>上海微逾新材料科技有限公司</t>
  </si>
  <si>
    <t>上海畅泊网络科技有限公司</t>
  </si>
  <si>
    <t>上海珠然化美生物科技有限公司</t>
  </si>
  <si>
    <t>上海薛钢实业发展有限公司</t>
  </si>
  <si>
    <t>上海普仁尧科技有限公司</t>
  </si>
  <si>
    <t>北极沣生物科技（上海）有限公司</t>
  </si>
  <si>
    <t>铁勒肯（上海）精密传动设备有限公司</t>
  </si>
  <si>
    <t>上海智与芯行技术有限公司</t>
  </si>
  <si>
    <t>胜视微（上海）半导体科技有限公司</t>
  </si>
  <si>
    <t>上海中槟实业发展有限公司</t>
  </si>
  <si>
    <t>上海浦通通讯设备工程有限公司</t>
  </si>
  <si>
    <t>开腾（上海）信息技术有限公司</t>
  </si>
  <si>
    <t>上海祥合泉食品有限公司</t>
  </si>
  <si>
    <t>艾科朗克（上海）信息科技有限公司</t>
  </si>
  <si>
    <t>上海舜瀛智慧城市运营管理有限公司</t>
  </si>
  <si>
    <t>上海福玛三一电子商贸有限公司</t>
  </si>
  <si>
    <t>中押信息科技（上海）有限公司</t>
  </si>
  <si>
    <t>上海天诺远环保科技有限公司</t>
  </si>
  <si>
    <t>上海馨瑞仁耀教育科技有限公司</t>
  </si>
  <si>
    <t>上海华宿软件开发有限公司</t>
  </si>
  <si>
    <t>普列姆（上海）智能科技有限公司</t>
  </si>
  <si>
    <t>上海鑫盛昌安全技术服务有限公司</t>
  </si>
  <si>
    <t>上海臻屹智能科技有限公司</t>
  </si>
  <si>
    <t>上海启恋建筑科技有限公司</t>
  </si>
  <si>
    <t>上海新炼特种密封件有限公司</t>
  </si>
  <si>
    <t>上海昂盈实业有限公司</t>
  </si>
  <si>
    <t>上海凯驰得信息科技有限公司</t>
  </si>
  <si>
    <t>上海昆西能源科技有限公司</t>
  </si>
  <si>
    <t>中标诚（上海）科技有限公司</t>
  </si>
  <si>
    <t>上海豚湾环保设备科技有限公司</t>
  </si>
  <si>
    <t>上海交菱数控科技有限公司</t>
  </si>
  <si>
    <t>清丞新材料科技（上海）有限公司</t>
  </si>
  <si>
    <t>上海格意光电材料有限公司</t>
  </si>
  <si>
    <t>上海辽轩实业有限公司</t>
  </si>
  <si>
    <t>上海迈迪锐信息科技有限公司</t>
  </si>
  <si>
    <t>上海浏青科技有限公司</t>
  </si>
  <si>
    <t>上海亮程工程科技有限公司</t>
  </si>
  <si>
    <t>上海智岑文化科技有限公司</t>
  </si>
  <si>
    <t>上海心芽教育科技有限公司</t>
  </si>
  <si>
    <t>福远供应链管理（上海）有限公司</t>
  </si>
  <si>
    <t>上海赛正实业有限公司</t>
  </si>
  <si>
    <t>上海骆悦国际贸易有限公司</t>
  </si>
  <si>
    <t>上海臻熠实业有限公司</t>
  </si>
  <si>
    <t>麦焘环境科技（上海）有限公司</t>
  </si>
  <si>
    <t>上海俊潇信息技术有限公司</t>
  </si>
  <si>
    <t>上海阿奇米德智能科技有限公司</t>
  </si>
  <si>
    <t>上海琳顿汽车底盘件制造有限公司</t>
  </si>
  <si>
    <t>上海佰特因医药科技有限公司</t>
  </si>
  <si>
    <t>上海博畅医疗科技有限公司</t>
  </si>
  <si>
    <t>上海博脉安医疗科技有限公司</t>
  </si>
  <si>
    <t>上海冶堂文化传媒有限公司</t>
  </si>
  <si>
    <t>上海集熠市场营销策划有限公司</t>
  </si>
  <si>
    <t>上海赢凯通新能源材料有限公司</t>
  </si>
  <si>
    <t>上海万极互联网技术有限公司</t>
  </si>
  <si>
    <t>沅航信息技术（上海）有限公司</t>
  </si>
  <si>
    <t>上海安知讯信息科技有限公司</t>
  </si>
  <si>
    <t>上海林欢实业有限公司</t>
  </si>
  <si>
    <t>曌恩智能科技（上海）有限公司</t>
  </si>
  <si>
    <t>上海亦所广告传播有限公司</t>
  </si>
  <si>
    <t>只为青绿（上海）科技有限公司</t>
  </si>
  <si>
    <t>上海苏探能源工程技术有限公司</t>
  </si>
  <si>
    <t>上海滔越科技有限公司</t>
  </si>
  <si>
    <t>上海靓亮食品科技有限公司</t>
  </si>
  <si>
    <t>上海镁伽智能科技有限公司</t>
  </si>
  <si>
    <t>上海赛当科技有限公司</t>
  </si>
  <si>
    <t>上海冠赛生物科技有限公司</t>
  </si>
  <si>
    <t>上海颖扬实业有限公司</t>
  </si>
  <si>
    <t>上海莹瑜贸易有限公司</t>
  </si>
  <si>
    <t>上海惠浦机电科技有限公司</t>
  </si>
  <si>
    <t>维昇药业（上海）有限公司</t>
  </si>
  <si>
    <t>联访智能科技（上海）有限公司</t>
  </si>
  <si>
    <t>上海宸硕半导体材料有限公司</t>
  </si>
  <si>
    <t>上海苒样展览展示有限公司</t>
  </si>
  <si>
    <t>上海忠颢物资有限公司</t>
  </si>
  <si>
    <t>上海悦宠悦爱科技有限公司</t>
  </si>
  <si>
    <t>上海迦仁网络科技有限公司</t>
  </si>
  <si>
    <t>上海逸胜自动化设备有限公司</t>
  </si>
  <si>
    <t>上海易寸光信息科技有限公司</t>
  </si>
  <si>
    <t>上海初幕文化传播有限公司</t>
  </si>
  <si>
    <t>上海华申智能卡应用系统有限公司</t>
  </si>
  <si>
    <t>上海马斯迪克新能源科技有限公司</t>
  </si>
  <si>
    <t>上海佑音医药生物科技有限公司</t>
  </si>
  <si>
    <t>上海璟钰泰和环保科技有限公司</t>
  </si>
  <si>
    <t>上海齐达印包装科技有限公司</t>
  </si>
  <si>
    <t>上海件睿网络科技有限公司</t>
  </si>
  <si>
    <t>上海海洛智慧科技有限公司</t>
  </si>
  <si>
    <t>上海挺杨新型建筑材料有限公司</t>
  </si>
  <si>
    <t>上海衡芯生物科技有限公司</t>
  </si>
  <si>
    <t>上海宇枳电子科技有限公司</t>
  </si>
  <si>
    <t>上海郅安信息科技有限公司</t>
  </si>
  <si>
    <t>上海蔚州实业有限公司</t>
  </si>
  <si>
    <t>上海蔚思创半导体科技有限公司</t>
  </si>
  <si>
    <t>上海专新电子科技有限公司</t>
  </si>
  <si>
    <t>上海钠捷能源科技有限公司</t>
  </si>
  <si>
    <t>上海研路漫漫科技有限公司</t>
  </si>
  <si>
    <t>上海博衍兮科技有限公司</t>
  </si>
  <si>
    <t>上海乐语新生科技有限公司</t>
  </si>
  <si>
    <t>上海腾豹信息科技有限公司</t>
  </si>
  <si>
    <t>上海霍茨环保设备有限公司</t>
  </si>
  <si>
    <t>上海晖胧生物医药有限公司</t>
  </si>
  <si>
    <t>上海西哉科技有限公司</t>
  </si>
  <si>
    <t>上海安睿凯智能电气有限公司</t>
  </si>
  <si>
    <t>中机上动认证检测（上海）有限公司</t>
  </si>
  <si>
    <t>上海菘润实业有限公司</t>
  </si>
  <si>
    <t>上海博涞达智能科技有限公司</t>
  </si>
  <si>
    <t>安兜（上海）科技有限公司</t>
  </si>
  <si>
    <t>上海星挽实业有限公司</t>
  </si>
  <si>
    <t>上海速铂尔家具有限公司</t>
  </si>
  <si>
    <t>上海派宝互娱网络科技有限公司</t>
  </si>
  <si>
    <t>上海元舍装饰材料有限公司</t>
  </si>
  <si>
    <t>六别科技（上海）有限公司</t>
  </si>
  <si>
    <t>上海宜包科技有限公司</t>
  </si>
  <si>
    <t>上海森苜电气有限公司</t>
  </si>
  <si>
    <t>上海零唯一思科技有限公司</t>
  </si>
  <si>
    <t>上海巨玖繁科技有限公司</t>
  </si>
  <si>
    <t>筑梦沃野（上海）农业发展有限公司</t>
  </si>
  <si>
    <t>上海镝安信息科技有限公司</t>
  </si>
  <si>
    <t>上海济语智能科技有限公司</t>
  </si>
  <si>
    <t>上海智立通环境科技有限公司</t>
  </si>
  <si>
    <t>上海桥桁实业有限公司</t>
  </si>
  <si>
    <t>上海瑞昆祥科技有限公司</t>
  </si>
  <si>
    <t>探步科技（上海）有限公司</t>
  </si>
  <si>
    <t>上海风尚橡胶化工有限公司</t>
  </si>
  <si>
    <t>上海途达源新材料科技有限公司</t>
  </si>
  <si>
    <t>上海君照节能科技有限公司</t>
  </si>
  <si>
    <t>上海伟匠机器人科技有限公司</t>
  </si>
  <si>
    <t>上海缘森园林工程有限公司</t>
  </si>
  <si>
    <t>上海华泉信息科技有限公司</t>
  </si>
  <si>
    <t>上海志展禾久科技服务有限公司</t>
  </si>
  <si>
    <t>上海乾驰模具有限公司</t>
  </si>
  <si>
    <t>圭上圭信息科技（上海）有限公司</t>
  </si>
  <si>
    <t>上海柏岐科技有限公司</t>
  </si>
  <si>
    <t>上海享德窗饰材料有限公司</t>
  </si>
  <si>
    <t>上海八贤环保集团有限公司</t>
  </si>
  <si>
    <t>上海滕洲信息科技有限公司</t>
  </si>
  <si>
    <t>穗禾科技（上海）有限公司</t>
  </si>
  <si>
    <t>上海华美电梯装饰有限公司</t>
  </si>
  <si>
    <t>上海见兴信息科技有限公司</t>
  </si>
  <si>
    <t>上海远涛信息技术服务有限公司</t>
  </si>
  <si>
    <t>上海一可包装制品有限公司</t>
  </si>
  <si>
    <t>特修思生物科技（上海）有限公司</t>
  </si>
  <si>
    <t>上海神众智能科技有限公司</t>
  </si>
  <si>
    <t>上海耸智信息科技有限公司</t>
  </si>
  <si>
    <t>上海众燊物联网科技有限公司</t>
  </si>
  <si>
    <t>上海骋海新能源科技有限公司</t>
  </si>
  <si>
    <t>上海网越信息技术股份有限公司</t>
  </si>
  <si>
    <t>上海隧港建筑材料有限公司</t>
  </si>
  <si>
    <t>上海科罗纳精细化工有限公司</t>
  </si>
  <si>
    <t>上海正昊电力科技有限公司</t>
  </si>
  <si>
    <t>上海复融供应链管理有限公司</t>
  </si>
  <si>
    <t>上海火速智能科技有限公司</t>
  </si>
  <si>
    <t>上海辰砂智能技术有限公司</t>
  </si>
  <si>
    <t>上海凯橙家具有限公司</t>
  </si>
  <si>
    <t>上海拓赛半导体材料有限公司</t>
  </si>
  <si>
    <t>上海振金企业发展有限公司</t>
  </si>
  <si>
    <t>上海六有信息科技有限公司</t>
  </si>
  <si>
    <t>上海博达数据通信有限公司</t>
  </si>
  <si>
    <t>上海橙语智能科技有限公司</t>
  </si>
  <si>
    <t>嘉矩科技（上海）有限公司</t>
  </si>
  <si>
    <t>上海北漠景观幕墙科技股份有限公司</t>
  </si>
  <si>
    <t>上海富士电梯有限公司</t>
  </si>
  <si>
    <t>上海蕉城建筑模具有限公司</t>
  </si>
  <si>
    <t>埃尔法帝智能科技（上海）有限公司</t>
  </si>
  <si>
    <t>上海妙朗模具科技有限公司</t>
  </si>
  <si>
    <t>上海申云派科技服务有限公司</t>
  </si>
  <si>
    <t>上海宏欣电线电缆有限公司</t>
  </si>
  <si>
    <t>上海弘光显示技术有限公司</t>
  </si>
  <si>
    <t>上海昱庄智能科技有限公司</t>
  </si>
  <si>
    <t>上海鸿洋印刷包装制品有限公司</t>
  </si>
  <si>
    <t>上海天目智能科技有限公司</t>
  </si>
  <si>
    <t>上海数离信息科技有限责任公司</t>
  </si>
  <si>
    <t>上海循道新能源科技有限公司</t>
  </si>
  <si>
    <t>上海生睿住宅工业有限公司</t>
  </si>
  <si>
    <t>上海泰睿思微电子有限公司</t>
  </si>
  <si>
    <t>纬景储能科技有限公司</t>
  </si>
  <si>
    <t>上海三茂机械有限公司</t>
  </si>
  <si>
    <t>上海景禧医纺科技有限公司</t>
  </si>
  <si>
    <t>上海光迪微纳设备科技有限公司</t>
  </si>
  <si>
    <t>上海发网供应链管理有限公司</t>
  </si>
  <si>
    <t>上海升夏建筑装饰有限公司</t>
  </si>
  <si>
    <t>上海奈盛通信科技有限公司</t>
  </si>
  <si>
    <t>上海海勃数科技术有限公司</t>
  </si>
  <si>
    <t>上海梓砼科技有限公司</t>
  </si>
  <si>
    <t>莫畏（上海）科技有限公司</t>
  </si>
  <si>
    <t>城盾隧安地下工程有限公司</t>
  </si>
  <si>
    <t>上海林怀网络科技有限公司</t>
  </si>
  <si>
    <t>上海壹柯环境科技有限公司</t>
  </si>
  <si>
    <t>上海诚唐文旅科技集团股份有限公司</t>
  </si>
  <si>
    <t>上海兴源东安电气设备制造有限公司</t>
  </si>
  <si>
    <t>上海吉昱通风管道有限公司</t>
  </si>
  <si>
    <t>上海志豪实业有限公司</t>
  </si>
  <si>
    <t>上海鼎茂信息技术有限公司</t>
  </si>
  <si>
    <t>上海兴山混凝土构件有限公司</t>
  </si>
  <si>
    <t>上海平大技术服务有限公司</t>
  </si>
  <si>
    <t>上海隼行孙者网络科技有限公司</t>
  </si>
  <si>
    <t>上海华宇九政科技有限公司</t>
  </si>
  <si>
    <t>上海携辉实业有限公司</t>
  </si>
  <si>
    <t>上海励图医疗器材有限公司</t>
  </si>
  <si>
    <t>蛋擎（上海）智能设备有限公司</t>
  </si>
  <si>
    <t>上海金巨源热能技术有限公司</t>
  </si>
  <si>
    <t>上海云勤信息科技有限公司</t>
  </si>
  <si>
    <t>上海航安机场设备有限公司</t>
  </si>
  <si>
    <t>上海兆雪冷冻设备有限公司</t>
  </si>
  <si>
    <t>上海至纯系统集成有限公司</t>
  </si>
  <si>
    <t>上海惠元机械制造有限公司</t>
  </si>
  <si>
    <t>上海赶村集网络科技有限公司</t>
  </si>
  <si>
    <t>上海乐亿塑料制品有限公司</t>
  </si>
  <si>
    <t>上海腾辉锻造有限公司</t>
  </si>
  <si>
    <t>上海顶皓新材料科技有限公司</t>
  </si>
  <si>
    <t>上海热泰能源技术有限公司</t>
  </si>
  <si>
    <t>上海深美蓝科技有限公司</t>
  </si>
  <si>
    <t>烜翊数智（上海）科技有限公司</t>
  </si>
  <si>
    <t>上海联之盛新能源科技集团有限公司</t>
  </si>
  <si>
    <t>泰胜风能集团股份有限公司</t>
  </si>
  <si>
    <t>上海观池文化传播有限公司</t>
  </si>
  <si>
    <t>上海栎智半导体科技股份有限公司</t>
  </si>
  <si>
    <t>上海骊港幕墙科技有限公司</t>
  </si>
  <si>
    <t>上海依肯机械设备有限公司</t>
  </si>
  <si>
    <t>上海鑫昌众星实业有限公司</t>
  </si>
  <si>
    <t>臻驱科技（上海）股份有限公司</t>
  </si>
  <si>
    <t>上海槎南工贸发展有限公司</t>
  </si>
  <si>
    <t>云知声（上海）智能科技有限公司</t>
  </si>
  <si>
    <t>汉界信息技术（上海）有限公司</t>
  </si>
  <si>
    <t>上海吒吒新材料科技有限公司</t>
  </si>
  <si>
    <t>上海若祎新材料科技有限公司</t>
  </si>
  <si>
    <t>上海浩羽箱包有限公司</t>
  </si>
  <si>
    <t>上海笃志禹品网络科技有限公司</t>
  </si>
  <si>
    <t>森微传感技术（上海）有限公司</t>
  </si>
  <si>
    <t>上海思方电气技术有限公司</t>
  </si>
  <si>
    <t>上海华岳实业有限公司</t>
  </si>
  <si>
    <t>京西智行（上海）汽车科技有限公司</t>
  </si>
  <si>
    <t>上海隽旗科技有限公司</t>
  </si>
  <si>
    <t>上海尚露新能源科技有限公司</t>
  </si>
  <si>
    <t>上海千发精密模具有限公司</t>
  </si>
  <si>
    <t>上海尚往网络科技集团有限公司</t>
  </si>
  <si>
    <t>上海众结网络科技有限公司</t>
  </si>
  <si>
    <t>上海爱可生信息技术股份有限公司</t>
  </si>
  <si>
    <t>上海迪安斯电气有限公司</t>
  </si>
  <si>
    <t>上海企创信息科技有限公司</t>
  </si>
  <si>
    <t>肤益（上海）检测科技有限公司</t>
  </si>
  <si>
    <t>上海达那斯物联网科技有限公司</t>
  </si>
  <si>
    <t>中翌科技有限公司</t>
  </si>
  <si>
    <t>上海月固网络科技有限公司</t>
  </si>
  <si>
    <t>广思智造（上海）自动化科技有限公司</t>
  </si>
  <si>
    <t>上海信投智联科技有限公司</t>
  </si>
  <si>
    <t>上海德岂智能科技有限公司</t>
  </si>
  <si>
    <t>上海高昕节能科技有限公司</t>
  </si>
  <si>
    <t>上海络耕科技发展有限公司</t>
  </si>
  <si>
    <t>上海羽山数据服务有限公司</t>
  </si>
  <si>
    <t>艾索擘（上海）科技有限公司</t>
  </si>
  <si>
    <t>上海雍建集成电路有限公司</t>
  </si>
  <si>
    <t>上海聚信海聚新能源科技集团有限公司</t>
  </si>
  <si>
    <t>上海百劲机械有限公司</t>
  </si>
  <si>
    <t>上海圆速建设发展有限公司</t>
  </si>
  <si>
    <t>上海立讯信息技术有限公司</t>
  </si>
  <si>
    <t>上海格林尼包装有限公司</t>
  </si>
  <si>
    <t>上海纽语科技发展有限公司</t>
  </si>
  <si>
    <t>上海九瀚机电设备有限公司</t>
  </si>
  <si>
    <t>上海纳汇五金制品有限公司</t>
  </si>
  <si>
    <t>上海阚讯电子科技有限公司</t>
  </si>
  <si>
    <t>德小易信息科技有限公司</t>
  </si>
  <si>
    <t>大江生医生物技术（上海）有限公司</t>
  </si>
  <si>
    <t>上海棱客技术有限公司</t>
  </si>
  <si>
    <t>上海风领新能源有限公司</t>
  </si>
  <si>
    <t>上海天臣光电科技有限公司</t>
  </si>
  <si>
    <t>家庭管家（上海）科技有限公司</t>
  </si>
  <si>
    <t>毅湃(上海)真空镀膜技术有限公司</t>
  </si>
  <si>
    <t>沐曦集成电路(上海)股份有限公司</t>
  </si>
  <si>
    <t>上海新中冶金设备厂有限公司</t>
  </si>
  <si>
    <t>上海澳颜莱供应链管理有限公司</t>
  </si>
  <si>
    <t>上海飒德模具科技有限公司</t>
  </si>
  <si>
    <t>上海横岩智能设备有限公司</t>
  </si>
  <si>
    <t>上海宽泛科技有限公司</t>
  </si>
  <si>
    <t>沐洋科技（上海）有限公司</t>
  </si>
  <si>
    <t>上海塞银信息科技有限公司</t>
  </si>
  <si>
    <t>上海识湛智能科技有限公司</t>
  </si>
  <si>
    <t>上海凌力特殊钢发展有限公司</t>
  </si>
  <si>
    <t>博睿康技术（上海）股份有限公司</t>
  </si>
  <si>
    <t>上海驿动自动化科技有限公司</t>
  </si>
  <si>
    <t>上海镜淳门业有限公司</t>
  </si>
  <si>
    <t>上海凯萌电子科技有限公司</t>
  </si>
  <si>
    <t>雷舒照明科技（上海）有限公司</t>
  </si>
  <si>
    <t>上海隆玖高鼎科技有限公司</t>
  </si>
  <si>
    <t>上海桓毅实业发展有限公司</t>
  </si>
  <si>
    <t>上海摩昆新能源科技有限公司</t>
  </si>
  <si>
    <t>上海明署科技发展有限公司</t>
  </si>
  <si>
    <t>上海璟皓机械科技有限公司</t>
  </si>
  <si>
    <t>淼瀚森软件（上海）有限公司</t>
  </si>
  <si>
    <t>上海胜华电气股份有限公司</t>
  </si>
  <si>
    <t>上海盟硕实业有限公司</t>
  </si>
  <si>
    <t>上海鹿特士环保科技有限公司</t>
  </si>
  <si>
    <t>上海源和智能科技股份有限公司</t>
  </si>
  <si>
    <t>上海采日能源科技有限公司</t>
  </si>
  <si>
    <t>上海万夫新材料科技有限公司</t>
  </si>
  <si>
    <t>上海诣泰物联科技有限公司</t>
  </si>
  <si>
    <t>上海大库档案管理咨询服务有限公司</t>
  </si>
  <si>
    <t>上海顶煦化学品有限公司</t>
  </si>
  <si>
    <t>上海硕苗信息科技有限公司</t>
  </si>
  <si>
    <t>上海蛟翼科技有限公司</t>
  </si>
  <si>
    <t>上海川鸿模具有限公司</t>
  </si>
  <si>
    <t>上海东普起重机械有限公司</t>
  </si>
  <si>
    <t>上海立讯电子科技有限公司</t>
  </si>
  <si>
    <t>上海即索实业有限公司</t>
  </si>
  <si>
    <t>上海华工安全技术服务有限公司</t>
  </si>
  <si>
    <t>上海艾科印刷科技有限公司</t>
  </si>
  <si>
    <t>上海埃意自动控制系统有限公司</t>
  </si>
  <si>
    <t>上海华盖科技发展股份有限公司</t>
  </si>
  <si>
    <t>上海众勋自动化设备有限公司</t>
  </si>
  <si>
    <t>上海美暖节能科技有限公司</t>
  </si>
  <si>
    <t>上海梓颂信息科技有限公司</t>
  </si>
  <si>
    <t>上海洪铺钢结构工程有限公司</t>
  </si>
  <si>
    <t>上海智联云启信息技术有限公司</t>
  </si>
  <si>
    <t>上海抚佳精细化工有限公司</t>
  </si>
  <si>
    <t>上海滔普工程科技有限公司</t>
  </si>
  <si>
    <t>上海览祥机械有限公司</t>
  </si>
  <si>
    <t>上海坤彧节能科技有限公司</t>
  </si>
  <si>
    <t>上海盛韬半导体科技有限公司</t>
  </si>
  <si>
    <t>上海平臣实业有限公司</t>
  </si>
  <si>
    <t>上海楷行机械设备有限公司</t>
  </si>
  <si>
    <t>上海莘高汽车检测有限公司</t>
  </si>
  <si>
    <t>上海中腾装备科技股份有限公司</t>
  </si>
  <si>
    <t>上海库茂机器人股份有限公司</t>
  </si>
  <si>
    <t>上海嘉海通网络科技有限公司</t>
  </si>
  <si>
    <t>上海善夸净水科技有限公司</t>
  </si>
  <si>
    <t>上海海桓科技有限公司</t>
  </si>
  <si>
    <t>上海颂珈自动化科技有限公司</t>
  </si>
  <si>
    <t>上海翼联精密机械制造有限公司</t>
  </si>
  <si>
    <t>爱知皮革(上海)有限公司</t>
  </si>
  <si>
    <t>上海开纯洁净室技术工程有限公司</t>
  </si>
  <si>
    <t>金玖凤数据科技（上海）有限公司</t>
  </si>
  <si>
    <t>上海联陆实业股份有限公司</t>
  </si>
  <si>
    <t>上海良仁化工有限公司</t>
  </si>
  <si>
    <t>上海丽卡环保技术有限公司</t>
  </si>
  <si>
    <t>雷郎电器集团有限公司</t>
  </si>
  <si>
    <t>上海开祥幕墙有限公司</t>
  </si>
  <si>
    <t>上海群宝建材有限公司</t>
  </si>
  <si>
    <t>太美智研医药研发（上海）有限公司</t>
  </si>
  <si>
    <t>上海宇盛压缩机械股份有限公司</t>
  </si>
  <si>
    <t>上海晶路电子科技有限公司</t>
  </si>
  <si>
    <t>上海锦鲤无限智能科技有限公司</t>
  </si>
  <si>
    <t>上海固涞美节能科技有限公司</t>
  </si>
  <si>
    <t>上海伯豪生物技术有限公司</t>
  </si>
  <si>
    <t>上海上大鼎正软件股份有限公司</t>
  </si>
  <si>
    <t>上海太易检测技术股份有限公司</t>
  </si>
  <si>
    <t>上海安福隆涂复工业有限公司</t>
  </si>
  <si>
    <t>上海睿思智行科技有限公司</t>
  </si>
  <si>
    <t>上海展津能源设备有限公司</t>
  </si>
  <si>
    <t>祥璋(上海)信息技术有限公司</t>
  </si>
  <si>
    <t>上海是大高分子材料有限公司</t>
  </si>
  <si>
    <t>上海赢朔电子科技股份有限公司</t>
  </si>
  <si>
    <t>上海六昇信息科技有限公司</t>
  </si>
  <si>
    <t>上海悍鹰电气有限公司</t>
  </si>
  <si>
    <t>上海腾洲建设集团股份有限公司</t>
  </si>
  <si>
    <t>上海金相实业有限公司</t>
  </si>
  <si>
    <t>上海羊大健康管理有限公司</t>
  </si>
  <si>
    <t>上海永盛包装有限公司</t>
  </si>
  <si>
    <t>上海中昂讯飞信息科技发展有限公司</t>
  </si>
  <si>
    <t>上海三恩化工有限公司</t>
  </si>
  <si>
    <t>上海博般数据技术有限公司</t>
  </si>
  <si>
    <t>正兴建设集团股份有限公司</t>
  </si>
  <si>
    <t>上海浦壹电子科技有限公司</t>
  </si>
  <si>
    <t>上海江海钢结构安装工程有限公司</t>
  </si>
  <si>
    <t>上海汇招信息技术有限公司</t>
  </si>
  <si>
    <t>上海中钧环保有限公司</t>
  </si>
  <si>
    <t>壹格数智科技（上海）有限公司</t>
  </si>
  <si>
    <t>上海宇诺视觉科技有限公司</t>
  </si>
  <si>
    <t>上海盈盾科技有限公司</t>
  </si>
  <si>
    <t>上海信投智能科技股份有限公司</t>
  </si>
  <si>
    <t>上海红鲤计算机科技服务有限公司</t>
  </si>
  <si>
    <t>上海蓝西实验设备有限公司</t>
  </si>
  <si>
    <t>方一信息科技（上海）有限公司</t>
  </si>
  <si>
    <t>上海寻正智能科技有限公司</t>
  </si>
  <si>
    <t>上海荟诚信息系统有限公司</t>
  </si>
  <si>
    <t>上海旭安信息科技有限公司</t>
  </si>
  <si>
    <t>方需科技（上海）有限公司</t>
  </si>
  <si>
    <t>魔视智能科技（上海）有限公司</t>
  </si>
  <si>
    <t>中核华纬工程设计研究有限公司</t>
  </si>
  <si>
    <t>上海铁能建设工程有限公司</t>
  </si>
  <si>
    <t>上海先普科技股份有限公司</t>
  </si>
  <si>
    <t>上海莱凯包装制品有限公司</t>
  </si>
  <si>
    <t>上海易景信息科技有限公司</t>
  </si>
  <si>
    <t>上海国太瀚森装饰科技有限公司</t>
  </si>
  <si>
    <t>上海云明汽车部件有限公司</t>
  </si>
  <si>
    <t>上海福阜机械科技有限公司</t>
  </si>
  <si>
    <t>上海连尚网络科技集团有限公司</t>
  </si>
  <si>
    <t>上海炼升化工股份有限公司</t>
  </si>
  <si>
    <t>上海佑望科技发展有限公司</t>
  </si>
  <si>
    <t>上海舟鑫电气有限公司</t>
  </si>
  <si>
    <t>上海坤勇节能科技有限公司</t>
  </si>
  <si>
    <t>上海西邦电气有限公司</t>
  </si>
  <si>
    <t>上海锦九光电科技有限公司</t>
  </si>
  <si>
    <t>上海宝舜医疗器械有限公司</t>
  </si>
  <si>
    <t>上海数捷电气有限公司</t>
  </si>
  <si>
    <t>上海航天裕达科技有限公司</t>
  </si>
  <si>
    <t>上海玖行能源科技股份有限公司</t>
  </si>
  <si>
    <t>上海千歌环保科技有限公司</t>
  </si>
  <si>
    <t>上海尚孔信息科技有限公司</t>
  </si>
  <si>
    <t>上海午阳电子科技有限公司</t>
  </si>
  <si>
    <t>上海上胜生态工程有限公司</t>
  </si>
  <si>
    <t>华住云（上海）信息技术有限公司</t>
  </si>
  <si>
    <t>上海飞曼医疗科技有限公司</t>
  </si>
  <si>
    <t>上海彪特人工智能科技有限公司</t>
  </si>
  <si>
    <t>开能健康科技集团股份有限公司</t>
  </si>
  <si>
    <t>索柯信息技术(上海)股份有限公司</t>
  </si>
  <si>
    <t>远东力进幕墙（上海）有限公司</t>
  </si>
  <si>
    <t>上海剑平动平衡机制造有限公司</t>
  </si>
  <si>
    <t>上海思罔半导体科技有限公司</t>
  </si>
  <si>
    <t>上海翰远照明设计工程有限公司</t>
  </si>
  <si>
    <t>上海博昂电气有限公司</t>
  </si>
  <si>
    <t>上海先越冶金技术股份有限公司</t>
  </si>
  <si>
    <t>纽康阀门（上海）有限公司</t>
  </si>
  <si>
    <t>上海华驿汽车技术有限公司</t>
  </si>
  <si>
    <t>上海昆亚医疗器械股份有限公司</t>
  </si>
  <si>
    <t>上海群力橡塑制品有限公司</t>
  </si>
  <si>
    <t>上海喜栗网络科技有限公司</t>
  </si>
  <si>
    <t>上海诺恒包装机械有限公司</t>
  </si>
  <si>
    <t>上海益航网络科技有限公司</t>
  </si>
  <si>
    <t>上海逸迅信息科技有限公司</t>
  </si>
  <si>
    <t>上海湿腾电器有限公司</t>
  </si>
  <si>
    <t>芯耀辉科技有限公司</t>
  </si>
  <si>
    <t>宜明昂科生物医药技术（ 上海）股份有限公司</t>
  </si>
  <si>
    <t>上海猫诚电子商务股份有限公司</t>
  </si>
  <si>
    <t>上海富仓智能供应链服务有限公司</t>
  </si>
  <si>
    <t>上海阿尔法电梯有限公司</t>
  </si>
  <si>
    <t>上海徽勋建设发展有限公司</t>
  </si>
  <si>
    <t>上海安德盛实业有限公司</t>
  </si>
  <si>
    <t>上海瑞试建设系统工程有限公司</t>
  </si>
  <si>
    <t>上海宝九和耐火材料有限公司</t>
  </si>
  <si>
    <t>华意德电气设备（上海）有限公司</t>
  </si>
  <si>
    <t>上海墨工文化传播有限公司</t>
  </si>
  <si>
    <t>上海申光菲德宝供电技术有限公司</t>
  </si>
  <si>
    <t>上海特进建设工程有限公司</t>
  </si>
  <si>
    <t>上海逊艺展览设计工程有限公司</t>
  </si>
  <si>
    <t>上海品旭精密模具有限公司</t>
  </si>
  <si>
    <t>上海得璟机械有限公司</t>
  </si>
  <si>
    <t>上海哈调精密模具科技有限公司</t>
  </si>
  <si>
    <t>上海欣禾燊食品有限公司</t>
  </si>
  <si>
    <t>上海瑞能申源智能科技有限公司</t>
  </si>
  <si>
    <t>品善生物科技（上海）有限公司</t>
  </si>
  <si>
    <t>致保科技有限公司</t>
  </si>
  <si>
    <t>上海清阳建筑智能化科技工程有限公司</t>
  </si>
  <si>
    <t>上海宝泽纺织科技有限公司</t>
  </si>
  <si>
    <t>韵斐诗化妆品（上海）有限公司</t>
  </si>
  <si>
    <t>上海满帆精密机械科技有限公司</t>
  </si>
  <si>
    <t>捷道机械设备系统（上海）有限公司</t>
  </si>
  <si>
    <t>上海灿朗信息技术有限公司</t>
  </si>
  <si>
    <t>上海鼎丰酿造食品有限公司</t>
  </si>
  <si>
    <t>上海尊源服饰有限公司</t>
  </si>
  <si>
    <t>上海冀旅电子科技有限公司</t>
  </si>
  <si>
    <t>上海馥郁医疗科技集团有限公司</t>
  </si>
  <si>
    <t>上海麦好网络科技有限公司</t>
  </si>
  <si>
    <t>上海捷垚智能科技有限公司</t>
  </si>
  <si>
    <t>上海海闳电子科技有限公司</t>
  </si>
  <si>
    <t>上海申建诺德工程设计有限公司</t>
  </si>
  <si>
    <t>上海亨谷智能科技有限公司</t>
  </si>
  <si>
    <t>云运智能科技（上海）有限公司</t>
  </si>
  <si>
    <t>上海柚利网络科技有限公司</t>
  </si>
  <si>
    <t>上海爱姆意科技集团有限公司</t>
  </si>
  <si>
    <t>瑞琪奥兰（上海）食品科技有限公司</t>
  </si>
  <si>
    <t>上海大富贵酒楼有限公司</t>
  </si>
  <si>
    <t>上海锐阳广告有限公司</t>
  </si>
  <si>
    <t>上海圆和新太门诊部有限公司</t>
  </si>
  <si>
    <t>天洋新材（上海）科技股份有限公司</t>
  </si>
  <si>
    <t>上海睿渠网络技术有限公司</t>
  </si>
  <si>
    <t>上海莫欧实业有限公司</t>
  </si>
  <si>
    <t>上海如韵电子有限公司</t>
  </si>
  <si>
    <t>智驾大陆（上海）智能科技有限公司</t>
  </si>
  <si>
    <t>上海贝能环保科技有限公司</t>
  </si>
  <si>
    <t>上海国元米业有限公司</t>
  </si>
  <si>
    <t>御传（上海）传动科技有限公司</t>
  </si>
  <si>
    <t>住理工天普汽车部件（上海）有限公司</t>
  </si>
  <si>
    <t>上海万合水务（集团）有限公司</t>
  </si>
  <si>
    <t>上海雁辉机械有限公司</t>
  </si>
  <si>
    <t>上海格素实业有限公司</t>
  </si>
  <si>
    <t>上海亿塑科技有限公司</t>
  </si>
  <si>
    <t>上海骏森明电子科技有限公司</t>
  </si>
  <si>
    <t>上海昕搜网络科技有限公司</t>
  </si>
  <si>
    <t>上海海汇印刷厂有限公司</t>
  </si>
  <si>
    <t>上海德龙达实业有限责任公司</t>
  </si>
  <si>
    <t>上海云生未来技术集团有限公司</t>
  </si>
  <si>
    <t>上海萌甜甜食品科技有限公司</t>
  </si>
  <si>
    <t>上海彩金包装科技股份有限公司</t>
  </si>
  <si>
    <t>上海瀚氏科技集团有限公司</t>
  </si>
  <si>
    <t>链微网络科技（上海）有限公司</t>
  </si>
  <si>
    <t>上海东稻建设有限公司</t>
  </si>
  <si>
    <t>上海明昇包装材料有限公司</t>
  </si>
  <si>
    <t>上海中奂电气有限公司</t>
  </si>
  <si>
    <t>上海拾集建筑设计有限公司</t>
  </si>
  <si>
    <t>上海静丹网络科技有限公司</t>
  </si>
  <si>
    <t>上海恒为智能科技有限公司</t>
  </si>
  <si>
    <t>上海施成照明工程有限公司</t>
  </si>
  <si>
    <t>上海锦动金属制品有限公司</t>
  </si>
  <si>
    <t>上海胜迪实业有限公司</t>
  </si>
  <si>
    <t>上海卡卅文化艺术有限公司</t>
  </si>
  <si>
    <t>上海融渺智能科技有限公司</t>
  </si>
  <si>
    <t>上海柘率工程技术有限公司</t>
  </si>
  <si>
    <t>模信网络科技服务（上海）有限公司</t>
  </si>
  <si>
    <t>上海科州药物股份有限公司</t>
  </si>
  <si>
    <t>上海光声制药有限公司</t>
  </si>
  <si>
    <t>有箱供应链管理（上海）有限公司</t>
  </si>
  <si>
    <t>上海豪富针织科技有限公司</t>
  </si>
  <si>
    <t>上海赛丽微电子有限公司</t>
  </si>
  <si>
    <t>上海润美包装材料有限公司</t>
  </si>
  <si>
    <t>上海博箭实业有限公司</t>
  </si>
  <si>
    <t>上海浦咨投资咨询有限公司</t>
  </si>
  <si>
    <t>上海易迪尔信息技术有限公司</t>
  </si>
  <si>
    <t>华斧网络科技（上海）有限公司</t>
  </si>
  <si>
    <t>上海蒙鹏科技有限公司</t>
  </si>
  <si>
    <t>上海朝和信息科技有限公司</t>
  </si>
  <si>
    <t>上海华奔岩土科技发展有限公司</t>
  </si>
  <si>
    <t>上海醒回生物科技有限公司</t>
  </si>
  <si>
    <t>上海新鹏建设工程有限公司</t>
  </si>
  <si>
    <t>上海好妃供应链管理有限公司</t>
  </si>
  <si>
    <t>浦俄（上海）创业孵化器管理有限公司</t>
  </si>
  <si>
    <t>上海尤文交通设施有限公司</t>
  </si>
  <si>
    <t>美尚奇（上海）供应链科技有限公司</t>
  </si>
  <si>
    <t>宝尔捷自动化设备（上海）有限公司</t>
  </si>
  <si>
    <t>上海申密机电设备有限公司</t>
  </si>
  <si>
    <t>上海和村阀门有限公司</t>
  </si>
  <si>
    <t>上海研展幕墙工程有限公司</t>
  </si>
  <si>
    <t>上海奇磐科技有限公司</t>
  </si>
  <si>
    <t>福到（上海）科技有限公司</t>
  </si>
  <si>
    <t>泰申微科技（上海）有限公司</t>
  </si>
  <si>
    <t>上海肯汀通讯科技有限公司</t>
  </si>
  <si>
    <t>依伦（上海）香精香料有限公司</t>
  </si>
  <si>
    <t>上海吾得电工制造有限公司</t>
  </si>
  <si>
    <t>上海廿一客食品有限公司</t>
  </si>
  <si>
    <t>上海博仂工贸有限公司</t>
  </si>
  <si>
    <t>上海钧风软件信息技术有限公司</t>
  </si>
  <si>
    <t>上海微芒科技有限公司</t>
  </si>
  <si>
    <t>上海庆苑家居有限公司</t>
  </si>
  <si>
    <t>锂越新能源集团有限公司</t>
  </si>
  <si>
    <t>上海中科剑宇精密机械有限公司</t>
  </si>
  <si>
    <t>优赛伦（上海）汽车零部件有限公司</t>
  </si>
  <si>
    <t>丞弘精密机械制造（上海）有限公司</t>
  </si>
  <si>
    <t>上海溯测计量技术有限公司</t>
  </si>
  <si>
    <t>上海志忻供应链科技有限公司</t>
  </si>
  <si>
    <t>东方国际集团上海环境科技有限公司</t>
  </si>
  <si>
    <t>上海中移信息技术有限公司</t>
  </si>
  <si>
    <t>上海金程教育科技有限公司</t>
  </si>
  <si>
    <t>申戈维（上海）生物科技有限公司</t>
  </si>
  <si>
    <t>铂略企业管理咨询（上海）有限公司</t>
  </si>
  <si>
    <t>上海久言信息科技有限公司</t>
  </si>
  <si>
    <t>上海升顺供应链管理有限公司</t>
  </si>
  <si>
    <t>上海长跃通信技术有限公司</t>
  </si>
  <si>
    <t>上海景江31015200有限公司</t>
  </si>
  <si>
    <t>上海辉腾精密切削工具有限公司</t>
  </si>
  <si>
    <t>上海共杰机械有限公司</t>
  </si>
  <si>
    <t>上海优玩网络科技有限公司</t>
  </si>
  <si>
    <t>上海金角鱼软件有限公司</t>
  </si>
  <si>
    <t>上海铎通信息科技有限公司</t>
  </si>
  <si>
    <t>上海传慎医疗器材有限公司</t>
  </si>
  <si>
    <t>捷玛计算机信息技术（上海）股份有限公司</t>
  </si>
  <si>
    <t>上海宝明化纤原料有限公司</t>
  </si>
  <si>
    <t>航太信息科技（上海）有限公司</t>
  </si>
  <si>
    <t>上海恒升摩尔智能交通科技有限公司</t>
  </si>
  <si>
    <t>上海卓上机械有限公司</t>
  </si>
  <si>
    <t>上海欣巴科技设备有限公司</t>
  </si>
  <si>
    <t>上海伟硕信息技术有限公司</t>
  </si>
  <si>
    <t>上海享洛信息技术有限公司</t>
  </si>
  <si>
    <t>铸昊科技（上海）有限公司</t>
  </si>
  <si>
    <t>邦伲德（上海）网络技术有限公司</t>
  </si>
  <si>
    <t>碧嬴农业科技（上海）有限公司</t>
  </si>
  <si>
    <t>拓密自动化设备（上海）有限公司</t>
  </si>
  <si>
    <t>聪图人工智能科技（上海）有限公司</t>
  </si>
  <si>
    <t>上海创智工场网络科技有限公司</t>
  </si>
  <si>
    <t>上海贝耘信息科技有限公司</t>
  </si>
  <si>
    <t>概桅（上海）人力资源有限公司</t>
  </si>
  <si>
    <t>上海川绵电子科技有限公司</t>
  </si>
  <si>
    <t>上海慧默智能科技有限公司</t>
  </si>
  <si>
    <t>上海科赉智能科技有限公司</t>
  </si>
  <si>
    <t>上海诺与汽车科技有限公司</t>
  </si>
  <si>
    <t>上海融宽网络科技有限公司</t>
  </si>
  <si>
    <t>上海观祇信息科技有限公司</t>
  </si>
  <si>
    <t>上海吉兴装饰材料有限公司</t>
  </si>
  <si>
    <t>上海江丰平芯电子科技有限公司</t>
  </si>
  <si>
    <t>上海逆跳信息科技有限公司</t>
  </si>
  <si>
    <t>上海利统生化制品有限公司</t>
  </si>
  <si>
    <t>海王业威医疗科技（上海）有限公司</t>
  </si>
  <si>
    <t>上海瞳步智能科技有限公司</t>
  </si>
  <si>
    <t>上海遐通信息科技有限公司</t>
  </si>
  <si>
    <t>上海山水青园林建设有限公司</t>
  </si>
  <si>
    <t>上海垂虹金属制品有限公司</t>
  </si>
  <si>
    <t>上海双钰传动机械有限公司</t>
  </si>
  <si>
    <t>上海橙群微电子有限公司</t>
  </si>
  <si>
    <t>上海美加净日化有限公司</t>
  </si>
  <si>
    <t>上海沣奇实业有限公司</t>
  </si>
  <si>
    <t>上海西樵软件有限公司</t>
  </si>
  <si>
    <t>上海领旌信息科技有限公司</t>
  </si>
  <si>
    <t>上海鑫益瑞杰有色合金有限公司</t>
  </si>
  <si>
    <t>上海沃极电子科技有限公司</t>
  </si>
  <si>
    <t>上海大坪塘化工有限公司</t>
  </si>
  <si>
    <t>上海道一医药科技有限公司</t>
  </si>
  <si>
    <t>上海云驱智能科技有限公司</t>
  </si>
  <si>
    <t>上海美吉医学检验有限公司</t>
  </si>
  <si>
    <t>上海展景信息技术有限公司</t>
  </si>
  <si>
    <t>上海涵运网络科技有限责任公司</t>
  </si>
  <si>
    <t>上海万戈工贸发展有限公司</t>
  </si>
  <si>
    <t>上海城地香江数据科技股份有限公司</t>
  </si>
  <si>
    <t>上海瑞宁生物科技有限公司</t>
  </si>
  <si>
    <t>上海尤尼特化工有限公司</t>
  </si>
  <si>
    <t>上海静沐信息技术有限公司</t>
  </si>
  <si>
    <t>雍测（上海）电子科技有限公司</t>
  </si>
  <si>
    <t>上海博逻信息科技有限公司</t>
  </si>
  <si>
    <t>上海平信机电制造有限公司</t>
  </si>
  <si>
    <t>上海炎颂信息科技有限公司</t>
  </si>
  <si>
    <t>上海博采信息技术有限公司</t>
  </si>
  <si>
    <t>上海耳序信息技术有限公司</t>
  </si>
  <si>
    <t>上海贝思特电气有限公司</t>
  </si>
  <si>
    <t>上海慈怀文化艺术发展有限公司</t>
  </si>
  <si>
    <t>上海海天网联公关顾问有限公司</t>
  </si>
  <si>
    <t>上海多科电子科技有限公司</t>
  </si>
  <si>
    <t>上海喇叭信息技术有限公司</t>
  </si>
  <si>
    <t>上海以人科技有限公司</t>
  </si>
  <si>
    <t>上海瑞全信息科技有限公司</t>
  </si>
  <si>
    <t>上海易瑞生物科技有限公司</t>
  </si>
  <si>
    <t>上海趣农科技有限公司</t>
  </si>
  <si>
    <t>上海源路电子有限公司</t>
  </si>
  <si>
    <t>上海初成信息科技有限公司</t>
  </si>
  <si>
    <t>上海阿丽贝塑料防腐设备有限公司</t>
  </si>
  <si>
    <t>上海汇达招牌制作有限公司</t>
  </si>
  <si>
    <t>上海有木景观规划设计有限公司</t>
  </si>
  <si>
    <t>上海苟企物联网科技有限公司</t>
  </si>
  <si>
    <t>上海七彩云电子商务有限公司</t>
  </si>
  <si>
    <t>上海环球制冷设备有限公司</t>
  </si>
  <si>
    <t>上海企望信息科技有限公司</t>
  </si>
  <si>
    <t>上海磊诺办公系统有限公司</t>
  </si>
  <si>
    <t>上海强荣建设集团有限公司</t>
  </si>
  <si>
    <t>上海飞鱼医疗科技有限公司</t>
  </si>
  <si>
    <t>上海葡萄城信息技术有限公司</t>
  </si>
  <si>
    <t>上海信聚信息技术有限公司</t>
  </si>
  <si>
    <t>科棣姆（上海）电源科技有限公司</t>
  </si>
  <si>
    <t>上海象汇环保科技有限公司</t>
  </si>
  <si>
    <t>上海蔓藤工业产品设计有限公司</t>
  </si>
  <si>
    <t>上海车安科技服务有限公司</t>
  </si>
  <si>
    <t>上海意东无纺布制造有限公司</t>
  </si>
  <si>
    <t>上海浦东现代农业温室工程技术有限公司</t>
  </si>
  <si>
    <t>上海源归材料科技有限公司</t>
  </si>
  <si>
    <t>四衡商务信息咨询（上海）有限公司</t>
  </si>
  <si>
    <t>上海盖鼎精密制冷设备有限公司</t>
  </si>
  <si>
    <t>易纳纬（上海）智能科技有限公司</t>
  </si>
  <si>
    <t>上海飞羽环保科技有限公司</t>
  </si>
  <si>
    <t>上海集成电路制造创新中心有限公司</t>
  </si>
  <si>
    <t>上海星楼文化传播有限公司</t>
  </si>
  <si>
    <t>上海松涛半导体有限公司</t>
  </si>
  <si>
    <t>上海归古智能科技有限公司</t>
  </si>
  <si>
    <t>上海骑呗信息技术有限公司</t>
  </si>
  <si>
    <t>上海越客信息科技有限公司</t>
  </si>
  <si>
    <t>上海极载实业有限公司</t>
  </si>
  <si>
    <t>上海零动数码科技股份有限公司</t>
  </si>
  <si>
    <t>上海游效信息科技有限公司</t>
  </si>
  <si>
    <t>上海畅捷信息技术有限公司</t>
  </si>
  <si>
    <t>华域皮尔博格有色零部件（上海）有限公司</t>
  </si>
  <si>
    <t>上海亦境建筑景观有限公司</t>
  </si>
  <si>
    <t>上海大今电子科技有限公司</t>
  </si>
  <si>
    <t>上海迈相电源技术有限公司</t>
  </si>
  <si>
    <t>上海未途网络科技有限公司</t>
  </si>
  <si>
    <t>上海大瀛食品有限公司</t>
  </si>
  <si>
    <t>上海仔文软件有限公司</t>
  </si>
  <si>
    <t>上海莱韵毛纺织有限公司</t>
  </si>
  <si>
    <t>菲士医学仪器（上海）有限公司</t>
  </si>
  <si>
    <t>上海真顺拉链五金有限公司</t>
  </si>
  <si>
    <t>上海塑创电子商务有限公司</t>
  </si>
  <si>
    <t>上海聚硕科技有限公司</t>
  </si>
  <si>
    <t>棣拓（上海）科技发展有限公司</t>
  </si>
  <si>
    <t>上海芯安信息科技有限公司</t>
  </si>
  <si>
    <t>帅翼驰新材料集团有限公司</t>
  </si>
  <si>
    <t>坂口电子机械（上海）有限公司</t>
  </si>
  <si>
    <t>上海连航机电科技有限公司</t>
  </si>
  <si>
    <t>上海张江生物技术有限公司</t>
  </si>
  <si>
    <t>上海德朗能新能源有限公司</t>
  </si>
  <si>
    <t>上海企东信息技术有限公司</t>
  </si>
  <si>
    <t>上海永知春节能科技有限公司</t>
  </si>
  <si>
    <t>西辞工业技术（上海）有限公司</t>
  </si>
  <si>
    <t>上海和骏信息科技有限公司</t>
  </si>
  <si>
    <t>上海秋智信息科技有限公司</t>
  </si>
  <si>
    <t>上海简奇数码科技有限公司</t>
  </si>
  <si>
    <t>上海和付信息技术有限公司</t>
  </si>
  <si>
    <t>上海鑫众通信技术有限公司</t>
  </si>
  <si>
    <t>上海瑞孚管路系统有限公司</t>
  </si>
  <si>
    <t>上海同程物流发展有限公司</t>
  </si>
  <si>
    <t>伯赛计量科技（上海）有限公司</t>
  </si>
  <si>
    <t>上海孜数信息科技有限公司</t>
  </si>
  <si>
    <t>上海力通通信有限公司</t>
  </si>
  <si>
    <t>上海湛坤数码科技有限公司</t>
  </si>
  <si>
    <t>罗夯智能科技（上海）有限公司</t>
  </si>
  <si>
    <t>上海诚天智能卡有限公司</t>
  </si>
  <si>
    <t>上海富聪科技有限公司</t>
  </si>
  <si>
    <t>上海孚聪信息科技有限公司</t>
  </si>
  <si>
    <t>上海鲲展精密机械有限公司</t>
  </si>
  <si>
    <t>上海再灵信息科技有限公司</t>
  </si>
  <si>
    <t>上海贵鸣环保科技有限公司</t>
  </si>
  <si>
    <t>上海昱盾民防设备有限公司</t>
  </si>
  <si>
    <t>上海悠翔信息技术有限公司</t>
  </si>
  <si>
    <t>上海蓝沃能源技术有限公司</t>
  </si>
  <si>
    <t>上海启多信息科技有限公司</t>
  </si>
  <si>
    <t>上海汇森智联速运有限公司</t>
  </si>
  <si>
    <t>上海量凡信息技术有限公司</t>
  </si>
  <si>
    <t>上海君蕴机器人科技有限公司</t>
  </si>
  <si>
    <t>上海泼墨网络科技有限公司</t>
  </si>
  <si>
    <t>上海创容电子有限公司</t>
  </si>
  <si>
    <t>上海威劲船舶设备工程有限公司</t>
  </si>
  <si>
    <t>上海本智信息科技有限公司</t>
  </si>
  <si>
    <t>上海沧龙科技有限公司</t>
  </si>
  <si>
    <t>楷知信息科技（上海）有限公司</t>
  </si>
  <si>
    <t>上海圣奎新型建材有限公司</t>
  </si>
  <si>
    <t>上海乾庾智能科技有限公司</t>
  </si>
  <si>
    <t>上海巴安水务股份有限公司</t>
  </si>
  <si>
    <t>上海沪特航空技术有限公司</t>
  </si>
  <si>
    <t>上海永茂泰汽车科技股份有限公司</t>
  </si>
  <si>
    <t>上海仕聚网络科技有限公司</t>
  </si>
  <si>
    <t>上海新享智云科技有限公司</t>
  </si>
  <si>
    <t>云霓信息科技（上海）有限公司</t>
  </si>
  <si>
    <t>上海唯中建设有限公司</t>
  </si>
  <si>
    <t>嘉和生物药业有限公司</t>
  </si>
  <si>
    <t>上海颖逸信息科技有限公司</t>
  </si>
  <si>
    <t>卡思傲建筑科技（上海）有限公司</t>
  </si>
  <si>
    <t>上海皇家酿酒有限公司</t>
  </si>
  <si>
    <t>上海锐智集数电子有限公司</t>
  </si>
  <si>
    <t>上海臻喆装饰设计工程有限公司</t>
  </si>
  <si>
    <t>惠柏新材料科技（上海）股份有限公司</t>
  </si>
  <si>
    <t>上海鸿阳医疗器械有限公司</t>
  </si>
  <si>
    <t>华大半导体有限公司</t>
  </si>
  <si>
    <t>斯录欣（上海）信息科技有限公司</t>
  </si>
  <si>
    <t>上海迈勒士文化传播有限公司</t>
  </si>
  <si>
    <t>上海丰华天力通生物医药有限公司</t>
  </si>
  <si>
    <t>上海台达建筑安装工程有限公司</t>
  </si>
  <si>
    <t>上海爱的发制药有限公司</t>
  </si>
  <si>
    <t>上海浪擎信息科技有限公司</t>
  </si>
  <si>
    <t>明博医药技术开发（上海）有限公司</t>
  </si>
  <si>
    <t>上海佳友市政建筑有限公司</t>
  </si>
  <si>
    <t>上海基诺光学眼镜有限公司</t>
  </si>
  <si>
    <t>上海宜链物联网有限公司</t>
  </si>
  <si>
    <t>上海赛滨特种电子元器件有限公司</t>
  </si>
  <si>
    <t>上海中升科贸有限公司</t>
  </si>
  <si>
    <t>上海升道网络技术有限公司</t>
  </si>
  <si>
    <t>上海原初农业发展有限公司</t>
  </si>
  <si>
    <t>上海苏牧探测技术有限公司</t>
  </si>
  <si>
    <t>上海零麦信息科技有限公司</t>
  </si>
  <si>
    <t>上海英拿集成科技有限公司</t>
  </si>
  <si>
    <t>上海泉通物联网有限公司</t>
  </si>
  <si>
    <t>嵩石智能信息技术（上海）有限公司</t>
  </si>
  <si>
    <t>上海百纶集科技发展有限公司</t>
  </si>
  <si>
    <t>上海能韧冶金机械有限公司</t>
  </si>
  <si>
    <t>上海闪定科技有限公司</t>
  </si>
  <si>
    <t>上海玖乐实业有限公司</t>
  </si>
  <si>
    <t>上海盈库信息技术有限公司</t>
  </si>
  <si>
    <t>上海宝新特种沥青混凝土有限公司</t>
  </si>
  <si>
    <t>上海娃哈哈饮用水有限公司</t>
  </si>
  <si>
    <t>上海比户环保科技有限公司</t>
  </si>
  <si>
    <t>上海冉浩实业有限公司</t>
  </si>
  <si>
    <t>上海廊华模具科技有限公司</t>
  </si>
  <si>
    <t>上海悦达钉业五金制品有限公司</t>
  </si>
  <si>
    <t>上海申江阿普达实业有限公司</t>
  </si>
  <si>
    <t>君库（上海）信息科技有限公司</t>
  </si>
  <si>
    <t>上海弘迈机械有限公司</t>
  </si>
  <si>
    <t>上海指阶信息科技有限公司</t>
  </si>
  <si>
    <t>上海巨琛智能科技有限公司</t>
  </si>
  <si>
    <t>上海思盛聚合物材料有限公司</t>
  </si>
  <si>
    <t>上海平海涂料有限公司</t>
  </si>
  <si>
    <t>瑞逍（上海）新能源科技有限公司</t>
  </si>
  <si>
    <t>上海致拓数字科技有限公司</t>
  </si>
  <si>
    <t>上海数好数字信息科技股份有限公司</t>
  </si>
  <si>
    <t>上海泰荣智能科技有限公司</t>
  </si>
  <si>
    <t>上海科济制药有限公司</t>
  </si>
  <si>
    <t>科世达（上海）连接器制造有限公司</t>
  </si>
  <si>
    <t>上海先烁信息科技有限公司</t>
  </si>
  <si>
    <t>上海迈望信息技术有限公司</t>
  </si>
  <si>
    <t>上海快募医药信息科技有限公司</t>
  </si>
  <si>
    <t>上海数忆科技有限公司</t>
  </si>
  <si>
    <t>上海碳辰新材料科技有限公司</t>
  </si>
  <si>
    <t>上海金亚计算机有限公司</t>
  </si>
  <si>
    <t>上海奇领科技有限公司</t>
  </si>
  <si>
    <t>上海轶博信息技术有限公司</t>
  </si>
  <si>
    <t>上海铋创科技有限公司</t>
  </si>
  <si>
    <t>凡悦科技（上海）有限公司</t>
  </si>
  <si>
    <t>上海纽森工业科技有限公司</t>
  </si>
  <si>
    <t>上海耘瞳科技有限公司</t>
  </si>
  <si>
    <t>芯至科技（上海）有限公司</t>
  </si>
  <si>
    <t>上海环特智鱼优检生物科技有限公司</t>
  </si>
  <si>
    <t>上海腾库智能科技有限公司</t>
  </si>
  <si>
    <t>锐可医疗科技（上海）有限公司</t>
  </si>
  <si>
    <t>上海享控电子科技有限公司</t>
  </si>
  <si>
    <t>鲸骑士（上海）文化传播有限公司</t>
  </si>
  <si>
    <t>上海嘉世恒船舶机械制造有限公司</t>
  </si>
  <si>
    <t>寰渺科技（上海）有限公司</t>
  </si>
  <si>
    <t>上海铢钏智能科技有限公司</t>
  </si>
  <si>
    <t>上海乾于丰低碳科技股份有限公司</t>
  </si>
  <si>
    <t>上海铭耿电气设备有限公司</t>
  </si>
  <si>
    <t>拉尔森汽车科技（上海）有限公司</t>
  </si>
  <si>
    <t>上海毅合捷汽车科技有限公司</t>
  </si>
  <si>
    <t>上海浦东房屋质量检测有限公司</t>
  </si>
  <si>
    <t>上海紫泉饮料工业有限公司</t>
  </si>
  <si>
    <t>禾鲤（上海）科技有限公司</t>
  </si>
  <si>
    <t>上海洁诺申梁消毒供应中心有限公司</t>
  </si>
  <si>
    <t>香远国际物流（上海）有限公司</t>
  </si>
  <si>
    <t>上海宝信智矿信息科技有限公司</t>
  </si>
  <si>
    <t>上海尊蒙科技有限公司</t>
  </si>
  <si>
    <t>上海析策信息科技有限公司</t>
  </si>
  <si>
    <t>上海莫莫猴电子商务有限公司</t>
  </si>
  <si>
    <t>上海汇正通联科技有限公司</t>
  </si>
  <si>
    <t>上海铠卫机械科技有限公司</t>
  </si>
  <si>
    <t>伯太自动化技术（上海）有限公司</t>
  </si>
  <si>
    <t>上海瀚薪芯座科技发展有限责任公司</t>
  </si>
  <si>
    <t>上海啾趣网络科技有限公司</t>
  </si>
  <si>
    <t>上海新基讯通信技术有限公司</t>
  </si>
  <si>
    <t>上海金亿恒新材料技术有限公司</t>
  </si>
  <si>
    <t>上海宏成药业有限公司</t>
  </si>
  <si>
    <t>顺而兴（上海）试验设备有限公司</t>
  </si>
  <si>
    <t>福瑞克监测技术（上海）有限公司</t>
  </si>
  <si>
    <t>上海洁诺申虹消毒供应中心有限公司</t>
  </si>
  <si>
    <t>义达跨境（上海）物流股份有限公司</t>
  </si>
  <si>
    <t>新顿保越汽车零部件（上海）有限公司</t>
  </si>
  <si>
    <t>上海德昉门诊部有限公司</t>
  </si>
  <si>
    <t>上海西时科技有限公司</t>
  </si>
  <si>
    <t>日立电梯（上海）有限公司</t>
  </si>
  <si>
    <t>上海临港车规半导体研究有限公司</t>
  </si>
  <si>
    <t>上海蒂壹净化工程股份有限公司</t>
  </si>
  <si>
    <t>中建材（上海）航空技术有限公司</t>
  </si>
  <si>
    <t>上海伟硕数字技术有限公司</t>
  </si>
  <si>
    <t>上海振华重工集团机械设备服务有限公司</t>
  </si>
  <si>
    <t>上海长江电气设备集团有限公司</t>
  </si>
  <si>
    <t>上海汽车芯片工程中心有限公司</t>
  </si>
  <si>
    <t>上海骐碳复合材料科技有限公司</t>
  </si>
  <si>
    <t>上海众易创信息技术有限公司</t>
  </si>
  <si>
    <t>上海荣耀智慧科技开发有限公司</t>
  </si>
  <si>
    <t>上海晟联科半导体有限公司</t>
  </si>
  <si>
    <t>上海汇祝电力工程有限公司</t>
  </si>
  <si>
    <t>天旷生物科技（上海）有限公司</t>
  </si>
  <si>
    <t>上海荷效壹科技有限公司</t>
  </si>
  <si>
    <t>上海华普嘉盛信息技术有限公司</t>
  </si>
  <si>
    <t>上海百雅信息科技发展有限公司</t>
  </si>
  <si>
    <t>上海昊南特种电机有限公司</t>
  </si>
  <si>
    <t>上海豫光智能工程有限公司</t>
  </si>
  <si>
    <t>上海江禾农业科技有限公司</t>
  </si>
  <si>
    <t>上海领灿投资咨询股份有限公司</t>
  </si>
  <si>
    <t>上海敦孚精梳机械有限公司</t>
  </si>
  <si>
    <t>上海安尚门窗技术发展有限公司</t>
  </si>
  <si>
    <t>慷博电缆（上海）有限公司</t>
  </si>
  <si>
    <t>上海墨圆方信息科技有限公司</t>
  </si>
  <si>
    <t>微创视神医疗科技（上海）有限公司</t>
  </si>
  <si>
    <t>上海奇极智能科技有限公司</t>
  </si>
  <si>
    <t>上海通格仓储有限公司</t>
  </si>
  <si>
    <t>上海光焰网络科技有限公司</t>
  </si>
  <si>
    <t>上海陆克智能科技有限公司</t>
  </si>
  <si>
    <t>晋松（上海）网络信息技术有限公司</t>
  </si>
  <si>
    <t>上海凯威纤维工业有限公司</t>
  </si>
  <si>
    <t>上海和韵香精香料有限公司</t>
  </si>
  <si>
    <t>康傅理（上海）养老服务有限公司</t>
  </si>
  <si>
    <t>上海斯宾茨建筑节能技术有限公司</t>
  </si>
  <si>
    <t>惠展电子材料（上海）有限公司</t>
  </si>
  <si>
    <t>上海占弘水性高分子材料有限公司</t>
  </si>
  <si>
    <t>上海盛呈机电科技有限公司</t>
  </si>
  <si>
    <t>尚交所（上海）文化发展有限公司</t>
  </si>
  <si>
    <t>上海英珞威智能科技有限公司</t>
  </si>
  <si>
    <t>上海生知医疗科技有限公司</t>
  </si>
  <si>
    <t>新兴际华（上海）工程科技研究院有限公司</t>
  </si>
  <si>
    <t>上海瘦多多网络科技有限公司</t>
  </si>
  <si>
    <t>上海稀部数据科技有限公司</t>
  </si>
  <si>
    <t>迷你滋（上海）食品科技有限公司</t>
  </si>
  <si>
    <t>巴斯夫上海涂料有限公司</t>
  </si>
  <si>
    <t>上海超星医疗科技有限公司</t>
  </si>
  <si>
    <t>上海禾文农业科技有限公司</t>
  </si>
  <si>
    <t>上海来至乐敬能源科技有限公司</t>
  </si>
  <si>
    <t>上海世基投资顾问有限公司</t>
  </si>
  <si>
    <t>上海缤智汽车服务有限公司</t>
  </si>
  <si>
    <t>上海巍驰信息技术有限公司</t>
  </si>
  <si>
    <t>上海鼎赞会展服务有限公司</t>
  </si>
  <si>
    <t>远弘信息技术（上海）有限公司</t>
  </si>
  <si>
    <t>有舜（上海）云计算科技有限公司</t>
  </si>
  <si>
    <t>上海巧厨商贸有限公司</t>
  </si>
  <si>
    <t>上海超展网络科技有限公司</t>
  </si>
  <si>
    <t>上海昶客信息技术有限公司</t>
  </si>
  <si>
    <t>上海骊目科技有限公司</t>
  </si>
  <si>
    <t>上海东北亚新纺织科技有限公司</t>
  </si>
  <si>
    <t>上海彩陶网络科技有限公司</t>
  </si>
  <si>
    <t>挪贝肽医药科技（上海）有限公司</t>
  </si>
  <si>
    <t>上海涟浚工程设备有限公司</t>
  </si>
  <si>
    <t>上海晨路信息科技股份有限公司</t>
  </si>
  <si>
    <t>上海祺众信息科技有限公司</t>
  </si>
  <si>
    <t>上海品林景观设计有限公司</t>
  </si>
  <si>
    <t>上海以荻教育科技有限公司</t>
  </si>
  <si>
    <t>上海方西工业设计有限公司</t>
  </si>
  <si>
    <t>羿太环保科技（上海）有限公司</t>
  </si>
  <si>
    <t>上海敏欣能源科技有限公司</t>
  </si>
  <si>
    <t>上海玢殷信息科技有限公司</t>
  </si>
  <si>
    <t>上海卯月科技有限公司</t>
  </si>
  <si>
    <t>上海肯恩化学科技有限公司</t>
  </si>
  <si>
    <t>上海丹捷赛孚信息技术有限公司</t>
  </si>
  <si>
    <t>上海三豆科技股份有限公司</t>
  </si>
  <si>
    <t>上海方心制药科技有限公司</t>
  </si>
  <si>
    <t>上海美畅装饰设计工程有限公司</t>
  </si>
  <si>
    <t>洪大教育科技（上海）有限公司</t>
  </si>
  <si>
    <t>摩贝（上海）生物科技有限公司</t>
  </si>
  <si>
    <t>上海骏然网络科技有限公司</t>
  </si>
  <si>
    <t>上海骁星通信技术有限公司</t>
  </si>
  <si>
    <t>颉趋科技（上海）有限公司</t>
  </si>
  <si>
    <t>上海焓科暖通设备有限公司</t>
  </si>
  <si>
    <t>上海忱工物联网科技有限公司</t>
  </si>
  <si>
    <t>上海易拓敏捷电脑设备有限公司</t>
  </si>
  <si>
    <t>上海阿刻忒科技有限公司</t>
  </si>
  <si>
    <t>上海觊煊显示技术有限公司</t>
  </si>
  <si>
    <t>中京复电（上海）电子科技有限公司</t>
  </si>
  <si>
    <t>上海小振科技有限公司</t>
  </si>
  <si>
    <t>上海新奥新能源技术有限公司</t>
  </si>
  <si>
    <t>上海佑译信息科技有限公司</t>
  </si>
  <si>
    <t>上海金花机械制造有限公司</t>
  </si>
  <si>
    <t>上海巨歆机电设备有限公司</t>
  </si>
  <si>
    <t>上海华源医药科技发展有限公司</t>
  </si>
  <si>
    <t>华泛（上海）投资管理有限公司</t>
  </si>
  <si>
    <t>上海益顺中控技术工程有限公司</t>
  </si>
  <si>
    <t>上海易店装科技技术发展有限公司</t>
  </si>
  <si>
    <t>上海盼宝网络科技有限公司</t>
  </si>
  <si>
    <t>上海金裘信息科技有限公司</t>
  </si>
  <si>
    <t>上海乐氩文化传播有限公司</t>
  </si>
  <si>
    <t>上海摩奇贝斯展示设计营造有限公司</t>
  </si>
  <si>
    <t>上海益中亘泰(集团)股份有限公司</t>
  </si>
  <si>
    <t>上海从嵘网络科技有限公司</t>
  </si>
  <si>
    <t>宝嘉德（上海）文化发展有限公司</t>
  </si>
  <si>
    <t>上海暖丰保温材料有限公司</t>
  </si>
  <si>
    <t>上海艺甸网络科技有限公司</t>
  </si>
  <si>
    <t>上海宝锦沐科技有限公司</t>
  </si>
  <si>
    <t>绿飚信息科技（上海）有限公司</t>
  </si>
  <si>
    <t>上海岸和医疗器械有限公司</t>
  </si>
  <si>
    <t>上海幂玛网络科技有限公司</t>
  </si>
  <si>
    <t>上海川焱自动化设备有限公司</t>
  </si>
  <si>
    <t>上海永馨汽车配件有限公司</t>
  </si>
  <si>
    <t>上海松科快换自动化股份有限公司</t>
  </si>
  <si>
    <t>上海锦壮仪器仪表有限公司</t>
  </si>
  <si>
    <t>上海游七网络科技有限公司</t>
  </si>
  <si>
    <t>上海昂泰兰捷尔信息科技股份有限公司</t>
  </si>
  <si>
    <t>上海循态智能科技有限公司</t>
  </si>
  <si>
    <t>上海乐宠信息科技有限公司</t>
  </si>
  <si>
    <t>上海寰晟新能源科技有限公司</t>
  </si>
  <si>
    <t>上海悦冰网络科技有限公司</t>
  </si>
  <si>
    <t>上海数知以泰智能科技有限公司</t>
  </si>
  <si>
    <t>上海新红飞实业有限公司</t>
  </si>
  <si>
    <t>荼光（上海）智能科技有限公司</t>
  </si>
  <si>
    <t>上海亚有港口机械制造科技发展有限公司</t>
  </si>
  <si>
    <t>上海易到润滑油有限公司</t>
  </si>
  <si>
    <t>上海臻礼网络科技有限公司</t>
  </si>
  <si>
    <t>上海星列海信息科技有限公司</t>
  </si>
  <si>
    <t>上海港惠建设管理有限公司</t>
  </si>
  <si>
    <t>上海睿臻电子科技有限公司</t>
  </si>
  <si>
    <t>上海集零环保科技有限公司</t>
  </si>
  <si>
    <t>上海伟肯实业有限公司</t>
  </si>
  <si>
    <t>上海莫野科学仪器有限公司</t>
  </si>
  <si>
    <t>上海鼎数信息技术有限公司</t>
  </si>
  <si>
    <t>上海秀派电子科技股份有限公司</t>
  </si>
  <si>
    <t>上海大我科技有限公司</t>
  </si>
  <si>
    <t>易玩（上海）网络科技有限公司</t>
  </si>
  <si>
    <t>上海昂赢测试系统有限公司</t>
  </si>
  <si>
    <t>上海麦界信息技术有限公司</t>
  </si>
  <si>
    <t>上海稍息网络科技有限公司</t>
  </si>
  <si>
    <t>上海蜂之舞电子有限公司</t>
  </si>
  <si>
    <t>上海新文化传媒集团股份有限公司</t>
  </si>
  <si>
    <t>上海研征智控设备有限公司</t>
  </si>
  <si>
    <t>上海珺维信息科技有限公司</t>
  </si>
  <si>
    <t>上海摩鹰信息科技有限公司</t>
  </si>
  <si>
    <t>上海挚游网络科技有限公司</t>
  </si>
  <si>
    <t>上海达铁机电科技有限公司</t>
  </si>
  <si>
    <t>上海栅源微电子有限公司</t>
  </si>
  <si>
    <t>上海云琅信息技术有限公司</t>
  </si>
  <si>
    <t>上海户森装饰设计工程有限公司</t>
  </si>
  <si>
    <t>上海维纳控制系统有限公司</t>
  </si>
  <si>
    <t>云病理（上海）科技服务有限公司</t>
  </si>
  <si>
    <t>西游骑物（上海）网络技术有限公司</t>
  </si>
  <si>
    <t>上海呈亿设备科技有限公司</t>
  </si>
  <si>
    <t>上海祥天纸业有限公司</t>
  </si>
  <si>
    <t>申雅密封件有限公司</t>
  </si>
  <si>
    <t>上海星销生物科技有限公司</t>
  </si>
  <si>
    <t>上海头铁网络科技有限公司</t>
  </si>
  <si>
    <t>上海再度科技有限公司</t>
  </si>
  <si>
    <t>上海果道信息科技有限公司</t>
  </si>
  <si>
    <t>上海烁游信息技术有限公司</t>
  </si>
  <si>
    <t>上海塞翁福农业发展有限公司</t>
  </si>
  <si>
    <t>上海合悦信息技术有限公司</t>
  </si>
  <si>
    <t>诺玛示（上海）标识科技有限公司</t>
  </si>
  <si>
    <t>中消在线有限公司</t>
  </si>
  <si>
    <t>上海酒贝乐信息技术有限公司</t>
  </si>
  <si>
    <t>震坤行工业超市（上海）有限公司</t>
  </si>
  <si>
    <t>上海翔民教育科技有限公司</t>
  </si>
  <si>
    <t>上海赛迩福电力技术有限公司</t>
  </si>
  <si>
    <t>趣无忧人力资源（上海）有限公司</t>
  </si>
  <si>
    <t>利亚德通信科技（上海）有限公司</t>
  </si>
  <si>
    <t>上海鸿宝照明有限公司</t>
  </si>
  <si>
    <t>上海学多多教育科技有限公司</t>
  </si>
  <si>
    <t>上海龙洲新型建材有限公司</t>
  </si>
  <si>
    <t>上海春云包装机械有限公司</t>
  </si>
  <si>
    <t>上海德昂科技有限公司</t>
  </si>
  <si>
    <t>朗捷威（上海）智能装备有限公司</t>
  </si>
  <si>
    <t>上海奔龙实业有限公司</t>
  </si>
  <si>
    <t>上海数问科技有限公司</t>
  </si>
  <si>
    <t>上海谱智环境科技有限公司</t>
  </si>
  <si>
    <t>爱看汽车科技（上海）有限公司</t>
  </si>
  <si>
    <t>上海科聘软件技术有限公司</t>
  </si>
  <si>
    <t>上海荣庆堂实业发展有限公司</t>
  </si>
  <si>
    <t>上海人鼎人教育科技有限公司</t>
  </si>
  <si>
    <t>普尔盾电气（上海）有限公司</t>
  </si>
  <si>
    <t>上海心颂信息技术有限公司</t>
  </si>
  <si>
    <t>上海亚泽实业股份有限公司</t>
  </si>
  <si>
    <t>上海糖薯信息科技有限公司</t>
  </si>
  <si>
    <t>上海唯奥科技有限公司</t>
  </si>
  <si>
    <t>榕艺（上海）信息科技有限公司</t>
  </si>
  <si>
    <t>上海光俊科技股份有限公司</t>
  </si>
  <si>
    <t>上海九育教育科技有限公司</t>
  </si>
  <si>
    <t>上海元为文化传播有限公司</t>
  </si>
  <si>
    <t>上海欣诣科技有限公司</t>
  </si>
  <si>
    <t>上海域金澜优实业有限公司</t>
  </si>
  <si>
    <t>上海创幸文化创意展示有限公司</t>
  </si>
  <si>
    <t>上海聚朴新材料科技有限公司</t>
  </si>
  <si>
    <t>上海众力汽车部件有限公司</t>
  </si>
  <si>
    <t>上海浦灵慧环保工程有限公司</t>
  </si>
  <si>
    <t>中原运维海外工程有限公司</t>
  </si>
  <si>
    <t>上海软富信息技术有限公司</t>
  </si>
  <si>
    <t>上海善管软件有限公司</t>
  </si>
  <si>
    <t>上海典汇自动化科技有限公司</t>
  </si>
  <si>
    <t>佳化化学科技发展（上海）有限公司</t>
  </si>
  <si>
    <t>视缘（上海）智能科技有限公司</t>
  </si>
  <si>
    <t>连储环保科技（上海）有限公司</t>
  </si>
  <si>
    <t>上海瀛联信息科技股份有限公司</t>
  </si>
  <si>
    <t>上海隽钰网络工程有限公司</t>
  </si>
  <si>
    <t>上海隆数信息科技有限公司</t>
  </si>
  <si>
    <t>上海富洋云网机器人股份有限公司</t>
  </si>
  <si>
    <t>上海约尔机电设备有限公司</t>
  </si>
  <si>
    <t>上海银玛标识股份有限公司</t>
  </si>
  <si>
    <t>上海洛育教育科技有限公司</t>
  </si>
  <si>
    <t>上海敦锋信息科技有限公司</t>
  </si>
  <si>
    <t>法荷航空附件服务（上海）有限公司</t>
  </si>
  <si>
    <t>上海申雁制冷设备股份有限公司</t>
  </si>
  <si>
    <t>上海电子废弃物交投中心有限公司</t>
  </si>
  <si>
    <t>上海凌笛实业有限公司</t>
  </si>
  <si>
    <t>科恩特（上海）生物科技有限公司</t>
  </si>
  <si>
    <t>龙净科杰环保技术（上海）有限公司</t>
  </si>
  <si>
    <t>恭勤环境科技（上海）有限公司</t>
  </si>
  <si>
    <t>上海蔺煜网络科技有限公司</t>
  </si>
  <si>
    <t>上海长荣机电工程有限公司</t>
  </si>
  <si>
    <t>巨翊科瑞医疗技术（上海）有限公司</t>
  </si>
  <si>
    <t>上海飘蓝环保设备工程有限公司</t>
  </si>
  <si>
    <t>上海京艺金属装饰制品有限公司</t>
  </si>
  <si>
    <t>上海禹成流体控制有限公司</t>
  </si>
  <si>
    <t>上海寰云信息科技有限公司</t>
  </si>
  <si>
    <t>上海新新运科技有限公司</t>
  </si>
  <si>
    <t>尚德太阳能电力有限公司</t>
  </si>
  <si>
    <t>上海禾视信息技术有限公司</t>
  </si>
  <si>
    <t>上海圣锐机电工程有限公司</t>
  </si>
  <si>
    <t>上海朝智信息科技有限公司</t>
  </si>
  <si>
    <t>上海嘉沛特航空科技有限公司</t>
  </si>
  <si>
    <t>上海用鑫信息科技有限公司</t>
  </si>
  <si>
    <t>杏久网络科技（上海）有限公司</t>
  </si>
  <si>
    <t>上海嘉樱精密五金有限公司</t>
  </si>
  <si>
    <t>上海派瑞特塑业有限公司</t>
  </si>
  <si>
    <t>华轩控制系统（上海）有限公司</t>
  </si>
  <si>
    <t>申橙（上海）教育科技有限公司</t>
  </si>
  <si>
    <t>上海乐琼信息技术有限公司</t>
  </si>
  <si>
    <t>上海卫莎网络科技有限公司</t>
  </si>
  <si>
    <t>微严（上海）信息技术有限公司</t>
  </si>
  <si>
    <t>上海费浦安防技术有限公司</t>
  </si>
  <si>
    <t>上海启元空分技术发展股份有限公司</t>
  </si>
  <si>
    <t>鑫涌算力信息科技（上海）有限公司</t>
  </si>
  <si>
    <t>双木热力技术（上海）有限公司</t>
  </si>
  <si>
    <t>上海鲸向海健康科技有限公司</t>
  </si>
  <si>
    <t>乾康（上海）网络科技有限公司</t>
  </si>
  <si>
    <t>上海牧言智能科技有限公司</t>
  </si>
  <si>
    <t>上海晶曦微电子科技有限公司</t>
  </si>
  <si>
    <t>上海东芙冷锻制造股份有限公司</t>
  </si>
  <si>
    <t>上海阅目科技有限公司</t>
  </si>
  <si>
    <t>上海硕亚科技发展有限公司</t>
  </si>
  <si>
    <t>上海数顶信息科技有限公司</t>
  </si>
  <si>
    <t>上海秀瀚文化传播有限公司</t>
  </si>
  <si>
    <t>上海池丞包装材料有限公司</t>
  </si>
  <si>
    <t>日霆视觉科技（上海）有限公司</t>
  </si>
  <si>
    <t>上海闵青市政工程有限公司</t>
  </si>
  <si>
    <t>上海小娜汽车技术有限公司</t>
  </si>
  <si>
    <t>上海国汇已丰生物科技有限公司</t>
  </si>
  <si>
    <t>上海武阳电子科技有限公司</t>
  </si>
  <si>
    <t>上海材赋信息科技有限公司</t>
  </si>
  <si>
    <t>上海宣科智能科技有限公司</t>
  </si>
  <si>
    <t>上海拾悦之花摄影有限公司</t>
  </si>
  <si>
    <t>上海紫燕模具工业有限公司</t>
  </si>
  <si>
    <t>上海易辟网络科技有限公司</t>
  </si>
  <si>
    <t>上海泽斓信息科技有限公司</t>
  </si>
  <si>
    <t>上海日乾化工科技有限公司</t>
  </si>
  <si>
    <t>上海艺虎文化传播有限公司</t>
  </si>
  <si>
    <t>上海家根路基材料有限公司</t>
  </si>
  <si>
    <t>上海中优医药高科技有限公司</t>
  </si>
  <si>
    <t>鳄鱼制漆（上海）有限公司</t>
  </si>
  <si>
    <t>上海匀端信息科技有限公司</t>
  </si>
  <si>
    <t>上海欣新嗨创网络科技有限公司</t>
  </si>
  <si>
    <t>雍罡（上海）信息科技有限公司</t>
  </si>
  <si>
    <t>上海星灯智能科技有限公司</t>
  </si>
  <si>
    <t>上海伊海略汽车科技有限公司</t>
  </si>
  <si>
    <t>上海仙剑文化传媒股份有限公司</t>
  </si>
  <si>
    <t>上海科弦精密工具有限公司</t>
  </si>
  <si>
    <t>上海谐桐信息技术有限公司</t>
  </si>
  <si>
    <t>同和金属材料（上海）有限公司</t>
  </si>
  <si>
    <t>上海通正铝合金结构工程技术有限公司</t>
  </si>
  <si>
    <t>上海精睿流体技术有限公司</t>
  </si>
  <si>
    <t>上海煜和机动车检测有限公司</t>
  </si>
  <si>
    <t>上海境象生物科技有限公司</t>
  </si>
  <si>
    <t>上海桔乘信息科技有限公司</t>
  </si>
  <si>
    <t>上海动信微电子科技有限公司</t>
  </si>
  <si>
    <t>上海中孚特种油品有限公司</t>
  </si>
  <si>
    <t>上海都市绿色工程有限公司</t>
  </si>
  <si>
    <t>上海中瑞通用航空有限公司</t>
  </si>
  <si>
    <t>上海明寰科技有限公司</t>
  </si>
  <si>
    <t>上海梓方信息科技有限公司</t>
  </si>
  <si>
    <t>上海川磊自动化科技有限公司</t>
  </si>
  <si>
    <t>上海龙驹影视传媒有限公司</t>
  </si>
  <si>
    <t>上海亚大塑料制品有限公司</t>
  </si>
  <si>
    <t>上海光敏建筑装饰工程有限公司</t>
  </si>
  <si>
    <t>上海欧尚包装机械有限公司</t>
  </si>
  <si>
    <t>上海格新电器服务有限公司</t>
  </si>
  <si>
    <t>上海悉文文化传播有限公司</t>
  </si>
  <si>
    <t>万邑通（上海）信息科技有限公司</t>
  </si>
  <si>
    <t>上海煜鹏通讯电子股份有限公司</t>
  </si>
  <si>
    <t>上海哒哒数字科技有限公司</t>
  </si>
  <si>
    <t>上海耀烁电子科技有限公司</t>
  </si>
  <si>
    <t>上海吉辰充气制品有限公司</t>
  </si>
  <si>
    <t>上海即信信息科技有限公司</t>
  </si>
  <si>
    <t>上海开普天岩土科技集团有限公司</t>
  </si>
  <si>
    <t>同辉融资租赁（上海）股份有限公司</t>
  </si>
  <si>
    <t>上海车音智能科技有限公司</t>
  </si>
  <si>
    <t>上海安识网络科技有限公司</t>
  </si>
  <si>
    <t>上海美墅化学品有限公司</t>
  </si>
  <si>
    <t>上海博馨环境技术工程有限公司</t>
  </si>
  <si>
    <t>上海展枭新能源科技有限公司</t>
  </si>
  <si>
    <t>上海亦聚塑胶科技有限公司</t>
  </si>
  <si>
    <t>上海弥诺汽车科技有限公司</t>
  </si>
  <si>
    <t>上海妙鹭智能科技有限公司</t>
  </si>
  <si>
    <t>上海国科怡鑫科技有限公司</t>
  </si>
  <si>
    <t>上海子丑六合网络科技有限公司</t>
  </si>
  <si>
    <t>上海艾药科技有限公司</t>
  </si>
  <si>
    <t>上海奥充能源科技有限公司</t>
  </si>
  <si>
    <t>邦飞利传动设备（上海）有限公司</t>
  </si>
  <si>
    <t>上海珩兴智能科技（集团）有限责任公司</t>
  </si>
  <si>
    <t>上海绿高环境科技有限公司</t>
  </si>
  <si>
    <t>上海通帛机电科技有限公司</t>
  </si>
  <si>
    <t>展博汽车科技（上海）有限公司</t>
  </si>
  <si>
    <t>上海好生意互联网科技有限公司</t>
  </si>
  <si>
    <t>上海恒收电子科技有限公司</t>
  </si>
  <si>
    <t>上海感坤电子科技有限公司</t>
  </si>
  <si>
    <t>上海宝中环境科技有限公司</t>
  </si>
  <si>
    <t>上海承尊器进多媒体科技有限公司</t>
  </si>
  <si>
    <t>上海丽人丽妆网络科技有限公司</t>
  </si>
  <si>
    <t>上海联任信息科技有限公司</t>
  </si>
  <si>
    <t>上海灵鹰信息技术有限公司</t>
  </si>
  <si>
    <t>上海华魏科技股份有限公司</t>
  </si>
  <si>
    <t>上海旭薇物联网科技有限公司</t>
  </si>
  <si>
    <t>上海雅荟服装科技有限公司</t>
  </si>
  <si>
    <t>上海中城卫安全管理咨询服务有限公司</t>
  </si>
  <si>
    <t>上海宜希加文化传播有限公司</t>
  </si>
  <si>
    <t>上海方卡信息科技有限公司</t>
  </si>
  <si>
    <t>上海贯众健康管理咨询有限公司</t>
  </si>
  <si>
    <t>上海南一环保科技有限公司</t>
  </si>
  <si>
    <t>上海诺兰医药科技有限公司</t>
  </si>
  <si>
    <t>上海景松智能科技有限公司</t>
  </si>
  <si>
    <t>上海晅崇实业有限公司</t>
  </si>
  <si>
    <t>上海百易基因科技有限公司</t>
  </si>
  <si>
    <t>上海前景生涯教育科技有限公司</t>
  </si>
  <si>
    <t>绚素（上海）文化传播股份有限公司</t>
  </si>
  <si>
    <t>上海回力鞋业有限公司</t>
  </si>
  <si>
    <t>上海鲁埃弗电子科技有限公司</t>
  </si>
  <si>
    <t>上海恩溪信息技术有限公司</t>
  </si>
  <si>
    <t>上海格灵奥智能科技股份有限公司</t>
  </si>
  <si>
    <t>上海科技发展有限公司</t>
  </si>
  <si>
    <t>上海欧爱大数据科技有限公司</t>
  </si>
  <si>
    <t>上海领云航空服务有限公司</t>
  </si>
  <si>
    <t>道雄安防科技（上海）有限公司</t>
  </si>
  <si>
    <t>上海普协医疗科技有限公司</t>
  </si>
  <si>
    <t>上海阔川智能科技有限公司</t>
  </si>
  <si>
    <t>上海立丰食品有限公司</t>
  </si>
  <si>
    <t>上海丽盛照明科技有限公司</t>
  </si>
  <si>
    <t>上海知客网络科技有限公司</t>
  </si>
  <si>
    <t>上海洛门铁克网络科技有限公司</t>
  </si>
  <si>
    <t>上海泓荧照明设计有限公司</t>
  </si>
  <si>
    <t>濠信节能科技(上海)有限公司</t>
  </si>
  <si>
    <t>上海沃欧斯顿科技股份有限公司</t>
  </si>
  <si>
    <t>上海两个橘子文化传播有限公司</t>
  </si>
  <si>
    <t>上海新之杰新型建材有限公司</t>
  </si>
  <si>
    <t>罗宝恒坤（上海）开关有限公司</t>
  </si>
  <si>
    <t>上海康巴思电子科技有限公司</t>
  </si>
  <si>
    <t>上海哈诚电子科技有限公司</t>
  </si>
  <si>
    <t>徕易测量技术（上海）有限公司</t>
  </si>
  <si>
    <t>上海野派电子商务有限公司</t>
  </si>
  <si>
    <t>上海蓝云实业发展股份有限公司</t>
  </si>
  <si>
    <t>上海迈维动漫科技有限公司</t>
  </si>
  <si>
    <t>上海享福信息科技有限公司</t>
  </si>
  <si>
    <t>上海乐糖信息科技有限公司</t>
  </si>
  <si>
    <t>上海映谷数字科技有限公司</t>
  </si>
  <si>
    <t>立昌工业技术（上海）有限公司</t>
  </si>
  <si>
    <t>上海伊盛软件技术有限公司</t>
  </si>
  <si>
    <t>上海万诚家具有限公司</t>
  </si>
  <si>
    <t>上海融频电子科技有限公司</t>
  </si>
  <si>
    <t>上海伦明科技有限公司</t>
  </si>
  <si>
    <t>上海澄瑞能源科技集团有限公司</t>
  </si>
  <si>
    <t>上海拓步企业发展有限公司</t>
  </si>
  <si>
    <t>上海上应新能源科技有限公司</t>
  </si>
  <si>
    <t>上海毅匹玺建筑科技有限公司</t>
  </si>
  <si>
    <t>上海港航科空间技术有限公司</t>
  </si>
  <si>
    <t>上海市环境监测技术装备有限公司</t>
  </si>
  <si>
    <t>上海润水流体设备有限公司</t>
  </si>
  <si>
    <t>上海源升信息科技有限公司</t>
  </si>
  <si>
    <t>数尊信息科技（上海）有限公司</t>
  </si>
  <si>
    <t>虎符智能科技股份有限公司</t>
  </si>
  <si>
    <t>上海华苑投资咨询有限公司</t>
  </si>
  <si>
    <t>西申（上海）新材料科技有限公司</t>
  </si>
  <si>
    <t>上海阳淳电子股份有限公司</t>
  </si>
  <si>
    <t>上海云头智能科技有限公司</t>
  </si>
  <si>
    <t>上海奇频信息科技有限公司</t>
  </si>
  <si>
    <t>上海轩创软件科技有限公司</t>
  </si>
  <si>
    <t>上海京权能科技有限公司</t>
  </si>
  <si>
    <t>上海维衡精密电子股份有限公司</t>
  </si>
  <si>
    <t>上海中卉生态科技股份有限公司</t>
  </si>
  <si>
    <t>上海国振电力科技有限公司</t>
  </si>
  <si>
    <t>上海蓝杉检测技术有限公司</t>
  </si>
  <si>
    <t>上海祥同科技股份有限公司</t>
  </si>
  <si>
    <t>索飞航空俱乐部（上海）股份有限公司</t>
  </si>
  <si>
    <t>上海迪由控制系统有限公司</t>
  </si>
  <si>
    <t>速珂智能科技（上海）有限公司</t>
  </si>
  <si>
    <t>上海爱优威软件开发有限公司</t>
  </si>
  <si>
    <t>上海邦购信息科技有限公司</t>
  </si>
  <si>
    <t>上海辰优美电子商务有限公司</t>
  </si>
  <si>
    <t>上海海牛市政设施科技有限公司</t>
  </si>
  <si>
    <t>上海新云传媒股份有限公司</t>
  </si>
  <si>
    <t>上海懿诚市政工程有限公司</t>
  </si>
  <si>
    <t>上海智彬电气设备有限公司</t>
  </si>
  <si>
    <t>上海图阅智能科技有限公司</t>
  </si>
  <si>
    <t>上海博内智能化科技有限公司</t>
  </si>
  <si>
    <t>幂光新材料科技（上海）有限公司</t>
  </si>
  <si>
    <t>上海沿汇文化传播有限公司</t>
  </si>
  <si>
    <t>上海麦秋网络科技有限公司</t>
  </si>
  <si>
    <t>上海迅弋环保科技发展有限公司</t>
  </si>
  <si>
    <t>上海通轩电子科技有限公司</t>
  </si>
  <si>
    <t>上海精翔科技发展有限公司</t>
  </si>
  <si>
    <t>钹特环保科技（上海）有限公司</t>
  </si>
  <si>
    <t>亿百媒会展（上海）有限公司</t>
  </si>
  <si>
    <t>上海长延包装制品有限公司</t>
  </si>
  <si>
    <t>上海标冠胶粘制品有限公司</t>
  </si>
  <si>
    <t>上海宜信自动化设备有限公司</t>
  </si>
  <si>
    <t>上海鹤吉自动化仪表有限公司</t>
  </si>
  <si>
    <t>上海上远齿科技术有限公司</t>
  </si>
  <si>
    <t>上海卜卡文化创意发展有限公司</t>
  </si>
  <si>
    <t>上海华印筛网制造有限公司</t>
  </si>
  <si>
    <t>上海璀玉科技有限公司</t>
  </si>
  <si>
    <t>莹特菲勒化妆品（上海）有限公司</t>
  </si>
  <si>
    <t>上海科宁信息技术有限公司</t>
  </si>
  <si>
    <t>上海善立品牌策划有限公司</t>
  </si>
  <si>
    <t>上海昂立教育投资咨询有限公司</t>
  </si>
  <si>
    <t>小绿箱建筑科技（上海）有限公司</t>
  </si>
  <si>
    <t>上海苏盈试验仪器有限公司</t>
  </si>
  <si>
    <t>鲑鱼（上海）信息科技发展有限公司</t>
  </si>
  <si>
    <t>上海衍懿塑料制品有限公司</t>
  </si>
  <si>
    <t>上海乾益网络科技有限公司</t>
  </si>
  <si>
    <t>上海立泉环境科技有限公司</t>
  </si>
  <si>
    <t>上海拜杰实业有限公司</t>
  </si>
  <si>
    <t>上海质量教育培训中心</t>
  </si>
  <si>
    <t>上海智能制造系统创新中心有限公司</t>
  </si>
  <si>
    <t>上海回想曲科技有限公司</t>
  </si>
  <si>
    <t>上海森浩机械科技有限公司</t>
  </si>
  <si>
    <t>上海万工控制系统有限公司</t>
  </si>
  <si>
    <t>上海鲸孚科技有限公司</t>
  </si>
  <si>
    <t>上海方彧新能源科技有限公司</t>
  </si>
  <si>
    <t>上海靖安测绘科技有限公司</t>
  </si>
  <si>
    <t>朗森特医疗科技（上海）有限公司</t>
  </si>
  <si>
    <t>伞亮（上海）智能科技有限公司</t>
  </si>
  <si>
    <t>上海祺登电子有限公司</t>
  </si>
  <si>
    <t>上海强邦电子有限公司</t>
  </si>
  <si>
    <t>上海翱联信息科技有限公司</t>
  </si>
  <si>
    <t>上海备格船舶工程有限公司</t>
  </si>
  <si>
    <t>上海楞次新能源汽车科技有限公司</t>
  </si>
  <si>
    <t>上海灿拓网络科技有限公司</t>
  </si>
  <si>
    <t>上海韬捷智能科技有限公司</t>
  </si>
  <si>
    <t>上海电力环保设备总厂有限公司</t>
  </si>
  <si>
    <t>上海迪康电气有限公司</t>
  </si>
  <si>
    <t>上海恭谦电子有限公司</t>
  </si>
  <si>
    <t>上海泰旷科技有限公司</t>
  </si>
  <si>
    <t>上海诚延自动化技术有限公司</t>
  </si>
  <si>
    <t>上海魔龙机器人科技有限公司</t>
  </si>
  <si>
    <t>上海安旻机械电子有限公司</t>
  </si>
  <si>
    <t>上海皇诺电子科技有限公司</t>
  </si>
  <si>
    <t>上海匠思网络科技有限公司</t>
  </si>
  <si>
    <t>上海隽研机电设备有限公司</t>
  </si>
  <si>
    <t>上海祁昕信息技术有限公司</t>
  </si>
  <si>
    <t>上海久真汽车配件有限公司</t>
  </si>
  <si>
    <t>上海巨林信息科技有限公司</t>
  </si>
  <si>
    <t>上海势丹丽诗文化传播有限公司</t>
  </si>
  <si>
    <t>上海汉方教育科技有限公司</t>
  </si>
  <si>
    <t>上海众装网络科技有限公司</t>
  </si>
  <si>
    <t>上海宇辉住宅工业有限公司</t>
  </si>
  <si>
    <t>韬光（上海）信息科技有限公司</t>
  </si>
  <si>
    <t>上海博迩森汽车配件有限公司</t>
  </si>
  <si>
    <t>合发电子商务有限公司</t>
  </si>
  <si>
    <t>上海硬勒网络科技有限公司</t>
  </si>
  <si>
    <t>上海碧兰环保技术开发有限公司</t>
  </si>
  <si>
    <t>上海盟塾网络科技有限公司</t>
  </si>
  <si>
    <t>上海睿宝和生物科技有限公司</t>
  </si>
  <si>
    <t>上海秝德实业有限公司</t>
  </si>
  <si>
    <t>维肽瀛（上海）生物技术有限公司</t>
  </si>
  <si>
    <t>上海金树科技股份有限公司</t>
  </si>
  <si>
    <t>上海兆启新能源科技有限公司</t>
  </si>
  <si>
    <t>上海首赋生物科技有限公司</t>
  </si>
  <si>
    <t>上海雅运纺织化工股份有限公司</t>
  </si>
  <si>
    <t>上海信动信息科技有限公司</t>
  </si>
  <si>
    <t>上海格尔汽车金属制品有限公司</t>
  </si>
  <si>
    <t>上海兰宇航空电子有限公司</t>
  </si>
  <si>
    <t>上海普创信息科技有限公司</t>
  </si>
  <si>
    <t>上海秉兴科技有限公司</t>
  </si>
  <si>
    <t>上海天銮网络技术有限公司</t>
  </si>
  <si>
    <t>上海力行工程技术发展有限公司</t>
  </si>
  <si>
    <t>上海致效趣联科技有限公司</t>
  </si>
  <si>
    <t>上海源内能源科技有限公司</t>
  </si>
  <si>
    <t>上海易联网络技术有限公司</t>
  </si>
  <si>
    <t>上海汉澄电子设备有限公司</t>
  </si>
  <si>
    <t>栖领照明（上海）有限公司</t>
  </si>
  <si>
    <t>上海厚载智能科技有限公司</t>
  </si>
  <si>
    <t>上海张然环保科技有限公司</t>
  </si>
  <si>
    <t>上海郡麟文化传播有限公司</t>
  </si>
  <si>
    <t>上海中昊针织有限公司</t>
  </si>
  <si>
    <t>上海米田信息科技有限公司</t>
  </si>
  <si>
    <t>上海祁展机械设备有限公司</t>
  </si>
  <si>
    <t>众蚁（上海）信息技术有限公司</t>
  </si>
  <si>
    <t>上海七煌信息科技有限公司</t>
  </si>
  <si>
    <t>上海谦闻智能科技有限公司</t>
  </si>
  <si>
    <t>上海知达教育科技有限公司</t>
  </si>
  <si>
    <t>上垣通信科技（上海）有限公司</t>
  </si>
  <si>
    <t>锐嘉科集团有限公司</t>
  </si>
  <si>
    <t>打零工（上海）大数据科技有限公司</t>
  </si>
  <si>
    <t>上海履诚环境科技有限公司</t>
  </si>
  <si>
    <t>上海移通网络有限公司</t>
  </si>
  <si>
    <t>上海涵初电子科技有限公司</t>
  </si>
  <si>
    <t>上海职培通网络科技有限公司</t>
  </si>
  <si>
    <t>上海风格服饰有限公司</t>
  </si>
  <si>
    <t>上海力信电气技术有限公司</t>
  </si>
  <si>
    <t>上海维豪信息安全技术有限公司</t>
  </si>
  <si>
    <t>上海应释信息科技有限公司</t>
  </si>
  <si>
    <t>上海万杰环境管理服务有限公司</t>
  </si>
  <si>
    <t>上海藤享信息科技有限公司</t>
  </si>
  <si>
    <t>上海水仪科技有限公司</t>
  </si>
  <si>
    <t>上海澄泓机器人有限公司</t>
  </si>
  <si>
    <t>上海裸筑建筑设计有限公司</t>
  </si>
  <si>
    <t>上海精硕建设发展有限公司</t>
  </si>
  <si>
    <t>和顺大地（上海）生态科技发展有限公司</t>
  </si>
  <si>
    <t>上海万龟信息科技有限公司</t>
  </si>
  <si>
    <t>上海喜日电子科技有限公司</t>
  </si>
  <si>
    <t>上海京东智联信息技术有限公司</t>
  </si>
  <si>
    <t>披云网络科技集团有限公司</t>
  </si>
  <si>
    <t>上海方心健康科技发展股份有限公司</t>
  </si>
  <si>
    <t>上海正章实业有限公司</t>
  </si>
  <si>
    <t>民崛（上海）智能科技有限公司</t>
  </si>
  <si>
    <t>上海潮谈信息科技有限公司</t>
  </si>
  <si>
    <t>上海美锴信息技术有限公司</t>
  </si>
  <si>
    <t>上海富发环保科技有限公司</t>
  </si>
  <si>
    <t>上海上实龙创智慧能源科技股份有限公司</t>
  </si>
  <si>
    <t>上海途顺网络科技有限公司</t>
  </si>
  <si>
    <t>上海摩幻之旅科技有限公司</t>
  </si>
  <si>
    <t>万帮之星新能源科技（上海）有限公司</t>
  </si>
  <si>
    <t>上海微煜检测技术有限公司</t>
  </si>
  <si>
    <t>上海伊妍针织科技有限公司</t>
  </si>
  <si>
    <t>临腾（上海）数字科技有限公司</t>
  </si>
  <si>
    <t>英美科自动化设备（上海）有限公司</t>
  </si>
  <si>
    <t>谷界软件科技（上海）有限公司</t>
  </si>
  <si>
    <t>上海徕狄机器人科技有限公司</t>
  </si>
  <si>
    <t>上海晶金自动控制技术有限公司</t>
  </si>
  <si>
    <t>上海网杉信息技术有限公司</t>
  </si>
  <si>
    <t>上海修态科技有限公司</t>
  </si>
  <si>
    <t>耐特斯传输设备（上海）有限公司</t>
  </si>
  <si>
    <t>点摩(上海)网络科技有限公司</t>
  </si>
  <si>
    <t>上海何杨电力科技有限公司</t>
  </si>
  <si>
    <t>上海原子猫网络科技有限公司</t>
  </si>
  <si>
    <t>上海微符尔半导体有限公司</t>
  </si>
  <si>
    <t>上海可明信息科技有限公司</t>
  </si>
  <si>
    <t>上海衢昌工业自动化科技有限公司</t>
  </si>
  <si>
    <t>上海时廊人工智能科技有限公司</t>
  </si>
  <si>
    <t>上海日取教育科技有限公司</t>
  </si>
  <si>
    <t>上海望实建筑工程有限公司</t>
  </si>
  <si>
    <t>上海煜昱环保科技发展有限公司</t>
  </si>
  <si>
    <t>上海澜盾信息科技有限公司</t>
  </si>
  <si>
    <t>上海木方软件有限公司</t>
  </si>
  <si>
    <t>上海特金无线技术有限公司</t>
  </si>
  <si>
    <t>上海豪豪标签制品有限公司</t>
  </si>
  <si>
    <t>上海合众思壮科技有限公司</t>
  </si>
  <si>
    <t>上海泊鼎停车设备有限公司</t>
  </si>
  <si>
    <t>朗飒智能科技（上海）有限公司</t>
  </si>
  <si>
    <t>上海臻广信息科技有限公司</t>
  </si>
  <si>
    <t>上海甦源能源科技有限公司</t>
  </si>
  <si>
    <t>上海太江建设工程有限公司</t>
  </si>
  <si>
    <t>上海晨游信息科技有限公司</t>
  </si>
  <si>
    <t>上海坦信智能科技有限公司</t>
  </si>
  <si>
    <t>欧文凯利自控阀（上海）有限公司</t>
  </si>
  <si>
    <t>上海执光医疗科技有限公司</t>
  </si>
  <si>
    <t>上海毫厘机电科技有限公司</t>
  </si>
  <si>
    <t>上海诣谱自动化装备有限公司</t>
  </si>
  <si>
    <t>上海妆尚生物科技有限公司</t>
  </si>
  <si>
    <t>上海览逸信息科技有限公司</t>
  </si>
  <si>
    <t>上海申吉文化传播有限公司</t>
  </si>
  <si>
    <t>上海清鹿教育科技有限公司</t>
  </si>
  <si>
    <t>上海安璞信息技术有限公司</t>
  </si>
  <si>
    <t>上海晖雪网络科技有限公司</t>
  </si>
  <si>
    <t>上海朴旭环保科技有限公司</t>
  </si>
  <si>
    <t>上海昭和高分子有限公司</t>
  </si>
  <si>
    <t>上海凌沛精密五金有限公司</t>
  </si>
  <si>
    <t>上海阳光喔教育科技有限公司</t>
  </si>
  <si>
    <t>云帛（上海）物联网科技有限公司</t>
  </si>
  <si>
    <t>蜜儿乐儿乳业（上海）有限公司</t>
  </si>
  <si>
    <t>上海安宏建设工程有限公司</t>
  </si>
  <si>
    <t>联技信息科技（上海）有限公司</t>
  </si>
  <si>
    <t>上海晨鸾环保科技有限公司</t>
  </si>
  <si>
    <t>上海宝钢气体有限公司</t>
  </si>
  <si>
    <t>上海一条网络科技有限公司</t>
  </si>
  <si>
    <t>上海拓闻智能科技有限公司</t>
  </si>
  <si>
    <t>峰雨光电科技（上海）有限公司</t>
  </si>
  <si>
    <t>上海杏鹏贸易有限公司</t>
  </si>
  <si>
    <t>上海晨芯信息技术有限公司</t>
  </si>
  <si>
    <t>圣湘（上海）基因科技有限公司</t>
  </si>
  <si>
    <t>上海禺立电子科技有限公司</t>
  </si>
  <si>
    <t>上海极歌网络科技有限公司</t>
  </si>
  <si>
    <t>上海理贝包装机械有限公司</t>
  </si>
  <si>
    <t>上海欧湾信息科技有限公司</t>
  </si>
  <si>
    <t>上海折扇网络科技有限公司</t>
  </si>
  <si>
    <t>唐宁（上海）环保科技有限公司</t>
  </si>
  <si>
    <t>上海普莲斯智能系统有限公司</t>
  </si>
  <si>
    <t>上海亚冠环境科技有限公司</t>
  </si>
  <si>
    <t>懂微信息技术（上海）有限公司</t>
  </si>
  <si>
    <t>上海铁畅建设发展有限公司</t>
  </si>
  <si>
    <t>上海山圣信息科技有限公司</t>
  </si>
  <si>
    <t>木牛领航（上海）智能科技有限公司</t>
  </si>
  <si>
    <t>上海指马信息科技有限公司</t>
  </si>
  <si>
    <t>上海麦特密封件有限公司</t>
  </si>
  <si>
    <t>上海晓松智能机器有限公司</t>
  </si>
  <si>
    <t>上海默宜机械有限公司</t>
  </si>
  <si>
    <t>上海鸿名网络科技有限公司</t>
  </si>
  <si>
    <t>虎扑（上海）文化传播股份有限公司</t>
  </si>
  <si>
    <t>科宿（上海）电子科技有限公司</t>
  </si>
  <si>
    <t>琥鲸科技（上海）有限公司</t>
  </si>
  <si>
    <t>上海瑞以森传感器有限公司</t>
  </si>
  <si>
    <t>海曼奈斯机械技术（上海）有限公司</t>
  </si>
  <si>
    <t>上海墨公工业科技有限公司</t>
  </si>
  <si>
    <t>上海舜普信息科技有限公司</t>
  </si>
  <si>
    <t>上海友护电气科技有限公司</t>
  </si>
  <si>
    <t>上海钧泰能源科技有限公司</t>
  </si>
  <si>
    <t>纳瑞盛(上海)实业有限公司</t>
  </si>
  <si>
    <t>上海贝玩网络科技有限公司</t>
  </si>
  <si>
    <t>上海移云信息科技有限公司</t>
  </si>
  <si>
    <t>古羊（上海）文化传播有限公司</t>
  </si>
  <si>
    <t>上海佳动实业有限公司</t>
  </si>
  <si>
    <t>上海韫正电子科技有限公司</t>
  </si>
  <si>
    <t>上海尚珞生物医药科技有限公司</t>
  </si>
  <si>
    <t>象恒（上海）精密工具有限公司</t>
  </si>
  <si>
    <t>上海聚慕医疗器械有限公司</t>
  </si>
  <si>
    <t>上海华太信息技术有限公司</t>
  </si>
  <si>
    <t>上海庄驰科技有限公司</t>
  </si>
  <si>
    <t>上海视初文化科技有限公司</t>
  </si>
  <si>
    <t>上海豪利来金笔有限公司</t>
  </si>
  <si>
    <t>上海晟兮信息技术有限公司</t>
  </si>
  <si>
    <t>上海微凌信息科技有限公司</t>
  </si>
  <si>
    <t>上海众大汽车配件有限公司</t>
  </si>
  <si>
    <t>上海秦苍信息科技有限公司</t>
  </si>
  <si>
    <t>上海乾申科技（集团）有限公司</t>
  </si>
  <si>
    <t>上海海倍船舶电子有限公司</t>
  </si>
  <si>
    <t>上海首源生物技术有限公司</t>
  </si>
  <si>
    <t>上海麓慧科技有限公司</t>
  </si>
  <si>
    <t>上海镒寿康医疗器械有限公司</t>
  </si>
  <si>
    <t>予志智能科技（上海）有限公司</t>
  </si>
  <si>
    <t>司索智能工程（上海）有限公司</t>
  </si>
  <si>
    <t>上海刻羽信息科技有限公司</t>
  </si>
  <si>
    <t>上海启禅网络科技有限公司</t>
  </si>
  <si>
    <t>上海云隐科技有限公司</t>
  </si>
  <si>
    <t>上海格捷制冷设备有限公司</t>
  </si>
  <si>
    <t>上海孚天量子科技有限公司</t>
  </si>
  <si>
    <t>上海荣歌环境科技有限公司</t>
  </si>
  <si>
    <t>上海中新国源环保集团有限公司</t>
  </si>
  <si>
    <t>上海视界纵横智能科技有限公司</t>
  </si>
  <si>
    <t>上海橡树装饰工程有限公司</t>
  </si>
  <si>
    <t>上海精翊电器有限公司</t>
  </si>
  <si>
    <t>上海泗原信息科技有限公司</t>
  </si>
  <si>
    <t>上海康驻网络科技有限公司</t>
  </si>
  <si>
    <t>上海箐真通讯工程有限公司</t>
  </si>
  <si>
    <t>上海言蹊信息技术有限公司</t>
  </si>
  <si>
    <t>上海子问信息科技有限公司</t>
  </si>
  <si>
    <t>上海辉昇新能源科技有限公司</t>
  </si>
  <si>
    <t>上海缘仁环境科技有限公司</t>
  </si>
  <si>
    <t>合耀（上海）网络科技有限公司</t>
  </si>
  <si>
    <t>上海芸鹿智能科技有限公司</t>
  </si>
  <si>
    <t>上海缇比偶文化传播有限公司</t>
  </si>
  <si>
    <t>谷川（上海）信息科技有限公司</t>
  </si>
  <si>
    <t>上海乡邻网络科技有限公司</t>
  </si>
  <si>
    <t>上海魔笙科技有限公司</t>
  </si>
  <si>
    <t>悟之信息科技（上海）有限公司</t>
  </si>
  <si>
    <t>上海湛越建材有限公司</t>
  </si>
  <si>
    <t>上海新锦华商业有限公司</t>
  </si>
  <si>
    <t>上海佳配电子商务有限公司</t>
  </si>
  <si>
    <t>上海黔链科技有限公司</t>
  </si>
  <si>
    <t>晓圣电机（上海）有限公司</t>
  </si>
  <si>
    <t>上海安吉迅达汽车运输有限公司</t>
  </si>
  <si>
    <t>上海荣恺星智能科技有限公司</t>
  </si>
  <si>
    <t>上海七弦智能科技有限公司</t>
  </si>
  <si>
    <t>上海纤白生物技术有限公司</t>
  </si>
  <si>
    <t>上海新稚源环保科技发展有限公司</t>
  </si>
  <si>
    <t>上海尔赤智能科技有限公司</t>
  </si>
  <si>
    <t>上海铂日科技有限公司</t>
  </si>
  <si>
    <t>上海承湛网络科技有限公司</t>
  </si>
  <si>
    <t>上海众山文化传播有限公司</t>
  </si>
  <si>
    <t>上海有衣间科技发展有限公司</t>
  </si>
  <si>
    <t>上海灏烁环境艺术有限公司</t>
  </si>
  <si>
    <t>上海海荒信息科技有限公司</t>
  </si>
  <si>
    <t>上海傲石设计咨询有限公司</t>
  </si>
  <si>
    <t>上海方合正环境工程科技股份有限公司</t>
  </si>
  <si>
    <t>上海抹香鲸信息科技有限公司</t>
  </si>
  <si>
    <t>启控电子科技(上海)有限公司</t>
  </si>
  <si>
    <t>上海皮皮狗服饰股份有限公司</t>
  </si>
  <si>
    <t>上海添和智能设备有限公司</t>
  </si>
  <si>
    <t>上海艾汭得基因科技有限公司</t>
  </si>
  <si>
    <t>上海麟鹿文化传媒有限公司</t>
  </si>
  <si>
    <t>上海奉贤建筑设计有限公司</t>
  </si>
  <si>
    <t>上海魔维网络科技有限公司</t>
  </si>
  <si>
    <t>上海乐荟包装印刷有限公司</t>
  </si>
  <si>
    <t>上海摩提工房食品有限公司</t>
  </si>
  <si>
    <t>上海人禾电子科技有限公司</t>
  </si>
  <si>
    <t>上海硕屹智能科技有限公司</t>
  </si>
  <si>
    <t>上海企页湾信息科技有限公司</t>
  </si>
  <si>
    <t>上海三民汽车车业有限公司</t>
  </si>
  <si>
    <t>上海速玩网络科技有限公司</t>
  </si>
  <si>
    <t>上海恰为思信息科技有限公司</t>
  </si>
  <si>
    <t>上海龙米物联科技集团有限公司</t>
  </si>
  <si>
    <t>上海欣茂仪器有限公司</t>
  </si>
  <si>
    <t>上海华海航标技术工程有限公司</t>
  </si>
  <si>
    <t>上海磊乐网络科技有限公司</t>
  </si>
  <si>
    <t>上海天畅信息技术有限公司</t>
  </si>
  <si>
    <t>上海旗来智能科技有限公司</t>
  </si>
  <si>
    <t>上海云丹网络科技有限公司</t>
  </si>
  <si>
    <t>上海灵钥机电科技发展有限公司</t>
  </si>
  <si>
    <t>上海中晨电子商务股份有限公司</t>
  </si>
  <si>
    <t>上海简驭网络科技有限公司</t>
  </si>
  <si>
    <t>上海小管家电器实业有限公司</t>
  </si>
  <si>
    <t>绿勀照明工程（上海）有限公司</t>
  </si>
  <si>
    <t>上海塑之汽车配件有限公司</t>
  </si>
  <si>
    <t>上海迎优网络科技有限公司</t>
  </si>
  <si>
    <t>上海实华石化设备有限公司</t>
  </si>
  <si>
    <t>麦太保电动工具（中国）有限公司</t>
  </si>
  <si>
    <t>上海钢通网络科技有限公司</t>
  </si>
  <si>
    <t>上海年润光电科技有限公司</t>
  </si>
  <si>
    <t>上海铎康网络科技有限公司</t>
  </si>
  <si>
    <t>上海灼奕工业设计有限公司</t>
  </si>
  <si>
    <t>上海奥菲思环保科技有限公司</t>
  </si>
  <si>
    <t>上海汇臣电子科技有限公司</t>
  </si>
  <si>
    <t>上海芝研检测技术有限公司</t>
  </si>
  <si>
    <t>上海慈文影视传播有限公司</t>
  </si>
  <si>
    <t>上海智载鸣海事科技发展有限公司</t>
  </si>
  <si>
    <t>上海拓云信息科技有限公司</t>
  </si>
  <si>
    <t>上海楚霏网络科技有限公司</t>
  </si>
  <si>
    <t>亚得克测量仪器（上海）有限公司</t>
  </si>
  <si>
    <t>上海投延信息技术有限公司</t>
  </si>
  <si>
    <t>上海香传网络科技有限公司</t>
  </si>
  <si>
    <t>上海坤汀网络科技有限公司</t>
  </si>
  <si>
    <t>上海易销科技股份有限公司</t>
  </si>
  <si>
    <t>上海凡意信息科技有限公司</t>
  </si>
  <si>
    <t>上海美东软件开发有限公司</t>
  </si>
  <si>
    <t>上海易术家互娱科技有限公司</t>
  </si>
  <si>
    <t>上海超力本安信息技术有限公司</t>
  </si>
  <si>
    <t>上海穿三甲建设发展有限公司</t>
  </si>
  <si>
    <t>光路新能源材料（上海）有限公司</t>
  </si>
  <si>
    <t>上海乐野网络科技有限公司</t>
  </si>
  <si>
    <t>男左女右（上海）信息科技股份有限公司</t>
  </si>
  <si>
    <t>上海云话科技有限公司</t>
  </si>
  <si>
    <t>上海恒润申启多媒体有限公司</t>
  </si>
  <si>
    <t>连恩智能科技（上海）有限公司</t>
  </si>
  <si>
    <t>上海康迪泰克管件有限公司</t>
  </si>
  <si>
    <t>上海英泰塑胶股份有限公司</t>
  </si>
  <si>
    <t>上海亦芙德供应链管理有限公司</t>
  </si>
  <si>
    <t>上海铭猩文化传播有限公司</t>
  </si>
  <si>
    <t>上海印立教育科技有限公司</t>
  </si>
  <si>
    <t>上海奉光园林绿化有限公司</t>
  </si>
  <si>
    <t>上海秉元机电设备有限公司</t>
  </si>
  <si>
    <t>上海全筑建筑规划设计有限公司</t>
  </si>
  <si>
    <t>上海影图电子科技有限公司</t>
  </si>
  <si>
    <t>上海博栋化学科技有限公司</t>
  </si>
  <si>
    <t>上海昕氪信息科技有限公司</t>
  </si>
  <si>
    <t>上海邻加信息技术有限公司</t>
  </si>
  <si>
    <t>上海函信电气技术有限公司</t>
  </si>
  <si>
    <t>上海龙尊文化传播有限公司</t>
  </si>
  <si>
    <t>上海柚紫汽车科技有限公司</t>
  </si>
  <si>
    <t>上海集锦信息科技有限公司</t>
  </si>
  <si>
    <t>上海科比斯光学科技有限公司</t>
  </si>
  <si>
    <t>中国科学院上海硅酸盐研究所</t>
  </si>
  <si>
    <t>上海建为环保科技有限公司</t>
  </si>
  <si>
    <t>上海云建网络科技有限公司</t>
  </si>
  <si>
    <t>上海铭金机械设备有限公司</t>
  </si>
  <si>
    <t>申功（上海）环境科技有限公司</t>
  </si>
  <si>
    <t>上海阮拓自动化设备有限公司</t>
  </si>
  <si>
    <t>上海漫芽文化发展有限公司</t>
  </si>
  <si>
    <t>宇澜（上海）信息系统有限公司</t>
  </si>
  <si>
    <t>上海旭统精密电子有限公司</t>
  </si>
  <si>
    <t>上海贵秦电子有限公司</t>
  </si>
  <si>
    <t>中科华辰实业有限公司</t>
  </si>
  <si>
    <t>上海推芯医疗科技有限公司</t>
  </si>
  <si>
    <t>上海法贞通信科技有限公司</t>
  </si>
  <si>
    <t>上海中锐丽鹏包装科技有限公司</t>
  </si>
  <si>
    <t>上海揽厚建筑工程有限公司</t>
  </si>
  <si>
    <t>上海博璞诺科技发展有限公司</t>
  </si>
  <si>
    <t>上海蓝色帛缔智能工程有限公司</t>
  </si>
  <si>
    <t>印尚（上海）包装印刷有限公司</t>
  </si>
  <si>
    <t>上海固密特新材料科技有限公司</t>
  </si>
  <si>
    <t>通教信息技术（上海）有限公司</t>
  </si>
  <si>
    <t>上海百胜斯纸业有限公司</t>
  </si>
  <si>
    <t>上海冰川五一零零化妆品有限公司</t>
  </si>
  <si>
    <t>上海和安工业设备安装有限公司</t>
  </si>
  <si>
    <t>上海温龙化纤有限公司</t>
  </si>
  <si>
    <t>吉配斯（上海）建筑科技有限公司</t>
  </si>
  <si>
    <t>上海众寻检测技术有限公司</t>
  </si>
  <si>
    <t>钱锅（上海）物流科技有限公司</t>
  </si>
  <si>
    <t>上海绿安信息科技有限公司</t>
  </si>
  <si>
    <t>上海倍临自动化有限公司</t>
  </si>
  <si>
    <t>上海熙瑾信息技术有限公司</t>
  </si>
  <si>
    <t>上海无容电气有限公司</t>
  </si>
  <si>
    <t>上海联课智能科技有限公司</t>
  </si>
  <si>
    <t>上海申昆混凝土集团有限公司</t>
  </si>
  <si>
    <t>上海泰首电气设备有限公司</t>
  </si>
  <si>
    <t>上海泉勋科技有限公司</t>
  </si>
  <si>
    <t>上海花猫环境科技有限公司</t>
  </si>
  <si>
    <t>上海蒙马软件技术有限公司</t>
  </si>
  <si>
    <t>上海芯企网络科技有限公司</t>
  </si>
  <si>
    <t>中铎（上海）机电科技有限公司</t>
  </si>
  <si>
    <t>上海高纬包装材料有限公司</t>
  </si>
  <si>
    <t>上海格润科技有限公司</t>
  </si>
  <si>
    <t>上海焕光文化传媒有限公司</t>
  </si>
  <si>
    <t>上海寰葆传新材料科技有限公司</t>
  </si>
  <si>
    <t>上海客亿智能科技有限公司</t>
  </si>
  <si>
    <t>上海诺百生物科技有限公司</t>
  </si>
  <si>
    <t>上海小牛信息科技有限公司</t>
  </si>
  <si>
    <t>云因系统工程（上海）有限公司</t>
  </si>
  <si>
    <t>上海锐视门窗有限公司</t>
  </si>
  <si>
    <t>上海闪替电子科技有限公司</t>
  </si>
  <si>
    <t>熙云信息科技（上海）有限公司</t>
  </si>
  <si>
    <t>上海光维电力科技有限公司</t>
  </si>
  <si>
    <t>上海凯远网络科技有限公司</t>
  </si>
  <si>
    <t>上海亮靓生物科技有限公司</t>
  </si>
  <si>
    <t>铭益精密模具（上海）有限公司</t>
  </si>
  <si>
    <t>上海思索模具成型有限公司</t>
  </si>
  <si>
    <t>上海卡卓动画设计有限公司</t>
  </si>
  <si>
    <t>上海懿磬信息科技发展有限公司</t>
  </si>
  <si>
    <t>上海鉴芯电气科技有限公司</t>
  </si>
  <si>
    <t>上海小牦牛网络科技有限公司</t>
  </si>
  <si>
    <t>上海汉佑电子科技有限公司</t>
  </si>
  <si>
    <t>上海纽泰仑教育科技有限公司</t>
  </si>
  <si>
    <t>上海铭驭体育策划有限公司</t>
  </si>
  <si>
    <t>上海光谱仪器有限公司</t>
  </si>
  <si>
    <t>上海瑞超机械刀具制造有限公司</t>
  </si>
  <si>
    <t>上海莫小仙食品股份有限公司</t>
  </si>
  <si>
    <t>仕程卫教信息科技（上海）有限公司</t>
  </si>
  <si>
    <t>上海车配通网络科技有限公司</t>
  </si>
  <si>
    <t>上海经威环境检测技术有限公司</t>
  </si>
  <si>
    <t>上海卫固化工有限公司</t>
  </si>
  <si>
    <t>上海世卓科技有限公司</t>
  </si>
  <si>
    <t>上海阅臻网络科技有限公司</t>
  </si>
  <si>
    <t>上海远瑞企业服务有限公司</t>
  </si>
  <si>
    <t>上海政申信息科技有限公司</t>
  </si>
  <si>
    <t>上海迪尚电子科技有限公司</t>
  </si>
  <si>
    <t>上海酷奥制冷设备有限公司</t>
  </si>
  <si>
    <t>上海俪娃荷智能医疗科技有限公司</t>
  </si>
  <si>
    <t>上海巨效信息科技有限公司</t>
  </si>
  <si>
    <t>上海弗斯科技发展有限公司</t>
  </si>
  <si>
    <t>上海典游通讯技术有限公司</t>
  </si>
  <si>
    <t>上海谷律信息科技有限公司</t>
  </si>
  <si>
    <t>上海呦尔哈科技有限公司</t>
  </si>
  <si>
    <t>上海荣诺包装材料有限公司</t>
  </si>
  <si>
    <t>福然德股份有限公司</t>
  </si>
  <si>
    <t>上海朋衬环保科技有限公司</t>
  </si>
  <si>
    <t>上海同迹生物科技有限公司</t>
  </si>
  <si>
    <t>弦海（上海）量子科技有限公司</t>
  </si>
  <si>
    <t>上海境能售电有限公司</t>
  </si>
  <si>
    <t>上海蜂雷网络科技有限公司</t>
  </si>
  <si>
    <t>智壳信息技术（上海）有限公司</t>
  </si>
  <si>
    <t>上海道裕物流科技有限公司</t>
  </si>
  <si>
    <t>上海敏佳印刷制版有限公司</t>
  </si>
  <si>
    <t>熵趣（上海）智能科技有限公司</t>
  </si>
  <si>
    <t>上海英备精密模具有限公司</t>
  </si>
  <si>
    <t>好麦多（上海）食品科技有限公司</t>
  </si>
  <si>
    <t>巨山智能化办公系统（上海）有限公司</t>
  </si>
  <si>
    <t>上海和绪信息科技有限公司</t>
  </si>
  <si>
    <t>上海铜贝智控技术有限公司</t>
  </si>
  <si>
    <t>上海深博医疗器械有限公司</t>
  </si>
  <si>
    <t>上海焕兴网络科技有限公司</t>
  </si>
  <si>
    <t>上海纪光光电科技有限公司</t>
  </si>
  <si>
    <t>上海猎益信息技术有限公司</t>
  </si>
  <si>
    <t>上海用诚计算机技术有限公司</t>
  </si>
  <si>
    <t>例欧思工业科技（上海）有限公司</t>
  </si>
  <si>
    <t>上海纽钛测控技术有限公司</t>
  </si>
  <si>
    <t>上海华恪科技有限公司</t>
  </si>
  <si>
    <t>上海赛东科技有限公司</t>
  </si>
  <si>
    <t>陶朴科技（上海）有限公司</t>
  </si>
  <si>
    <t>上海象玄建筑设计工程有限公司</t>
  </si>
  <si>
    <t>诺亚阿客（上海）网络科技有限公司</t>
  </si>
  <si>
    <t>上海源珅多媒体有限公司</t>
  </si>
  <si>
    <t>上海育尚科技发展有限公司</t>
  </si>
  <si>
    <t>上海启梦胶粘制品有限公司</t>
  </si>
  <si>
    <t>上海沧蓝网络科技有限公司</t>
  </si>
  <si>
    <t>上海锦珂塑胶科技有限公司</t>
  </si>
  <si>
    <t>上海闪时信息科技有限公司</t>
  </si>
  <si>
    <t>钜甲信息科技（上海）有限公司</t>
  </si>
  <si>
    <t>上海德诚网联网络技术服务有限公司</t>
  </si>
  <si>
    <t>上海予诺化工有限公司</t>
  </si>
  <si>
    <t>上海荣济建筑科技有限公司</t>
  </si>
  <si>
    <t>贝坦科技（上海）有限公司</t>
  </si>
  <si>
    <t>炫眺汽车科技（上海）有限公司</t>
  </si>
  <si>
    <t>上海东浩兰生网络科技有限公司</t>
  </si>
  <si>
    <t>上海静客网络科技有限公司</t>
  </si>
  <si>
    <t>上海蒂奥源得水处理科技有限公司</t>
  </si>
  <si>
    <t>上海茂源软件科技有限公司</t>
  </si>
  <si>
    <t>上海程力专用汽车有限公司</t>
  </si>
  <si>
    <t>上海外滩科浦工程管理有限公司</t>
  </si>
  <si>
    <t>上海急通信息科技有限公司</t>
  </si>
  <si>
    <t>上海民族乐器一厂有限公司</t>
  </si>
  <si>
    <t>上海烨宇机电设备有限公司</t>
  </si>
  <si>
    <t>上海夏鑫农业科技有限公司</t>
  </si>
  <si>
    <t>上海畅雷信息科技有限公司</t>
  </si>
  <si>
    <t>米泽创意设计（上海）有限公司</t>
  </si>
  <si>
    <t>根植视光技术（上海）有限公司</t>
  </si>
  <si>
    <t>上海云间世纪文化科技有限公司</t>
  </si>
  <si>
    <t>上海建材集团防水材料有限公司</t>
  </si>
  <si>
    <t>上海蓝伯纺织新材料有限公司</t>
  </si>
  <si>
    <t>上海芯贝信息科技有限公司</t>
  </si>
  <si>
    <t>上海鑫蓝地生物科技股份有限公司</t>
  </si>
  <si>
    <t>上海悠算信息科技有限公司</t>
  </si>
  <si>
    <t>上海科力机械制造有限公司</t>
  </si>
  <si>
    <t>上海伍易信息科技有限公司</t>
  </si>
  <si>
    <t>上海同洪信息科技有限公司</t>
  </si>
  <si>
    <t>上海炎熙生物科技有限公司</t>
  </si>
  <si>
    <t>上海尚礼实业有限公司</t>
  </si>
  <si>
    <t>上海得司能源科技发展有限公司</t>
  </si>
  <si>
    <t>柯罗梭智能科技（上海）有限公司</t>
  </si>
  <si>
    <t>上海百一锻造有限公司</t>
  </si>
  <si>
    <t>修江电器集团有限公司</t>
  </si>
  <si>
    <t>上海道肯奇科技有限公司</t>
  </si>
  <si>
    <t>上海现代装饰艺术有限公司</t>
  </si>
  <si>
    <t>上海浪劲信息技术有限公司</t>
  </si>
  <si>
    <t>上海芙雅国际贸易有限公司</t>
  </si>
  <si>
    <t>沁济（上海）环境科技有限公司</t>
  </si>
  <si>
    <t>上海杭泽网络科技有限公司</t>
  </si>
  <si>
    <t>上海泊棱精密模塑有限公司</t>
  </si>
  <si>
    <t>声望（上海）文化传播有限公司</t>
  </si>
  <si>
    <t>上海秋末电子科技有限公司</t>
  </si>
  <si>
    <t>上海必科纳时装有限公司</t>
  </si>
  <si>
    <t>上海岩伸信息科技有限公司</t>
  </si>
  <si>
    <t>上海海神机器人科技有限公司</t>
  </si>
  <si>
    <t>上海贝琼齿材股份有限公司</t>
  </si>
  <si>
    <t>上海乾瑞科技有限公司</t>
  </si>
  <si>
    <t>上海筑能机电设备有限公司</t>
  </si>
  <si>
    <t>上海简果信息科技有限公司</t>
  </si>
  <si>
    <t>上海文澎影像科技有限公司</t>
  </si>
  <si>
    <t>上海政邦标识工程有限公司</t>
  </si>
  <si>
    <t>桀安信息安全技术（上海）有限公司</t>
  </si>
  <si>
    <t>上海一曦实业有限公司</t>
  </si>
  <si>
    <t>上海利舟空间设计工程有限公司</t>
  </si>
  <si>
    <t>上海万坤实业发展有限公司</t>
  </si>
  <si>
    <t>上海上凯仪真空技术有限公司</t>
  </si>
  <si>
    <t>仑勤技术（上海）有限公司</t>
  </si>
  <si>
    <t>上海铭杰化工科技有限公司</t>
  </si>
  <si>
    <t>上海东明橡塑制品有限公司</t>
  </si>
  <si>
    <t>上海小牛互娱智能科技有限公司</t>
  </si>
  <si>
    <t>上海学仝智能科技有限公司</t>
  </si>
  <si>
    <t>上海瀚霜机电设备有限公司</t>
  </si>
  <si>
    <t>铭隽环境科技（上海）有限公司</t>
  </si>
  <si>
    <t>上海新互教育科技有限公司</t>
  </si>
  <si>
    <t>上海永东信息科技有限公司</t>
  </si>
  <si>
    <t>上海致工环境科技有限公司</t>
  </si>
  <si>
    <t>上海欧仕格压缩机有限公司</t>
  </si>
  <si>
    <t>上海盛晟机械有限公司</t>
  </si>
  <si>
    <t>上海帆阳信息科技有限公司</t>
  </si>
  <si>
    <t>上海聚晶电子设备有限公司</t>
  </si>
  <si>
    <t>上海贤德实验仪器有限公司</t>
  </si>
  <si>
    <t>上海创霖建筑规划设计有限公司</t>
  </si>
  <si>
    <t>上海蓝盟信息技术有限公司</t>
  </si>
  <si>
    <t>企优服（上海）科技发展有限公司</t>
  </si>
  <si>
    <t>上海易吉动力科技有限公司</t>
  </si>
  <si>
    <t>上海善策建筑设计咨询有限公司</t>
  </si>
  <si>
    <t>上海帝奈思软件系统有限公司</t>
  </si>
  <si>
    <t>英格尔医药科技（上海）有限公司</t>
  </si>
  <si>
    <t>上海旗旌科技有限公司</t>
  </si>
  <si>
    <t>耐信（上海）科技服务有限公司</t>
  </si>
  <si>
    <t>上海特雷通智能家居有限公司</t>
  </si>
  <si>
    <t>上海凯艺林印刷科技有限公司</t>
  </si>
  <si>
    <t>铭农（上海）信息科技有限公司</t>
  </si>
  <si>
    <t>上海拜瑞曼克生物科技有限公司</t>
  </si>
  <si>
    <t>上海朵维信息科技有限公司</t>
  </si>
  <si>
    <t>上海向右网络科技有限公司</t>
  </si>
  <si>
    <t>上海颐景网络科技有限公司</t>
  </si>
  <si>
    <t>上海德青科技有限公司</t>
  </si>
  <si>
    <t>元初数智科技发展集团有限公司</t>
  </si>
  <si>
    <t>上海洛震实业有限公司</t>
  </si>
  <si>
    <t>上海佳塑采供应链科技有限公司</t>
  </si>
  <si>
    <t>上海丰巢物联网有限公司</t>
  </si>
  <si>
    <t>上海德贝通广告有限公司</t>
  </si>
  <si>
    <t>益鑫能源科技（上海）有限公司</t>
  </si>
  <si>
    <t>上海联特芯能光电科技有限公司</t>
  </si>
  <si>
    <t>桁鼎钢结构技术（上海）有限公司</t>
  </si>
  <si>
    <t>上海辉雅文化传播有限公司</t>
  </si>
  <si>
    <t>上海谱希和光基因科技有限公司</t>
  </si>
  <si>
    <t>洲瓴（上海）医疗器械有限公司</t>
  </si>
  <si>
    <t>上海合宝建筑装饰工程有限公司</t>
  </si>
  <si>
    <t>英惠数据处理（上海）有限公司</t>
  </si>
  <si>
    <t>迈恩生物科技（上海）有限公司</t>
  </si>
  <si>
    <t>上海智领网络科技有限责任公司</t>
  </si>
  <si>
    <t>上海小鹿农业科技有限责任公司</t>
  </si>
  <si>
    <t>上海拜斯建筑设计有限公司</t>
  </si>
  <si>
    <t>上海香榭丽涂料有限公司</t>
  </si>
  <si>
    <t>迈爱德科技（上海）有限公司</t>
  </si>
  <si>
    <t>上海多吉胶粘制品有限公司</t>
  </si>
  <si>
    <t>上海巴诺信息技术有限公司</t>
  </si>
  <si>
    <t>上海赫吉亚生物医药有限责任公司</t>
  </si>
  <si>
    <t>雅睿生物技术（上海）有限公司</t>
  </si>
  <si>
    <t>上海菱河化工科技有限公司</t>
  </si>
  <si>
    <t>雅柯钛浦（上海）工程咨询有限公司</t>
  </si>
  <si>
    <t>上海艾匀信息科技有限公司</t>
  </si>
  <si>
    <t>上海极奕电气元件有限公司</t>
  </si>
  <si>
    <t>上海腾达科技有限公司</t>
  </si>
  <si>
    <t>上海建邦环境科技有限公司</t>
  </si>
  <si>
    <t>上海沸亚医药科技有限公司</t>
  </si>
  <si>
    <t>普为（上海）新材料科技有限公司</t>
  </si>
  <si>
    <t>泓欣电子贸易（上海）有限公司</t>
  </si>
  <si>
    <t>上海澎睿信息技术有限公司</t>
  </si>
  <si>
    <t>上海智海扬涛广告有限公司</t>
  </si>
  <si>
    <t>上海汇俞实业发展有限公司</t>
  </si>
  <si>
    <t>上海玖赐品牌管理有限公司</t>
  </si>
  <si>
    <t>上海长锐创新计算机科技有限公司</t>
  </si>
  <si>
    <t>壹步环境科技（上海）股份有限公司</t>
  </si>
  <si>
    <t>上海源蚁信息科技有限公司</t>
  </si>
  <si>
    <t>上海天天鲜果电子商务有限公司</t>
  </si>
  <si>
    <t>上海远哲电子技术有限公司</t>
  </si>
  <si>
    <t>上海际优建筑设计咨询有限公司</t>
  </si>
  <si>
    <t>上海奥梵环保科技发展有限公司</t>
  </si>
  <si>
    <t>上海倍融智能科技有限公司</t>
  </si>
  <si>
    <t>上海盘享物流设备有限公司</t>
  </si>
  <si>
    <t>上海言津信息科技有限公司</t>
  </si>
  <si>
    <t>上海为易信息技术有限公司</t>
  </si>
  <si>
    <t>卡高棉花检验服务（上海）有限公司</t>
  </si>
  <si>
    <t>上海曜中能源科技有限公司</t>
  </si>
  <si>
    <t>上海一谱仪器科技股份有限公司</t>
  </si>
  <si>
    <t>曼图电子（上海）有限公司</t>
  </si>
  <si>
    <t>上海蔚来汽车有限公司</t>
  </si>
  <si>
    <t>上海统懿新材料科技有限公司</t>
  </si>
  <si>
    <t>上海未界智能科技有限公司</t>
  </si>
  <si>
    <t>上海雪彩网络科技有限公司</t>
  </si>
  <si>
    <t>上海悦瑞三维科技股份有限公司</t>
  </si>
  <si>
    <t>上海睿取检测技术有限公司</t>
  </si>
  <si>
    <t>上海沪茂电子有限公司</t>
  </si>
  <si>
    <t>上海煊付信息科技有限公司</t>
  </si>
  <si>
    <t>上海琦易网络科技有限公司</t>
  </si>
  <si>
    <t>上海都市工业设计中心有限公司</t>
  </si>
  <si>
    <t>上海华祥信息技术有限公司</t>
  </si>
  <si>
    <t>上海公用事业自动化工程有限公司</t>
  </si>
  <si>
    <t>猿朗数字科技（上海）有限公司</t>
  </si>
  <si>
    <t>上海杨铜电气成套有限公司</t>
  </si>
  <si>
    <t>上海乾唐建筑工程设计有限公司</t>
  </si>
  <si>
    <t>上海如应仪器有限公司</t>
  </si>
  <si>
    <t>移惠信息技术（上海）有限公司</t>
  </si>
  <si>
    <t>上海明湖科技有限公司</t>
  </si>
  <si>
    <t>欢颜自动化设备（上海）有限公司</t>
  </si>
  <si>
    <t>耀童网络软件（上海）有限公司</t>
  </si>
  <si>
    <t>上海雪葵信息科技有限公司</t>
  </si>
  <si>
    <t>上海叽喳网络科技有限公司</t>
  </si>
  <si>
    <t>互外之宝网络科技（上海）有限公司</t>
  </si>
  <si>
    <t>上海博辕信息技术服务有限公司</t>
  </si>
  <si>
    <t>上海祐旻智能科技有限公司</t>
  </si>
  <si>
    <t>上海盟锐信息科技有限公司</t>
  </si>
  <si>
    <t>上海沙仕汇信息科技有限公司</t>
  </si>
  <si>
    <t>上海新影捷软件有限公司</t>
  </si>
  <si>
    <t>上海瑗环电子科技有限公司</t>
  </si>
  <si>
    <t>倍世水技术(上海)有限公司</t>
  </si>
  <si>
    <t>上海华凯展览展示工程有限公司</t>
  </si>
  <si>
    <t>上海步阳科技股份有限公司</t>
  </si>
  <si>
    <t>海而斯（上海）生物科技有限公司</t>
  </si>
  <si>
    <t>上海宜力托信息科技有限公司</t>
  </si>
  <si>
    <t>上海顾尔信息科技有限公司</t>
  </si>
  <si>
    <t>掠食龙（上海）信息技术有限公司</t>
  </si>
  <si>
    <t>己仓信息科技（上海）有限公司</t>
  </si>
  <si>
    <t>艺数范式（上海）家居科技有限公司</t>
  </si>
  <si>
    <t>上海其福青材料科技有限公司</t>
  </si>
  <si>
    <t>上海聚索信息技术有限公司</t>
  </si>
  <si>
    <t>上海利迅建筑装饰有限公司</t>
  </si>
  <si>
    <t>上海玖跃电子有限公司</t>
  </si>
  <si>
    <t>地洲新能源科技（上海）有限公司</t>
  </si>
  <si>
    <t>上海奥墨数字科技有限公司</t>
  </si>
  <si>
    <t>上海推米信息科技有限公司</t>
  </si>
  <si>
    <t>上海锐临电源设备有限公司</t>
  </si>
  <si>
    <t>上海龙净环保科技工程有限公司</t>
  </si>
  <si>
    <t>上海谷为精密机械有限公司</t>
  </si>
  <si>
    <t>上海斐灵信息科技有限公司</t>
  </si>
  <si>
    <t>上海宇帆电气有限公司</t>
  </si>
  <si>
    <t>上海交大中京锻压有限公司</t>
  </si>
  <si>
    <t>上海规程精密机械有限公司</t>
  </si>
  <si>
    <t>上海斯尚信息科技有限公司</t>
  </si>
  <si>
    <t>上海奕翔换热设备有限公司</t>
  </si>
  <si>
    <t>上海和善化妆品有限公司</t>
  </si>
  <si>
    <t>上海实翟计算机科技有限公司</t>
  </si>
  <si>
    <t>上海多萝西网络科技有限公司</t>
  </si>
  <si>
    <t>上海纯态信息科技有限公司</t>
  </si>
  <si>
    <t>上海商秸物联网科技有限公司</t>
  </si>
  <si>
    <t>上海酸能埃赛生物科技有限公司</t>
  </si>
  <si>
    <t>上海治学信息技术有限公司</t>
  </si>
  <si>
    <t>上海熙展企业形象策划有限公司</t>
  </si>
  <si>
    <t>上海开影软件科技有限公司</t>
  </si>
  <si>
    <t>上海众屏科技有限公司</t>
  </si>
  <si>
    <t>上海观山科技信息咨询有限公司</t>
  </si>
  <si>
    <t>上海东方教具有限公司</t>
  </si>
  <si>
    <t>上海默创信息科技有限公司</t>
  </si>
  <si>
    <t>上海青浦电梯配件有限公司</t>
  </si>
  <si>
    <t>上海百准测控技术有限公司</t>
  </si>
  <si>
    <t>上海高通半导体有限公司</t>
  </si>
  <si>
    <t>智标仪器（上海）有限公司</t>
  </si>
  <si>
    <t>上海雅炫科技有限公司</t>
  </si>
  <si>
    <t>上海盈正软件技术有限公司</t>
  </si>
  <si>
    <t>印家信息技术（上海）有限公司</t>
  </si>
  <si>
    <t>上海酷屏信息技术有限公司</t>
  </si>
  <si>
    <t>丰伍吉科技（上海）有限公司</t>
  </si>
  <si>
    <t>桓德信息科技（上海）有限公司</t>
  </si>
  <si>
    <t>上海奥根诊断技术有限公司</t>
  </si>
  <si>
    <t>上海中兴思秸通讯有限公司</t>
  </si>
  <si>
    <t>上海申基信息技术有限公司</t>
  </si>
  <si>
    <t>上海鼎芃建筑室内设计有限公司</t>
  </si>
  <si>
    <t>中通快递股份有限公司</t>
  </si>
  <si>
    <t>上海江炎科技有限公司</t>
  </si>
  <si>
    <t>上海定越信息科技有限公司</t>
  </si>
  <si>
    <t>上海对外建设建筑设计有限公司</t>
  </si>
  <si>
    <t>上海巨湾网络技术有限公司</t>
  </si>
  <si>
    <t>上海医本医疗器械有限公司</t>
  </si>
  <si>
    <t>上海六界信息技术有限公司</t>
  </si>
  <si>
    <t>上海凡道实业有限公司</t>
  </si>
  <si>
    <t>上海铸奇环保科技有限公司</t>
  </si>
  <si>
    <t>上海源动鑫创能源科技有限公司</t>
  </si>
  <si>
    <t>上海国匠数字科技有限公司</t>
  </si>
  <si>
    <t>上海择擅信息科技有限公司</t>
  </si>
  <si>
    <t>上海締森能源技术有限公司</t>
  </si>
  <si>
    <t>上海舜师自动化科技有限公司</t>
  </si>
  <si>
    <t>上海虹彧软件技术有限公司</t>
  </si>
  <si>
    <t>上海门金来环保科技有限公司</t>
  </si>
  <si>
    <t>麦堆微电子技术（上海）有限公司</t>
  </si>
  <si>
    <t>上海彦勋包装材料有限公司</t>
  </si>
  <si>
    <t>上海金皮宝制药有限公司</t>
  </si>
  <si>
    <t>上海习元信息技术有限公司</t>
  </si>
  <si>
    <t>上海绿光教育科技有限公司</t>
  </si>
  <si>
    <t>上海承蓝数据科技有限公司</t>
  </si>
  <si>
    <t>上海深柯视觉艺术设计有限公司</t>
  </si>
  <si>
    <t>上海璟欣食品有限公司</t>
  </si>
  <si>
    <t>上海妙果数码科技有限公司</t>
  </si>
  <si>
    <t>上海志声机电设备安装工程有限公司</t>
  </si>
  <si>
    <t>上海扬发动力有限公司</t>
  </si>
  <si>
    <t>上海金程教育培训有限公司</t>
  </si>
  <si>
    <t>上海怡胜信息科技有限公司</t>
  </si>
  <si>
    <t>上海汇晨包装印刷有限公司</t>
  </si>
  <si>
    <t>瀚橙文化传媒（上海）有限公司</t>
  </si>
  <si>
    <t>喃嵘实业（上海）有限公司</t>
  </si>
  <si>
    <t>上海岚喜环保科技有限公司</t>
  </si>
  <si>
    <t>上海卓净电子系统工程有限公司</t>
  </si>
  <si>
    <t>上海鹤优信息科技有限公司</t>
  </si>
  <si>
    <t>上海至诚环境服务有限公司</t>
  </si>
  <si>
    <t>赛泰激光技术（上海）有限公司</t>
  </si>
  <si>
    <t>上海智周自动化工程有限公司</t>
  </si>
  <si>
    <t>上海康程医院管理咨询有限公司</t>
  </si>
  <si>
    <t>上海东隆羽绒制品有限公司</t>
  </si>
  <si>
    <t>上海宝钿科技产业发展有限公司</t>
  </si>
  <si>
    <t>上海生迈缘生物科技有限公司</t>
  </si>
  <si>
    <t>上海南格兰海芬汽车零部件有限公司</t>
  </si>
  <si>
    <t>臻卓医疗技术（上海）有限公司</t>
  </si>
  <si>
    <t>上海高泰精密管材股份有限公司</t>
  </si>
  <si>
    <t>上海秉垚网络信息服务有限公司</t>
  </si>
  <si>
    <t>上海钧启教育科技有限公司</t>
  </si>
  <si>
    <t>上海技锐信息科技有限公司</t>
  </si>
  <si>
    <t>上海绿顺包装机械有限公司</t>
  </si>
  <si>
    <t>好姑信息科技（上海）有限公司</t>
  </si>
  <si>
    <t>上海引弓建筑科技有限公司</t>
  </si>
  <si>
    <t>恩感（上海）信息科技有限公司</t>
  </si>
  <si>
    <t>上海沁予信息技术有限公司</t>
  </si>
  <si>
    <t>上海隆雨自动化工程有限公司</t>
  </si>
  <si>
    <t>上海祥舒齿科技术有限公司</t>
  </si>
  <si>
    <t>上海芙亚能源科技有限公司</t>
  </si>
  <si>
    <t>上海耀褡软件科技有限公司</t>
  </si>
  <si>
    <t>上海悦为电子商务集团有限公司</t>
  </si>
  <si>
    <t>上海易宠信息科技有限公司</t>
  </si>
  <si>
    <t>上海隐鹄文化传媒有限公司</t>
  </si>
  <si>
    <t>上海安铁仕工程技术有限公司</t>
  </si>
  <si>
    <t>上海慧昌智能交通系统有限公司</t>
  </si>
  <si>
    <t>上海凯林新技术实业公司</t>
  </si>
  <si>
    <t>上海合凯电气科技有限公司</t>
  </si>
  <si>
    <t>上海为寻视自动化科技有限公司</t>
  </si>
  <si>
    <t>上海爱卿网络科技有限公司</t>
  </si>
  <si>
    <t>上海浙星新型材料科技有限公司</t>
  </si>
  <si>
    <t>安泰得（上海）软件科技有限公司</t>
  </si>
  <si>
    <t>上海明游网络科技有限公司</t>
  </si>
  <si>
    <t>上海杰策智能科技有限公司</t>
  </si>
  <si>
    <t>上海银秩信息技术有限公司</t>
  </si>
  <si>
    <t>上海贝承机械制造有限公司</t>
  </si>
  <si>
    <t>上海简答数据科技有限公司</t>
  </si>
  <si>
    <t>康存数据服务（上海）有限公司</t>
  </si>
  <si>
    <t>上海昕惠工程装饰有限公司</t>
  </si>
  <si>
    <t>上海丰煌网络科技有限公司</t>
  </si>
  <si>
    <t>上海万息实业股份有限公司</t>
  </si>
  <si>
    <t>上海欢娱数码科技有限公司</t>
  </si>
  <si>
    <t>上海万森水处理有限公司</t>
  </si>
  <si>
    <t>上海升煊医药科技有限公司</t>
  </si>
  <si>
    <t>上海基森仓储有限公司</t>
  </si>
  <si>
    <t>上海彬捷网络科技有限公司</t>
  </si>
  <si>
    <t>上海前知数据技术有限公司</t>
  </si>
  <si>
    <t>上海持悦网络科技有限公司</t>
  </si>
  <si>
    <t>上海怡云机电设备有限公司</t>
  </si>
  <si>
    <t>汉斯格雅卫浴产品（上海）有限公司</t>
  </si>
  <si>
    <t>上海东大自动化工程有限公司</t>
  </si>
  <si>
    <t>上海洋裕汽车科技有限公司</t>
  </si>
  <si>
    <t>上海锐信网络科技有限公司</t>
  </si>
  <si>
    <t>上海均赫检测技术有限公司</t>
  </si>
  <si>
    <t>铃鹿复合建材（上海）有限公司</t>
  </si>
  <si>
    <t>上海云出信息技术有限公司</t>
  </si>
  <si>
    <t>上海柔克斋文化体育发展有限责任公司</t>
  </si>
  <si>
    <t>上海天泽机电有限公司</t>
  </si>
  <si>
    <t>上海安泉机械有限公司</t>
  </si>
  <si>
    <t>上海联寓智能科技有限公司</t>
  </si>
  <si>
    <t>上海永贺精密传动设备有限公司</t>
  </si>
  <si>
    <t>上海剑韵不锈钢制品有限公司</t>
  </si>
  <si>
    <t>上海吾声网络科技有限公司</t>
  </si>
  <si>
    <t>上海汽笛生信息科技有限公司</t>
  </si>
  <si>
    <t>上海翀创科技有限公司</t>
  </si>
  <si>
    <t>上海无插健网络科技有限公司</t>
  </si>
  <si>
    <t>情绪能量（上海）教育科技有限公司</t>
  </si>
  <si>
    <t>南洋电缆集团有限公司</t>
  </si>
  <si>
    <t>上海百安胜信息技术有限公司</t>
  </si>
  <si>
    <t>上海鑫沃克斯信息科技有限公司</t>
  </si>
  <si>
    <t>上海禹律环保科技有限公司</t>
  </si>
  <si>
    <t>秦蜀环保科技（上海）有限公司</t>
  </si>
  <si>
    <t>上海筑浦建筑科技有限公司</t>
  </si>
  <si>
    <t>上海吉码数字技术有限公司</t>
  </si>
  <si>
    <t>上海赛艾吉智能科技有限公司</t>
  </si>
  <si>
    <t>约印（上海）智能科技有限公司</t>
  </si>
  <si>
    <t>上海致为信息技术有限公司</t>
  </si>
  <si>
    <t>上海桑锐电子科技股份有限公司</t>
  </si>
  <si>
    <t>上海筑程环境工程有限公司</t>
  </si>
  <si>
    <t>上海撷银电气有限公司</t>
  </si>
  <si>
    <t>上海星酶生物科技有限公司</t>
  </si>
  <si>
    <t>上海岩本工业设备制造有限公司</t>
  </si>
  <si>
    <t>格柏(上海）工业数控设备有限公司</t>
  </si>
  <si>
    <t>上海傲仕实业发展有限公司</t>
  </si>
  <si>
    <t>上海申米信息技术有限公司</t>
  </si>
  <si>
    <t>上海大汉三通数据通信有限公司</t>
  </si>
  <si>
    <t>上海奥德思智能科技有限公司</t>
  </si>
  <si>
    <t>上海闽龙实业有限公司</t>
  </si>
  <si>
    <t>上海艺野展览展示服务有限公司</t>
  </si>
  <si>
    <t>上海大项科技有限公司</t>
  </si>
  <si>
    <t>上海敬科电子科技有限公司</t>
  </si>
  <si>
    <t>上海豆知教育科技有限公司</t>
  </si>
  <si>
    <t>上海浩方在线信息技术有限公司</t>
  </si>
  <si>
    <t>上海霄卓机器人有限公司</t>
  </si>
  <si>
    <t>上海农财沃机械设备有限公司</t>
  </si>
  <si>
    <t>上海魔橙网络科技有限公司</t>
  </si>
  <si>
    <t>上海瑞会印务有限公司</t>
  </si>
  <si>
    <t>上海逸辉家具有限公司</t>
  </si>
  <si>
    <t>上海亲宝网络科技有限公司</t>
  </si>
  <si>
    <t>上海梓胜信息科技有限公司</t>
  </si>
  <si>
    <t>上海麦巨电力电子有限公司</t>
  </si>
  <si>
    <t>上海微伦电子有限公司</t>
  </si>
  <si>
    <t>上海珠玉汇市翡翠有限公司</t>
  </si>
  <si>
    <t>上海读家电子科技有限公司</t>
  </si>
  <si>
    <t>上海合海百变智能家居有限公司</t>
  </si>
  <si>
    <t>上海天邑室内设计装潢有限公司</t>
  </si>
  <si>
    <t>陆航安防工程（上海）股份有限公司</t>
  </si>
  <si>
    <t>上海湃思文化科技发展有限公司</t>
  </si>
  <si>
    <t>上海佰集信息科技有限公司</t>
  </si>
  <si>
    <t>上海鹏迅实业有限公司</t>
  </si>
  <si>
    <t>上海星鸟软件技术有限公司</t>
  </si>
  <si>
    <t>上海厚沁信息科技有限公司</t>
  </si>
  <si>
    <t>宝寰供应链管理（上海）股份有限公司</t>
  </si>
  <si>
    <t>上海立源生态工程有限公司</t>
  </si>
  <si>
    <t>上海行喆智能科技发展有限公司</t>
  </si>
  <si>
    <t>上海甚术网络科技有限公司</t>
  </si>
  <si>
    <t>上海易长信息技术有限公司</t>
  </si>
  <si>
    <t>品与（上海）展示工程有限公司</t>
  </si>
  <si>
    <t>茵卡动力系统（上海）有限公司</t>
  </si>
  <si>
    <t>上海申量智能技术有限公司</t>
  </si>
  <si>
    <t>君长数码科技（上海）有限公司</t>
  </si>
  <si>
    <t>上海业声电子科技有限公司</t>
  </si>
  <si>
    <t>道崇电子科技（上海）有限公司</t>
  </si>
  <si>
    <t>多样屋生活用品（上海）有限公司</t>
  </si>
  <si>
    <t>上海易图数码测绘信息有限公司</t>
  </si>
  <si>
    <t>上海锵鸣文化传媒有限公司</t>
  </si>
  <si>
    <t>上海恩梯梯数据晋恒软件有限公司</t>
  </si>
  <si>
    <t>上海博取环境技术有限公司</t>
  </si>
  <si>
    <t>鼎油（上海）信息科技股份有限公司</t>
  </si>
  <si>
    <t>上海信适智能科技有限公司</t>
  </si>
  <si>
    <t>匠门智能科技（上海）有限公司</t>
  </si>
  <si>
    <t>上海紊赋金属制品有限公司</t>
  </si>
  <si>
    <t>上海隽珑信息技术有限公司</t>
  </si>
  <si>
    <t>上海大隆机器厂有限公司</t>
  </si>
  <si>
    <t>上海霖灿信息科技有限公司</t>
  </si>
  <si>
    <t>泰因姆电子设备（上海）有限公司</t>
  </si>
  <si>
    <t>上海昊育信息技术有限公司</t>
  </si>
  <si>
    <t>上海晶生实业有限公司</t>
  </si>
  <si>
    <t>上海华东汽车信息技术有限公司</t>
  </si>
  <si>
    <t>上海力谱宿云信息科技有限公司</t>
  </si>
  <si>
    <t>上海题桥纺织染纱有限公司</t>
  </si>
  <si>
    <t>上海芭比信息技术服务有限公司</t>
  </si>
  <si>
    <t>上海艾布特网络科技有限公司</t>
  </si>
  <si>
    <t>上海海德众业技术创新工程有限公司</t>
  </si>
  <si>
    <t>梧跃自动化科技（上海）有限公司</t>
  </si>
  <si>
    <t>上海墨泉网络科技有限公司</t>
  </si>
  <si>
    <t>上海刀乐信息科技有限公司</t>
  </si>
  <si>
    <t>上海柘弋泵业有限公司</t>
  </si>
  <si>
    <t>上海瑞花房屋拆除工程有限公司</t>
  </si>
  <si>
    <t>上海帅包网络科技有限公司</t>
  </si>
  <si>
    <t>上海宽祥电子科技有限公司</t>
  </si>
  <si>
    <t>上海聿毫信息科技有限公司</t>
  </si>
  <si>
    <t>上海圣享科技股份有限公司</t>
  </si>
  <si>
    <t>上海荣擎信息科技有限公司</t>
  </si>
  <si>
    <t>上海常嵘环保科技有限公司</t>
  </si>
  <si>
    <t>上海数空科技有限公司</t>
  </si>
  <si>
    <t>上海心尔物联网科技有限公司</t>
  </si>
  <si>
    <t>上海伍燃能源科技有限公司</t>
  </si>
  <si>
    <t>复向检测技术（上海）有限公司</t>
  </si>
  <si>
    <t>上海涛立工程咨询有限公司</t>
  </si>
  <si>
    <t>上海魔谷计算机科技有限公司</t>
  </si>
  <si>
    <t>上海图羽企业管理咨询有限公司</t>
  </si>
  <si>
    <t>上海希派电子科技有限公司</t>
  </si>
  <si>
    <t>上海试四赫维化工有限公司</t>
  </si>
  <si>
    <t>上海珍实信息技术有限公司</t>
  </si>
  <si>
    <t>绿尚（上海）建筑科技有限公司</t>
  </si>
  <si>
    <t>上海闻典信息科技有限公司</t>
  </si>
  <si>
    <t>上海魏崃信息科技有限公司</t>
  </si>
  <si>
    <t>上海杉一植物科技有限公司</t>
  </si>
  <si>
    <t>上海汐璞工业技术有限公司</t>
  </si>
  <si>
    <t>上海中晶科技有限公司</t>
  </si>
  <si>
    <t>上海溢米教育科技有限公司</t>
  </si>
  <si>
    <t>上海十昀室内设计有限公司</t>
  </si>
  <si>
    <t>上海格名环保科技有限公司</t>
  </si>
  <si>
    <t>东利科技（上海）有限公司</t>
  </si>
  <si>
    <t>心跃信息科技（上海）有限公司</t>
  </si>
  <si>
    <t>上海迈昕伦信息科技有限公司</t>
  </si>
  <si>
    <t>无界工场（上海）设计科技有限公司</t>
  </si>
  <si>
    <t>上海派诺化工科技有限公司</t>
  </si>
  <si>
    <t>上海信颐电子科技有限公司</t>
  </si>
  <si>
    <t>丞赞智能科技（上海）有限公司</t>
  </si>
  <si>
    <t>上海颖聪机电科技有限公司</t>
  </si>
  <si>
    <t>上海夏安信息科技有限公司</t>
  </si>
  <si>
    <t>上海硕轩金属制品有限公司</t>
  </si>
  <si>
    <t>上海一阳信息技术有限公司</t>
  </si>
  <si>
    <t>上海布特欣橡胶制品有限公司</t>
  </si>
  <si>
    <t>盈嘉互联（上海）建筑科技有限公司</t>
  </si>
  <si>
    <t>上海精士自动化成套设备有限公司</t>
  </si>
  <si>
    <t>上海中石化工物流股份有限公司</t>
  </si>
  <si>
    <t>上海快酷网络科技有限公司</t>
  </si>
  <si>
    <t>上海宏腾健康科技有限公司</t>
  </si>
  <si>
    <t>上海标架建筑科技有限公司</t>
  </si>
  <si>
    <t>上海巢聚网络科技有限公司</t>
  </si>
  <si>
    <t>上海阿塔云科技有限公司</t>
  </si>
  <si>
    <t>上海绪津智能设备有限公司</t>
  </si>
  <si>
    <t>上海匠一信息科技有限公司</t>
  </si>
  <si>
    <t>上海吾宇医疗科技有限公司</t>
  </si>
  <si>
    <t>上海梅格医疗器械有限公司</t>
  </si>
  <si>
    <t>上海迪众信息技术有限公司</t>
  </si>
  <si>
    <t>迈迪诺信医疗科技（上海）有限公司</t>
  </si>
  <si>
    <t>千城智联（上海）网络科技有限公司</t>
  </si>
  <si>
    <t>上海瑞旗生物科技有限公司</t>
  </si>
  <si>
    <t>上海龙晶科技有限公司</t>
  </si>
  <si>
    <t>上海聚隆电子科技有限公司</t>
  </si>
  <si>
    <t>上海广世网络科技有限公司</t>
  </si>
  <si>
    <t>上海完形健康管理咨询有限公司</t>
  </si>
  <si>
    <t>上海臣易科技有限公司</t>
  </si>
  <si>
    <t>上海巍宇航天科技有限公司</t>
  </si>
  <si>
    <t>畅医（上海）信息科技有限公司</t>
  </si>
  <si>
    <t>上海万容医药化工有限公司</t>
  </si>
  <si>
    <t>上海瓴豆信息科技有限公司</t>
  </si>
  <si>
    <t>奕甲智能技术（上海）有限公司</t>
  </si>
  <si>
    <t>斯碧尔思达流体科技（上海）有限公司</t>
  </si>
  <si>
    <t>上海矩方信息技术有限公司</t>
  </si>
  <si>
    <t>上海纳展医学科技有限公司</t>
  </si>
  <si>
    <t>上海万沣环保科技有限公司</t>
  </si>
  <si>
    <t>上海红月网络科技有限公司</t>
  </si>
  <si>
    <t>上海韵泉塑胶五金机电有限公司</t>
  </si>
  <si>
    <t>上海翎羽信息科技有限公司</t>
  </si>
  <si>
    <t>上海乔索信息科技有限公司</t>
  </si>
  <si>
    <t>上海欣鲁测量技术服务有限公司</t>
  </si>
  <si>
    <t>翼集分电子商务（上海）有限公司</t>
  </si>
  <si>
    <t>上海泽拾信息技术有限公司</t>
  </si>
  <si>
    <t>上海市铱元汽车零部件再制造有限公司</t>
  </si>
  <si>
    <t>上海泊燊医疗器械有限公司</t>
  </si>
  <si>
    <t>上海亦福软件开发有限公司</t>
  </si>
  <si>
    <t>上海茂元包装制品有限公司</t>
  </si>
  <si>
    <t>上海妙克信息科技有限公司</t>
  </si>
  <si>
    <t>上海迪迪美环保科技有限公司</t>
  </si>
  <si>
    <t>普道（上海）信息科技有限公司</t>
  </si>
  <si>
    <t>上海于心环保科技有限公司</t>
  </si>
  <si>
    <t>奈蓝（上海）新材料科技有限公司</t>
  </si>
  <si>
    <t>聚领信息技术（上海）有限公司</t>
  </si>
  <si>
    <t>上海新弧源涂层技术有限公司</t>
  </si>
  <si>
    <t>上海中安商业发展有限公司</t>
  </si>
  <si>
    <t>上海合协软件有限公司</t>
  </si>
  <si>
    <t>上海呈昀智能科技有限公司</t>
  </si>
  <si>
    <t>上海蓝鹇信息科技有限公司</t>
  </si>
  <si>
    <t>上海元邦化工制造有限公司</t>
  </si>
  <si>
    <t>上海世祎信息科技有限公司</t>
  </si>
  <si>
    <t>上海雷澳电子科技有限公司</t>
  </si>
  <si>
    <t>上海康信光电仪器有限公司</t>
  </si>
  <si>
    <t>上海鸣勃网络科技有限公司</t>
  </si>
  <si>
    <t>上海塞嘉电子科技有限公司</t>
  </si>
  <si>
    <t>上海凡舜建设工程有限公司</t>
  </si>
  <si>
    <t>上海镁拓信息技术有限公司</t>
  </si>
  <si>
    <t>上海闻峥文化传播有限公司</t>
  </si>
  <si>
    <t>上海沐沐网络科技有限公司</t>
  </si>
  <si>
    <t>上海博登生物科技有限公司</t>
  </si>
  <si>
    <t>上海奚以光电科技有限公司</t>
  </si>
  <si>
    <t>上海艾匠健康科技有限公司</t>
  </si>
  <si>
    <t>上海恒之光照明科技有限公司</t>
  </si>
  <si>
    <t>上海金由氟材料股份有限公司</t>
  </si>
  <si>
    <t>上海泉眼生物科技有限公司</t>
  </si>
  <si>
    <t>上海龙头纺织科技有限公司</t>
  </si>
  <si>
    <t>上海悠钲网络科技有限公司</t>
  </si>
  <si>
    <t>上海指南工业设计有限公司</t>
  </si>
  <si>
    <t>小松鼠（上海）环保科技有限公司</t>
  </si>
  <si>
    <t>上海雪榕生物科技股份有限公司</t>
  </si>
  <si>
    <t>上海泰祺教育培训股份有限公司</t>
  </si>
  <si>
    <t>上海视涛电子科技有限公司</t>
  </si>
  <si>
    <t>上海韵达速递有限公司</t>
  </si>
  <si>
    <t>上海途盛汽车零部件有限公司</t>
  </si>
  <si>
    <t>上海宝圩信息科技有限公司</t>
  </si>
  <si>
    <t>上海缇翱化工有限公司</t>
  </si>
  <si>
    <t>科罗普斯(上海)信息科技股份有限公司</t>
  </si>
  <si>
    <t>上海岳川电子科技有限公司</t>
  </si>
  <si>
    <t>上海万沣信息技术有限公司</t>
  </si>
  <si>
    <t>上海懿裕信息科技有限公司</t>
  </si>
  <si>
    <t>上海至赢电子科技有限公司</t>
  </si>
  <si>
    <t>上海玖纳信息科技有限公司</t>
  </si>
  <si>
    <t>上海数易信息科技有限公司</t>
  </si>
  <si>
    <t>上海缔凡系统集成有限公司</t>
  </si>
  <si>
    <t>轻程（上海）物联网科技有限公司</t>
  </si>
  <si>
    <t>上海筠扬信息科技有限公司</t>
  </si>
  <si>
    <t>上海康速金属科技有限公司</t>
  </si>
  <si>
    <t>因趣教育科技（上海）有限公司</t>
  </si>
  <si>
    <t>上海绿洲源香料股份有限公司</t>
  </si>
  <si>
    <t>上海翊琪金属制品有限公司</t>
  </si>
  <si>
    <t>上海优比科电子科技有限公司</t>
  </si>
  <si>
    <t>上海精祥企业发展有限公司</t>
  </si>
  <si>
    <t>上海思量量子科技有限公司</t>
  </si>
  <si>
    <t>上海瑾业信息技术有限公司</t>
  </si>
  <si>
    <t>上海正硅智能技术有限公司</t>
  </si>
  <si>
    <t>左木艺术空间设计（上海）有限公司</t>
  </si>
  <si>
    <t>上海赋集智能科技有限公司</t>
  </si>
  <si>
    <t>上海明稷消防技术服务有限公司</t>
  </si>
  <si>
    <t>上海维情网络科技股份有限公司</t>
  </si>
  <si>
    <t>上海纳东信息科技有限公司</t>
  </si>
  <si>
    <t>华玥弹簧科技（上海）有限公司</t>
  </si>
  <si>
    <t>上海滨净环境科技有限公司</t>
  </si>
  <si>
    <t>上海国望科技有限公司</t>
  </si>
  <si>
    <t>上海遴睿教育科技有限公司</t>
  </si>
  <si>
    <t>上海乐钻科技有限公司</t>
  </si>
  <si>
    <t>上海邵敖电子科技有限公司</t>
  </si>
  <si>
    <t>上海歌速电子科技有限公司</t>
  </si>
  <si>
    <t>上海在源景观规划设计有限公司</t>
  </si>
  <si>
    <t>上海武惠文化传播有限公司</t>
  </si>
  <si>
    <t>轩御（上海）电子科技有限公司</t>
  </si>
  <si>
    <t>上海聚车信息科技有限公司</t>
  </si>
  <si>
    <t>上海聿讯信息技术有限公司</t>
  </si>
  <si>
    <t>上海云鸿科技有限公司</t>
  </si>
  <si>
    <t>上海精虹新能源科技有限公司</t>
  </si>
  <si>
    <t>上海睿泗特传动科技有限公司</t>
  </si>
  <si>
    <t>上海润获信息技术有限公司</t>
  </si>
  <si>
    <t>上海真博电器有限公司</t>
  </si>
  <si>
    <t>上海乾天厨房用具有限公司</t>
  </si>
  <si>
    <t>上海品顺信息科技有限公司</t>
  </si>
  <si>
    <t>上海同济高科技发展有限公司</t>
  </si>
  <si>
    <t>上海南晓消防工程设备有限公司</t>
  </si>
  <si>
    <t>汇付网络技术（上海）有限公司</t>
  </si>
  <si>
    <t>宜瑞安食品配料有限公司</t>
  </si>
  <si>
    <t>上海石博石油设备有限公司</t>
  </si>
  <si>
    <t>上海兴武防锈包装材料有限公司</t>
  </si>
  <si>
    <t>上海乖行通信息科技有限公司</t>
  </si>
  <si>
    <t>上海羲炎信息科技有限公司</t>
  </si>
  <si>
    <t>上海卡鑫信息科技有限公司</t>
  </si>
  <si>
    <t>上海蓝施汽车零部件有限公司</t>
  </si>
  <si>
    <t>帝讯信息技术（上海）有限公司</t>
  </si>
  <si>
    <t>上海杰擎智能科技有限公司</t>
  </si>
  <si>
    <t>上海尤好适智能科技有限公司</t>
  </si>
  <si>
    <t>上海藏勋科技有限公司</t>
  </si>
  <si>
    <t>上海银昊金属装饰工程有限公司</t>
  </si>
  <si>
    <t>上海智建电子工程有限公司</t>
  </si>
  <si>
    <t>上海渔霁生物技术有限公司</t>
  </si>
  <si>
    <t>腾德商品检测（上海）有限公司</t>
  </si>
  <si>
    <t>上海循睿网络科技有限公司</t>
  </si>
  <si>
    <t>上海谨程信息技术有限公司</t>
  </si>
  <si>
    <t>上海伊控动力系统有限公司</t>
  </si>
  <si>
    <t>上海卫远医疗器械有限公司</t>
  </si>
  <si>
    <t>上海跃贝新材料科技股份有限公司</t>
  </si>
  <si>
    <t>上海秀首环保科技有限公司</t>
  </si>
  <si>
    <t>上海施骏建筑科技有限公司</t>
  </si>
  <si>
    <t>上海磬恒科技有限公司</t>
  </si>
  <si>
    <t>上海瑞洋生物科技有限公司</t>
  </si>
  <si>
    <t>上海虹匠实业有限公司</t>
  </si>
  <si>
    <t>上海展网网络科技有限公司</t>
  </si>
  <si>
    <t>上海育景信息技术有限公司</t>
  </si>
  <si>
    <t>万霄（上海）信息科技有限公司</t>
  </si>
  <si>
    <t>上海佰盛金泽医药科技有限公司</t>
  </si>
  <si>
    <t>上海一阶智能科技有限公司</t>
  </si>
  <si>
    <t>上海尔速机械设备有限公司</t>
  </si>
  <si>
    <t>上海乐可趣网络科技有限公司</t>
  </si>
  <si>
    <t>紫芯集成电路系统（上海）有限公司</t>
  </si>
  <si>
    <t>上海驷惠软件科技开发有限公司</t>
  </si>
  <si>
    <t>世仓智能仓储设备（上海）股份有限公司</t>
  </si>
  <si>
    <t>上海普丽盛包装股份有限公司</t>
  </si>
  <si>
    <t>上海厚机三维设计有限公司</t>
  </si>
  <si>
    <t>上海长欧生物科技有限公司</t>
  </si>
  <si>
    <t>上海缘贝数码科技有限公司</t>
  </si>
  <si>
    <t>上海金扳手信息科技股份有限公司</t>
  </si>
  <si>
    <t>上海璞宏科技有限公司</t>
  </si>
  <si>
    <t>上海聚建网络科技有限公司</t>
  </si>
  <si>
    <t>上海研英电气有限公司</t>
  </si>
  <si>
    <t>上海中锂实业有限公司</t>
  </si>
  <si>
    <t>九熙（上海）检测技术有限公司</t>
  </si>
  <si>
    <t>上海企越信息技术有限公司</t>
  </si>
  <si>
    <t>泽洵（上海）科技有限公司</t>
  </si>
  <si>
    <t>帝业化学品(上海)有限公司</t>
  </si>
  <si>
    <t>睿罡智能科技(上海)有限责任公司</t>
  </si>
  <si>
    <t>上海同研城铁轨道技术有限公司</t>
  </si>
  <si>
    <t>上海思致汽车工程技术有限公司</t>
  </si>
  <si>
    <t>上海小萌科技有限公司</t>
  </si>
  <si>
    <t>上海彼诚文化传播有限公司</t>
  </si>
  <si>
    <t>上海天坊信息科技有限公司</t>
  </si>
  <si>
    <t>上海榕基软件开发有限公司</t>
  </si>
  <si>
    <t>上海钽星信息科技有限公司</t>
  </si>
  <si>
    <t>上海咔酷咔新能源科技有限公司</t>
  </si>
  <si>
    <t>上海易氩软件有限公司</t>
  </si>
  <si>
    <t>上海盾米电子科技有限公司</t>
  </si>
  <si>
    <t>上海阅苒教育科技有限公司</t>
  </si>
  <si>
    <t>上海融芯计算机科技有限公司</t>
  </si>
  <si>
    <t>麦隆咖啡股份有限公司</t>
  </si>
  <si>
    <t>上海市共进通信技术有限公司</t>
  </si>
  <si>
    <t>上海恬迅机电科技有限公司</t>
  </si>
  <si>
    <t>上海轻合金精密成型国家工程研究中心有限公司</t>
  </si>
  <si>
    <t>上海央讯信息科技有限公司</t>
  </si>
  <si>
    <t>上海图丽信息技术有限公司</t>
  </si>
  <si>
    <t>上海世纪鼎利教育科技有限公司</t>
  </si>
  <si>
    <t>上海蓝愿新能源汽车科技有限公司</t>
  </si>
  <si>
    <t>上海尚冠机电工程设计有限公司</t>
  </si>
  <si>
    <t>上海交哲光电科技有限公司</t>
  </si>
  <si>
    <t>上海幻鱼信息科技有限公司</t>
  </si>
  <si>
    <t>九河信息技术（上海）有限公司</t>
  </si>
  <si>
    <t>上海德兰电力科技集团有限公司</t>
  </si>
  <si>
    <t>上海杏丽林医疗科技有限公司</t>
  </si>
  <si>
    <t>上海祥鸿汽车维修检测设备有限公司</t>
  </si>
  <si>
    <t>上海三业环保工程有限公司</t>
  </si>
  <si>
    <t>优槽新材料科技（上海）有限公司</t>
  </si>
  <si>
    <t>上海捷亦汽车服务有限公司</t>
  </si>
  <si>
    <t>上海德伟思信息科技有限公司</t>
  </si>
  <si>
    <t>上海唯淼电子科技有限公司</t>
  </si>
  <si>
    <t>上海海隆华钟信息技术有限公司</t>
  </si>
  <si>
    <t>上海沣沅星科技有限公司</t>
  </si>
  <si>
    <t>上海汇煦交通科技有限公司</t>
  </si>
  <si>
    <t>上海盛域信息技术有限公司</t>
  </si>
  <si>
    <t>上海易加法信息科技有限公司</t>
  </si>
  <si>
    <t>上海汇洋电子商务有限公司</t>
  </si>
  <si>
    <t>上海远高阀业（集团）有限公司</t>
  </si>
  <si>
    <t>上海瑞吉锦泓包装机械有限公司</t>
  </si>
  <si>
    <t>上海微喂网络科技有限公司</t>
  </si>
  <si>
    <t>上海锦卫汽车服务有限公司</t>
  </si>
  <si>
    <t>上海创谋建筑设计有限公司</t>
  </si>
  <si>
    <t>上海井灏电子科技有限公司</t>
  </si>
  <si>
    <t>上海诗尼光电科技有限公司</t>
  </si>
  <si>
    <t>彼孚(上海)信息科技有限公司</t>
  </si>
  <si>
    <t>上海震福实验室设备有限公司</t>
  </si>
  <si>
    <t>上海高恒材料科技有限公司</t>
  </si>
  <si>
    <t>上海紫金信息技术有限公司</t>
  </si>
  <si>
    <t>上海极率科技有限公司</t>
  </si>
  <si>
    <t>上海伍壹健康科技有限公司</t>
  </si>
  <si>
    <t>上海煜影光电科技有限公司</t>
  </si>
  <si>
    <t>上海纵波科技有限公司</t>
  </si>
  <si>
    <t>上海而音网络科技有限公司</t>
  </si>
  <si>
    <t>乔山健康科技（上海）有限公司</t>
  </si>
  <si>
    <t>上海褒润建筑科技有限公司</t>
  </si>
  <si>
    <t>上海天顺智能科技有限公司</t>
  </si>
  <si>
    <t>上海开久商品混凝土有限公司</t>
  </si>
  <si>
    <t>上海明辛纳米科技有限公司</t>
  </si>
  <si>
    <t>上海彩亿信息技术有限公司</t>
  </si>
  <si>
    <t>上海贸点网络科技有限公司</t>
  </si>
  <si>
    <t>上海见象信息技术有限公司</t>
  </si>
  <si>
    <t>上海创斯达热交换器有限公司</t>
  </si>
  <si>
    <t>上海合既得动氢机器有限公司</t>
  </si>
  <si>
    <t>上海讯宸供应链管理有限公司</t>
  </si>
  <si>
    <t>上海逸圣生物科技有限公司</t>
  </si>
  <si>
    <t>上海橡园网络科技有限公司</t>
  </si>
  <si>
    <t>上海动听网络科技有限公司</t>
  </si>
  <si>
    <t>上海优纳科技有限公司</t>
  </si>
  <si>
    <t>依合斯电梯配件(上海)有限公司</t>
  </si>
  <si>
    <t>上海旅橙信息科技有限公司</t>
  </si>
  <si>
    <t>上海光追网络科技有限公司</t>
  </si>
  <si>
    <t>上海不步新材料科技有限公司</t>
  </si>
  <si>
    <t>上海铭港物联网科技有限公司</t>
  </si>
  <si>
    <t>上海科惠力自动化设备有限公司</t>
  </si>
  <si>
    <t>众宏(上海)自动化股份有限公司</t>
  </si>
  <si>
    <t>上海炅睿信息科技有限公司</t>
  </si>
  <si>
    <t>上海裕析电子科技有限公司</t>
  </si>
  <si>
    <t>上海宜奇动力科技有限公司</t>
  </si>
  <si>
    <t>上海融贷通金融信息服务有限公司</t>
  </si>
  <si>
    <t>上海众睿纺织品有限公司</t>
  </si>
  <si>
    <t>庚米科技（上海）有限公司</t>
  </si>
  <si>
    <t>上海腾拾科技有限公司</t>
  </si>
  <si>
    <t>享亨信息科技（上海）有限公司</t>
  </si>
  <si>
    <t>上海长江斯迈普电梯有限公司</t>
  </si>
  <si>
    <t>上海浦永金属制品有限公司</t>
  </si>
  <si>
    <t>上海艾群机械有限公司</t>
  </si>
  <si>
    <t>上海宣实信息技术有限公司</t>
  </si>
  <si>
    <t>上海德匠信息科技有限公司</t>
  </si>
  <si>
    <t>上海捷园智宝网络科技有限公司</t>
  </si>
  <si>
    <t>上海全知之眼数码科技有限公司</t>
  </si>
  <si>
    <t>上海昱钢包装机械有限公司</t>
  </si>
  <si>
    <t>上海安智信息科技有限公司</t>
  </si>
  <si>
    <t>上海瑞黔网络科技有限公司</t>
  </si>
  <si>
    <t>上海博岙机电制造有限公司</t>
  </si>
  <si>
    <t>上海福朗信息技术有限公司</t>
  </si>
  <si>
    <t>一声网络科技（上海）有限公司</t>
  </si>
  <si>
    <t>上海久特环境科技有限公司</t>
  </si>
  <si>
    <t>允仓智能科技（上海）有限公司</t>
  </si>
  <si>
    <t>上海大速电机有限公司</t>
  </si>
  <si>
    <t>上海煜熵信息科技有限公司</t>
  </si>
  <si>
    <t>伊吸检测（上海）有限公司</t>
  </si>
  <si>
    <t>上海多利汽车配件有限公司</t>
  </si>
  <si>
    <t>上海甪城新型材料有限公司</t>
  </si>
  <si>
    <t>森垚能源科技（上海）有限公司</t>
  </si>
  <si>
    <t>上海朴茂生物科技有限公司</t>
  </si>
  <si>
    <t>上海莱巍爵供应链管理有限公司</t>
  </si>
  <si>
    <t>上海尤特实业有限公司</t>
  </si>
  <si>
    <t>上海桥菲医疗科技有限公司</t>
  </si>
  <si>
    <t>上海亮保电子科技有限公司</t>
  </si>
  <si>
    <t>上海天梯检测技术有限公司</t>
  </si>
  <si>
    <t>上海凯景信息技术有限公司</t>
  </si>
  <si>
    <t>鲁姆文化传媒（上海）有限公司</t>
  </si>
  <si>
    <t>上海肇擎传感技术有限公司</t>
  </si>
  <si>
    <t>上海观谷科技有限公司</t>
  </si>
  <si>
    <t>苍神自动化科技（上海）有限公司</t>
  </si>
  <si>
    <t>上海亩邻文化传媒有限公司</t>
  </si>
  <si>
    <t>上海首安工程技术有限公司</t>
  </si>
  <si>
    <t>上海格坤信息技术有限公司</t>
  </si>
  <si>
    <t>上海杰诣通用电器有限公司</t>
  </si>
  <si>
    <t>上海和敦检测技术服务有限公司</t>
  </si>
  <si>
    <t>上海锐振实业有限公司</t>
  </si>
  <si>
    <t>上海菜信网络科技有限公司</t>
  </si>
  <si>
    <t>上海麒增永机械设备有限公司</t>
  </si>
  <si>
    <t>上海树根互联技术有限公司</t>
  </si>
  <si>
    <t>上海擎策金属制品有限公司</t>
  </si>
  <si>
    <t>盈姿生物科技（上海）有限公司</t>
  </si>
  <si>
    <t>甘易仪器设备（上海）有限公司</t>
  </si>
  <si>
    <t>里卡多科技咨询（上海）有限公司</t>
  </si>
  <si>
    <t>上海原田新汽车天线有限公司</t>
  </si>
  <si>
    <t>上海冰川体育发展股份有限公司</t>
  </si>
  <si>
    <t>上海鹏洲机械自动化有限公司</t>
  </si>
  <si>
    <t>上海信古信息技术有限公司</t>
  </si>
  <si>
    <t>上海杉奇电子商务有限公司</t>
  </si>
  <si>
    <t>上海杰灵磁性器材有限公司</t>
  </si>
  <si>
    <t>上海迅越软件有限公司</t>
  </si>
  <si>
    <t>上海梅克朗汽车镜有限公司</t>
  </si>
  <si>
    <t>上海德朗能动力电池有限公司</t>
  </si>
  <si>
    <t>上海七猫文化传媒有限公司</t>
  </si>
  <si>
    <t>中祈科技（上海）有限公司</t>
  </si>
  <si>
    <t>数行科技（上海）有限公司</t>
  </si>
  <si>
    <t>上海旭业包装科技有限公司</t>
  </si>
  <si>
    <t>上海星星橡胶制品有限公司</t>
  </si>
  <si>
    <t>上海龙润机电科技有限公司</t>
  </si>
  <si>
    <t>上海秤星建设工程有限公司</t>
  </si>
  <si>
    <t>上海弓通电子科技有限公司</t>
  </si>
  <si>
    <t>上海优冰纸制品有限公司</t>
  </si>
  <si>
    <t>上海萧安建筑工程有限公司</t>
  </si>
  <si>
    <t>先普半导体技术（上海）有限公司</t>
  </si>
  <si>
    <t>上海资科信息技术有限公司</t>
  </si>
  <si>
    <t>上海东孚信息科技有限公司</t>
  </si>
  <si>
    <t>上海可力梅塔生物医药科技有限公司</t>
  </si>
  <si>
    <t>茂然建设科技（上海）有限公司</t>
  </si>
  <si>
    <t>上海莘焱电子信息科技有限公司</t>
  </si>
  <si>
    <t>上海恒安聚氨酯股份有限公司</t>
  </si>
  <si>
    <t>上海橘云数据科技有限公司</t>
  </si>
  <si>
    <t>上海林诺信息科技有限公司</t>
  </si>
  <si>
    <t>上海马陆赢门电力配件有限公司</t>
  </si>
  <si>
    <t>上海泰锋精密刀具有限公司</t>
  </si>
  <si>
    <t>上海柏创建筑规划设计有限公司</t>
  </si>
  <si>
    <t>上海谦讯网络科技股份有限公司</t>
  </si>
  <si>
    <t>上海常苏工业技术有限公司</t>
  </si>
  <si>
    <t>芒刻信息科技（上海）有限公司</t>
  </si>
  <si>
    <t>上海卡姆南洋医疗器械股份有限公司</t>
  </si>
  <si>
    <t>上海酷盒信息技术有限公司</t>
  </si>
  <si>
    <t>上海仙学智能科技有限公司</t>
  </si>
  <si>
    <t>上海追月科技有限公司</t>
  </si>
  <si>
    <t>上海舜凯信息科技有限公司</t>
  </si>
  <si>
    <t>上海思庭网络科技有限公司</t>
  </si>
  <si>
    <t>迈才（上海）信息科技有限公司</t>
  </si>
  <si>
    <t>上海五灵风机制造有限公司</t>
  </si>
  <si>
    <t>上海微托丽生物科技有限公司</t>
  </si>
  <si>
    <t>上海星游纪信息技术有限公司</t>
  </si>
  <si>
    <t>上海小乖智能科技有限公司</t>
  </si>
  <si>
    <t>上海北斗卫星导航平台有限公司</t>
  </si>
  <si>
    <t>上海皕涛耐火材料有限公司</t>
  </si>
  <si>
    <t>上海森大机械制造有限公司</t>
  </si>
  <si>
    <t>上海督锋信息科技有限公司</t>
  </si>
  <si>
    <t>上海乐又趣网络科技有限公司</t>
  </si>
  <si>
    <t>珞耘（上海）信息科技有限公司</t>
  </si>
  <si>
    <t>上海源点标识设计有限公司</t>
  </si>
  <si>
    <t>上海唯才智能科技有限公司</t>
  </si>
  <si>
    <t>上海国兴医疗器械有限公司</t>
  </si>
  <si>
    <t>艾漫（上海）动漫设计有限公司</t>
  </si>
  <si>
    <t>上海楚球智能科技有限公司</t>
  </si>
  <si>
    <t>上海宣锜机电制造有限公司</t>
  </si>
  <si>
    <t>醇磨智能设备（上海）有限公司</t>
  </si>
  <si>
    <t>上海计测信息科技有限公司</t>
  </si>
  <si>
    <t>上海视睿信息科技有限公司</t>
  </si>
  <si>
    <t>万维云视（上海）数码科技有限公司</t>
  </si>
  <si>
    <t>上海志承软件有限公司</t>
  </si>
  <si>
    <t>上海汉翔厨房设备有限公司</t>
  </si>
  <si>
    <t>上海伊禾农产品科技发展股份有限公司</t>
  </si>
  <si>
    <t>染格材料科技（上海）有限公司</t>
  </si>
  <si>
    <t>上海冰清工业产品设计有限公司</t>
  </si>
  <si>
    <t>上海银麓建筑科技有限公司</t>
  </si>
  <si>
    <t>亦非云互联网技术（上海）有限公司</t>
  </si>
  <si>
    <t>上海青乘科技有限公司</t>
  </si>
  <si>
    <t>上海瀚洋电信科技发展有限公司</t>
  </si>
  <si>
    <t>上海西信软件工程有限公司</t>
  </si>
  <si>
    <t>昕杨缘科技股份有限公司</t>
  </si>
  <si>
    <t>上海日比野压铸有限公司</t>
  </si>
  <si>
    <t>上海洋阅新材料科技有限公司</t>
  </si>
  <si>
    <t>安美进生物医药（上海）有限责任公司</t>
  </si>
  <si>
    <t>上海华仪配电自动化有限公司</t>
  </si>
  <si>
    <t>上海蓝东环保科技有限公司</t>
  </si>
  <si>
    <t>上海巳轩实业有限公司</t>
  </si>
  <si>
    <t>上海炫亮实业有限公司</t>
  </si>
  <si>
    <t>悠尼客（上海）企业管理有限公司</t>
  </si>
  <si>
    <t>上海孚爻新材料科技有限公司</t>
  </si>
  <si>
    <t>上海狂龙数字科技股份有限公司</t>
  </si>
  <si>
    <t>上海汇宜金融信息服务有限公司</t>
  </si>
  <si>
    <t>上海储翔信息科技有限公司</t>
  </si>
  <si>
    <t>上海芯霖网络科技有限公司</t>
  </si>
  <si>
    <t>上海浦润液压润滑设备有限公司</t>
  </si>
  <si>
    <t>上海谊帅实业有限公司</t>
  </si>
  <si>
    <t>承起自动化科技（上海）有限公司</t>
  </si>
  <si>
    <t>上海铭源数康生物芯片有限公司</t>
  </si>
  <si>
    <t>上海核峰工程有限公司</t>
  </si>
  <si>
    <t>上海翊驾科技有限公司</t>
  </si>
  <si>
    <t>上海大微物流科技有限公司</t>
  </si>
  <si>
    <t>金博建工集团有限公司</t>
  </si>
  <si>
    <t>国药于泽（上海）生物科技有限公司</t>
  </si>
  <si>
    <t>上海中宠食品科技有限公司</t>
  </si>
  <si>
    <t>上海拓扑驱动技术有限公司</t>
  </si>
  <si>
    <t>上海仙木信息科技有限公司</t>
  </si>
  <si>
    <t>上海银田机电工程有限公司</t>
  </si>
  <si>
    <t>上海锦奥环境工程有限公司</t>
  </si>
  <si>
    <t>上海倍祥楼宇设备有限公司</t>
  </si>
  <si>
    <t>上海奈汀实业有限公司</t>
  </si>
  <si>
    <t>上海伟曼服饰有限公司</t>
  </si>
  <si>
    <t>上海奥莱特汽车维修设备有限公司</t>
  </si>
  <si>
    <t>上海砼极工程技术有限公司</t>
  </si>
  <si>
    <t>上海识质电力科技有限公司</t>
  </si>
  <si>
    <t>上海上丰集团有限公司</t>
  </si>
  <si>
    <t>天祈（上海）信息科技有限公司</t>
  </si>
  <si>
    <t>上海芙儿优婴童睡眠科技股份有限公司</t>
  </si>
  <si>
    <t>瓴汇健康科技（上海）有限公司</t>
  </si>
  <si>
    <t>上海慧豆数据科技有限公司</t>
  </si>
  <si>
    <t>菲斯科（上海）软件有限公司</t>
  </si>
  <si>
    <t>上海魔算金信息科技有限公司</t>
  </si>
  <si>
    <t>上海轻轻信息科技有限公司</t>
  </si>
  <si>
    <t>智电创能（上海）电力科技有限公司</t>
  </si>
  <si>
    <t>上海维乐希检测技术有限公司</t>
  </si>
  <si>
    <t>上海创复数字科技有限公司</t>
  </si>
  <si>
    <t>鑫库电子商务（上海）有限公司</t>
  </si>
  <si>
    <t>上海闵浦环保科技有限公司</t>
  </si>
  <si>
    <t>上海本农天合生物工程技术有限公司</t>
  </si>
  <si>
    <t>上海格麟倍信息科技有限公司</t>
  </si>
  <si>
    <t>上海遴明信息科技有限公司</t>
  </si>
  <si>
    <t>伽略环保科技（上海）有限公司</t>
  </si>
  <si>
    <t>上海伽姆机械设备有限公司</t>
  </si>
  <si>
    <t>上海璞映智能科技有限公司</t>
  </si>
  <si>
    <t>明松（上海）健康科技有限公司</t>
  </si>
  <si>
    <t>上海煦达新能源科技有限公司</t>
  </si>
  <si>
    <t>上海鼎基广告有限公司</t>
  </si>
  <si>
    <t>上海乔图网络科技有限公司</t>
  </si>
  <si>
    <t>上海春竹企业发展有限公司</t>
  </si>
  <si>
    <t>上海亿位信息技术有限公司</t>
  </si>
  <si>
    <t>上海尤图智能科技有限公司</t>
  </si>
  <si>
    <t>上海知而易软件科技有限公司</t>
  </si>
  <si>
    <t>上海巨丹自动化设备有限公司</t>
  </si>
  <si>
    <t>上海为踏国际贸易有限公司</t>
  </si>
  <si>
    <t>上海滨易实业有限公司</t>
  </si>
  <si>
    <t>迈第康（上海）生物医药科技有限公司</t>
  </si>
  <si>
    <t>上海馨科视像智能科技有限公司</t>
  </si>
  <si>
    <t>上海通统轻工机械有限公司</t>
  </si>
  <si>
    <t>上海数康企业管理咨询有限公司</t>
  </si>
  <si>
    <t>上海绿播环保科技有限公司</t>
  </si>
  <si>
    <t>上海闻曦信息科技有限公司</t>
  </si>
  <si>
    <t>上海贝玩文化传播有限公司</t>
  </si>
  <si>
    <t>上海傲硕信息科技有限公司</t>
  </si>
  <si>
    <t>上海氪创教育科技有限公司</t>
  </si>
  <si>
    <t>上海喔耶软件科技有限公司</t>
  </si>
  <si>
    <t>上海思锦精密机械有限公司</t>
  </si>
  <si>
    <t>上海筑演艺术设计有限公司</t>
  </si>
  <si>
    <t>上海斌童锦棠信息科技有限公司</t>
  </si>
  <si>
    <t>上海比雷福新材料科技有限公司</t>
  </si>
  <si>
    <t>上海初优网络科技有限公司</t>
  </si>
  <si>
    <t>上海瑞示电子科技有限公司</t>
  </si>
  <si>
    <t>上海量博科技有限公司</t>
  </si>
  <si>
    <t>上海颐本信息科技有限公司</t>
  </si>
  <si>
    <t>上海栖备模塑科技有限公司</t>
  </si>
  <si>
    <t>上海南土信息科技有限公司</t>
  </si>
  <si>
    <t>上海真如信息科技有限公司</t>
  </si>
  <si>
    <t>创浦景观设计（上海）有限公司</t>
  </si>
  <si>
    <t>洗福莱网络科技（上海）有限公司</t>
  </si>
  <si>
    <t>上海演化动漫科技有限公司</t>
  </si>
  <si>
    <t>上海新浩艺软件有限公司</t>
  </si>
  <si>
    <t>上海善象信息技术有限公司</t>
  </si>
  <si>
    <t>上海人本汽车轴承有限公司</t>
  </si>
  <si>
    <t>上海贝塔建筑科技有限公司</t>
  </si>
  <si>
    <t>上海默指医疗科技有限责任公司</t>
  </si>
  <si>
    <t>上海驷真信息技术有限公司</t>
  </si>
  <si>
    <t>上海磊迅信息科技有限公司</t>
  </si>
  <si>
    <t>上海权怡自动化控制系统有限公司</t>
  </si>
  <si>
    <t>上海长润生物科技有限公司</t>
  </si>
  <si>
    <t>上海芯稳微电子有限公司</t>
  </si>
  <si>
    <t>上海腾贝信息技术有限公司</t>
  </si>
  <si>
    <t>拥衡机电科技（上海）有限公司</t>
  </si>
  <si>
    <t>蜂蚂（上海）数据科技有限公司</t>
  </si>
  <si>
    <t>上海科启机电科技有限公司</t>
  </si>
  <si>
    <t>上海定隆纸业有限公司</t>
  </si>
  <si>
    <t>上海灵信物联网技术有限公司</t>
  </si>
  <si>
    <t>上海觅糖互联网科技有限公司</t>
  </si>
  <si>
    <t>上海世邻信息科技有限公司</t>
  </si>
  <si>
    <t>上海晟昊信息科技有限公司</t>
  </si>
  <si>
    <t>上海灵长软件科技有限公司</t>
  </si>
  <si>
    <t>上海曼易电子科技有限公司</t>
  </si>
  <si>
    <t>上海臣信展览展示有限公司</t>
  </si>
  <si>
    <t>点都软件（上海）有限公司</t>
  </si>
  <si>
    <t>上海鼎充新能源技术有限公司</t>
  </si>
  <si>
    <t>上海睿升化工科技有限公司</t>
  </si>
  <si>
    <t>上海欧朝物联网技术有限公司</t>
  </si>
  <si>
    <t>上海舞信信息科技有限公司</t>
  </si>
  <si>
    <t>赛意（上海）信息科技有限公司</t>
  </si>
  <si>
    <t>上海亮悦电子科技有限公司</t>
  </si>
  <si>
    <t>上海艺馨信息科技有限公司</t>
  </si>
  <si>
    <t>上海钰工机电有限公司</t>
  </si>
  <si>
    <t>上海傲秀信息技术有限公司</t>
  </si>
  <si>
    <t>生鲜港电子商务有限公司</t>
  </si>
  <si>
    <t>上海常衡电子科技有限公司</t>
  </si>
  <si>
    <t>上海抱阳信息技术服务有限公司</t>
  </si>
  <si>
    <t>辰信（上海）医疗科技有限公司</t>
  </si>
  <si>
    <t>上海质慧新能源科技有限公司</t>
  </si>
  <si>
    <t>均辉电气（中国）有限公司</t>
  </si>
  <si>
    <t>上海凯京信达科技集团有限公司</t>
  </si>
  <si>
    <t>上海迅见自动化有限公司</t>
  </si>
  <si>
    <t>耘创九州智能装备有限公司</t>
  </si>
  <si>
    <t>上海万物互联新能源科技有限公司</t>
  </si>
  <si>
    <t>上海康亨园蜂业有限公司</t>
  </si>
  <si>
    <t>上海市微尘文化传播有限公司</t>
  </si>
  <si>
    <t>上海烛龙信息科技有限公司</t>
  </si>
  <si>
    <t>上海皖馨网络科技有限公司</t>
  </si>
  <si>
    <t>赫格纳斯（中国）有限公司</t>
  </si>
  <si>
    <t>上海契斯特医疗科技公司</t>
  </si>
  <si>
    <t>上海禅净数字技术有限公司</t>
  </si>
  <si>
    <t>上海灵雁教育科技有限公司</t>
  </si>
  <si>
    <t>上海力保科技有限公司</t>
  </si>
  <si>
    <t>上海亦软科技有限公司</t>
  </si>
  <si>
    <t>上海梦亮信息科技有限公司</t>
  </si>
  <si>
    <t>上海贲歌教育科技有限公司</t>
  </si>
  <si>
    <t>上海妙可蓝多食品科技股份有限公司</t>
  </si>
  <si>
    <t>上海幕登电子科技发展有限公司</t>
  </si>
  <si>
    <t>上海赢邦汽车用品有限公司</t>
  </si>
  <si>
    <t>上海迈芯光电科技有限公司</t>
  </si>
  <si>
    <t>上海网程通信科技发展有限公司</t>
  </si>
  <si>
    <t>上海希声网络科技有限公司</t>
  </si>
  <si>
    <t>上海允科自动化有限公司</t>
  </si>
  <si>
    <t>上海韵能建筑科技有限公司</t>
  </si>
  <si>
    <t>上海金大塑胶有限公司</t>
  </si>
  <si>
    <t>上海欧科微航天科技有限公司</t>
  </si>
  <si>
    <t>上海恒立信息科技有限公司</t>
  </si>
  <si>
    <t>上海星承科技发展有限公司</t>
  </si>
  <si>
    <t>冬竞投资有限公司</t>
  </si>
  <si>
    <t>上海纳数智能科技有限公司</t>
  </si>
  <si>
    <t>施铠曼航空科技（上海）有限公司</t>
  </si>
  <si>
    <t>清裕（上海）生态科技有限公司</t>
  </si>
  <si>
    <t>新狮展（上海）展示服务有限公司</t>
  </si>
  <si>
    <t>东方童画（上海）教育科技有限公司</t>
  </si>
  <si>
    <t>上海英正辉环保设备有限公司</t>
  </si>
  <si>
    <t>上海桁壹高科技有限公司</t>
  </si>
  <si>
    <t>上海和邑信息科技有限公司</t>
  </si>
  <si>
    <t>嘿圆（上海）网络科技有限公司</t>
  </si>
  <si>
    <t>上海格派新能源技术集团有限公司</t>
  </si>
  <si>
    <t>上海文相文化科技有限公司</t>
  </si>
  <si>
    <t>上海三目宝电子科技有限公司</t>
  </si>
  <si>
    <t>上海重知网络科技有限公司</t>
  </si>
  <si>
    <t>上海维弘信息科技有限公司</t>
  </si>
  <si>
    <t>上海鑫宸医疗科技有限公司</t>
  </si>
  <si>
    <t>上海创识天沪信息科技有限公司</t>
  </si>
  <si>
    <t>德马吉国际展览有限公司</t>
  </si>
  <si>
    <t>上海汉磊环保科技有限公司</t>
  </si>
  <si>
    <t>上海同利建设工程有限公司</t>
  </si>
  <si>
    <t>上海廷本流体控制有限公司</t>
  </si>
  <si>
    <t>上海能塔智能科技有限公司</t>
  </si>
  <si>
    <t>上海锐比检测技术有限公司</t>
  </si>
  <si>
    <t>上海卡比特家饰地毯有限公司</t>
  </si>
  <si>
    <t>慧管（上海）信息科技有限公司</t>
  </si>
  <si>
    <t>彦冕信息科技（上海）有限公司</t>
  </si>
  <si>
    <t>信舒减振技术（上海）有限公司</t>
  </si>
  <si>
    <t>上海普方信息科技有限公司</t>
  </si>
  <si>
    <t>上海名流电气有限公司</t>
  </si>
  <si>
    <t>上海亘万自动化技术有限公司</t>
  </si>
  <si>
    <t>上海志行合力网络技术有限公司</t>
  </si>
  <si>
    <t>上海德蒂康医疗科技有限公司</t>
  </si>
  <si>
    <t>纳偲道环境科技（上海）有限公司</t>
  </si>
  <si>
    <t>上海万特里软件科技有限公司</t>
  </si>
  <si>
    <t>上海路意信息科技有限公司</t>
  </si>
  <si>
    <t>迈迩斯新能源科技（上海）有限公司</t>
  </si>
  <si>
    <t>上海广衍建筑科技有限公司</t>
  </si>
  <si>
    <t>上海尚象信息科技有限公司</t>
  </si>
  <si>
    <t>上海恒元界机器人科技有限公司</t>
  </si>
  <si>
    <t>上海固买信息技术有限公司</t>
  </si>
  <si>
    <t>上海孜图智能科技有限公司</t>
  </si>
  <si>
    <t>上海和进物流机械有限公司</t>
  </si>
  <si>
    <t>上海实通环境工程有限公司</t>
  </si>
  <si>
    <t>上海翎腾智能科技有限公司</t>
  </si>
  <si>
    <t>上海硅族智能科技有限公司</t>
  </si>
  <si>
    <t>上海翼翮信息技术有限公司</t>
  </si>
  <si>
    <t>上海赛梦文化创意有限公司</t>
  </si>
  <si>
    <t>上海枭嵘信息科技有限公司</t>
  </si>
  <si>
    <t>上海铄普信息技术有限公司</t>
  </si>
  <si>
    <t>上海赛赫杰格自动化科技有限公司</t>
  </si>
  <si>
    <t>上海趣威文化发展有限公司</t>
  </si>
  <si>
    <t>上海铭岩电子科技有限公司</t>
  </si>
  <si>
    <t>德长自动化机械（上海）有限公司</t>
  </si>
  <si>
    <t>上海微晁自动化科技有限公司</t>
  </si>
  <si>
    <t>优展新材料（上海）有限公司</t>
  </si>
  <si>
    <t>上海飞境信息科技有限公司</t>
  </si>
  <si>
    <t>上海珍玩网络科技有限公司</t>
  </si>
  <si>
    <t>上海格欣信息技术有限公司</t>
  </si>
  <si>
    <t>上海弗措信息科技有限公司</t>
  </si>
  <si>
    <t>上海微近网络科技有限公司</t>
  </si>
  <si>
    <t>上海文军信息技术有限公司</t>
  </si>
  <si>
    <t>上海缔伦光学仪器有限公司</t>
  </si>
  <si>
    <t>上海森通智达新能源技术服务有限公司</t>
  </si>
  <si>
    <t>上海唯桥数据科技有限公司</t>
  </si>
  <si>
    <t>上海沛芾航天科技发展有限公司</t>
  </si>
  <si>
    <t>上海锐斯船舶科技有限公司</t>
  </si>
  <si>
    <t>上海复博农业科技股份有限公司</t>
  </si>
  <si>
    <t>上海木木聚枞机器人科技有限公司</t>
  </si>
  <si>
    <t>上海镇宇建筑工程有限公司</t>
  </si>
  <si>
    <t>上海晨光科力普办公用品有限公司</t>
  </si>
  <si>
    <t>上海红星美凯龙悦家互联网科技有限公司</t>
  </si>
  <si>
    <t>上海布雷克索信息科技有限公司</t>
  </si>
  <si>
    <t>上海通友同创光电科技有限公司</t>
  </si>
  <si>
    <t>上海梵波生物科技有限公司</t>
  </si>
  <si>
    <t>上海企畅信息科技有限公司</t>
  </si>
  <si>
    <t>上海享途网络科技有限公司</t>
  </si>
  <si>
    <t>上海康岱生物医药技术股份有限公司</t>
  </si>
  <si>
    <t>上海互联远程医学网络系统有限公司</t>
  </si>
  <si>
    <t>上海康银电子有限公司</t>
  </si>
  <si>
    <t>上海兰韵文化科技有限公司</t>
  </si>
  <si>
    <t>上海理邦信息技术服务有限公司</t>
  </si>
  <si>
    <t>上海链湃信息技术有限公司</t>
  </si>
  <si>
    <t>上海槎南再生资源有限公司</t>
  </si>
  <si>
    <t>上海比尚教育科技有限公司</t>
  </si>
  <si>
    <t>上海孚深新材料科技有限公司</t>
  </si>
  <si>
    <t>上海车得信息科技有限公司</t>
  </si>
  <si>
    <t>上海三杰富景新能源科技有限公司</t>
  </si>
  <si>
    <t>上海迪纳声科技股份有限公司</t>
  </si>
  <si>
    <t>上海启裔昌物联网科技有限公司</t>
  </si>
  <si>
    <t>上海梁玉玺实业集团有限公司</t>
  </si>
  <si>
    <t>上海鲱鳕信息科技有限公司</t>
  </si>
  <si>
    <t>上海禄伯艾特机器人系统有限公司</t>
  </si>
  <si>
    <t>上海宝达环境科技有限公司</t>
  </si>
  <si>
    <t>上海景想信息科技有限公司</t>
  </si>
  <si>
    <t>上海深泽电器有限公司</t>
  </si>
  <si>
    <t>上海憧明智能科技有限公司</t>
  </si>
  <si>
    <t>上海创试网络科技有限公司</t>
  </si>
  <si>
    <t>上海零新网络科技有限公司</t>
  </si>
  <si>
    <t>上海影子智能科技有限公司</t>
  </si>
  <si>
    <t>上海占庭信息技术有限公司</t>
  </si>
  <si>
    <t>上海七猫网络科技有限公司</t>
  </si>
  <si>
    <t>上海喵果信息技术有限公司</t>
  </si>
  <si>
    <t>上海仟井电器股份有限公司</t>
  </si>
  <si>
    <t>综平（上海）科技有限公司</t>
  </si>
  <si>
    <t>啊哎（上海）科技有限公司</t>
  </si>
  <si>
    <t>连邦机电设备维修（上海）有限公司</t>
  </si>
  <si>
    <t>国动网络技术有限公司</t>
  </si>
  <si>
    <t>上海震循流体控制技术有限公司</t>
  </si>
  <si>
    <t>上海农屹科技股份有限公司</t>
  </si>
  <si>
    <t>匠耕（上海）创意设计有限公司</t>
  </si>
  <si>
    <t>力同装饰用品（上海）有限公司</t>
  </si>
  <si>
    <t>上海牛庄网络科技有限公司</t>
  </si>
  <si>
    <t>上海密石信息科技有限公司</t>
  </si>
  <si>
    <t>郁金香广告传播（上海）有限公司</t>
  </si>
  <si>
    <t>上海师夷信息技术有限公司</t>
  </si>
  <si>
    <t>上海城智自动化科技有限公司</t>
  </si>
  <si>
    <t>上海吉祥塑铝制品有限公司</t>
  </si>
  <si>
    <t>上海丹宁包装技术有限公司</t>
  </si>
  <si>
    <t>暖优（上海）网络科技有限公司</t>
  </si>
  <si>
    <t>上海锴衡仪器科技有限公司</t>
  </si>
  <si>
    <t>上海鑫豪斯物联技术有限公司</t>
  </si>
  <si>
    <t>上海溯启智能科技有限公司</t>
  </si>
  <si>
    <t>佰所仟讯（上海）电子商务有限公司</t>
  </si>
  <si>
    <t>上海兴格信息科技有限公司</t>
  </si>
  <si>
    <t>平安医疗健康管理股份有限公司</t>
  </si>
  <si>
    <t>环楚检测技术（上海）有限公司</t>
  </si>
  <si>
    <t>上海追日电气有限公司</t>
  </si>
  <si>
    <t>尚恩（上海）建筑设计有限公司</t>
  </si>
  <si>
    <t>上海交科网络科技有限公司</t>
  </si>
  <si>
    <t>上海申挚医疗科技有限公司</t>
  </si>
  <si>
    <t>上海宝霞实业有限公司</t>
  </si>
  <si>
    <t>上海共进信息技术有限公司</t>
  </si>
  <si>
    <t>翌越科技（上海）有限公司</t>
  </si>
  <si>
    <t>上海陌像文化传媒有限公司</t>
  </si>
  <si>
    <t>上海骧远信息科技有限公司</t>
  </si>
  <si>
    <t>上海徐汇胡姬港湾科技发展有限公司</t>
  </si>
  <si>
    <t>生活空间（上海）数据技术服务有限公司</t>
  </si>
  <si>
    <t>链韵物流科技（上海）有限公司</t>
  </si>
  <si>
    <t>上海奥懿电子商务有限公司</t>
  </si>
  <si>
    <t>上海华坤电器有限公司</t>
  </si>
  <si>
    <t>上海博沃生物科技有限公司</t>
  </si>
  <si>
    <t>西湖生物医药科技（上海）有限公司</t>
  </si>
  <si>
    <t>上海艾浦多媒体科技有限公司</t>
  </si>
  <si>
    <t>伽然信息科技（上海）有限公司</t>
  </si>
  <si>
    <t>上海济恩电子科技发展有限公司</t>
  </si>
  <si>
    <t>上海师域信息科技有限公司</t>
  </si>
  <si>
    <t>上海阜邦幕墙门窗工程有限公司</t>
  </si>
  <si>
    <t>上海瑞契工程技术有限公司</t>
  </si>
  <si>
    <t>星氢源（上海）科技有限公司</t>
  </si>
  <si>
    <t>海郑实业（上海）有限公司</t>
  </si>
  <si>
    <t>上海普治信息技术有限公司</t>
  </si>
  <si>
    <t>材慧新材料（上海）有限公司</t>
  </si>
  <si>
    <t>芯师（上海）电子科技有限公司</t>
  </si>
  <si>
    <t>上海逸展展览服务有限公司</t>
  </si>
  <si>
    <t>上海竹悦网络科技有限公司</t>
  </si>
  <si>
    <t>爱德威软件开发（上海）有限公司</t>
  </si>
  <si>
    <t>上海威固特闪信息技术有限公司</t>
  </si>
  <si>
    <t>上海进勇网络科技有限公司</t>
  </si>
  <si>
    <t>上海华师港湾教育信息科技有限公司</t>
  </si>
  <si>
    <t>上海疆利信息科技有限公司</t>
  </si>
  <si>
    <t>上海协闵自动化设备有限公司</t>
  </si>
  <si>
    <t>上海严杰实业有限公司</t>
  </si>
  <si>
    <t>上海乾易汽车技术服务有限公司</t>
  </si>
  <si>
    <t>上海全正信息科技有限公司</t>
  </si>
  <si>
    <t>上海有盛净化科技有限公司</t>
  </si>
  <si>
    <t>上海赫技机电技术服务有限公司</t>
  </si>
  <si>
    <t>上海益信信息技术有限公司</t>
  </si>
  <si>
    <t>上海锦铝金属制品有限公司</t>
  </si>
  <si>
    <t>上海海顾新材料科技有限公司</t>
  </si>
  <si>
    <t>上海子先智能科技有限公司</t>
  </si>
  <si>
    <t>企巴兔（上海）企业发展有限公司</t>
  </si>
  <si>
    <t>上海沙猫科技有限公司</t>
  </si>
  <si>
    <t>光之星工业科技（上海）有限公司</t>
  </si>
  <si>
    <t>上海树融数据科技有限公司</t>
  </si>
  <si>
    <t>上海实诚环境科技有限公司</t>
  </si>
  <si>
    <t>上海米泉自动售货机有限公司</t>
  </si>
  <si>
    <t>上海亚美利加实业有限公司</t>
  </si>
  <si>
    <t>百开盛（上海）生物科技有限公司</t>
  </si>
  <si>
    <t>上海那恒新材料有限公司</t>
  </si>
  <si>
    <t>上海技术交易所有限公司</t>
  </si>
  <si>
    <t>上海佐润生物科技有限公司</t>
  </si>
  <si>
    <t>上海狮王黄金有限责任公司</t>
  </si>
  <si>
    <t>军迈工业机器人（上海）有限公司</t>
  </si>
  <si>
    <t>上海探途动力科技有限公司</t>
  </si>
  <si>
    <t>智车（上海）实业有限公司</t>
  </si>
  <si>
    <t>上海铭悦软件有限公司</t>
  </si>
  <si>
    <t>上海捷焓能源科技有限公司</t>
  </si>
  <si>
    <t>上海数川数据科技有限公司</t>
  </si>
  <si>
    <t>上海芯仕材料科技有限公司</t>
  </si>
  <si>
    <t>商安信（上海）征信有限公司</t>
  </si>
  <si>
    <t>上海湘工生态科技有限公司</t>
  </si>
  <si>
    <t>上海观风信息科技有限公司</t>
  </si>
  <si>
    <t>上海荣汇信息科技有限公司</t>
  </si>
  <si>
    <t>上海道麟工业科技有限公司</t>
  </si>
  <si>
    <t>上海者识信息科技有限公司</t>
  </si>
  <si>
    <t>上海闽琴网络科技有限公司</t>
  </si>
  <si>
    <t>上海雷灵教育科技有限公司</t>
  </si>
  <si>
    <t>上海芮想信息科技有限公司</t>
  </si>
  <si>
    <t>上海幂戈信息科技有限公司</t>
  </si>
  <si>
    <t>上海蜂花日用品有限公司</t>
  </si>
  <si>
    <t>上海康路联医疗科技有限公司</t>
  </si>
  <si>
    <t>上海赛威德机器人有限公司</t>
  </si>
  <si>
    <t>上海艾庐传感技术有限公司</t>
  </si>
  <si>
    <t>上海儒余投资咨询股份有限公司</t>
  </si>
  <si>
    <t>上海臻蓁建筑设计有限公司</t>
  </si>
  <si>
    <t>上海正揆建设工程有限公司</t>
  </si>
  <si>
    <t>上海兽鸟智能科技有限公司</t>
  </si>
  <si>
    <t>必多隆环境技术（上海）有限公司</t>
  </si>
  <si>
    <t>迪斯达新能源（上海）有限公司</t>
  </si>
  <si>
    <t>上海美觉景观规划设计有限公司</t>
  </si>
  <si>
    <t>上海新世丰新型建材有限公司</t>
  </si>
  <si>
    <t>上海盈豪锻造有限公司</t>
  </si>
  <si>
    <t>上海平南信息技术有限公司</t>
  </si>
  <si>
    <t>上海绚晨数字科技有限公司</t>
  </si>
  <si>
    <t>上海国景模型设计有限公司</t>
  </si>
  <si>
    <t>上海家亦电子科技有限公司</t>
  </si>
  <si>
    <t>上海拙道网络技术有限公司</t>
  </si>
  <si>
    <t>上海约普电器制造有限公司</t>
  </si>
  <si>
    <t>上海偲睿科技有限公司</t>
  </si>
  <si>
    <t>上海宝塑阿罗伊高分子材料有限公司</t>
  </si>
  <si>
    <t>上海呈标实业有限公司</t>
  </si>
  <si>
    <t>上海毅云网络科技有限公司</t>
  </si>
  <si>
    <t>上海懿教信息科技有限公司</t>
  </si>
  <si>
    <t>上海凌宏电子信息科技有限公司</t>
  </si>
  <si>
    <t>上海东方威尔减速机有限公司</t>
  </si>
  <si>
    <t>上海来点灯文化科技有限公司</t>
  </si>
  <si>
    <t>优米照明设计（上海）有限公司</t>
  </si>
  <si>
    <t>华与华（上海）商学教育科技有限公司</t>
  </si>
  <si>
    <t>上海金星拉链有限公司</t>
  </si>
  <si>
    <t>上海墨睿实业有限公司</t>
  </si>
  <si>
    <t>上海依牛依羊食品有限公司</t>
  </si>
  <si>
    <t>上海樱洛机电科技有限公司</t>
  </si>
  <si>
    <t>上海木马工业产品设计有限公司</t>
  </si>
  <si>
    <t>怡海数据服务（上海）有限公司</t>
  </si>
  <si>
    <t>上海石化安东混凝土有限公司</t>
  </si>
  <si>
    <t>上海寓言化工科技有限公司</t>
  </si>
  <si>
    <t>上海品广网络科技有限公司</t>
  </si>
  <si>
    <t>上海海湾塑胶制品有限公司</t>
  </si>
  <si>
    <t>上海人民电缆集团有限公司</t>
  </si>
  <si>
    <t>酷冷至尊（上海）科技有限公司</t>
  </si>
  <si>
    <t>上海泉建电子系统工程有限公司</t>
  </si>
  <si>
    <t>重展（上海）实业有限公司</t>
  </si>
  <si>
    <t>上海联恬信息技术有限公司</t>
  </si>
  <si>
    <t>上海惠融绿化工程有限公司</t>
  </si>
  <si>
    <t>富睿纺织品（上海）有限公司</t>
  </si>
  <si>
    <t>盈创建筑科技（上海）有限公司</t>
  </si>
  <si>
    <t>上海炅杰橡塑实业有限公司</t>
  </si>
  <si>
    <t>上海卡豹汽车科技有限公司</t>
  </si>
  <si>
    <t>上海金规院实业有限公司</t>
  </si>
  <si>
    <t>安及义纯水设备工程（上海）有限公司</t>
  </si>
  <si>
    <t>上海研垦电子科技有限公司</t>
  </si>
  <si>
    <t>上海上望机械制造有限公司</t>
  </si>
  <si>
    <t>运旋（上海）互联网科技有限公司</t>
  </si>
  <si>
    <t>上海美凯龙美居科技有限公司</t>
  </si>
  <si>
    <t>上海飞冉电力安装工程有限公司</t>
  </si>
  <si>
    <t>上海范尔网络科技有限公司</t>
  </si>
  <si>
    <t>上海旋胜科技有限公司</t>
  </si>
  <si>
    <t>上海长亮信息科技有限公司</t>
  </si>
  <si>
    <t>上海唐颂环境工程有限公司</t>
  </si>
  <si>
    <t>上海英拓信息科技有限公司</t>
  </si>
  <si>
    <t>石岛环保科技（上海）有限公司</t>
  </si>
  <si>
    <t>上海沃德达彼思广告有限公司</t>
  </si>
  <si>
    <t>上海绿汇新能源科技有限公司</t>
  </si>
  <si>
    <t>万民健康管理（上海）有限公司</t>
  </si>
  <si>
    <t>惟力维斯（上海）医学科技有限公司</t>
  </si>
  <si>
    <t>上海盖孚海洋工程有限公司</t>
  </si>
  <si>
    <t>上海纤传科技有限公司</t>
  </si>
  <si>
    <t>上海涵霞建筑材料有限公司</t>
  </si>
  <si>
    <t>上海环能新科节能科技股份有限公司</t>
  </si>
  <si>
    <t>确信乐思化学（上海）有限公司</t>
  </si>
  <si>
    <t>上海宣娱文化传播有限公司</t>
  </si>
  <si>
    <t>上海极道云计算科技有限公司</t>
  </si>
  <si>
    <t>上海聚灵兽科技有限公司</t>
  </si>
  <si>
    <t>上海儒竞自动控制系统有限公司</t>
  </si>
  <si>
    <t>上海开沙信息科技有限公司</t>
  </si>
  <si>
    <t>上海腾曼包装印刷有限公司</t>
  </si>
  <si>
    <t>上海每天生态科技发展有限公司</t>
  </si>
  <si>
    <t>上海渔联网科技有限公司</t>
  </si>
  <si>
    <t>连际科技集团有限公司</t>
  </si>
  <si>
    <t>上海璞缘企业管理咨询有限公司</t>
  </si>
  <si>
    <t>大总管（上海）科技有限公司</t>
  </si>
  <si>
    <t>上海英特罗机械电气制造股份有限公司</t>
  </si>
  <si>
    <t>上海空基信息科技有限公司</t>
  </si>
  <si>
    <t>中核同创（上海）科技发展有限公司</t>
  </si>
  <si>
    <t>上海多欧自动化工程有限公司</t>
  </si>
  <si>
    <t>上海凯利电器厂有限公司</t>
  </si>
  <si>
    <t>上海柄泰信息科技有限公司</t>
  </si>
  <si>
    <t>上海大山合菇粮生物科技有限公司</t>
  </si>
  <si>
    <t>东昭环境技术（上海）有限公司</t>
  </si>
  <si>
    <t>上海启腾电力设备有限公司</t>
  </si>
  <si>
    <t>跃橙云服人力资源（上海）有限公司</t>
  </si>
  <si>
    <t>上海易淼金属电器制品有限公司</t>
  </si>
  <si>
    <t>上海纷苒电子科技有限公司</t>
  </si>
  <si>
    <t>上海梓丞信息科技发展有限公司</t>
  </si>
  <si>
    <t>上海森煜食品科技有限公司</t>
  </si>
  <si>
    <t>速诺视（上海）医疗科技有限公司</t>
  </si>
  <si>
    <t>上海在擒有害生物防治有限公司</t>
  </si>
  <si>
    <t>上海加富新材料科技有限公司</t>
  </si>
  <si>
    <t>上海蔚星教育科技有限公司</t>
  </si>
  <si>
    <t>鹏亚智能科技（上海）有限公司</t>
  </si>
  <si>
    <t>上海琵极水族科技有限公司</t>
  </si>
  <si>
    <t>上海飞彩制版有限公司</t>
  </si>
  <si>
    <t>上海雅澳供应链管理有限公司</t>
  </si>
  <si>
    <t>上海天微环保科技有限公司</t>
  </si>
  <si>
    <t>上海同教企业管理有限公司</t>
  </si>
  <si>
    <t>上海良机冷却设备有限公司</t>
  </si>
  <si>
    <t>上海怡骋工贸有限公司</t>
  </si>
  <si>
    <t>跃橙新享科技（上海）有限公司</t>
  </si>
  <si>
    <t>上海亘发实业发展有限公司</t>
  </si>
  <si>
    <t>上海君益禾生物医学科技有限公司</t>
  </si>
  <si>
    <t>上海字描引量网络科技有限公司</t>
  </si>
  <si>
    <t>上海亚湾通信设备有限公司</t>
  </si>
  <si>
    <t>上海桦闳智能科技有限公司</t>
  </si>
  <si>
    <t>上海英冠镀膜科技有限公司</t>
  </si>
  <si>
    <t>上海中侨健康智能科技有限公司</t>
  </si>
  <si>
    <t>上海纯青智能科技有限公司</t>
  </si>
  <si>
    <t>上海格勒电气（集团）有限公司</t>
  </si>
  <si>
    <t>金轩睿阳（上海）知识产权服务有限公司</t>
  </si>
  <si>
    <t>澜科泵业（上海）有限公司</t>
  </si>
  <si>
    <t>上海盛颐网络科技有限公司</t>
  </si>
  <si>
    <t>上海泽胜复合材料有限公司</t>
  </si>
  <si>
    <t>上海佳木森实业有限公司</t>
  </si>
  <si>
    <t>上海丽迪机械科技有限公司</t>
  </si>
  <si>
    <t>吉利汽车控股（上海）有限公司</t>
  </si>
  <si>
    <t>上海旻易健康科技有限公司</t>
  </si>
  <si>
    <t>中和幕墙科技（上海）有限公司</t>
  </si>
  <si>
    <t>上海微卓医疗科技有限公司</t>
  </si>
  <si>
    <t>上海知翔信息科技有限公司</t>
  </si>
  <si>
    <t>上海柏怡建筑技术有限公司</t>
  </si>
  <si>
    <t>雨研信息科技（上海）有限公司</t>
  </si>
  <si>
    <t>康明斯氢能（上海）有限公司</t>
  </si>
  <si>
    <t>上海涟江新型材料集团有限公司</t>
  </si>
  <si>
    <t>上海丁蓝信息科技有限公司</t>
  </si>
  <si>
    <t>上海医健通健康科技有限公司</t>
  </si>
  <si>
    <t>上海海尔洗涤电器有限公司</t>
  </si>
  <si>
    <t>上海子雄文化技术有限责任公司</t>
  </si>
  <si>
    <t>晶瓷玻璃科技(上海)有限公司</t>
  </si>
  <si>
    <t>上海伏蛮信息咨询有限公司</t>
  </si>
  <si>
    <t>颐家（上海）医疗养老服务有限公司</t>
  </si>
  <si>
    <t>上海承鲁科技有限公司</t>
  </si>
  <si>
    <t>上海山丘联康健康管理有限公司</t>
  </si>
  <si>
    <t>上海派力防爆科技有限公司</t>
  </si>
  <si>
    <t>上海弧秒科技有限公司</t>
  </si>
  <si>
    <t>上海宝试检测设备有限公司</t>
  </si>
  <si>
    <t>上海泛达乐器有限公司</t>
  </si>
  <si>
    <t>上海兆钠新能源科技有限公司</t>
  </si>
  <si>
    <t>上海余玄文化科技有限公司</t>
  </si>
  <si>
    <t>上海法路源生物科技有限公司</t>
  </si>
  <si>
    <t>上海柏沁项目管理有限公司</t>
  </si>
  <si>
    <t>后信（上海）智能系统有限公司</t>
  </si>
  <si>
    <t>上海驰工信息科技有限公司</t>
  </si>
  <si>
    <t>上海诠昕医疗科技有限公司</t>
  </si>
  <si>
    <t>上海天顺祥环保科技有限公司</t>
  </si>
  <si>
    <t>上海益翃信息科技有限公司</t>
  </si>
  <si>
    <t>上海峥申企业咨询有限公司</t>
  </si>
  <si>
    <t>上海玄鑫建筑工程设计有限公司</t>
  </si>
  <si>
    <t>上海百洛普医疗科技有限公司</t>
  </si>
  <si>
    <t>开侃科技（上海）有限公司</t>
  </si>
  <si>
    <t>上海历芯软件有限公司</t>
  </si>
  <si>
    <t>上海心嘉医疗健康科技有限公司</t>
  </si>
  <si>
    <t>上海领聚文化传媒有限公司</t>
  </si>
  <si>
    <t>上海达奥斯电梯装潢有限公司</t>
  </si>
  <si>
    <t>上海睿速创生医疗科技有限公司</t>
  </si>
  <si>
    <t>上海上智优卓机器人科技有限公司</t>
  </si>
  <si>
    <t>上海蘑菇岛教育科技有限公司</t>
  </si>
  <si>
    <t>龙眼国科（上海）智能信息技术有限公司</t>
  </si>
  <si>
    <t>上海存一环保节能科技有限公司</t>
  </si>
  <si>
    <t>上海鹍信电子商务有限公司</t>
  </si>
  <si>
    <t>上海徽源智能科技有限公司</t>
  </si>
  <si>
    <t>上海领学教育科技有限公司</t>
  </si>
  <si>
    <t>上海亲启科技有限公司</t>
  </si>
  <si>
    <t>上海元驰彗行汽车科技有限公司</t>
  </si>
  <si>
    <t>纬世光缆（上海）有限公司</t>
  </si>
  <si>
    <t>上海掌挚网络科技有限公司</t>
  </si>
  <si>
    <t>上海珞晨医疗器械有限公司</t>
  </si>
  <si>
    <t>上海极睿医疗科技有限公司</t>
  </si>
  <si>
    <t>上海综伊文化传媒有限公司</t>
  </si>
  <si>
    <t>镧明新材料科技（上海）有限公司</t>
  </si>
  <si>
    <t>艾尔沃克环境（上海）有限公司</t>
  </si>
  <si>
    <t>上海瀚息信息科技有限公司</t>
  </si>
  <si>
    <t>上海挚美航空设备有限公司</t>
  </si>
  <si>
    <t>上海美志医药科技有限公司</t>
  </si>
  <si>
    <t>上海微宙生物科技有限公司</t>
  </si>
  <si>
    <t>上海集材微电子材料技术有限公司</t>
  </si>
  <si>
    <t>上海集材汇智集成电路技术有限公司</t>
  </si>
  <si>
    <t>上海芯赛云计算科技有限公司</t>
  </si>
  <si>
    <t>上海蓝洋诚邦纺织科技有限公司</t>
  </si>
  <si>
    <t>上海摄提信息科技有限公司</t>
  </si>
  <si>
    <t>上海锐鲨高新材料有限公司</t>
  </si>
  <si>
    <t>森制（上海）智能科技有限公司</t>
  </si>
  <si>
    <t>上海盛阳伍月数字科技有限公司</t>
  </si>
  <si>
    <t>上海赛叁宝能源技术有限公司</t>
  </si>
  <si>
    <t>上海辰黔电子科技有限公司</t>
  </si>
  <si>
    <t>上海环利机电有限公司</t>
  </si>
  <si>
    <t>上海瑶瞻医院管理集团有限公司</t>
  </si>
  <si>
    <t>上海零炭实业有限公司</t>
  </si>
  <si>
    <t>瑞能微恩半导体（上海）有限公司</t>
  </si>
  <si>
    <t>上海裕项工程建设发展有限公司</t>
  </si>
  <si>
    <t>上海寻它科技有限公司</t>
  </si>
  <si>
    <t>上海澜码科技有限公司</t>
  </si>
  <si>
    <t>上海宜舟信息系统有限公司</t>
  </si>
  <si>
    <t>光明乳业股份有限公司</t>
  </si>
  <si>
    <t>上海金枫酒业股份有限公司</t>
  </si>
  <si>
    <t>国药集团化学试剂有限公司</t>
  </si>
  <si>
    <t>中国宝武钢铁集团有限公司</t>
  </si>
  <si>
    <t>上海集优机械有限公司</t>
  </si>
  <si>
    <t>上海华彬立成科技有限公司</t>
  </si>
  <si>
    <t>上海艺凌壹科技有限公司</t>
  </si>
  <si>
    <t>中广核（上海）仿真技术有限公司</t>
  </si>
  <si>
    <t>上海长弓中急管科技有限公司</t>
  </si>
  <si>
    <t>中建六局（上海）工程设计有限公司</t>
  </si>
  <si>
    <t>摩通智合（上海）机器人有限公司</t>
  </si>
  <si>
    <t>上海众劢科技有限公司</t>
  </si>
  <si>
    <t>上海易卫信软件有限公司</t>
  </si>
  <si>
    <t>上海均鑫信息科技有限公司</t>
  </si>
  <si>
    <t>上海四十五度半导体有限公司</t>
  </si>
  <si>
    <t>上海东河机电科技有限公司</t>
  </si>
  <si>
    <t>亿凯（上海）工程机械制造有限公司</t>
  </si>
  <si>
    <t>上海阜腾科技股份有限公司</t>
  </si>
  <si>
    <t>慧感（上海）物联网科技有限公司</t>
  </si>
  <si>
    <t>上海乐纯生物技术股份有限公司</t>
  </si>
  <si>
    <t>上海脑医汇数字科技有限公司</t>
  </si>
  <si>
    <t>上海孤波科技有限公司</t>
  </si>
  <si>
    <t>上海民航华东通信网络发展有限公司</t>
  </si>
  <si>
    <t>拜盖特生物科技（上海）有限公司</t>
  </si>
  <si>
    <t>上海萍生微电子科技有限公司</t>
  </si>
  <si>
    <t>上海惠旅信息技术有限公司</t>
  </si>
  <si>
    <t>上海杰然软件科技有限公司</t>
  </si>
  <si>
    <t>上海比升互联网技术有限公司</t>
  </si>
  <si>
    <t>上海孚加新材料科技有限公司</t>
  </si>
  <si>
    <t>上海库灵科技有限公司</t>
  </si>
  <si>
    <t>上海立月科技设备有限公司</t>
  </si>
  <si>
    <t>上海艾利特机器人有限公司</t>
  </si>
  <si>
    <t>上海宏端精密机械有限公司</t>
  </si>
  <si>
    <t>德智鸿（上海）机器人有限责任公司</t>
  </si>
  <si>
    <t>上海稳羿科技有限公司</t>
  </si>
  <si>
    <t>上海暖叠网络科技有限公司</t>
  </si>
  <si>
    <t>上海天封科技有限公司</t>
  </si>
  <si>
    <t>上海祥音生物科技有限公司</t>
  </si>
  <si>
    <t>上海创堂网络科技有限公司</t>
  </si>
  <si>
    <t>上海羿鸣生物科技有限公司</t>
  </si>
  <si>
    <t>上海贤日测控科技有限公司</t>
  </si>
  <si>
    <t>上海载德信息科技股份有限公司</t>
  </si>
  <si>
    <t>上海众闯信息科技有限公司</t>
  </si>
  <si>
    <t>上海企猫智能科技有限公司</t>
  </si>
  <si>
    <t>上海甘石星经智能科技有限公司</t>
  </si>
  <si>
    <t>上海沪方软件有限公司</t>
  </si>
  <si>
    <t>上海控创信息技术股份有限公司</t>
  </si>
  <si>
    <t>上海够多智网络科技有限公司</t>
  </si>
  <si>
    <t>上海飞野航空科技有限公司</t>
  </si>
  <si>
    <t>上海杰尔威网络科技有限公司</t>
  </si>
  <si>
    <t>瑞必科净化设备（上海）有限公司</t>
  </si>
  <si>
    <t>上海巧议网络科技有限公司</t>
  </si>
  <si>
    <t>上海迅鸽科技有限公司</t>
  </si>
  <si>
    <t>上海丽昂数字科技有限公司</t>
  </si>
  <si>
    <t>上海日日峰信息科技有限公司</t>
  </si>
  <si>
    <t>丹望医疗科技(上海)有限公司</t>
  </si>
  <si>
    <t>上海旺嘉实业有限公司</t>
  </si>
  <si>
    <t>上海瓦鲁自动化技术有限公司</t>
  </si>
  <si>
    <t>碧奥能源（上海）有限公司</t>
  </si>
  <si>
    <t>上海伍贺机电科技有限公司</t>
  </si>
  <si>
    <t>上海犇岳信息技术有限公司</t>
  </si>
  <si>
    <t>上海影探科技有限公司</t>
  </si>
  <si>
    <t>上海达列智能科技有限公司</t>
  </si>
  <si>
    <t>上海恩可埃认证有限公司</t>
  </si>
  <si>
    <t>上海珺临智能科技有限公司</t>
  </si>
  <si>
    <t>上海欢乐互娱网络科技有限公司</t>
  </si>
  <si>
    <t>上海国捷信息技术有限公司</t>
  </si>
  <si>
    <t>上海溯源生物技术有限公司</t>
  </si>
  <si>
    <t>魔鬼鱼（上海）网络科技有限公司</t>
  </si>
  <si>
    <t>上海帛亨机电设备安装工程有限公司</t>
  </si>
  <si>
    <t>颗石过滤科技（上海）有限公司</t>
  </si>
  <si>
    <t>上海东景工艺有限公司</t>
  </si>
  <si>
    <t>悠桦林信息科技（上海）有限公司</t>
  </si>
  <si>
    <t>上海凌云汽车模具有限公司</t>
  </si>
  <si>
    <t>上海树康信息科技有限公司</t>
  </si>
  <si>
    <t>科控工业自动化设备（上海）有限公司</t>
  </si>
  <si>
    <t>上海秸瑞信息科技有限公司</t>
  </si>
  <si>
    <t>上海惠而顺精密工具股份有限公司</t>
  </si>
  <si>
    <t>上海力皇环保工程有限公司</t>
  </si>
  <si>
    <t>从法信息科技有限公司</t>
  </si>
  <si>
    <t>上海华钛信息科技有限公司</t>
  </si>
  <si>
    <t>上海加硕医药科技有限公司</t>
  </si>
  <si>
    <t>上海数深智能科技有限公司</t>
  </si>
  <si>
    <t>上海华简检测技术有限公司</t>
  </si>
  <si>
    <t>上海正丰软件技术有限公司</t>
  </si>
  <si>
    <t>昊姆（上海）节能科技有限公司</t>
  </si>
  <si>
    <t>劳博（上海）物流科技有限公司</t>
  </si>
  <si>
    <t>上海一德电气科技有限公司</t>
  </si>
  <si>
    <t>上海澈略科技有限公司</t>
  </si>
  <si>
    <t>上海大川原干燥设备有限公司</t>
  </si>
  <si>
    <t>上海炬路信息科技有限公司</t>
  </si>
  <si>
    <t>上海浦辰瑞铂科技发展股份有限公司</t>
  </si>
  <si>
    <t>上海挚想科技有限公司</t>
  </si>
  <si>
    <t>因士（上海）科技有限公司</t>
  </si>
  <si>
    <t>上海鸿真电子有限公司</t>
  </si>
  <si>
    <t>上海安加心人力资源有限公司</t>
  </si>
  <si>
    <t>上海卡堂网络科技有限公司</t>
  </si>
  <si>
    <t>浩力森涂料（上海）有限公司</t>
  </si>
  <si>
    <t>上海迪控电子有限公司</t>
  </si>
  <si>
    <t>上海乔力雅洗衣器材有限公司</t>
  </si>
  <si>
    <t>上海微澜软件技术有限公司</t>
  </si>
  <si>
    <t>上海集韧复合材料有限公司</t>
  </si>
  <si>
    <t>上海林同炎李国豪土建工程咨询有限公司</t>
  </si>
  <si>
    <t>上海鉴创科技有限公司</t>
  </si>
  <si>
    <t>上海乐朗检测技术有限公司</t>
  </si>
  <si>
    <t>上海期安智能科技有限公司</t>
  </si>
  <si>
    <t>上海岩易科技有限公司</t>
  </si>
  <si>
    <t>上海卓太环保有限公司</t>
  </si>
  <si>
    <t>上海宁远精密机械股份有限公司</t>
  </si>
  <si>
    <t>驰曼（上海）信息科技有限公司</t>
  </si>
  <si>
    <t>贤珹（上海）信息科技有限公司</t>
  </si>
  <si>
    <t>上海长膳智能科技有限公司</t>
  </si>
  <si>
    <t>青昂钢管（上海）有限公司</t>
  </si>
  <si>
    <t>上海分布信息科技有限公司</t>
  </si>
  <si>
    <t>上海赛欧信息技术有限公司</t>
  </si>
  <si>
    <t>上海旅德教育科技有限公司</t>
  </si>
  <si>
    <t>上海航天空间技术有限公司</t>
  </si>
  <si>
    <t>上海望孚自动化科技有限公司</t>
  </si>
  <si>
    <t>上海矽朋微电子有限公司</t>
  </si>
  <si>
    <t>上海沪盛机械科技有限公司</t>
  </si>
  <si>
    <t>上海原圣环境科技有限公司</t>
  </si>
  <si>
    <t>上海恩迪检测控制技术有限公司</t>
  </si>
  <si>
    <t>上海平正云科技有限公司</t>
  </si>
  <si>
    <t>上海连为科技有限公司</t>
  </si>
  <si>
    <t>上海美焱教育科技有限公司</t>
  </si>
  <si>
    <t>拜森生物环保科技（上海）有限公司</t>
  </si>
  <si>
    <t>上海羿弓氢能科技有限公司</t>
  </si>
  <si>
    <t>上海钛昕电气科技有限公司</t>
  </si>
  <si>
    <t>数致（上海）信息科技有限公司</t>
  </si>
  <si>
    <t>道尔化成电子材料（上海）有限公司</t>
  </si>
  <si>
    <t>上海欣软信息科技有限公司</t>
  </si>
  <si>
    <t>上海千康信息科技有限公司</t>
  </si>
  <si>
    <t>束伦（上海）技术服务有限公司</t>
  </si>
  <si>
    <t>上海初斟智能科技有限公司</t>
  </si>
  <si>
    <t>上海美佳尔信息科技有限公司</t>
  </si>
  <si>
    <t>上海颖幡技术有限公司</t>
  </si>
  <si>
    <t>上海讯照科技有限公司</t>
  </si>
  <si>
    <t>上海巨宜电气工程有限公司</t>
  </si>
  <si>
    <t>国瑞怡康医学检验所（上海）有限公司</t>
  </si>
  <si>
    <t>应若派（上海）流体技术有限公司</t>
  </si>
  <si>
    <t>上海热血网络科技有限公司</t>
  </si>
  <si>
    <t>阿卡力思海事技术（上海）有限公司</t>
  </si>
  <si>
    <t>上海银芮环保科技有限公司</t>
  </si>
  <si>
    <t>上海慧洲信息技术有限公司</t>
  </si>
  <si>
    <t>上海亿为科技有限公司</t>
  </si>
  <si>
    <t>上海邃铸科技有限公司</t>
  </si>
  <si>
    <t>上海鼎湖自动化系统有限公司</t>
  </si>
  <si>
    <t>上海井星信息科技有限公司</t>
  </si>
  <si>
    <t>上海将博科技有限公司</t>
  </si>
  <si>
    <t>上海垂杨信息科技有限公司</t>
  </si>
  <si>
    <t>上海玉朗科技有限公司</t>
  </si>
  <si>
    <t>上海朗帛通信技术有限公司</t>
  </si>
  <si>
    <t>上海伦廷信息技术有限公司</t>
  </si>
  <si>
    <t>上海商匠信息科技有限公司</t>
  </si>
  <si>
    <t>魔立数码科技（上海）有限公司</t>
  </si>
  <si>
    <t>上海跃均精密模具有限公司</t>
  </si>
  <si>
    <t>鸾鸟电气（上海）有限公司</t>
  </si>
  <si>
    <t>上海竞耀自动化控制技术有限公司</t>
  </si>
  <si>
    <t>上海泰峰检测认证有限公司</t>
  </si>
  <si>
    <t>上海复硕正态质量技术服务有限公司</t>
  </si>
  <si>
    <t>上海美能华智能科技有限公司</t>
  </si>
  <si>
    <t>芯与物（上海）技术有限公司</t>
  </si>
  <si>
    <t>上海星合机电有限公司</t>
  </si>
  <si>
    <t>台成环保科技股份有限公司</t>
  </si>
  <si>
    <t>上海牛巨微网络科技有限公司</t>
  </si>
  <si>
    <t>上海颢汉数字技术有限公司</t>
  </si>
  <si>
    <t>上海威拓焊接设备有限公司</t>
  </si>
  <si>
    <t>东实自动化科技（上海）有限公司</t>
  </si>
  <si>
    <t>上海霍普建筑设计事务所股份有限公司</t>
  </si>
  <si>
    <t>上海雷文印刷科技有限公司</t>
  </si>
  <si>
    <t>上海法信机电设备制造有限公司</t>
  </si>
  <si>
    <t>海隆石油集团（上海）信息技术有限公司</t>
  </si>
  <si>
    <t>易倍思机电制造（上海）有限公司</t>
  </si>
  <si>
    <t>德倍特汽车科技（上海）有限公司</t>
  </si>
  <si>
    <t>派欧云计算（上海）有限公司</t>
  </si>
  <si>
    <t>百岳特生物技术（上海）有限公司</t>
  </si>
  <si>
    <t>上海日盛电气有限公司</t>
  </si>
  <si>
    <t>普望（上海）信息科技有限公司</t>
  </si>
  <si>
    <t>西门子能源有限公司</t>
  </si>
  <si>
    <t>上海青橙实业有限公司</t>
  </si>
  <si>
    <t>森创纸业（上海）有限公司</t>
  </si>
  <si>
    <t>上海慧得节能科技有限公司</t>
  </si>
  <si>
    <t>上海安馨信息科技有限公司</t>
  </si>
  <si>
    <t>上海萃钛智能科技有限公司</t>
  </si>
  <si>
    <t>一巨自动化装备（上海）有限公司</t>
  </si>
  <si>
    <t>上海芯涛微电子科技有限公司</t>
  </si>
  <si>
    <t>上海华之门信息技术有限公司</t>
  </si>
  <si>
    <t>上海八斗智能技术有限公司</t>
  </si>
  <si>
    <t>觉泵（上海）多媒体有限公司</t>
  </si>
  <si>
    <t>上海亦语教育科技有限公司</t>
  </si>
  <si>
    <t>上海眷厚机械设备有限公司</t>
  </si>
  <si>
    <t>上海邦纬科技有限公司</t>
  </si>
  <si>
    <t>上海煦展信息技术有限公司</t>
  </si>
  <si>
    <t>上海敏酷信息技术服务有限公司</t>
  </si>
  <si>
    <t>新联数城（上海）信息技术有限公司</t>
  </si>
  <si>
    <t>上海瑞业自动化有限公司</t>
  </si>
  <si>
    <t>上海小传科技有限公司</t>
  </si>
  <si>
    <t>上海盖姆艾尔网络科技有限公司</t>
  </si>
  <si>
    <t>上海竞舟雨水科技有限公司</t>
  </si>
  <si>
    <t>国交金成信息技术（上海）有限公司</t>
  </si>
  <si>
    <t>上海玖翼信息技术有限公司</t>
  </si>
  <si>
    <t>上海飞凡信息技术有限公司</t>
  </si>
  <si>
    <t>上海樱花塑料制品有限公司</t>
  </si>
  <si>
    <t>上海易鲲信息科技有限公司</t>
  </si>
  <si>
    <t>上海秦奇航空科技有限公司</t>
  </si>
  <si>
    <t>上海东方投资监理有限公司</t>
  </si>
  <si>
    <t>上海矢隆信息科技有限公司</t>
  </si>
  <si>
    <t>上海芯希信息技术有限公司</t>
  </si>
  <si>
    <t>上海迪攒科技有限公司</t>
  </si>
  <si>
    <t>上海振华港机重工有限公司</t>
  </si>
  <si>
    <t>上海舒置科技有限公司</t>
  </si>
  <si>
    <t>上海罗菱工业技术有限公司</t>
  </si>
  <si>
    <t>林子电子科技（上海）有限公司</t>
  </si>
  <si>
    <t>枫泊模板科技（上海）有限公司</t>
  </si>
  <si>
    <t>上海金旋旋转接头制造有限公司</t>
  </si>
  <si>
    <t>晏溪科技（上海）有限公司</t>
  </si>
  <si>
    <t>上海共久电气有限公司</t>
  </si>
  <si>
    <t>上海欧耐施生物技术有限公司</t>
  </si>
  <si>
    <t>上海皖扬信息技术有限公司</t>
  </si>
  <si>
    <t>上海音与舞信息科技有限公司</t>
  </si>
  <si>
    <t>上海寰昀网络科技有限公司</t>
  </si>
  <si>
    <t>上海引昱数字科技集团有限公司</t>
  </si>
  <si>
    <t>上海融军科技有限公司</t>
  </si>
  <si>
    <t>上海驭矩信息科技有限公司</t>
  </si>
  <si>
    <t>上海优塔城市规划设计顾问有限公司</t>
  </si>
  <si>
    <t>上海永太汽车零部件有限公司</t>
  </si>
  <si>
    <t>上海适博信息技术有限公司</t>
  </si>
  <si>
    <t>上海君睿信息技术有限公司</t>
  </si>
  <si>
    <t>昱天（上海）新材料有限公司</t>
  </si>
  <si>
    <t>上海火码信息科技有限公司</t>
  </si>
  <si>
    <t>上海锐伟电子科技有限公司</t>
  </si>
  <si>
    <t>上海膜益信息科技有限公司</t>
  </si>
  <si>
    <t>上海道宜半导体材料有限公司</t>
  </si>
  <si>
    <t>丰车（上海）信息技术有限公司</t>
  </si>
  <si>
    <t>上海晶橘数码科技有限公司</t>
  </si>
  <si>
    <t>上海尚科信息技术有限公司</t>
  </si>
  <si>
    <t>上海源安安全科技有限公司</t>
  </si>
  <si>
    <t>上海上源泵业制造有限公司</t>
  </si>
  <si>
    <t>国槐（上海）信息科技有限公司</t>
  </si>
  <si>
    <t>上海链优信息科技有限公司</t>
  </si>
  <si>
    <t>普众发现医药科技（上海）有限公司</t>
  </si>
  <si>
    <t>上海零越网络科技有限公司</t>
  </si>
  <si>
    <t>上海紫华薄膜科技有限公司</t>
  </si>
  <si>
    <t>上海飞豪信息技术有限公司</t>
  </si>
  <si>
    <t>上海襄岳信息技术有限公司</t>
  </si>
  <si>
    <t>上海原天生物科技有限公司</t>
  </si>
  <si>
    <t>上海天擎天拓软件技术有限公司</t>
  </si>
  <si>
    <t>上海信元宠物食品有限公司</t>
  </si>
  <si>
    <t>上海烁泰科技有限公司</t>
  </si>
  <si>
    <t>上海舜控自动化技术有限公司</t>
  </si>
  <si>
    <t>汇核智能科技（上海）有限公司</t>
  </si>
  <si>
    <t>上海维诣信息科技有限公司</t>
  </si>
  <si>
    <t>上海威进士生物科技有限公司</t>
  </si>
  <si>
    <t>上海云欢网络科技有限公司</t>
  </si>
  <si>
    <t>上海合庆火龙果科技开发有限公司</t>
  </si>
  <si>
    <t>旸旭环保科技（上海）有限公司</t>
  </si>
  <si>
    <t>上海势航网络科技有限公司</t>
  </si>
  <si>
    <t>上海好玩互动娱乐有限公司</t>
  </si>
  <si>
    <t>欢乐互娱（上海）科技股份有限公司</t>
  </si>
  <si>
    <t>上海星鸟网络科技有限公司</t>
  </si>
  <si>
    <t>上海鲸甲信息科技有限公司</t>
  </si>
  <si>
    <t>上海科橘信息科技有限公司</t>
  </si>
  <si>
    <t>上海屹骏信息技术有限公司</t>
  </si>
  <si>
    <t>上海汉枫电子科技有限公司</t>
  </si>
  <si>
    <t>上海盛濯信息技术有限公司</t>
  </si>
  <si>
    <t>上海蓝睦医疗科技有限公司</t>
  </si>
  <si>
    <t>上海文曜教育科技有限公司</t>
  </si>
  <si>
    <t>上海众益信息科技有限公司</t>
  </si>
  <si>
    <t>海纳致远数字科技（上海）有限公司</t>
  </si>
  <si>
    <t>上海知渔信息技术有限公司</t>
  </si>
  <si>
    <t>上海正帆科技股份有限公司</t>
  </si>
  <si>
    <t>上海宝明信息科技有限公司</t>
  </si>
  <si>
    <t>上海同建工程建设监理咨询有限责任公司</t>
  </si>
  <si>
    <t>上海筹立数据科技有限公司</t>
  </si>
  <si>
    <t>上海衡亮电子科技股份有限公司</t>
  </si>
  <si>
    <t>上海今麥检测科技有限公司</t>
  </si>
  <si>
    <t>云阁（上海）信息科技有限公司</t>
  </si>
  <si>
    <t>上海和誉生物医药科技有限公司</t>
  </si>
  <si>
    <t>上海煜畅信息科技有限公司</t>
  </si>
  <si>
    <t>上海西市工程咨询有限公司</t>
  </si>
  <si>
    <t>迈威（上海）生物科技股份有限公司</t>
  </si>
  <si>
    <t>上海源耀农牧科技有限公司</t>
  </si>
  <si>
    <t>东旺智能科技（上海）有限公司</t>
  </si>
  <si>
    <t>中纺联检（上海）检验技术服务有限公司</t>
  </si>
  <si>
    <t>上海嘉楠捷思信息技术有限公司</t>
  </si>
  <si>
    <t>戎华科技发展（上海）有限公司</t>
  </si>
  <si>
    <t>上海九鞅科技有限公司</t>
  </si>
  <si>
    <t>上海旭脉信息科技有限公司</t>
  </si>
  <si>
    <t>慧穗数字科技（上海）有限公司</t>
  </si>
  <si>
    <t>云汉芯城（上海）互联网科技股份有限公司</t>
  </si>
  <si>
    <t>台达电子企业管理（上海）有限公司</t>
  </si>
  <si>
    <t>上海齐墨工业设计有限公司</t>
  </si>
  <si>
    <t>上海荆锐信息科技有限公司</t>
  </si>
  <si>
    <t>上海点构艺术设计有限公司</t>
  </si>
  <si>
    <t>上海莘汭驱动技术有限公司</t>
  </si>
  <si>
    <t>上海桑野环境科技有限公司</t>
  </si>
  <si>
    <t>上海奥茵绅机电科技有限公司</t>
  </si>
  <si>
    <t>上海富昶环保科技有限公司</t>
  </si>
  <si>
    <t>上海伽鼎电子科技有限公司</t>
  </si>
  <si>
    <t>上海环莘电子科技有限公司</t>
  </si>
  <si>
    <t>上海清沐环境技术有限公司</t>
  </si>
  <si>
    <t>上海澜欣网络科技有限公司</t>
  </si>
  <si>
    <t>上海纬而视科技股份有限公司</t>
  </si>
  <si>
    <t>上海诚权厨房设备有限公司</t>
  </si>
  <si>
    <t>新仁类（上海）网络科技有限公司</t>
  </si>
  <si>
    <t>兴容（上海）信息技术股份有限公司</t>
  </si>
  <si>
    <t>控福（上海）智能科技有限公司</t>
  </si>
  <si>
    <t>上海海洪医疗科技发展有限公司</t>
  </si>
  <si>
    <t>伟巴斯特车顶供暖系统（上海）有限公司</t>
  </si>
  <si>
    <t>上海海姆网络科技有限公司</t>
  </si>
  <si>
    <t>上海缘脉环境科技有限公司</t>
  </si>
  <si>
    <t>上海克琴科技有限公司</t>
  </si>
  <si>
    <t>上海世尼环保技术有限公司</t>
  </si>
  <si>
    <t>千瓦科技（上海）有限公司</t>
  </si>
  <si>
    <t>上海华奥泰生物药业股份有限公司</t>
  </si>
  <si>
    <t>上海馨远医药科技有限公司</t>
  </si>
  <si>
    <t>富德为智能科技（上海）有限公司</t>
  </si>
  <si>
    <t>同业云（上海）人工智能科技有限公司</t>
  </si>
  <si>
    <t>裕菁科技(上海)有限公司</t>
  </si>
  <si>
    <t>威士精密工具（上海）有限公司</t>
  </si>
  <si>
    <t>博赛生物医药（上海）有限公司</t>
  </si>
  <si>
    <t>车无忧（上海）网络科技有限公司</t>
  </si>
  <si>
    <t>上海天介仪器有限公司</t>
  </si>
  <si>
    <t>广媒通科技（上海）有限公司</t>
  </si>
  <si>
    <t>上海林众电子科技有限公司</t>
  </si>
  <si>
    <t>上海腾奕实业有限公司</t>
  </si>
  <si>
    <t>上海倍番环保科技有限公司</t>
  </si>
  <si>
    <t>上海天舟信息技术有限公司</t>
  </si>
  <si>
    <t>上海冠田机电设备有限公司</t>
  </si>
  <si>
    <t>上海冉本智能科技有限公司</t>
  </si>
  <si>
    <t>上海翱盈信息技术有限公司</t>
  </si>
  <si>
    <t>上海鼎格信息科技有限公司</t>
  </si>
  <si>
    <t>上海漕立智能科技有限公司</t>
  </si>
  <si>
    <t>上海上大海润信息系统有限公司</t>
  </si>
  <si>
    <t>上海别样秀数据科技有限公司</t>
  </si>
  <si>
    <t>上海逸际邦精密仪器有限公司</t>
  </si>
  <si>
    <t>上海其然生物科技有限公司</t>
  </si>
  <si>
    <t>上海语荻光电科技有限公司</t>
  </si>
  <si>
    <t>上海思禅智能科技有限公司</t>
  </si>
  <si>
    <t>上海绿晟环保科技有限公司</t>
  </si>
  <si>
    <t>上海巨泰电气集团有限公司</t>
  </si>
  <si>
    <t>上海译选网络科技有限公司</t>
  </si>
  <si>
    <t>怀曦智能科技（上海）有限公司</t>
  </si>
  <si>
    <t>上海分众信息技术有限公司</t>
  </si>
  <si>
    <t>上海禾森机电有限公司</t>
  </si>
  <si>
    <t>华域皮尔博格泵技术有限公司</t>
  </si>
  <si>
    <t>上海桂枝信息技术有限公司</t>
  </si>
  <si>
    <t>上海泛翌新材料有限公司</t>
  </si>
  <si>
    <t>上海创始温控技术有限公司</t>
  </si>
  <si>
    <t>科哲（上海）阀门有限公司</t>
  </si>
  <si>
    <t>民安科技集团有限公司</t>
  </si>
  <si>
    <t>康佩思节能技术（上海）有限公司</t>
  </si>
  <si>
    <t>上海驿创信息技术有限公司</t>
  </si>
  <si>
    <t>上海尤里卡信息科技有限公司</t>
  </si>
  <si>
    <t>腾重（上海）机械科技有限公司</t>
  </si>
  <si>
    <t>当今数字科技（上海）有限公司</t>
  </si>
  <si>
    <t>上海励驰半导体有限公司</t>
  </si>
  <si>
    <t>上海加宁新材料科技有限公司</t>
  </si>
  <si>
    <t>上海君来软件有限公司</t>
  </si>
  <si>
    <t>上海大井生物工程有限公司</t>
  </si>
  <si>
    <t>上海富优自动控制有限公司</t>
  </si>
  <si>
    <t>上海付正信息科技有限公司</t>
  </si>
  <si>
    <t>上海昌进生物科技有限公司</t>
  </si>
  <si>
    <t>上海堡垒实业有限公司</t>
  </si>
  <si>
    <t>上海同繁勘测工程科技有限公司</t>
  </si>
  <si>
    <t>上海君昇电子信息工程有限公司</t>
  </si>
  <si>
    <t>慎终（上海）生物科技有限公司</t>
  </si>
  <si>
    <t>上海镭麦激光技术有限公司</t>
  </si>
  <si>
    <t>上海航翼网络科技有限公司</t>
  </si>
  <si>
    <t>上海仁视信息科技有限公司</t>
  </si>
  <si>
    <t>上海芯北电子科技有限公司</t>
  </si>
  <si>
    <t>诺鸣医学（上海）有限公司</t>
  </si>
  <si>
    <t>上海彩虹鱼科考船科技服务有限公司</t>
  </si>
  <si>
    <t>上海思路迪生物医学科技有限公司</t>
  </si>
  <si>
    <t>上海融航信息技术股份有限公司</t>
  </si>
  <si>
    <t>上海零灏智演科技有限公司</t>
  </si>
  <si>
    <t>上海禹浜科技发展有限公司</t>
  </si>
  <si>
    <t>上海汉狮智能科技有限公司</t>
  </si>
  <si>
    <t>上海迭易科技有限公司</t>
  </si>
  <si>
    <t>上海临澜环境科技有限公司</t>
  </si>
  <si>
    <t>上海君纳教育科技有限公司</t>
  </si>
  <si>
    <t>美尔森电气保护系统（上海）有限公司</t>
  </si>
  <si>
    <t>上海王力电子电器有限公司</t>
  </si>
  <si>
    <t>跃橙网络科技（上海）有限公司</t>
  </si>
  <si>
    <t>上海米高莱电子有限公司</t>
  </si>
  <si>
    <t>上海飘卡新材料科技有限公司</t>
  </si>
  <si>
    <t>上海华滋环境科技有限公司</t>
  </si>
  <si>
    <t>上海佩心信息科技有限公司</t>
  </si>
  <si>
    <t>上海龙象环境科技有限公司</t>
  </si>
  <si>
    <t>上海百翱杰生物科技有限公司</t>
  </si>
  <si>
    <t>创世湃轲包装技术（上海）有限公司</t>
  </si>
  <si>
    <t>上海泓洋医疗科技有限公司</t>
  </si>
  <si>
    <t>上海置诚城市管网工程技术股份有限公司</t>
  </si>
  <si>
    <t>丰贺信息科技（上海）有限公司</t>
  </si>
  <si>
    <t>上海卡索航空科技有限公司</t>
  </si>
  <si>
    <t>上海中宝环保科技集团股份有限公司</t>
  </si>
  <si>
    <t>上海辰夜科技有限公司</t>
  </si>
  <si>
    <t>上海绿椰网络科技有限公司</t>
  </si>
  <si>
    <t>上海昕翌数字科技有限公司</t>
  </si>
  <si>
    <t>上海库咔特种电缆有限公司</t>
  </si>
  <si>
    <t>上海朗旦科技集团有限公司</t>
  </si>
  <si>
    <t>上海时代天使医疗器械有限公司</t>
  </si>
  <si>
    <t>上海有大信息科技有限公司</t>
  </si>
  <si>
    <t>上海信斯帝克新材料有限公司</t>
  </si>
  <si>
    <t>派特纳（上海）机器人科技有限公司</t>
  </si>
  <si>
    <t>上海海维斯特汽车设计有限公司</t>
  </si>
  <si>
    <t>上海哲谦应用科技有限公司</t>
  </si>
  <si>
    <t>上海凌熙智能科技有限公司</t>
  </si>
  <si>
    <t>上海裕达实业有限公司</t>
  </si>
  <si>
    <t>纳派化学（上海）有限公司</t>
  </si>
  <si>
    <t>上海汇正财经顾问有限公司</t>
  </si>
  <si>
    <t>上海足书信息科技有限公司</t>
  </si>
  <si>
    <t>上海锐服环境科技有限公司</t>
  </si>
  <si>
    <t>上海东方威尔节能技术有限公司</t>
  </si>
  <si>
    <t>上海奕检医学检验实验室有限公司</t>
  </si>
  <si>
    <t>绿映（上海）生物科技有限公司</t>
  </si>
  <si>
    <t>上海台佳泵机制造有限公司</t>
  </si>
  <si>
    <t>台积电（中国）有限公司</t>
  </si>
  <si>
    <t>上海博舟汽车电子有限公司</t>
  </si>
  <si>
    <t>上海天诚比集科技有限公司</t>
  </si>
  <si>
    <t>上海林福机电有限公司</t>
  </si>
  <si>
    <t>上海康促信息科技有限公司</t>
  </si>
  <si>
    <t>维博尔振动技术（上海）有限公司</t>
  </si>
  <si>
    <t>上海赉贝桥梁科技有限公司</t>
  </si>
  <si>
    <t>上海胶泰新材料科技有限公司</t>
  </si>
  <si>
    <t>上海申通电缆厂有限公司</t>
  </si>
  <si>
    <t>上海阔度软件科技有限公司</t>
  </si>
  <si>
    <t>上海瑞臻实业有限公司</t>
  </si>
  <si>
    <t>上海译格照明设计有限公司</t>
  </si>
  <si>
    <t>大启科技（上海）有限公司</t>
  </si>
  <si>
    <t>上海爱趣拿智能科技有限公司</t>
  </si>
  <si>
    <t>上海至纯洁净系统科技股份有限公司</t>
  </si>
  <si>
    <t>上海发之源电气有限公司</t>
  </si>
  <si>
    <t>上海禹视科技有限公司</t>
  </si>
  <si>
    <t>上海钰厚信息科技有限公司</t>
  </si>
  <si>
    <t>上海速元信息技术有限公司</t>
  </si>
  <si>
    <t>维迈科技股份有限公司</t>
  </si>
  <si>
    <t>上海四度医疗科技有限公司</t>
  </si>
  <si>
    <t>上海仁渊科技有限公司</t>
  </si>
  <si>
    <t>捷荟信息技术（上海）有限公司</t>
  </si>
  <si>
    <t>上海商琦科技有限公司</t>
  </si>
  <si>
    <t>上海同化新材料科技有限公司</t>
  </si>
  <si>
    <t>翡梧（上海）创意设计有限公司</t>
  </si>
  <si>
    <t>上海燊芒智能科技有限公司</t>
  </si>
  <si>
    <t>中网品牌策划（上海）有限公司</t>
  </si>
  <si>
    <t>上海诺特飞博燃烧设备有限公司</t>
  </si>
  <si>
    <t>虎扑（上海）信息科技有限公司</t>
  </si>
  <si>
    <t>上海领骏生物科技有限公司</t>
  </si>
  <si>
    <t>上海招隐信息技术有限公司</t>
  </si>
  <si>
    <t>上海埃丘特科技有限公司</t>
  </si>
  <si>
    <t>上海皓腾模型有限公司</t>
  </si>
  <si>
    <t>上海久正医用包装材料有限公司</t>
  </si>
  <si>
    <t>上海众种生态科技有限公司</t>
  </si>
  <si>
    <t>上海光翼建筑设计有限公司</t>
  </si>
  <si>
    <t>上海圣乙隆环保科技有限公司</t>
  </si>
  <si>
    <t>上海冰炎网络科技有限公司</t>
  </si>
  <si>
    <t>首克莫环保科技（上海）有限公司</t>
  </si>
  <si>
    <t>上海麦腾物联网技术有限公司</t>
  </si>
  <si>
    <t>上海辛格迪健康科技有限公司</t>
  </si>
  <si>
    <t>上海珠宇科技有限公司</t>
  </si>
  <si>
    <t>上海慕为技术工程股份有限公司</t>
  </si>
  <si>
    <t>上海若龙网络科技有限公司</t>
  </si>
  <si>
    <t>上海艾科液压技术有限公司</t>
  </si>
  <si>
    <t>天嗣智能信息科技（上海）有限公司</t>
  </si>
  <si>
    <t>上海和夏新能源科技有限公司</t>
  </si>
  <si>
    <t>上海思优建筑科技有限公司</t>
  </si>
  <si>
    <t>上海金匙医学检验实验室有限公司</t>
  </si>
  <si>
    <t>上海花涯自动化科技有限公司</t>
  </si>
  <si>
    <t>远大住宅工业（上海）有限公司</t>
  </si>
  <si>
    <t>上海晓途网络科技有限公司</t>
  </si>
  <si>
    <t>上海典远电子科技有限公司</t>
  </si>
  <si>
    <t>上海名韵数码科技有限公司</t>
  </si>
  <si>
    <t>上海弘卓网络科技有限公司</t>
  </si>
  <si>
    <t>上海峰竺复合新材料科技有限公司</t>
  </si>
  <si>
    <t>上海摩普网络技术有限公司</t>
  </si>
  <si>
    <t>上海中科荃银分子育种技术有限公司</t>
  </si>
  <si>
    <t>上海卓畅信息技术有限公司</t>
  </si>
  <si>
    <t>上海光华国瑞物联网信息科技有限公司</t>
  </si>
  <si>
    <t>上海甲冠半导体科技有限公司</t>
  </si>
  <si>
    <t>摄氏度信息科技（上海）有限公司</t>
  </si>
  <si>
    <t>上海筑凯信息科技有限公司</t>
  </si>
  <si>
    <t>上海果铸信息科技有限公司</t>
  </si>
  <si>
    <t>上海畅岑信息科技有限公司</t>
  </si>
  <si>
    <t>上海兰铂旺网络科技有限公司</t>
  </si>
  <si>
    <t>上海鲸舟基因科技有限公司</t>
  </si>
  <si>
    <t>上海宏理信息科技有限公司</t>
  </si>
  <si>
    <t>登派液压技术（上海）有限公司</t>
  </si>
  <si>
    <t>上海煜志科技有限公司</t>
  </si>
  <si>
    <t>上海惊浪计算机信息技术有限公司</t>
  </si>
  <si>
    <t>上海鼎迪数控设备有限公司</t>
  </si>
  <si>
    <t>上海开赟数字技术有限公司</t>
  </si>
  <si>
    <t>上海飞刃网络科技有限公司</t>
  </si>
  <si>
    <t>上海维誉自动化设备有限公司</t>
  </si>
  <si>
    <t>三体云智能科技有限公司</t>
  </si>
  <si>
    <t>上海允继化工新材料有限公司</t>
  </si>
  <si>
    <t>上海铨宏热能设备工程有限公司</t>
  </si>
  <si>
    <t>上海哲飞电子科技有限公司</t>
  </si>
  <si>
    <t>上海乔马电子科技有限公司</t>
  </si>
  <si>
    <t>上海新世纪齿科材料有限公司</t>
  </si>
  <si>
    <t>上海高创电脑技术工程有限公司</t>
  </si>
  <si>
    <t>上海昱极科技有限公司</t>
  </si>
  <si>
    <t>上海圳塑自动化科技有限公司</t>
  </si>
  <si>
    <t>上海楚岳实业有限公司</t>
  </si>
  <si>
    <t>赛那德科技有限公司</t>
  </si>
  <si>
    <t>优检安评（上海）检测技术有限公司</t>
  </si>
  <si>
    <t>上海升奥科技有限公司</t>
  </si>
  <si>
    <t>上海怡晓涂装设备有限公司</t>
  </si>
  <si>
    <t>上海杰尔讯科技发展有限公司</t>
  </si>
  <si>
    <t>上海致沃电子科技有限公司</t>
  </si>
  <si>
    <t>上海易声通信技术发展有限公司</t>
  </si>
  <si>
    <t>逐码（上海）科技股份有限公司</t>
  </si>
  <si>
    <t>上海萌薇生物医疗科技有限公司</t>
  </si>
  <si>
    <t>上海莱顿信息科技有限公司</t>
  </si>
  <si>
    <t>碳寻（上海）环境科技有限公司</t>
  </si>
  <si>
    <t>上海约顺信息科技有限公司</t>
  </si>
  <si>
    <t>蚂蚁胜信（上海）信息技术有限公司</t>
  </si>
  <si>
    <t>上海纳纳科技有限公司</t>
  </si>
  <si>
    <t>国菱金达医疗科技（上海）有限公司</t>
  </si>
  <si>
    <t>上海万陇机械制造有限公司</t>
  </si>
  <si>
    <t>中航航空模拟系统有限公司</t>
  </si>
  <si>
    <t>上海跨悦信息技术有限公司</t>
  </si>
  <si>
    <t>安士缔（中国）电气设备有限公司</t>
  </si>
  <si>
    <t>上海昂泰兰捷尔系统集成有限公司</t>
  </si>
  <si>
    <t>上海金星包装材料有限公司</t>
  </si>
  <si>
    <t>德儒巴软件（上海）有限公司</t>
  </si>
  <si>
    <t>上海捍邦安防设备有限公司</t>
  </si>
  <si>
    <t>上海智赢健康科技有限公司</t>
  </si>
  <si>
    <t>上海同湛新能源科技有限公司</t>
  </si>
  <si>
    <t>上海寰宜信息技术有限公司</t>
  </si>
  <si>
    <t>上海紫埠拉链有限公司</t>
  </si>
  <si>
    <t>上海威泽装饰材料有限公司</t>
  </si>
  <si>
    <t>上海简视信息科技有限公司</t>
  </si>
  <si>
    <t>上海滴丝生物科技有限公司</t>
  </si>
  <si>
    <t>上海怡道信息科技有限公司</t>
  </si>
  <si>
    <t>上海清力源流体科技有限公司</t>
  </si>
  <si>
    <t>上海特融网络科技有限公司</t>
  </si>
  <si>
    <t>上海上房生态环境科技有限公司</t>
  </si>
  <si>
    <t>上海良薇机电工程有限公司</t>
  </si>
  <si>
    <t>上海欣巴自动化科技股份有限公司</t>
  </si>
  <si>
    <t>上海孚声自动化设备有限公司</t>
  </si>
  <si>
    <t>上海聚鹏科技有限公司</t>
  </si>
  <si>
    <t>上海霖运科技有限公司</t>
  </si>
  <si>
    <t>上海曼高展览展示服务有限公司</t>
  </si>
  <si>
    <t>上海前晨汽车科技有限公司</t>
  </si>
  <si>
    <t>上海众网数聚信息科技股份有限公司</t>
  </si>
  <si>
    <t>上海夏先机电科技发展有限公司</t>
  </si>
  <si>
    <t>上海聚龄信息技术有限公司</t>
  </si>
  <si>
    <t>上海今海新材料科技有限公司</t>
  </si>
  <si>
    <t>上海早叶信息科技有限公司</t>
  </si>
  <si>
    <t>畅诺网络科技(上海)有限公司</t>
  </si>
  <si>
    <t>上海群济电子科技有限公司</t>
  </si>
  <si>
    <t>上海中铭建设发展有限公司</t>
  </si>
  <si>
    <t>上海凯众汽车零部件有限公司</t>
  </si>
  <si>
    <t>上海英波声学工程技术股份有限公司</t>
  </si>
  <si>
    <t>迅能自动化技术（上海）有限公司</t>
  </si>
  <si>
    <t>丽世（上海）遮阳技术有限公司</t>
  </si>
  <si>
    <t>上海基分文化传播有限公司</t>
  </si>
  <si>
    <t>上海奥法美嘉生物科技有限公司</t>
  </si>
  <si>
    <t>上海龙安互动信息科技有限公司</t>
  </si>
  <si>
    <t>上海泽熙信息科技有限公司</t>
  </si>
  <si>
    <t>上海谷地数字科技有限公司</t>
  </si>
  <si>
    <t>上海柚鸥网络科技有限公司</t>
  </si>
  <si>
    <t>阿斯图精密工具（上海）有限公司</t>
  </si>
  <si>
    <t>上海安翰医疗技术有限公司</t>
  </si>
  <si>
    <t>上海首科汽车科技有限公司</t>
  </si>
  <si>
    <t>上海特尚科技有限公司</t>
  </si>
  <si>
    <t>桑万（上海）人工智能科技有限公司</t>
  </si>
  <si>
    <t>中阀控股（集团）有限公司</t>
  </si>
  <si>
    <t>上海朗彬信息科技有限公司</t>
  </si>
  <si>
    <t>上海烜翊科技有限公司</t>
  </si>
  <si>
    <t>上海鹏度信息科技有限公司</t>
  </si>
  <si>
    <t>上海楷悠科技有限公司</t>
  </si>
  <si>
    <t>上海数才网络科技有限公司</t>
  </si>
  <si>
    <t>择邻新能源科技（上海）有限公司</t>
  </si>
  <si>
    <t>上海盈杰制冷设备有限公司</t>
  </si>
  <si>
    <t>上海弥涅科技有限公司</t>
  </si>
  <si>
    <t>上海睿之星网络信息科技有限公司</t>
  </si>
  <si>
    <t>上海睿而维科技有限公司</t>
  </si>
  <si>
    <t>上海倍盈健康科技有限公司</t>
  </si>
  <si>
    <t>上海兰鹤航空科技有限公司</t>
  </si>
  <si>
    <t>上海匠象信息科技有限公司</t>
  </si>
  <si>
    <t>上海极良空调设备有限公司</t>
  </si>
  <si>
    <t>上海甘闰数据技术有限公司</t>
  </si>
  <si>
    <t>上海海帕压铸件有限公司</t>
  </si>
  <si>
    <t>杉裕（上海）安全技术有限公司</t>
  </si>
  <si>
    <t>初米网络科技（上海）有限公司</t>
  </si>
  <si>
    <t>上海径驰精密工具有限公司</t>
  </si>
  <si>
    <t>上海慕盈信息技术有限公司</t>
  </si>
  <si>
    <t>知羿信息科技（上海）有限公司</t>
  </si>
  <si>
    <t>上海君士德赛智能科技有限公司</t>
  </si>
  <si>
    <t>墨钉信息科技（上海）有限公司</t>
  </si>
  <si>
    <t>上海芯寻科技有限公司</t>
  </si>
  <si>
    <t>上海仰邦科技股份有限公司</t>
  </si>
  <si>
    <t>上海基萌智能机器人有限公司</t>
  </si>
  <si>
    <t>上海悠星网络科技有限公司</t>
  </si>
  <si>
    <t>上海财盈半导体股份有限公司</t>
  </si>
  <si>
    <t>上海智质科技有限公司</t>
  </si>
  <si>
    <t>上海运联科技股份有限公司</t>
  </si>
  <si>
    <t>上海海穆电子科技有限公司</t>
  </si>
  <si>
    <t>上海花冠营养乳品有限公司</t>
  </si>
  <si>
    <t>云发（上海）集成系统科技有限公司</t>
  </si>
  <si>
    <t>上海智众医疗科技有限公司</t>
  </si>
  <si>
    <t>上海法赫桥梁隧道养护工程技术有限公司</t>
  </si>
  <si>
    <t>上海永利输送系统有限公司</t>
  </si>
  <si>
    <t>上海赟哲信息科技有限公司</t>
  </si>
  <si>
    <t>上海光华好奇教育科技有限公司</t>
  </si>
  <si>
    <t>推享（上海）智能科技有限公司</t>
  </si>
  <si>
    <t>上海艾艺信息技术有限公司</t>
  </si>
  <si>
    <t>爱瑟福信息科技（上海）有限公司</t>
  </si>
  <si>
    <t>上海潜利智能科技有限公司</t>
  </si>
  <si>
    <t>上海尔瞻信息技术有限公司</t>
  </si>
  <si>
    <t>上海伊创缘汽车科技有限公司</t>
  </si>
  <si>
    <t>上海汉开科技股份有限公司</t>
  </si>
  <si>
    <t>上海楚光仪器技术有限公司</t>
  </si>
  <si>
    <t>律社（上海）信息科技有限公司</t>
  </si>
  <si>
    <t>上海爱你特科技发展有限公司</t>
  </si>
  <si>
    <t>上海酷品电子科技有限公司</t>
  </si>
  <si>
    <t>上海华超电器科技有限公司</t>
  </si>
  <si>
    <t>上海跨氪信息科技有限公司</t>
  </si>
  <si>
    <t>上海龙软信息技术有限公司</t>
  </si>
  <si>
    <t>上海尤安建筑设计股份有限公司</t>
  </si>
  <si>
    <t>上海圣熙信息科技有限公司</t>
  </si>
  <si>
    <t>上海博约软件有限公司</t>
  </si>
  <si>
    <t>上海魔秀智能科技有限公司</t>
  </si>
  <si>
    <t>上海贝瑟环保科技有限公司</t>
  </si>
  <si>
    <t>上海汇乐比玻璃工艺品有限公司</t>
  </si>
  <si>
    <t>上海仁童电子科技有限公司</t>
  </si>
  <si>
    <t>估图（上海）科技有限公司</t>
  </si>
  <si>
    <t>上海森励信息科技有限公司</t>
  </si>
  <si>
    <t>上海双观数字科技有限责任公司</t>
  </si>
  <si>
    <t>九号智能科技（上海）有限公司</t>
  </si>
  <si>
    <t>上海内圣软件技术有限公司</t>
  </si>
  <si>
    <t>上海晶维材料科技有限公司</t>
  </si>
  <si>
    <t>上海欧朔智能包装科技有限公司</t>
  </si>
  <si>
    <t>上海风嘉电子科技有限公司</t>
  </si>
  <si>
    <t>上海彬鑫钢膜结构工程有限公司</t>
  </si>
  <si>
    <t>神型者网络科技（上海）有限公司</t>
  </si>
  <si>
    <t>上海海希工业通讯股份有限公司</t>
  </si>
  <si>
    <t>上海景上数码科技有限公司</t>
  </si>
  <si>
    <t>上海摩腾碳制品有限公司</t>
  </si>
  <si>
    <t>上海骅澳科技有限公司</t>
  </si>
  <si>
    <t>润生活智能科技（上海）有限公司</t>
  </si>
  <si>
    <t>国塑机械（上海）有限公司</t>
  </si>
  <si>
    <t>上海集铁网络科技有限公司</t>
  </si>
  <si>
    <t>上海复晟信息技术有限公司</t>
  </si>
  <si>
    <t>上海衍立信息科技有限公司</t>
  </si>
  <si>
    <t>上海辛盾自动化科技有限公司</t>
  </si>
  <si>
    <t>上海源控自动化技术有限公司</t>
  </si>
  <si>
    <t>上海力洁环保科技有限公司</t>
  </si>
  <si>
    <t>上海城建隧道装备有限公司</t>
  </si>
  <si>
    <t>上海宽程自动化科技有限公司</t>
  </si>
  <si>
    <t>上海悦米信息技术有限公司</t>
  </si>
  <si>
    <t>上海沪工电器厂有限公司</t>
  </si>
  <si>
    <t>上海擎空信息技术有限公司</t>
  </si>
  <si>
    <t>万贝医疗健康科技（上海）有限公司</t>
  </si>
  <si>
    <t>上海驿鼎环境工程有限公司</t>
  </si>
  <si>
    <t>上海桔禾付信息技术有限公司</t>
  </si>
  <si>
    <t>上海启呈信息科技有限公司</t>
  </si>
  <si>
    <t>上海富欣智能交通控制有限公司</t>
  </si>
  <si>
    <t>上海晶影数字科技有限公司</t>
  </si>
  <si>
    <t>上海何因生物科技有限公司</t>
  </si>
  <si>
    <t>上海妙福网络科技有限公司</t>
  </si>
  <si>
    <t>上海卡垣电子科技有限公司</t>
  </si>
  <si>
    <t>上海超熵数据科技有限公司</t>
  </si>
  <si>
    <t>上海万宏印刷有限公司</t>
  </si>
  <si>
    <t>上海灵君科技有限公司</t>
  </si>
  <si>
    <t>上海旻浦科技有限公司</t>
  </si>
  <si>
    <t>上海海圆科技发展有限公司</t>
  </si>
  <si>
    <t>上海孟伯智能物联网科技有限公司</t>
  </si>
  <si>
    <t>上海晟资光学科技有限公司</t>
  </si>
  <si>
    <t>上海派亚精密模具有限公司</t>
  </si>
  <si>
    <t>上海奇融信息科技有限公司</t>
  </si>
  <si>
    <t>上海雪枫精密机械有限公司</t>
  </si>
  <si>
    <t>上海善真科技有限公司</t>
  </si>
  <si>
    <t>上海格安生物科技有限公司</t>
  </si>
  <si>
    <t>上海悠博机电设备有限公司</t>
  </si>
  <si>
    <t>上海奥芒电子科技有限公司</t>
  </si>
  <si>
    <t>上海芯炽集成电路技术有限公司</t>
  </si>
  <si>
    <t>上海睦祥自动化股份有限公司</t>
  </si>
  <si>
    <t>上海席凡电子科技有限公司</t>
  </si>
  <si>
    <t>上海艾融电子信息有限公司</t>
  </si>
  <si>
    <t>普天轨道交通技术（上海）有限公司</t>
  </si>
  <si>
    <t>上海高慧橡塑制品有限公司</t>
  </si>
  <si>
    <t>麦稻智慧粮食有限公司</t>
  </si>
  <si>
    <t>上海硒域科技有限公司</t>
  </si>
  <si>
    <t>上海域隆展示设计工程有限公司</t>
  </si>
  <si>
    <t>上海腾懋仪器设备有限公司</t>
  </si>
  <si>
    <t>上海恒驰软件有限公司</t>
  </si>
  <si>
    <t>上海仝卉信息技术有限公司</t>
  </si>
  <si>
    <t>上海元云信息技术有限公司</t>
  </si>
  <si>
    <t>上海攸晖信息科技有限公司</t>
  </si>
  <si>
    <t>运医之星（上海）科技有限公司</t>
  </si>
  <si>
    <t>上海克立司帝软件有限公司</t>
  </si>
  <si>
    <t>上海瑞柯恩激光技术有限公司</t>
  </si>
  <si>
    <t>上海洁诺德塑胶制品有限公司</t>
  </si>
  <si>
    <t>上海谙邦半导体设备有限公司</t>
  </si>
  <si>
    <t>此境（上海）文化传播有限公司</t>
  </si>
  <si>
    <t>上海怡准科技有限公司</t>
  </si>
  <si>
    <t>法适达（上海）机械设备有限公司</t>
  </si>
  <si>
    <t>上海曜怡科技有限公司</t>
  </si>
  <si>
    <t>上海格尔安全科技有限公司</t>
  </si>
  <si>
    <t>上海未讯信息科技有限公司</t>
  </si>
  <si>
    <t>楚赟精工科技（上海）有限公司</t>
  </si>
  <si>
    <t>上海华源磁业股份有限公司</t>
  </si>
  <si>
    <t>上海锦葵医疗器械股份有限公司</t>
  </si>
  <si>
    <t>上海彦成互联网科技有限公司</t>
  </si>
  <si>
    <t>上海大欣参月信息技术服务有限公司</t>
  </si>
  <si>
    <t>上海洲坤智能科技有限公司</t>
  </si>
  <si>
    <t>上海点翔信息科技有限公司</t>
  </si>
  <si>
    <t>上海申元岩土工程有限公司</t>
  </si>
  <si>
    <t>上海意臣信息科技有限公司</t>
  </si>
  <si>
    <t>上海恒光智影医疗科技有限公司</t>
  </si>
  <si>
    <t>上海沧冥智能科技有限公司</t>
  </si>
  <si>
    <t>蒂升家用电梯（上海）有限公司</t>
  </si>
  <si>
    <t>上海水平衡环境科技发展有限公司</t>
  </si>
  <si>
    <t>日泰（上海）汽车标准件有限公司</t>
  </si>
  <si>
    <t>格兰菲智能科技有限公司</t>
  </si>
  <si>
    <t>上海中置华优设计集团有限公司</t>
  </si>
  <si>
    <t>上海傲鲨智能科技有限公司</t>
  </si>
  <si>
    <t>上海傲盈网络科技有限公司</t>
  </si>
  <si>
    <t>上海合壹未来文化科技有限公司</t>
  </si>
  <si>
    <t>上海建勖信息技术有限公司</t>
  </si>
  <si>
    <t>上海昂未环保发展有限公司</t>
  </si>
  <si>
    <t>上海博邦医药科技有限公司</t>
  </si>
  <si>
    <t>上海帝阙智能化科技有限公司</t>
  </si>
  <si>
    <t>睿与凡（上海）生物科技有限公司</t>
  </si>
  <si>
    <t>上海砺城信息科技有限公司</t>
  </si>
  <si>
    <t>上海钧测检测技术服务有限公司</t>
  </si>
  <si>
    <t>上海舆道信息技术有限公司</t>
  </si>
  <si>
    <t>克立司帝控制系统（上海）股份有限公司</t>
  </si>
  <si>
    <t>上海博乾新能源汽车技术有限公司</t>
  </si>
  <si>
    <t>上海富乐华半导体科技有限公司</t>
  </si>
  <si>
    <t>上海普汇信科技有限公司</t>
  </si>
  <si>
    <t>上海五五来客科技股份有限公司</t>
  </si>
  <si>
    <t>上海栖颜信息技术有限公司</t>
  </si>
  <si>
    <t>上海太华科技有限公司</t>
  </si>
  <si>
    <t>隽允网络科技（上海）有限公司</t>
  </si>
  <si>
    <t>上海益处信息技术有限公司</t>
  </si>
  <si>
    <t>八商山（上海）智能科技有限公司</t>
  </si>
  <si>
    <t>阿特蕊斯（上海）自动化有限公司</t>
  </si>
  <si>
    <t>上海罗朗景观工程设计有限公司</t>
  </si>
  <si>
    <t>上海雅迪信息技术有限公司</t>
  </si>
  <si>
    <t>英格尔检测技术服务（上海）有限公司</t>
  </si>
  <si>
    <t>上海赜羽环保技术有限公司</t>
  </si>
  <si>
    <t>上海复漾生物科技有限公司</t>
  </si>
  <si>
    <t>上海康驰建筑技术有限公司</t>
  </si>
  <si>
    <t>上海波亮电器制造有限公司</t>
  </si>
  <si>
    <t>上海海而灵医疗科技发展有限责任公司</t>
  </si>
  <si>
    <t>润盛互联信息技术（上海）有限公司</t>
  </si>
  <si>
    <t>上海泰普克科技有限公司</t>
  </si>
  <si>
    <t>上海湃隆生物科技有限公司</t>
  </si>
  <si>
    <t>上海梦想力教育科技有限公司</t>
  </si>
  <si>
    <t>上海凯腾金属制品有限公司</t>
  </si>
  <si>
    <t>上海一起送网络科技有限公司</t>
  </si>
  <si>
    <t>上海麓联智能科技有限公司</t>
  </si>
  <si>
    <t>近易（上海）信息科技有限公司</t>
  </si>
  <si>
    <t>道生天合材料科技（上海）股份有限公司</t>
  </si>
  <si>
    <t>上海锦博生物技术有限公司</t>
  </si>
  <si>
    <t>上海卓迈汽车技术服务有限公司</t>
  </si>
  <si>
    <t>上海澈然环保科技有限公司</t>
  </si>
  <si>
    <t>上海春日机械工业有限公司</t>
  </si>
  <si>
    <t>集速智能标签（上海）有限公司</t>
  </si>
  <si>
    <t>上海三银涂料科技股份有限公司</t>
  </si>
  <si>
    <t>上海睿流智能科技有限公司</t>
  </si>
  <si>
    <t>上海欣源液压设备成套有限公司</t>
  </si>
  <si>
    <t>上海仝目电子技术有限公司</t>
  </si>
  <si>
    <t>上海曼光信息科技有限公司</t>
  </si>
  <si>
    <t>上海捷诺圣华生物科技有限公司</t>
  </si>
  <si>
    <t>上海森浦信息服务有限公司</t>
  </si>
  <si>
    <t>上海桐兴数据科技有限公司</t>
  </si>
  <si>
    <t>上海迪朗网络科技有限公司</t>
  </si>
  <si>
    <t>上海复翼环保科技有限公司</t>
  </si>
  <si>
    <t>上海硕道信息技术有限公司</t>
  </si>
  <si>
    <t>吾盛（上海）能源科技有限公司</t>
  </si>
  <si>
    <t>上海快序生物科技有限公司</t>
  </si>
  <si>
    <t>上海卓致力天科技发展有限公司</t>
  </si>
  <si>
    <t>羿鹏轨道交通开发（上海）有限公司</t>
  </si>
  <si>
    <t>上海简然实验室设备有限公司</t>
  </si>
  <si>
    <t>上海雷马信息科技有限公司</t>
  </si>
  <si>
    <t>上海用采电子有限公司</t>
  </si>
  <si>
    <t>亚数信息科技（上海）有限公司</t>
  </si>
  <si>
    <t>上海安恪技术股份有限公司</t>
  </si>
  <si>
    <t>上海秀白信息科技有限公司</t>
  </si>
  <si>
    <t>上海纽睿室内设计有限公司</t>
  </si>
  <si>
    <t>考伊斯消防设备（上海）有限公司</t>
  </si>
  <si>
    <t>均胜均安汽车电子（上海）有限公司</t>
  </si>
  <si>
    <t>上海三立汇众汽车零部件有限公司</t>
  </si>
  <si>
    <t>上海魁利生物技术有限公司</t>
  </si>
  <si>
    <t>盾盟（上海）网络科技有限公司</t>
  </si>
  <si>
    <t>上海瑞漾生物技术有限公司</t>
  </si>
  <si>
    <t>上海致冠信息技术有限公司</t>
  </si>
  <si>
    <t>上海卓曼船舶设备有限公司</t>
  </si>
  <si>
    <t>上海步进精密陶瓷有限公司</t>
  </si>
  <si>
    <t>上海启路信息科技有限公司</t>
  </si>
  <si>
    <t>上海程富环境科技有限公司</t>
  </si>
  <si>
    <t>上海尔迪仪器科技有限公司</t>
  </si>
  <si>
    <t>上海诺旭机电科技有限公司</t>
  </si>
  <si>
    <t>麦垲门电子科技（上海）有限公司</t>
  </si>
  <si>
    <t>丹钠美科电子科技（上海）有限公司</t>
  </si>
  <si>
    <t>上海隆晨数码科技有限公司</t>
  </si>
  <si>
    <t>上海金皿计算机科技有限公司</t>
  </si>
  <si>
    <t>比特梵德实业（上海）有限公司</t>
  </si>
  <si>
    <t>上海纬而视视讯科技有限公司</t>
  </si>
  <si>
    <t>上海寅翔液压技术有限公司</t>
  </si>
  <si>
    <t>慧程（上海）教育科技有限公司</t>
  </si>
  <si>
    <t>宝武特冶钛金科技有限公司</t>
  </si>
  <si>
    <t>上海亿鼎技术（集团）有限公司</t>
  </si>
  <si>
    <t>上海原数民数字科技有限公司</t>
  </si>
  <si>
    <t>上海申欣优达环保科技有限公司</t>
  </si>
  <si>
    <t>玖开特种线缆（上海）有限公司</t>
  </si>
  <si>
    <t>上海图源素数字科技有限公司</t>
  </si>
  <si>
    <t>上海新泰山高温工程材料有限公司</t>
  </si>
  <si>
    <t>上海弘正新能源科技有限公司</t>
  </si>
  <si>
    <t>上海伯禹教育科技有限公司</t>
  </si>
  <si>
    <t>上海粲美医疗科技有限公司</t>
  </si>
  <si>
    <t>上海黛丝自动化设备有限公司</t>
  </si>
  <si>
    <t>上海中菱电梯有限公司</t>
  </si>
  <si>
    <t>上海覃谷生物技术有限公司</t>
  </si>
  <si>
    <t>上海小羚羊软件有限公司</t>
  </si>
  <si>
    <t>上海铂勒新能源汽车科技有限公司</t>
  </si>
  <si>
    <t>上海澜渠自动化科技有限公司</t>
  </si>
  <si>
    <t>上海泰大建筑科技有限公司</t>
  </si>
  <si>
    <t>上海锦申铁道科技有限公司</t>
  </si>
  <si>
    <t>上海腾道信息技术有限公司</t>
  </si>
  <si>
    <t>上海弦石信息科技有限公司</t>
  </si>
  <si>
    <t>上海格州微电子技术有限公司</t>
  </si>
  <si>
    <t>上海大花自动化科技股份有限公司</t>
  </si>
  <si>
    <t>上海晴猫网络科技有限公司</t>
  </si>
  <si>
    <t>上海鲁源控制设备有限公司</t>
  </si>
  <si>
    <t>上海九高新精电科技有限公司</t>
  </si>
  <si>
    <t>上海司默迪医学信息科技有限公司</t>
  </si>
  <si>
    <t>上海晟江机械设备有限公司</t>
  </si>
  <si>
    <t>上海火娃儿物联科技有限公司</t>
  </si>
  <si>
    <t>后朴（上海）教育科技有限公司</t>
  </si>
  <si>
    <t>上海申耀环保工程有限公司</t>
  </si>
  <si>
    <t>上海早励信息科技有限公司</t>
  </si>
  <si>
    <t>上海望及信息技术有限公司</t>
  </si>
  <si>
    <t>上海敏用数码科技有限公司</t>
  </si>
  <si>
    <t>上海随触信息科技有限公司</t>
  </si>
  <si>
    <t>上海沃韦信息科技有限公司</t>
  </si>
  <si>
    <t>上海黄浦船用仪器有限公司</t>
  </si>
  <si>
    <t>上海一旻成锋电子科技有限公司</t>
  </si>
  <si>
    <t>上海骜怆自动化设备有限公司</t>
  </si>
  <si>
    <t>上海岩甄自动化设备有限公司</t>
  </si>
  <si>
    <t>上海驭胜信息技术有限公司</t>
  </si>
  <si>
    <t>上海晋朔信息科技有限公司</t>
  </si>
  <si>
    <t>上海米硅科技有限公司</t>
  </si>
  <si>
    <t>弥费科技（上海）股份有限公司</t>
  </si>
  <si>
    <t>上海申哲信息系统有限公司</t>
  </si>
  <si>
    <t>上海化吉科技有限公司</t>
  </si>
  <si>
    <t>上海韧致医药科技有限公司</t>
  </si>
  <si>
    <t>上海国孚电力设计工程股份有限公司</t>
  </si>
  <si>
    <t>上海爆点网络科技有限公司</t>
  </si>
  <si>
    <t>上海卡普重工技术有限公司</t>
  </si>
  <si>
    <t>上海若胜米咖信息技术有限公司</t>
  </si>
  <si>
    <t>中太能源科技（上海）有限公司</t>
  </si>
  <si>
    <t>上海锂平能源科技有限公司</t>
  </si>
  <si>
    <t>丕东设备科技（上海）有限公司</t>
  </si>
  <si>
    <t>上海德佩安全技术有限公司</t>
  </si>
  <si>
    <t>上海沪帆纸业有限公司</t>
  </si>
  <si>
    <t>瑞桩（上海）新能源科技有限公司</t>
  </si>
  <si>
    <t>上海设序科技有限公司</t>
  </si>
  <si>
    <t>算话信息科技（上海）有限公司</t>
  </si>
  <si>
    <t>上海问源信息科技有限公司</t>
  </si>
  <si>
    <t>上海向安实业有限公司</t>
  </si>
  <si>
    <t>上海砥犀信息科技有限公司</t>
  </si>
  <si>
    <t>科姆勒智能科技（上海）有限公司</t>
  </si>
  <si>
    <t>上海安偌电子科技有限公司</t>
  </si>
  <si>
    <t>湃鲸网络科技（上海）股份有限公司</t>
  </si>
  <si>
    <t>上海禹澄环境工程有限公司</t>
  </si>
  <si>
    <t>上海蒲莱富信息科技发展有限公司</t>
  </si>
  <si>
    <t>上海赢鱼信息技术有限公司</t>
  </si>
  <si>
    <t>上海道生物联技术有限公司</t>
  </si>
  <si>
    <t>上海洵灏工程科技有限公司</t>
  </si>
  <si>
    <t>上海复享光学股份有限公司</t>
  </si>
  <si>
    <t>上海实壹信息科技有限公司</t>
  </si>
  <si>
    <t>厦云（上海）机电设备工程有限公司</t>
  </si>
  <si>
    <t>上海航征仪器设备有限公司</t>
  </si>
  <si>
    <t>格鼎机电有限公司</t>
  </si>
  <si>
    <t>上海贝氪若宝健康科技有限公司</t>
  </si>
  <si>
    <t>上海赛邮云计算有限公司</t>
  </si>
  <si>
    <t>上海正朗科技有限公司</t>
  </si>
  <si>
    <t>上海鲁豪电热电器有限公司</t>
  </si>
  <si>
    <t>上海佳嘉清洗有限公司</t>
  </si>
  <si>
    <t>上海携赢信息科技发展有限公司</t>
  </si>
  <si>
    <t>精锐视觉智能科技（上海）有限公司</t>
  </si>
  <si>
    <t>上海壹晖能源科技有限公司</t>
  </si>
  <si>
    <t>上海环境工程设计研究院有限公司</t>
  </si>
  <si>
    <t>上海今日医疗科技有限公司</t>
  </si>
  <si>
    <t>巽畅华瑞物联科技有限公司</t>
  </si>
  <si>
    <t>众格智能科技（上海）有限公司</t>
  </si>
  <si>
    <t>上海经世电子有限公司</t>
  </si>
  <si>
    <t>上海奚米智能科技有限公司</t>
  </si>
  <si>
    <t>上海伊丰精密仪器有限公司</t>
  </si>
  <si>
    <t>上海易班企业发展有限公司</t>
  </si>
  <si>
    <t>上海凯科阀门制造有限公司</t>
  </si>
  <si>
    <t>上海兰亭集势信息技术有限公司</t>
  </si>
  <si>
    <t>上海业奥通讯系统有限公司</t>
  </si>
  <si>
    <t>上海捷闯电气设备有限公司</t>
  </si>
  <si>
    <t>上海咩鸿信息科技有限公司</t>
  </si>
  <si>
    <t>铳梦智能科技（上海）有限公司</t>
  </si>
  <si>
    <t>上海集森电器有限公司</t>
  </si>
  <si>
    <t>上海青莲网络科技有限公司</t>
  </si>
  <si>
    <t>上海德易检测技术有限公司</t>
  </si>
  <si>
    <t>上海橙域网络科技有限公司</t>
  </si>
  <si>
    <t>上海纳申汽车零部件有限公司</t>
  </si>
  <si>
    <t>上海拜朗生物科技有限公司</t>
  </si>
  <si>
    <t>上海成界制药设备有限公司</t>
  </si>
  <si>
    <t>名气家（上海）数字科技有限公司</t>
  </si>
  <si>
    <t>上海致维电气有限公司</t>
  </si>
  <si>
    <t>上海希又智能科技有限公司</t>
  </si>
  <si>
    <t>上海中研仪器制造有限公司</t>
  </si>
  <si>
    <t>上海金派科技有限公司</t>
  </si>
  <si>
    <t>上海嘉天信息技术有限公司</t>
  </si>
  <si>
    <t>上海景好建筑工程股份有限公司</t>
  </si>
  <si>
    <t>上海三六零智语科技有限公司</t>
  </si>
  <si>
    <t>上海至再科技有限公司</t>
  </si>
  <si>
    <t>上海索骏电力科技股份有限公司</t>
  </si>
  <si>
    <t>上海歆瑷网络科技有限公司</t>
  </si>
  <si>
    <t>上海仁库软件科技有限公司</t>
  </si>
  <si>
    <t>上海祺霖环保技术有限公司</t>
  </si>
  <si>
    <t>永时（上海）网络科技有限公司</t>
  </si>
  <si>
    <t>纳兰迦（上海）医药研究有限公司</t>
  </si>
  <si>
    <t>上海观道生物科技有限公司</t>
  </si>
  <si>
    <t>上海惠志环保科技有限公司</t>
  </si>
  <si>
    <t>上海奉坤新材料有限公司</t>
  </si>
  <si>
    <t>上海昂丰矿机科技有限公司</t>
  </si>
  <si>
    <t>上海大极通讯科技有限公司</t>
  </si>
  <si>
    <t>乌本纳数控设备（上海）有限公司</t>
  </si>
  <si>
    <t>上海建科工程项目管理有限公司</t>
  </si>
  <si>
    <t>上海咕么信息科技有限公司</t>
  </si>
  <si>
    <t>猎熊座信息技术（上海）有限公司</t>
  </si>
  <si>
    <t>上海森耀炘医科技有限公司</t>
  </si>
  <si>
    <t>产越（上海）电子科技有限公司</t>
  </si>
  <si>
    <t>上海宗亚环保科技有限公司</t>
  </si>
  <si>
    <t>施耐利（上海）自动化工程有限公司</t>
  </si>
  <si>
    <t>上海欧翌汽车科技有限公司</t>
  </si>
  <si>
    <t>上海活性炭厂有限公司</t>
  </si>
  <si>
    <t>上海亚澳医用保健品有限公司</t>
  </si>
  <si>
    <t>上海微钉科技有限公司</t>
  </si>
  <si>
    <t>上海宜通海洋科技股份有限公司</t>
  </si>
  <si>
    <t>腾燊嘉诚（上海）信息科技股份有限公司</t>
  </si>
  <si>
    <t>上海敏维软件技术有限公司</t>
  </si>
  <si>
    <t>上海波士内智能科技有限公司</t>
  </si>
  <si>
    <t>茸明汽车科技（上海）有限公司</t>
  </si>
  <si>
    <t>鼎乙建设（上海）有限公司</t>
  </si>
  <si>
    <t>上海碧蔓智能科技有限公司</t>
  </si>
  <si>
    <t>上海兴秦电子科技有限公司</t>
  </si>
  <si>
    <t>上海伍德新建信息科技有限公司</t>
  </si>
  <si>
    <t>上海晶粮信息科技有限公司</t>
  </si>
  <si>
    <t>上海晨奚互联网科技有限公司</t>
  </si>
  <si>
    <t>上海含元机电技术有限公司</t>
  </si>
  <si>
    <t>百剂博递医药科技（上海）有限公司</t>
  </si>
  <si>
    <t>上海凯璟生物科技股份有限公司</t>
  </si>
  <si>
    <t>上海亿博机电设备有限公司</t>
  </si>
  <si>
    <t>上海嘉因生物科技有限公司</t>
  </si>
  <si>
    <t>上海昊楼信息科技有限公司</t>
  </si>
  <si>
    <t>上海星秒光电科技有限公司</t>
  </si>
  <si>
    <t>上海极佳信息科技有限公司</t>
  </si>
  <si>
    <t>容异（上海）信息科技有限公司</t>
  </si>
  <si>
    <t>上海市燃气设备计量检测中心有限公司</t>
  </si>
  <si>
    <t>上海正太网络科技有限公司</t>
  </si>
  <si>
    <t>伊顿上飞（上海）航空管路制造有限公司</t>
  </si>
  <si>
    <t>上海优立检测技术股份有限公司</t>
  </si>
  <si>
    <t>上海紫煊网络科技有限公司</t>
  </si>
  <si>
    <t>中建八局新型建造工程有限公司</t>
  </si>
  <si>
    <t>上海复华兴生物技术有限公司</t>
  </si>
  <si>
    <t>龙工（上海）挖掘机制造有限公司</t>
  </si>
  <si>
    <t>上海千溯生物科技有限公司</t>
  </si>
  <si>
    <t>上海闵行机械工程技术研究所有限公司</t>
  </si>
  <si>
    <t>申联生物医药（上海）股份有限公司</t>
  </si>
  <si>
    <t>上海澳东机电设备有限公司</t>
  </si>
  <si>
    <t>上海柚街网络科技有限公司</t>
  </si>
  <si>
    <t>上海华测创时测控科技有限公司</t>
  </si>
  <si>
    <t>上海济达交通科技有限公司</t>
  </si>
  <si>
    <t>瑞多（上海）智能科技有限公司</t>
  </si>
  <si>
    <t>上海藏思信息科技有限公司</t>
  </si>
  <si>
    <t>上海真赛机电科技有限公司</t>
  </si>
  <si>
    <t>上海市净化技术装备成套有限公司</t>
  </si>
  <si>
    <t>上海俏于鼎信息科技有限公司</t>
  </si>
  <si>
    <t>上海荆桂智能科技有限公司</t>
  </si>
  <si>
    <t>上海默鸣网络科技有限公司</t>
  </si>
  <si>
    <t>上海差分网络科技有限公司</t>
  </si>
  <si>
    <t>上海万奇光电技术有限公司</t>
  </si>
  <si>
    <t>上海华夜信息科技有限公司</t>
  </si>
  <si>
    <t>上海艺族计算机软件有限公司</t>
  </si>
  <si>
    <t>上海同丰城市建设有限公司</t>
  </si>
  <si>
    <t>上海蓓贝到家科技有限公司</t>
  </si>
  <si>
    <t>上海坤谊自动化科技有限公司</t>
  </si>
  <si>
    <t>航天氢能（上海）科技有限公司</t>
  </si>
  <si>
    <t>上海集翼信息科技有限公司</t>
  </si>
  <si>
    <t>上海乾曜光学科技有限公司</t>
  </si>
  <si>
    <t>上海达源环境科技工程有限公司</t>
  </si>
  <si>
    <t>上海驿才网络技术有限公司</t>
  </si>
  <si>
    <t>上海得帆信息技术有限公司</t>
  </si>
  <si>
    <t>上海天承化学有限公司</t>
  </si>
  <si>
    <t>上海商帆信息科技有限公司</t>
  </si>
  <si>
    <t>上海签富信息科技有限公司</t>
  </si>
  <si>
    <t>上海莱威生物科技有限公司</t>
  </si>
  <si>
    <t>上海飞书深诺数字科技集团股份有限公司</t>
  </si>
  <si>
    <t>上海市地矿建设有限责任公司</t>
  </si>
  <si>
    <t>上海柏冠净化设备股份有限公司</t>
  </si>
  <si>
    <t>上海明阳信息科技有限公司</t>
  </si>
  <si>
    <t>驭孚智能科技（上海）有限公司</t>
  </si>
  <si>
    <t>上海巨枫娱乐有限公司</t>
  </si>
  <si>
    <t>上海服泽能源科技有限公司</t>
  </si>
  <si>
    <t>上海雪伦医药科技有限公司</t>
  </si>
  <si>
    <t>上海优珀斯材料科技有限公司</t>
  </si>
  <si>
    <t>上海美市科技有限公司</t>
  </si>
  <si>
    <t>上海圣试电子科技有限公司</t>
  </si>
  <si>
    <t>上海派森诺医学检验所有限公司</t>
  </si>
  <si>
    <t>上海邀友网络科技有限公司</t>
  </si>
  <si>
    <t>上海同亘科技有限公司</t>
  </si>
  <si>
    <t>上海铸丞智能科技有限公司</t>
  </si>
  <si>
    <t>上海宇颉信息科技有限公司</t>
  </si>
  <si>
    <t>上海互盾信息科技有限公司</t>
  </si>
  <si>
    <t>心凯诺医疗科技（上海）有限公司</t>
  </si>
  <si>
    <t>上海慧程砺晟科技有限公司</t>
  </si>
  <si>
    <t>上海飞奥信息技术服务有限公司</t>
  </si>
  <si>
    <t>亿森（上海）模具有限公司</t>
  </si>
  <si>
    <t>上海亿司智能科技有限公司</t>
  </si>
  <si>
    <t>炬为微电子（上海）有限公司</t>
  </si>
  <si>
    <t>上海宝时供应链管理有限公司</t>
  </si>
  <si>
    <t>上海极信科技有限公司</t>
  </si>
  <si>
    <t>上海格尼特控制技术有限公司</t>
  </si>
  <si>
    <t>上海资霁信息科技有限公司</t>
  </si>
  <si>
    <t>上海慧汉信息科技有限公司</t>
  </si>
  <si>
    <t>上海科颂信息技术科技有限公司</t>
  </si>
  <si>
    <t>上海池吟科技发展有限公司</t>
  </si>
  <si>
    <t>上海莫畏信息科技有限公司</t>
  </si>
  <si>
    <t>上海航谛科技有限公司</t>
  </si>
  <si>
    <t>上海衡道医学病理诊断中心有限公司</t>
  </si>
  <si>
    <t>上海灏谷集成电路技术有限公司</t>
  </si>
  <si>
    <t>上海集能化工有限公司</t>
  </si>
  <si>
    <t>上海见智信息技术有限公司</t>
  </si>
  <si>
    <t>上海棱硕信息科技有限公司</t>
  </si>
  <si>
    <t>欧马腾会展科技（上海）有限公司</t>
  </si>
  <si>
    <t>上海逢圆信息科技有限公司</t>
  </si>
  <si>
    <t>上海鑫珺特科技发展有限责任公司</t>
  </si>
  <si>
    <t>上海小麦科技有限公司</t>
  </si>
  <si>
    <t>上海尚汐信息科技有限公司</t>
  </si>
  <si>
    <t>上海米息信息科技有限公司</t>
  </si>
  <si>
    <t>上海蝉觉网络科技有限公司</t>
  </si>
  <si>
    <t>上海清赟医药科技有限公司</t>
  </si>
  <si>
    <t>上海陌远网络科技有限公司</t>
  </si>
  <si>
    <t>上海复瞻智能科技有限公司</t>
  </si>
  <si>
    <t>上海禾佰儿生物技术有限公司</t>
  </si>
  <si>
    <t>上海壅鑫汽车零部件有限公司</t>
  </si>
  <si>
    <t>西门子数字医疗科技（上海）有限公司</t>
  </si>
  <si>
    <t>上海花画无纺布科技有限公司</t>
  </si>
  <si>
    <t>上海远哲视讯科技有限公司</t>
  </si>
  <si>
    <t>上海佳期数据科技有限公司</t>
  </si>
  <si>
    <t>上海罗电科技有限公司</t>
  </si>
  <si>
    <t>上海炅炜科技股份有限公司</t>
  </si>
  <si>
    <t>上海科肽生物科技有限公司</t>
  </si>
  <si>
    <t>上海稳利达科技股份有限公司</t>
  </si>
  <si>
    <t>上海卓洋网络技术有限公司</t>
  </si>
  <si>
    <t>上海迪米新型复合材料有限公司</t>
  </si>
  <si>
    <t>上海颐为网络科技有限公司</t>
  </si>
  <si>
    <t>上海同心济世工程技术有限公司</t>
  </si>
  <si>
    <t>速控云（上海）智能科技有限公司</t>
  </si>
  <si>
    <t>上海司鼎生物科技有限公司</t>
  </si>
  <si>
    <t>上海微豆航空科技有限公司</t>
  </si>
  <si>
    <t>上海曜成电子科技有限公司</t>
  </si>
  <si>
    <t>腾讯科技（上海）有限公司</t>
  </si>
  <si>
    <t>沃斧（上海）安防科技有限公司</t>
  </si>
  <si>
    <t>上海加谷网络科技有限公司</t>
  </si>
  <si>
    <t>上海盛亚信息技术有限公司</t>
  </si>
  <si>
    <t>上海博奇汽车技术有限公司</t>
  </si>
  <si>
    <t>伯曼机械制造（上海）有限公司</t>
  </si>
  <si>
    <t>上海承祥数据科技有限公司</t>
  </si>
  <si>
    <t>上海昌吉地质仪器有限公司</t>
  </si>
  <si>
    <t>臼井汽车零部件（上海）有限公司</t>
  </si>
  <si>
    <t>上海捷策创电子科技有限公司</t>
  </si>
  <si>
    <t>上海宏渡机械设备有限公司</t>
  </si>
  <si>
    <t>上海镐喆电子科技有限公司</t>
  </si>
  <si>
    <t>上海颖雁信息科技有限公司</t>
  </si>
  <si>
    <t>上海亚森信息技术有限公司</t>
  </si>
  <si>
    <t>上海贝杰世通科技有限公司</t>
  </si>
  <si>
    <t>上海铂枢复合材料科技有限公司</t>
  </si>
  <si>
    <t>元鹿（上海）科技有限公司</t>
  </si>
  <si>
    <t>上海予桐电子科技有限公司</t>
  </si>
  <si>
    <t>上海迎录机械设备有限公司</t>
  </si>
  <si>
    <t>上海匀祥信息科技有限公司</t>
  </si>
  <si>
    <t>上海路幻信息技术有限公司</t>
  </si>
  <si>
    <t>庚悦信息科技（上海）股份有限公司</t>
  </si>
  <si>
    <t>上海浦卫医疗器械厂有限公司</t>
  </si>
  <si>
    <t>上海中测行工程检测咨询有限公司</t>
  </si>
  <si>
    <t>上海瑞系自动化科技有限公司</t>
  </si>
  <si>
    <t>上海东恒化工有限公司</t>
  </si>
  <si>
    <t>上海抉隐信息科技有限公司</t>
  </si>
  <si>
    <t>上海书写育人教育科技有限公司</t>
  </si>
  <si>
    <t>开放智能机器（上海）有限公司</t>
  </si>
  <si>
    <t>上海艾库环境工程有限公司</t>
  </si>
  <si>
    <t>上海天檀电子科技有限公司</t>
  </si>
  <si>
    <t>惠众征信有限公司</t>
  </si>
  <si>
    <t>上海碧茂信息科技有限公司</t>
  </si>
  <si>
    <t>上海长润化工有限公司</t>
  </si>
  <si>
    <t>上海禹沐智能科技有限公司</t>
  </si>
  <si>
    <t>上海早苗食品有限公司</t>
  </si>
  <si>
    <t>上海如实密封科技有限公司</t>
  </si>
  <si>
    <t>筱晓（上海）光子技术有限公司</t>
  </si>
  <si>
    <t>上海翌臻环保科技有限公司</t>
  </si>
  <si>
    <t>上海涵格建设工程有限公司</t>
  </si>
  <si>
    <t>上海联百商业设备有限公司</t>
  </si>
  <si>
    <t>上海盈智汽车零部件有限公司</t>
  </si>
  <si>
    <t>上海倍莱弗科技有限公司</t>
  </si>
  <si>
    <t>链仓科技有限公司</t>
  </si>
  <si>
    <t>上海德工企业管理咨询有限公司</t>
  </si>
  <si>
    <t>上海达巧康新材料科技有限公司</t>
  </si>
  <si>
    <t>上海普思欧网络科技有限公司</t>
  </si>
  <si>
    <t>上海豪胜化工科技有限公司</t>
  </si>
  <si>
    <t>上海领世通信技术发展有限公司</t>
  </si>
  <si>
    <t>上海成大生物科技有限公司</t>
  </si>
  <si>
    <t>上海润北信息科技有限公司</t>
  </si>
  <si>
    <t>上海同益无损检测技术有限公司</t>
  </si>
  <si>
    <t>以见科技（上海）有限公司</t>
  </si>
  <si>
    <t>上海苏萨电子科技有限公司</t>
  </si>
  <si>
    <t>上海同济环境工程科技有限公司</t>
  </si>
  <si>
    <t>上海天现通电子科技有限公司</t>
  </si>
  <si>
    <t>上海佳得安环境科技发展有限公司</t>
  </si>
  <si>
    <t>上海航纵计算机科技有限公司</t>
  </si>
  <si>
    <t>金乔炜煜（上海）智能科技有限公司</t>
  </si>
  <si>
    <t>上海良讯科技股份有限公司</t>
  </si>
  <si>
    <t>上海英玉环保工程有限公司</t>
  </si>
  <si>
    <t>绿态宇能（上海）能源科技有限公司</t>
  </si>
  <si>
    <t>上海异构网络科技有限公司</t>
  </si>
  <si>
    <t>上海沐月信息技术发展有限公司</t>
  </si>
  <si>
    <t>安波福电气系统有限公司</t>
  </si>
  <si>
    <t>互网嘉（上海）信息技术有限公司</t>
  </si>
  <si>
    <t>上海盛位电子技术有限公司</t>
  </si>
  <si>
    <t>上海华东发展城建设计（集团）有限公司</t>
  </si>
  <si>
    <t>上海合丰电器有限公司</t>
  </si>
  <si>
    <t>上海优异达机电有限公司</t>
  </si>
  <si>
    <t>上海时觉物联网科技有限公司</t>
  </si>
  <si>
    <t>上海醇聚信息科技有限公司</t>
  </si>
  <si>
    <t>上海易沐科技有限公司</t>
  </si>
  <si>
    <t>上海域唯医疗科技有限公司</t>
  </si>
  <si>
    <t>迩言（上海）科技有限公司</t>
  </si>
  <si>
    <t>上海达希能源科技有限公司</t>
  </si>
  <si>
    <t>上海瑞盟软件开发科技有限公司</t>
  </si>
  <si>
    <t>上海叠念信息科技有限公司</t>
  </si>
  <si>
    <t>上海钛擎机器人有限公司</t>
  </si>
  <si>
    <t>上海卓响工程技术有限公司</t>
  </si>
  <si>
    <t>上海逍鹏生物科技有限公司</t>
  </si>
  <si>
    <t>上海志嘉医药科技有限公司</t>
  </si>
  <si>
    <t>上海淳粹信息技术有限公司</t>
  </si>
  <si>
    <t>上海歆育信息科技有限公司</t>
  </si>
  <si>
    <t>上海莱陆科技有限公司</t>
  </si>
  <si>
    <t>泓启隆（上海）环保科技有限公司</t>
  </si>
  <si>
    <t>上海康识食品科技有限公司</t>
  </si>
  <si>
    <t>怪豆信息科技（上海）有限公司</t>
  </si>
  <si>
    <t>上海起迪计算机科技发展有限公司</t>
  </si>
  <si>
    <t>上海君捷环境科技有限公司</t>
  </si>
  <si>
    <t>上海海洋地质勘察设计有限公司</t>
  </si>
  <si>
    <t>辰衡（上海）环境科技有限公司</t>
  </si>
  <si>
    <t>澳鹏数据科技（上海）有限公司</t>
  </si>
  <si>
    <t>上海芃祥精密模具有限公司</t>
  </si>
  <si>
    <t>世晃（上海）机电工业有限公司</t>
  </si>
  <si>
    <t>同恩（上海）工程技术有限公司</t>
  </si>
  <si>
    <t>英环（上海）新能源科技有限公司</t>
  </si>
  <si>
    <t>上海丛云信息科技有限公司</t>
  </si>
  <si>
    <t>上海保电信息科技有限公司</t>
  </si>
  <si>
    <t>上海三克激光科技有限公司</t>
  </si>
  <si>
    <t>上海落日新材料科技有限公司</t>
  </si>
  <si>
    <t>上海臻兆信息技术有限公司</t>
  </si>
  <si>
    <t>上海虎宝网络科技有限公司</t>
  </si>
  <si>
    <t>上海原竹信息科技有限公司</t>
  </si>
  <si>
    <t>中软国际（上海）科技服务有限公司</t>
  </si>
  <si>
    <t>欧立腾（上海）工程服务有限公司</t>
  </si>
  <si>
    <t>上海策鸿信息科技有限公司</t>
  </si>
  <si>
    <t>上海戎磐网络科技有限公司</t>
  </si>
  <si>
    <t>上海合亿信息科技有限公司</t>
  </si>
  <si>
    <t>云池网络科技（上海）有限公司</t>
  </si>
  <si>
    <t>核冼（上海）科技有限公司</t>
  </si>
  <si>
    <t>行风（上海）网络科技有限公司</t>
  </si>
  <si>
    <t>上海雷迅防雷技术有限公司</t>
  </si>
  <si>
    <t>上海弘昊建材有限公司</t>
  </si>
  <si>
    <t>夏芯微电子（上海）有限公司</t>
  </si>
  <si>
    <t>上海九翊软件科技有限公司</t>
  </si>
  <si>
    <t>上海积数智能科技有限公司</t>
  </si>
  <si>
    <t>上海西斯贝尔工业科技有限公司</t>
  </si>
  <si>
    <t>纵飞智能科技（上海）有限公司</t>
  </si>
  <si>
    <t>上海技威光电技术有限公司</t>
  </si>
  <si>
    <t>上海电科智能装备科技有限公司</t>
  </si>
  <si>
    <t>上海米链信息技术有限公司</t>
  </si>
  <si>
    <t>上海蓝墙网络科技有限公司</t>
  </si>
  <si>
    <t>上海尚品停车科技有限公司</t>
  </si>
  <si>
    <t>上海一骁新能源科技有限公司</t>
  </si>
  <si>
    <t>上海昱瓴新能源科技有限公司</t>
  </si>
  <si>
    <t>泛亚中测检测有限公司</t>
  </si>
  <si>
    <t>上海鸿源鑫创材料科技有限公司</t>
  </si>
  <si>
    <t>上海奥欧智能科技有限公司</t>
  </si>
  <si>
    <t>上海沛域信息科技有限公司</t>
  </si>
  <si>
    <t>上海征南科技有限公司</t>
  </si>
  <si>
    <t>上海森亚实业发展有限公司</t>
  </si>
  <si>
    <t>上海冠凯软件技术有限公司</t>
  </si>
  <si>
    <t>上海瀚星船舶科技有限公司</t>
  </si>
  <si>
    <t>上海桥媒信息科技有限公司</t>
  </si>
  <si>
    <t>上海商赛科技发展有限公司</t>
  </si>
  <si>
    <t>上海光维通信技术股份有限公司</t>
  </si>
  <si>
    <t>上海赛夫特半导体材料有限公司</t>
  </si>
  <si>
    <t>上海新建重型机械有限公司</t>
  </si>
  <si>
    <t>上海火山湖信息技术有限公司</t>
  </si>
  <si>
    <t>上海珂明注塑系统科技有限公司</t>
  </si>
  <si>
    <t>上海海银网络科技有限公司</t>
  </si>
  <si>
    <t>上海宇源机械有限公司</t>
  </si>
  <si>
    <t>上海涟屹轴承科技有限公司</t>
  </si>
  <si>
    <t>沃盟信息技术（上海）有限公司</t>
  </si>
  <si>
    <t>上海黛丽汀机械设备科技有限公司</t>
  </si>
  <si>
    <t>上海自足网络科技有限公司</t>
  </si>
  <si>
    <t>上海瀚裕科技有限公司</t>
  </si>
  <si>
    <t>上海视野价值管理软件有限公司</t>
  </si>
  <si>
    <t>上海一郎合金材料有限公司</t>
  </si>
  <si>
    <t>上海建洋纺织科技有限公司</t>
  </si>
  <si>
    <t>上海浦河工程设计有限公司</t>
  </si>
  <si>
    <t>上海统帅建筑装潢有限公司</t>
  </si>
  <si>
    <t>上海卡鑫软件科技有限公司</t>
  </si>
  <si>
    <t>上海氟帝新材料科技有限公司</t>
  </si>
  <si>
    <t>上海好耐电子科技有限公司</t>
  </si>
  <si>
    <t>上海双狮塑料制品有限公司</t>
  </si>
  <si>
    <t>上海耀大生物科技有限公司</t>
  </si>
  <si>
    <t>上海金桥信息股份有限公司</t>
  </si>
  <si>
    <t>上海利元环保检测技术有限公司</t>
  </si>
  <si>
    <t>圣同智能机械设备（上海）有限公司</t>
  </si>
  <si>
    <t>上海合甲连乙数据服务有限公司</t>
  </si>
  <si>
    <t>上海嵌润信息科技有限公司</t>
  </si>
  <si>
    <t>上海犀知科技有限公司</t>
  </si>
  <si>
    <t>上海赋兴信息科技有限公司</t>
  </si>
  <si>
    <t>上海瀚石教育科技有限公司</t>
  </si>
  <si>
    <t>上海解耦信息科技有限公司</t>
  </si>
  <si>
    <t>汉芬新材料科技（上海）有限公司</t>
  </si>
  <si>
    <t>上海添睿人力资源有限公司</t>
  </si>
  <si>
    <t>上海冰韵机电设备有限公司</t>
  </si>
  <si>
    <t>上海友灿智能科技有限公司</t>
  </si>
  <si>
    <t>上海镁祺信息科技有限公司</t>
  </si>
  <si>
    <t>上海市南电信服务中心有限公司</t>
  </si>
  <si>
    <t>上海纷时信息技术有限公司</t>
  </si>
  <si>
    <t>上海圣鲲信息技术有限公司</t>
  </si>
  <si>
    <t>上海英斯佛朗环境景观规划设计有限公司</t>
  </si>
  <si>
    <t>上海乐响网络科技发展有限公司</t>
  </si>
  <si>
    <t>上海农欣环保科技有限公司</t>
  </si>
  <si>
    <t>上海途擎微电子有限公司</t>
  </si>
  <si>
    <t>上海帘邦信息科技有限公司</t>
  </si>
  <si>
    <t>上海鸿仪通信息技术有限公司</t>
  </si>
  <si>
    <t>上海久和精密模具有限公司</t>
  </si>
  <si>
    <t>上海星诚信析科技有限公司</t>
  </si>
  <si>
    <t>上海金山纸业有限公司</t>
  </si>
  <si>
    <t>上海汉沅教育科技有限公司</t>
  </si>
  <si>
    <t>上海弘霄网络科技有限公司</t>
  </si>
  <si>
    <t>上海繁易信息科技股份有限公司</t>
  </si>
  <si>
    <t>上海微松工业自动化有限公司</t>
  </si>
  <si>
    <t>上海厂易网络科技有限公司</t>
  </si>
  <si>
    <t>上海蓝彧智能机器人有限公司</t>
  </si>
  <si>
    <t>汇佳生物科技（上海）有限公司</t>
  </si>
  <si>
    <t>上海涵润汽车电子有限公司</t>
  </si>
  <si>
    <t>上海富柏化工有限公司</t>
  </si>
  <si>
    <t>上海埃尔顿医疗器械有限公司</t>
  </si>
  <si>
    <t>上海南洋万邦软件技术有限公司</t>
  </si>
  <si>
    <t>上海卓新溢泽电子技术有限公司</t>
  </si>
  <si>
    <t>中城绿色智能科技有限公司</t>
  </si>
  <si>
    <t>上海圃正展览展示服务有限公司</t>
  </si>
  <si>
    <t>上海邦芯半导体科技有限公司</t>
  </si>
  <si>
    <t>上海米尔圣传感器有限公司</t>
  </si>
  <si>
    <t>上海文君自动化科技有限公司</t>
  </si>
  <si>
    <t>上海臼井发动机零部件有限公司</t>
  </si>
  <si>
    <t>上海同化益生纤生物科技有限公司</t>
  </si>
  <si>
    <t>上海山裕机械有限公司</t>
  </si>
  <si>
    <t>神州通誉软件（上海）股份有限公司</t>
  </si>
  <si>
    <t>上海广盟电气有限公司</t>
  </si>
  <si>
    <t>中建五局华东建设有限公司</t>
  </si>
  <si>
    <t>上海茂湛智能科技有限公司</t>
  </si>
  <si>
    <t>上海澳金玻璃钢制品有限公司</t>
  </si>
  <si>
    <t>上海顺舟软件技术有限公司</t>
  </si>
  <si>
    <t>上海颐库信息科技有限公司</t>
  </si>
  <si>
    <t>上海联联睿科能源科技有限公司</t>
  </si>
  <si>
    <t>上海黛龙生物工程科技有限公司</t>
  </si>
  <si>
    <t>上海云璨信息技术有限公司</t>
  </si>
  <si>
    <t>上海旺脉信息科技集团有限公司</t>
  </si>
  <si>
    <t>上海研途标准化技术服务有限公司</t>
  </si>
  <si>
    <t>上海至航信息科技有限公司</t>
  </si>
  <si>
    <t>上海易泰利软件技术有限公司</t>
  </si>
  <si>
    <t>上海神舟航天软件技术有限公司</t>
  </si>
  <si>
    <t>上海汇贯齐麦医疗器械有限公司</t>
  </si>
  <si>
    <t>上海茗岳信息科技有限公司</t>
  </si>
  <si>
    <t>上海洽太信息科技有限公司</t>
  </si>
  <si>
    <t>上海积库信息技术有限公司</t>
  </si>
  <si>
    <t>上海营火网络科技有限公司</t>
  </si>
  <si>
    <t>上海网鱼信息科技有限公司</t>
  </si>
  <si>
    <t>上海仁端网络科技有限公司</t>
  </si>
  <si>
    <t>上海时识科技有限公司</t>
  </si>
  <si>
    <t>上海必洋自动化技术有限公司</t>
  </si>
  <si>
    <t>上海三荣电梯制造有限公司</t>
  </si>
  <si>
    <t>上海凌立健康管理股份有限公司</t>
  </si>
  <si>
    <t>上海通递驿优网络技术有限公司</t>
  </si>
  <si>
    <t>上海伽易信息技术有限公司</t>
  </si>
  <si>
    <t>梅威斯电气技术（上海）有限公司</t>
  </si>
  <si>
    <t>上海华客信息科技有限公司</t>
  </si>
  <si>
    <t>上海重明鸟软件有限公司</t>
  </si>
  <si>
    <t>上海群天通用电器有限公司</t>
  </si>
  <si>
    <t>上海遐锦生物科技有限公司</t>
  </si>
  <si>
    <t>上海思谋科技有限公司</t>
  </si>
  <si>
    <t>上海辰智商务信息咨询有限公司</t>
  </si>
  <si>
    <t>上海温玛电子科技有限公司</t>
  </si>
  <si>
    <t>上海浦敏科技发展股份有限公司</t>
  </si>
  <si>
    <t>上海酷潮科技股份有限公司</t>
  </si>
  <si>
    <t>上海云兜网络科技有限公司</t>
  </si>
  <si>
    <t>上海质风检测科技有限公司</t>
  </si>
  <si>
    <t>纽业态（上海）信息科技有限公司</t>
  </si>
  <si>
    <t>上海达九光电技术有限公司</t>
  </si>
  <si>
    <t>上海禾沛信息科技有限公司</t>
  </si>
  <si>
    <t>中科悦达（上海）材料科技有限公司</t>
  </si>
  <si>
    <t>上海松耐智能设备有限公司</t>
  </si>
  <si>
    <t>上海惠允智能设备有限公司</t>
  </si>
  <si>
    <t>上海倍发信息科技有限公司</t>
  </si>
  <si>
    <t>赫茨（上海）涂胶技术有限公司</t>
  </si>
  <si>
    <t>上海秦沛环保科技有限公司</t>
  </si>
  <si>
    <t>上海财小福网络信息科技有限公司</t>
  </si>
  <si>
    <t>上海中鼓数据科技有限公司</t>
  </si>
  <si>
    <t>上海悌驰智能科技有限公司</t>
  </si>
  <si>
    <t>上海杰夫创麦信息科技有限公司</t>
  </si>
  <si>
    <t>上海同财复信息科技有限公司</t>
  </si>
  <si>
    <t>上海遨宜信息科技有限公司</t>
  </si>
  <si>
    <t>上海美沃精密仪器股份有限公司</t>
  </si>
  <si>
    <t>上海信辉科技有限公司</t>
  </si>
  <si>
    <t>上海安桓信息技术有限公司</t>
  </si>
  <si>
    <t>上海东景电气有限公司</t>
  </si>
  <si>
    <t>上海坦达轨道车辆座椅系统有限公司</t>
  </si>
  <si>
    <t>上海呈彧智能科技有限公司</t>
  </si>
  <si>
    <t>上海信铄网络技术有限公司</t>
  </si>
  <si>
    <t>像心科技（上海）有限公司</t>
  </si>
  <si>
    <t>上海氨森生物技术有限公司</t>
  </si>
  <si>
    <t>上海慕盛实业有限公司</t>
  </si>
  <si>
    <t>上海皓鸿生物医药科技有限公司</t>
  </si>
  <si>
    <t>上海普临智能科技有限公司</t>
  </si>
  <si>
    <t>上海羽方信息科技有限公司</t>
  </si>
  <si>
    <t>欣禾电子（上海）有限公司</t>
  </si>
  <si>
    <t>上海运盛制版有限公司</t>
  </si>
  <si>
    <t>上海偌妥生物科技有限公司</t>
  </si>
  <si>
    <t>上海戴夏信息科技有限公司</t>
  </si>
  <si>
    <t>上海伊莱德厨业有限公司</t>
  </si>
  <si>
    <t>上海卡罗网络科技有限公司</t>
  </si>
  <si>
    <t>上海鉴义信息科技有限公司</t>
  </si>
  <si>
    <t>上海万方数据有限公司</t>
  </si>
  <si>
    <t>上海妙灵生物工程有限公司</t>
  </si>
  <si>
    <t>上海幻引信息技术服务有限公司</t>
  </si>
  <si>
    <t>上海唯成电子科技有限公司</t>
  </si>
  <si>
    <t>上海北全电子科技有限公司</t>
  </si>
  <si>
    <t>上海中巍钢结构设计有限公司</t>
  </si>
  <si>
    <t>孚斯威焊接科技(上海)有限公司</t>
  </si>
  <si>
    <t>上海灵曼信息科技有限公司</t>
  </si>
  <si>
    <t>上海尘奕雕塑艺术有限公司</t>
  </si>
  <si>
    <t>上海通振建设工程有限公司</t>
  </si>
  <si>
    <t>上海极驻网络科技有限公司</t>
  </si>
  <si>
    <t>上海凯源泵业有限公司</t>
  </si>
  <si>
    <t>上海博添船舶科技有限公司</t>
  </si>
  <si>
    <t>上海航士海洋科技有限公司</t>
  </si>
  <si>
    <t>上海嗨喵网络科技有限公司</t>
  </si>
  <si>
    <t>上海祥家信息科技有限公司</t>
  </si>
  <si>
    <t>上海钛洋船舶工程服务有限公司</t>
  </si>
  <si>
    <t>上海君鹰信息科技有限公司</t>
  </si>
  <si>
    <t>上海旗山信息科技有限公司</t>
  </si>
  <si>
    <t>上海汉霖信息科技有限公司</t>
  </si>
  <si>
    <t>上海三利数字技术有限公司</t>
  </si>
  <si>
    <t>上海左月信息技术有限公司</t>
  </si>
  <si>
    <t>上海深邃智能科技有限公司</t>
  </si>
  <si>
    <t>上海奕剑汽车科技有限公司</t>
  </si>
  <si>
    <t>熊猫智慧水务有限公司</t>
  </si>
  <si>
    <t>上海苏兰网络技术有限公司</t>
  </si>
  <si>
    <t>上海聚跃检测技术有限公司</t>
  </si>
  <si>
    <t>上海探能实业有限公司</t>
  </si>
  <si>
    <t>迈思可工业技术（上海）有限公司</t>
  </si>
  <si>
    <t>上海为止生物科技有限公司</t>
  </si>
  <si>
    <t>上海天谷生物科技股份有限公司</t>
  </si>
  <si>
    <t>上海科琅膜科技有限公司</t>
  </si>
  <si>
    <t>上海晨光文具股份有限公司</t>
  </si>
  <si>
    <t>上海肃菲电子科技有限公司</t>
  </si>
  <si>
    <t>上海龙振船舶技术有限公司</t>
  </si>
  <si>
    <t>上海川土微电子有限公司</t>
  </si>
  <si>
    <t>上海仝佥信息技术有限公司</t>
  </si>
  <si>
    <t>上海旭灿信息技术有限公司</t>
  </si>
  <si>
    <t>上海同祺新能源技术有限公司</t>
  </si>
  <si>
    <t>精楷电子科技（上海）有限公司</t>
  </si>
  <si>
    <t>速若伟（上海）电气工业科技有限公司</t>
  </si>
  <si>
    <t>上海三棵松信息科技有限公司</t>
  </si>
  <si>
    <t>置威科技（上海）有限公司</t>
  </si>
  <si>
    <t>上海市岩土地质研究院有限公司</t>
  </si>
  <si>
    <t>上海鼎尚铭星科技有限公司</t>
  </si>
  <si>
    <t>追溯云信息发展股份有限公司</t>
  </si>
  <si>
    <t>三奇拜克生物医药（上海）有限公司</t>
  </si>
  <si>
    <t>上海众简信息技术有限公司</t>
  </si>
  <si>
    <t>中赤信息技术（上海）有限公司</t>
  </si>
  <si>
    <t>上海鹰玺信息科技有限责任公司</t>
  </si>
  <si>
    <t>上海卷石文化传媒有限公司</t>
  </si>
  <si>
    <t>上海昕之励信息科技有限公司</t>
  </si>
  <si>
    <t>上海派十梯能源科技有限公司</t>
  </si>
  <si>
    <t>上海美力德阀门制造有限公司</t>
  </si>
  <si>
    <t>上海幂方电子科技有限公司</t>
  </si>
  <si>
    <t>凯秘克（上海）环保科技有限公司</t>
  </si>
  <si>
    <t>上海安亚石化设备科技有限公司</t>
  </si>
  <si>
    <t>上海曙瑞科技有限公司</t>
  </si>
  <si>
    <t>上海秧苗物联网科技有限公司</t>
  </si>
  <si>
    <t>上海同在互联网科技有限公司</t>
  </si>
  <si>
    <t>上海晶鼎光电科技有限公司</t>
  </si>
  <si>
    <t>上海锶坎电子有限公司</t>
  </si>
  <si>
    <t>上海昊正机电设备有限公司</t>
  </si>
  <si>
    <t>上海巨京电子科技有限公司</t>
  </si>
  <si>
    <t>上海精鼎电力科技有限公司</t>
  </si>
  <si>
    <t>上海利势凯美科技有限公司</t>
  </si>
  <si>
    <t>上海建立电镀有限公司</t>
  </si>
  <si>
    <t>上海企树网络科技有限公司</t>
  </si>
  <si>
    <t>泼猴信息技术（上海）有限公司</t>
  </si>
  <si>
    <t>上海梵合实业有限公司</t>
  </si>
  <si>
    <t>上海怀信智能科技有限公司</t>
  </si>
  <si>
    <t>上海美璇工业设计有限公司</t>
  </si>
  <si>
    <t>上海衡山药业有限公司</t>
  </si>
  <si>
    <t>上海石博科技有限公司</t>
  </si>
  <si>
    <t>上海鼎赛信息科技有限公司</t>
  </si>
  <si>
    <t>上海统洁环保科技有限公司</t>
  </si>
  <si>
    <t>上海宝氢气体工业有限公司</t>
  </si>
  <si>
    <t>分达（上海）智能科技有限公司</t>
  </si>
  <si>
    <t>上海瑞盛工业自动化有限公司</t>
  </si>
  <si>
    <t>上海堉古网络科技有限公司</t>
  </si>
  <si>
    <t>上海龙柏信息科技有限公司</t>
  </si>
  <si>
    <t>上海有态电子科技有限公司</t>
  </si>
  <si>
    <t>上海挺跃信息科技有限公司</t>
  </si>
  <si>
    <t>布兰诺新材料（上海）有限公司</t>
  </si>
  <si>
    <t>上海哈呐技术装备有限公司</t>
  </si>
  <si>
    <t>上海艾尼得电子包装材料有限公司</t>
  </si>
  <si>
    <t>上海亿阁科技有限公司</t>
  </si>
  <si>
    <t>上海金曲信息技术有限公司</t>
  </si>
  <si>
    <t>上海莲臻智能科技有限公司</t>
  </si>
  <si>
    <t>上海沙狐科技有限公司</t>
  </si>
  <si>
    <t>上海熊承金属制品有限公司</t>
  </si>
  <si>
    <t>洁翼流体技术（上海）有限公司</t>
  </si>
  <si>
    <t>上海阵方科技有限公司</t>
  </si>
  <si>
    <t>上海东方数据广播有限公司</t>
  </si>
  <si>
    <t>码赫镭（上海）数字科技有限公司</t>
  </si>
  <si>
    <t>上海时链节能科技有限公司</t>
  </si>
  <si>
    <t>劲霸男装（上海）有限公司</t>
  </si>
  <si>
    <t>上海妙迪仪表有限公司</t>
  </si>
  <si>
    <t>上海美石智能系统有限公司</t>
  </si>
  <si>
    <t>上海安衍网络科技有限公司</t>
  </si>
  <si>
    <t>上海田承软件科技有限公司</t>
  </si>
  <si>
    <t>上海名扬印务有限公司</t>
  </si>
  <si>
    <t>上海幕库科技发展有限公司</t>
  </si>
  <si>
    <t>佳易容聚合物（上海）有限公司</t>
  </si>
  <si>
    <t>上海小硕数据科技有限公司</t>
  </si>
  <si>
    <t>上海阔思环保科技有限公司</t>
  </si>
  <si>
    <t>中象（上海）科技有限公司</t>
  </si>
  <si>
    <t>上海东家汇网络科技有限公司</t>
  </si>
  <si>
    <t>上海都点网络科技有限公司</t>
  </si>
  <si>
    <t>上海举笑信息科技有限公司</t>
  </si>
  <si>
    <t>上海荥生生物科技有限公司</t>
  </si>
  <si>
    <t>上海民原科技有限公司</t>
  </si>
  <si>
    <t>上海洛轲智能科技有限公司</t>
  </si>
  <si>
    <t>上海龙奕实业有限公司</t>
  </si>
  <si>
    <t>晟豪信息科技（上海）有限公司</t>
  </si>
  <si>
    <t>上海馨宜信息科技有限公司</t>
  </si>
  <si>
    <t>上海维软信息科技有限公司</t>
  </si>
  <si>
    <t>上海德威迅生物科技有限公司</t>
  </si>
  <si>
    <t>上海禧发教育科技有限公司</t>
  </si>
  <si>
    <t>上海富治机械科技有限公司</t>
  </si>
  <si>
    <t>上海英核电子科技有限公司</t>
  </si>
  <si>
    <t>上海芯率智能科技有限公司</t>
  </si>
  <si>
    <t>艾密（上海）科技有限公司</t>
  </si>
  <si>
    <t>上海春蛙科技有限公司</t>
  </si>
  <si>
    <t>上海柏涛工程设计顾问有限公司</t>
  </si>
  <si>
    <t>上海奕尚网络信息有限公司</t>
  </si>
  <si>
    <t>雷博士智能科技（上海）有限公司</t>
  </si>
  <si>
    <t>上海鸽恩照明科技有限公司</t>
  </si>
  <si>
    <t>上海永道环境技术有限公司</t>
  </si>
  <si>
    <t>上海时辰软件科技有限公司</t>
  </si>
  <si>
    <t>上海微束信息科技有限公司</t>
  </si>
  <si>
    <t>上海比滋特信息技术有限公司</t>
  </si>
  <si>
    <t>全爱科技（上海）有限公司</t>
  </si>
  <si>
    <t>上海佐仞精密刀具有限公司</t>
  </si>
  <si>
    <t>联润（上海）信息科技有限责任公司</t>
  </si>
  <si>
    <t>泰古旅（上海）创意设计有限公司</t>
  </si>
  <si>
    <t>上海沛香信息科技有限公司</t>
  </si>
  <si>
    <t>上海莘泰环保科技有限公司</t>
  </si>
  <si>
    <t>品冠物联网科技（上海）有限公司</t>
  </si>
  <si>
    <t>上海楠御智能科技有限公司</t>
  </si>
  <si>
    <t>上海朗脉洁净技术股份有限公司</t>
  </si>
  <si>
    <t>上海正斯信息技术有限公司</t>
  </si>
  <si>
    <t>赢洲科技（上海）有限公司</t>
  </si>
  <si>
    <t>上海树脂厂有限公司</t>
  </si>
  <si>
    <t>上海弘力幕墙工程有限公司</t>
  </si>
  <si>
    <t>镕凝精工新材料科技（上海）有限公司</t>
  </si>
  <si>
    <t>上海威擎信息科技有限公司</t>
  </si>
  <si>
    <t>松渤电器（上海）有限公司</t>
  </si>
  <si>
    <t>上海丹麒包装材料有限公司</t>
  </si>
  <si>
    <t>数模软件（上海）有限公司</t>
  </si>
  <si>
    <t>上海致汛科技有限公司</t>
  </si>
  <si>
    <t>上海睿想信息科技有限公司</t>
  </si>
  <si>
    <t>上海鼎嵩商用电器设备有限公司</t>
  </si>
  <si>
    <t>艾的平方健康科技（上海）有限公司</t>
  </si>
  <si>
    <t>上海淳壹智能科技有限公司</t>
  </si>
  <si>
    <t>上海新顾德机械制造有限公司</t>
  </si>
  <si>
    <t>珍时信息技术（上海）有限公司</t>
  </si>
  <si>
    <t>上海探频科技有限公司</t>
  </si>
  <si>
    <t>迈柯博科技（上海）有限公司</t>
  </si>
  <si>
    <t>上海尚远通讯科技有限公司</t>
  </si>
  <si>
    <t>上海显隆通风设备有限公司</t>
  </si>
  <si>
    <t>上海佩威网络科技有限公司</t>
  </si>
  <si>
    <t>锦铝智能科技(上海)有限公司</t>
  </si>
  <si>
    <t>上海诺辉工程科技发展有限公司</t>
  </si>
  <si>
    <t>上海欧通电气有限公司</t>
  </si>
  <si>
    <t>上海杰宝大王智能信息技术有限公司</t>
  </si>
  <si>
    <t>惟亚（上海）数字科技有限公司</t>
  </si>
  <si>
    <t>上海爱仕达机器人有限公司</t>
  </si>
  <si>
    <t>柱北信息科技（上海）有限公司</t>
  </si>
  <si>
    <t>上海循正信息科技有限公司</t>
  </si>
  <si>
    <t>上海盈唐迅达软件有限公司</t>
  </si>
  <si>
    <t>上海海拉电子有限公司</t>
  </si>
  <si>
    <t>美度可医疗科技（上海）有限公司</t>
  </si>
  <si>
    <t>上海申意汽车零部件有限公司</t>
  </si>
  <si>
    <t>上海敏友环境检测技术有限公司</t>
  </si>
  <si>
    <t>飞未信息技术股份有限公司</t>
  </si>
  <si>
    <t>上海淘拍熊网络科技有限公司</t>
  </si>
  <si>
    <t>上海里德化工有限公司</t>
  </si>
  <si>
    <t>上海锦江电子技术工程有限公司</t>
  </si>
  <si>
    <t>上海维宏电子科技股份有限公司</t>
  </si>
  <si>
    <t>上海寒武纪信息科技有限公司</t>
  </si>
  <si>
    <t>上海融麟信息科技有限公司</t>
  </si>
  <si>
    <t>上海瑛泰医疗器械股份有限公司</t>
  </si>
  <si>
    <t>上海丹瑞生物医药科技有限公司</t>
  </si>
  <si>
    <t>波态（上海）生物科技有限公司</t>
  </si>
  <si>
    <t>上海位山科技有限公司</t>
  </si>
  <si>
    <t>上海矽臻微电子有限公司</t>
  </si>
  <si>
    <t>上海方大建筑设计有限公司</t>
  </si>
  <si>
    <t>上海凝睿电子科技有限公司</t>
  </si>
  <si>
    <t>上海法默生物科技有限公司</t>
  </si>
  <si>
    <t>海德隆（上海）环保科技有限公司</t>
  </si>
  <si>
    <t>上海倍锦生物科技有限公司</t>
  </si>
  <si>
    <t>上海劲跑教育科技有限公司</t>
  </si>
  <si>
    <t>上海翼攀网络技术有限公司</t>
  </si>
  <si>
    <t>上海睿网新能源科技发展有限公司</t>
  </si>
  <si>
    <t>工恒阀门（上海）有限公司</t>
  </si>
  <si>
    <t>上海纪航电子科技有限公司</t>
  </si>
  <si>
    <t>上海火芯微电子有限公司</t>
  </si>
  <si>
    <t>汤始建华建材（上海）有限公司</t>
  </si>
  <si>
    <t>东方财富信息股份有限公司</t>
  </si>
  <si>
    <t>德陆（上海）检测技术有限公司</t>
  </si>
  <si>
    <t>上海博恫教育科技有限公司</t>
  </si>
  <si>
    <t>上海客恒信息技术有限公司</t>
  </si>
  <si>
    <t>上海汇素生物科技有限公司</t>
  </si>
  <si>
    <t>上海势炎信息科技有限公司</t>
  </si>
  <si>
    <t>上海雅跃智能科技有限公司</t>
  </si>
  <si>
    <t>上海霈霖电力科技有限公司</t>
  </si>
  <si>
    <t>上海浩霖汇信息科技有限公司</t>
  </si>
  <si>
    <t>百维金科（上海）信息科技有限公司</t>
  </si>
  <si>
    <t>上海科煤机电设备制造有限公司</t>
  </si>
  <si>
    <t>上海佑选电气有限公司</t>
  </si>
  <si>
    <t>上海魔克信息科技有限公司</t>
  </si>
  <si>
    <t>君岭医疗信息技术（上海）有限公司</t>
  </si>
  <si>
    <t>上海绿悦环保科技材料有限公司</t>
  </si>
  <si>
    <t>上海投中信息咨询股份有限公司</t>
  </si>
  <si>
    <t>上海铭熠信息科技有限公司</t>
  </si>
  <si>
    <t>上海森拓建筑设计有限公司</t>
  </si>
  <si>
    <t>上海恒瑞医药有限公司</t>
  </si>
  <si>
    <t>微钜（上海）智能信息科技有限公司</t>
  </si>
  <si>
    <t>上海昀捷信息技术有限公司</t>
  </si>
  <si>
    <t>上海云天联合发展有限公司</t>
  </si>
  <si>
    <t>上海凌舟智能科技有限公司</t>
  </si>
  <si>
    <t>上海丁锋标准件有限公司</t>
  </si>
  <si>
    <t>上海聆动机电设备有限公司</t>
  </si>
  <si>
    <t>上海霖万网络科技有限公司</t>
  </si>
  <si>
    <t>逑美科技（上海）有限公司</t>
  </si>
  <si>
    <t>上海翩行网络科技有限公司</t>
  </si>
  <si>
    <t>上海模高信息科技有限公司</t>
  </si>
  <si>
    <t>上海观畴科技开发有限公司</t>
  </si>
  <si>
    <t>上海驷格生物科技有限公司</t>
  </si>
  <si>
    <t>上海仁莫电子科技有限公司</t>
  </si>
  <si>
    <t>晶晨半导体（上海）股份有限公司</t>
  </si>
  <si>
    <t>上海奥畅智能科技有限公司</t>
  </si>
  <si>
    <t>上海宝亚安全装备股份有限公司</t>
  </si>
  <si>
    <t>洞狮网络科技（上海）有限公司</t>
  </si>
  <si>
    <t>上海乐合生物科技有限公司</t>
  </si>
  <si>
    <t>上海波实网络科技有限公司</t>
  </si>
  <si>
    <t>上海博歌建材股份有限公司</t>
  </si>
  <si>
    <t>上海恒赛生物科技有限公司</t>
  </si>
  <si>
    <t>上海赢秀多媒体科技有限公司</t>
  </si>
  <si>
    <t>上海赛若福信息科技股份有限公司</t>
  </si>
  <si>
    <t>上海复疆新材料科技有限公司</t>
  </si>
  <si>
    <t>上海飞球科技（集团）有限公司</t>
  </si>
  <si>
    <t>慧济（上海）智能科技有限公司</t>
  </si>
  <si>
    <t>龙利得包装科技（上海）有限公司</t>
  </si>
  <si>
    <t>上海天珑自动化设备有限公司</t>
  </si>
  <si>
    <t>上海神针信息科技有限公司</t>
  </si>
  <si>
    <t>雅泰歌思（上海）通讯科技有限公司</t>
  </si>
  <si>
    <t>上海舒盈科技股份有限公司</t>
  </si>
  <si>
    <t>上海腾芮互联网科技有限公司</t>
  </si>
  <si>
    <t>上海八亿时空先进材料有限公司</t>
  </si>
  <si>
    <t>上海起帆电线电缆技术有限公司</t>
  </si>
  <si>
    <t>上海阿勒法船舶设备有限公司</t>
  </si>
  <si>
    <t>上海嘉辕电子科技有限公司</t>
  </si>
  <si>
    <t>上海酷虫环境科技有限公司</t>
  </si>
  <si>
    <t>上海科德环保测试技术咨询服务有限公司</t>
  </si>
  <si>
    <t>上海铭砚数码科技有限公司</t>
  </si>
  <si>
    <t>上海绿邹环保工程有限公司</t>
  </si>
  <si>
    <t>上海丰略科技有限公司</t>
  </si>
  <si>
    <t>商安信（上海）企业发展股份有限公司</t>
  </si>
  <si>
    <t>品能纺织科技（上海）有限公司</t>
  </si>
  <si>
    <t>上海天下在网信息技术有限公司</t>
  </si>
  <si>
    <t>上海磐起信息科技有限公司</t>
  </si>
  <si>
    <t>上海源威建设工程有限公司</t>
  </si>
  <si>
    <t>上海路途乐科技有限公司</t>
  </si>
  <si>
    <t>上海太曦环保有限责任公司</t>
  </si>
  <si>
    <t>中广核数字科技有限公司</t>
  </si>
  <si>
    <t>上海赛路客电子有限公司</t>
  </si>
  <si>
    <t>凯美克（上海）医药科技有限公司</t>
  </si>
  <si>
    <t>上海荣威塑胶工业有限公司</t>
  </si>
  <si>
    <t>上海卓钢链科技有限公司</t>
  </si>
  <si>
    <t>上海海骄机电工程有限公司</t>
  </si>
  <si>
    <t>上海宏桐实业有限公司</t>
  </si>
  <si>
    <t>上海雅茵体育科技有限公司</t>
  </si>
  <si>
    <t>上海旺壹科技服务有限公司</t>
  </si>
  <si>
    <t>杰达新信息科技（上海）有限公司</t>
  </si>
  <si>
    <t>上海海联智通信息科技有限公司</t>
  </si>
  <si>
    <t>上海阀特流体控制阀门有限公司</t>
  </si>
  <si>
    <t>上海擎宜半导体有限公司</t>
  </si>
  <si>
    <t>上海迪行信息科技有限公司</t>
  </si>
  <si>
    <t>力康华耀生物科技（上海）有限公司</t>
  </si>
  <si>
    <t>上海赛棱照明工程有限公司</t>
  </si>
  <si>
    <t>加绩（上海）科技服务有限公司</t>
  </si>
  <si>
    <t>上海英方软件股份有限公司</t>
  </si>
  <si>
    <t>上海哈克过滤科技股份有限公司</t>
  </si>
  <si>
    <t>上海问智科技有限公司</t>
  </si>
  <si>
    <t>中冶检测认证（上海）有限公司</t>
  </si>
  <si>
    <t>索飞汽车设计(上海)有限公司</t>
  </si>
  <si>
    <t>龙工（上海）叉车有限公司</t>
  </si>
  <si>
    <t>上海平拓信息科技有限公司</t>
  </si>
  <si>
    <t>像航（上海）科技有限公司</t>
  </si>
  <si>
    <t>上海思立微电子科技有限公司</t>
  </si>
  <si>
    <t>上海莱帝科技有限公司</t>
  </si>
  <si>
    <t>上海东土致远智能科技发展有限公司</t>
  </si>
  <si>
    <t>上海力佳新材料科技有限公司</t>
  </si>
  <si>
    <t>上海佐擎自动化科技有限公司</t>
  </si>
  <si>
    <t>上海千熠信息科技有限公司</t>
  </si>
  <si>
    <t>金仓（上海）医药生物科技有限公司</t>
  </si>
  <si>
    <t>长厦安基（上海）工程设计有限公司</t>
  </si>
  <si>
    <t>上海聆彧信息科技有限公司</t>
  </si>
  <si>
    <t>上海聚橙网络科技有限公司</t>
  </si>
  <si>
    <t>上海伟创标准气体分析技术有限公司</t>
  </si>
  <si>
    <t>上海铂傲智能科技有限公司</t>
  </si>
  <si>
    <t>上海赤麟科技有限公司</t>
  </si>
  <si>
    <t>上海大川原德莱因设备工程有限公司</t>
  </si>
  <si>
    <t>康百世机电（上海）有限公司</t>
  </si>
  <si>
    <t>上海国颂医疗科技有限公司</t>
  </si>
  <si>
    <t>上海捷舟工程机械有限公司</t>
  </si>
  <si>
    <t>铂世光（上海）技术有限公司</t>
  </si>
  <si>
    <t>上海启昊检测技术有限公司</t>
  </si>
  <si>
    <t>上海慧实信息技术有限公司</t>
  </si>
  <si>
    <t>上海稻盛电子科技股份有限公司</t>
  </si>
  <si>
    <t>上海极泛光电科技有限公司</t>
  </si>
  <si>
    <t>百及纳米科技（上海）有限公司</t>
  </si>
  <si>
    <t>莱谱光电科技（上海）有限公司</t>
  </si>
  <si>
    <t>上海奥模汽车技术有限公司</t>
  </si>
  <si>
    <t>上海义文机电有限公司</t>
  </si>
  <si>
    <t>上海久润环境工程有限公司</t>
  </si>
  <si>
    <t>上海孚恩电子科技有限公司</t>
  </si>
  <si>
    <t>上海瑞眼科技有限公司</t>
  </si>
  <si>
    <t>上海均琛科技有限公司</t>
  </si>
  <si>
    <t>上海斯俊慕智能科技有限公司</t>
  </si>
  <si>
    <t>上海移视网络科技有限公司</t>
  </si>
  <si>
    <t>上海吐露港生物科技有限公司</t>
  </si>
  <si>
    <t>上海青汇通信技术有限公司</t>
  </si>
  <si>
    <t>上海同丰路桥科技有限公司</t>
  </si>
  <si>
    <t>上海纪岩电力科技有限公司</t>
  </si>
  <si>
    <t>上海码能网络科技有限公司</t>
  </si>
  <si>
    <t>上海珉加汽车技术服务有限公司</t>
  </si>
  <si>
    <t>上海暖友实业有限公司</t>
  </si>
  <si>
    <t>上海印斯电气检测技术有限公司</t>
  </si>
  <si>
    <t>上海澳典五金机械有限公司</t>
  </si>
  <si>
    <t>上海成运医疗器械股份有限公司</t>
  </si>
  <si>
    <t>上海磐启微电子有限公司</t>
  </si>
  <si>
    <t>上海加枫智能设备有限公司</t>
  </si>
  <si>
    <t>生工生物工程（上海）股份有限公司</t>
  </si>
  <si>
    <t>上海云桓信息科技有限公司</t>
  </si>
  <si>
    <t>尼讯（上海）科技有限公司</t>
  </si>
  <si>
    <t>上海烁云信息科技有限公司</t>
  </si>
  <si>
    <t>兆边（上海）科技有限公司</t>
  </si>
  <si>
    <t>上海卫创信息科技有限公司</t>
  </si>
  <si>
    <t>上海好域网络科技有限公司</t>
  </si>
  <si>
    <t>上海元笛软件有限公司</t>
  </si>
  <si>
    <t>上海天市信息技术有限公司</t>
  </si>
  <si>
    <t>上海亿依电子信息科技有限公司</t>
  </si>
  <si>
    <t>上海岙豫信息科技有限公司</t>
  </si>
  <si>
    <t>上海迅饶信息科技有限公司</t>
  </si>
  <si>
    <t>上海友通环保高科技有限公司</t>
  </si>
  <si>
    <t>上海尖点精密工具有限公司</t>
  </si>
  <si>
    <t>上海优也信息科技有限公司</t>
  </si>
  <si>
    <t>迪必尔生物工程（上海）有限公司</t>
  </si>
  <si>
    <t>上海朴勤智能科技有限公司</t>
  </si>
  <si>
    <t>上海柳溪信息技术有限公司</t>
  </si>
  <si>
    <t>上海英赛智勘数据科技有限公司</t>
  </si>
  <si>
    <t>上海帝奇自动化设备有限公司</t>
  </si>
  <si>
    <t>上海飒智智能科技有限公司</t>
  </si>
  <si>
    <t>上海探宇网络科技有限公司</t>
  </si>
  <si>
    <t>上海谷赢信息科技有限公司</t>
  </si>
  <si>
    <t>上海旻森电子科技有限公司</t>
  </si>
  <si>
    <t>上海景晶数字科技有限公司</t>
  </si>
  <si>
    <t>上海成生科技有限公司</t>
  </si>
  <si>
    <t>托孚（上海）信息技术有限公司</t>
  </si>
  <si>
    <t>上海优伟斯智能系统有限公司</t>
  </si>
  <si>
    <t>中船智能科技（上海）有限公司</t>
  </si>
  <si>
    <t>上海网讯新材料科技股份有限公司</t>
  </si>
  <si>
    <t>上海欣檀智能科技有限公司</t>
  </si>
  <si>
    <t>贯诚医疗科技（上海）有限公司</t>
  </si>
  <si>
    <t>上海璞临医疗科技有限公司</t>
  </si>
  <si>
    <t>原邑智能科技（上海）有限公司</t>
  </si>
  <si>
    <t>上海致景信息科技有限公司</t>
  </si>
  <si>
    <t>上海港昊科技有限公司</t>
  </si>
  <si>
    <t>艾麦欧（上海）建筑设计咨询有限公司</t>
  </si>
  <si>
    <t>德欧泰克半导体（上海）有限公司</t>
  </si>
  <si>
    <t>乐普乐吉安全科技（上海）有限公司</t>
  </si>
  <si>
    <t>上海瀚潮数据科技有限公司</t>
  </si>
  <si>
    <t>上海盛将信息科技有限公司</t>
  </si>
  <si>
    <t>上海淘景立画信息技术有限公司</t>
  </si>
  <si>
    <t>上海天使印记信息科技有限公司</t>
  </si>
  <si>
    <t>上海我咖科技有限公司</t>
  </si>
  <si>
    <t>上海昱清环保工程有限公司</t>
  </si>
  <si>
    <t>上海橙旺智能科技有限公司</t>
  </si>
  <si>
    <t>上海申和投资有限公司</t>
  </si>
  <si>
    <t>上海汇得科技股份有限公司</t>
  </si>
  <si>
    <t>魅杰光电科技（上海）有限公司</t>
  </si>
  <si>
    <t>上海勤联物联网有限公司</t>
  </si>
  <si>
    <t>上海正祥机械部件有限公司</t>
  </si>
  <si>
    <t>上海兑观信息科技技术有限公司</t>
  </si>
  <si>
    <t>蚁海科技发展（上海）有限公司</t>
  </si>
  <si>
    <t>上海慕和网络科技有限公司</t>
  </si>
  <si>
    <t>上海艾能电力工程有限公司</t>
  </si>
  <si>
    <t>上海翼达电器有限公司</t>
  </si>
  <si>
    <t>上海希熙信息科技有限公司</t>
  </si>
  <si>
    <t>上海佳行电子有限公司</t>
  </si>
  <si>
    <t>上海汇检纵坤信息技术有限公司</t>
  </si>
  <si>
    <t>上海晋楚信息科技有限公司</t>
  </si>
  <si>
    <t>博莹信息科技（上海）有限公司</t>
  </si>
  <si>
    <t>上海众壹云计算科技有限公司</t>
  </si>
  <si>
    <t>直猎（上海）网络科技有限公司</t>
  </si>
  <si>
    <t>上海淳信机电科技股份有限公司</t>
  </si>
  <si>
    <t>空地互联网络科技股份有限公司</t>
  </si>
  <si>
    <t>拓维电子科技（上海）有限公司</t>
  </si>
  <si>
    <t>深亘信息科技（上海）有限公司</t>
  </si>
  <si>
    <t>上海昂博生物技术有限公司</t>
  </si>
  <si>
    <t>上海佑戈金属科技有限公司</t>
  </si>
  <si>
    <t>上海君合君信息技术有限公司</t>
  </si>
  <si>
    <t>筠路系统工程（上海）有限公司</t>
  </si>
  <si>
    <t>上海迅饶自动化科技有限公司</t>
  </si>
  <si>
    <t>其胜威纳（上海）润滑设备有限公司</t>
  </si>
  <si>
    <t>上海乾晞信息科技有限公司</t>
  </si>
  <si>
    <t>享趣科技（上海）有限公司</t>
  </si>
  <si>
    <t>上海胜义环境科技有限公司</t>
  </si>
  <si>
    <t>上海零假设信息科技有限公司</t>
  </si>
  <si>
    <t>上海热璞网络科技有限公司</t>
  </si>
  <si>
    <t>上海庭味信息科技有限公司</t>
  </si>
  <si>
    <t>维蔻（上海）医疗科技有限公司</t>
  </si>
  <si>
    <t>上海柚纯数字科技有限公司</t>
  </si>
  <si>
    <t>上海航蓝网络科技有限公司</t>
  </si>
  <si>
    <t>上海时的科技有限公司</t>
  </si>
  <si>
    <t>上海谊众药业股份有限公司</t>
  </si>
  <si>
    <t>上海具新自动化设备有限公司</t>
  </si>
  <si>
    <t>上海简子藤网络科技有限公司</t>
  </si>
  <si>
    <t>上海帅奇软件有限公司</t>
  </si>
  <si>
    <t>上海龙蟒佰利联技术服务有限公司</t>
  </si>
  <si>
    <t>上海译墨信息科技有限公司</t>
  </si>
  <si>
    <t>上海璨广视讯科技有限公司</t>
  </si>
  <si>
    <t>上海兆翌智能工程有限公司</t>
  </si>
  <si>
    <t>上海德谊光学仪器设备有限公司</t>
  </si>
  <si>
    <t>上海幻樱网络科技有限公司</t>
  </si>
  <si>
    <t>上海派普诺管道检测科技发展有限公司</t>
  </si>
  <si>
    <t>天下票仓（上海）网络科技有限公司</t>
  </si>
  <si>
    <t>瀜矿环保科技（上海）有限公司</t>
  </si>
  <si>
    <t>上海拜骋电器有限公司</t>
  </si>
  <si>
    <t>上海上尊机械制造有限公司</t>
  </si>
  <si>
    <t>中核检修有限公司</t>
  </si>
  <si>
    <t>上海吟涛医疗器械有限公司</t>
  </si>
  <si>
    <t>佑富（上海）智能传感技术有限公司</t>
  </si>
  <si>
    <t>上海揽天化工科技有限公司</t>
  </si>
  <si>
    <t>上海祈量数字科技有限公司</t>
  </si>
  <si>
    <t>效生软件科技（上海）有限公司</t>
  </si>
  <si>
    <t>海富泰可液压技术（上海）有限公司</t>
  </si>
  <si>
    <t>上海甄智信息技术有限公司</t>
  </si>
  <si>
    <t>上海熹汀新材料有限公司</t>
  </si>
  <si>
    <t>上海神洲阳光特种钢管有限公司</t>
  </si>
  <si>
    <t>上海轻智信息技术有限公司</t>
  </si>
  <si>
    <t>上海臻池智数网络科技有限公司</t>
  </si>
  <si>
    <t>上海瓯洋海上风电科技股份有限公司</t>
  </si>
  <si>
    <t>上海创顶机械科技有限公司</t>
  </si>
  <si>
    <t>上海柏格仕厨卫有限公司</t>
  </si>
  <si>
    <t>上海慧度至明信息科技有限公司</t>
  </si>
  <si>
    <t>弗兰科希管件系统（上海）有限公司</t>
  </si>
  <si>
    <t>上海灵兮信息科技有限公司</t>
  </si>
  <si>
    <t>上海澈讯智能科技有限公司</t>
  </si>
  <si>
    <t>上海上安机械施工有限公司</t>
  </si>
  <si>
    <t>上海宝聚表面技术有限公司</t>
  </si>
  <si>
    <t>上海新暴威电子科技有限公司</t>
  </si>
  <si>
    <t>上海贯鑫信息科技有限公司</t>
  </si>
  <si>
    <t>上海数创医疗科技有限公司</t>
  </si>
  <si>
    <t>上海星阑信息科技有限公司</t>
  </si>
  <si>
    <t>上海吉尤环保科技有限公司</t>
  </si>
  <si>
    <t>上海菲戈恩微电子科技有限公司</t>
  </si>
  <si>
    <t>上海钧嵌传感技术有限公司</t>
  </si>
  <si>
    <t>上海益平网络工程技术有限公司</t>
  </si>
  <si>
    <t>上海契斯特医疗器械有限公司</t>
  </si>
  <si>
    <t>甲信（上海）自动化工程有限公司</t>
  </si>
  <si>
    <t>鸣芯信息科技（上海）有限公司</t>
  </si>
  <si>
    <t>博世热力技术（上海）有限公司</t>
  </si>
  <si>
    <t>上海奇创旅游集团股份有限公司</t>
  </si>
  <si>
    <t>上海勤宽科技有限公司</t>
  </si>
  <si>
    <t>阿托斯（上海）液压有限公司</t>
  </si>
  <si>
    <t>上海柏楚数控科技有限公司</t>
  </si>
  <si>
    <t>上海隼锐网络科技有限公司</t>
  </si>
  <si>
    <t>上海谦狐科技有限公司</t>
  </si>
  <si>
    <t>上海松江飞繁电子有限公司</t>
  </si>
  <si>
    <t>上海爱曌信息科技有限公司</t>
  </si>
  <si>
    <t>上海系永自控技术有限公司</t>
  </si>
  <si>
    <t>上海旭达特种电缆有限公司</t>
  </si>
  <si>
    <t>上海卡里司马科技有限公司</t>
  </si>
  <si>
    <t>上海砚泽智能科技有限公司</t>
  </si>
  <si>
    <t>上海昨非实验室设备有限公司</t>
  </si>
  <si>
    <t>上海麦伦日化有限公司</t>
  </si>
  <si>
    <t>上海同船渡教育科技有限公司</t>
  </si>
  <si>
    <t>上海勒思信息科技有限公司</t>
  </si>
  <si>
    <t>上海创正信息技术有限公司</t>
  </si>
  <si>
    <t>上海陆企信息技术有限公司</t>
  </si>
  <si>
    <t>上海疆通科技有限公司</t>
  </si>
  <si>
    <t>上海红增信息技术有限公司</t>
  </si>
  <si>
    <t>旷叶数据科技（上海）有限公司</t>
  </si>
  <si>
    <t>上海尧竞智能设备有限公司</t>
  </si>
  <si>
    <t>上海一站通网络科技服务有限公司</t>
  </si>
  <si>
    <t>上海罗曼照明科技股份有限公司</t>
  </si>
  <si>
    <t>上海北亿电子科技有限公司</t>
  </si>
  <si>
    <t>澳汉（上海）防护科技有限公司</t>
  </si>
  <si>
    <t>上海集曌科技有限公司</t>
  </si>
  <si>
    <t>上海欧比特航天科技有限公司</t>
  </si>
  <si>
    <t>上海融万网络科技有限公司</t>
  </si>
  <si>
    <t>上海辉粲信息科技有限公司</t>
  </si>
  <si>
    <t>上海万像科技有限公司</t>
  </si>
  <si>
    <t>上海阿山信息科技有限公司</t>
  </si>
  <si>
    <t>上海佳疗信息科技有限公司</t>
  </si>
  <si>
    <t>上海百福得网络科技有限公司</t>
  </si>
  <si>
    <t>上海营邑城市规划设计股份有限公司</t>
  </si>
  <si>
    <t>上海微范电子科技有限公司</t>
  </si>
  <si>
    <t>上海云统信息科技有限公司</t>
  </si>
  <si>
    <t>上海赛扬建筑科技有限公司</t>
  </si>
  <si>
    <t>上海伏逊科技发展有限公司</t>
  </si>
  <si>
    <t>上海圣衡电力科技有限公司</t>
  </si>
  <si>
    <t>上海成源能源科技有限公司</t>
  </si>
  <si>
    <t>上海昆文连接器系统有限公司</t>
  </si>
  <si>
    <t>上海薪合信息科技有限公司</t>
  </si>
  <si>
    <t>上海燊顺包装材料有限公司</t>
  </si>
  <si>
    <t>上海斯瑞文特种油品科技有限公司</t>
  </si>
  <si>
    <t>上海锐昕普电子科技有限公司</t>
  </si>
  <si>
    <t>上海蜜田科技有限公司</t>
  </si>
  <si>
    <t>上海意鹰信息技术有限公司</t>
  </si>
  <si>
    <t>上海拙正科技有限公司</t>
  </si>
  <si>
    <t>上海极名智能科技有限公司</t>
  </si>
  <si>
    <t>上海泽铭环境科技有限公司</t>
  </si>
  <si>
    <t>上海流煦信息技术有限公司</t>
  </si>
  <si>
    <t>中惠医疗科技（上海）有限公司</t>
  </si>
  <si>
    <t>上海鉴龙电子工程有限公司</t>
  </si>
  <si>
    <t>拓乾自动化装备（上海）有限公司</t>
  </si>
  <si>
    <t>上海开亨信息科技有限公司</t>
  </si>
  <si>
    <t>上海小度技术有限公司</t>
  </si>
  <si>
    <t>日志动力传送系统（上海）有限公司</t>
  </si>
  <si>
    <t>芯瑞微（上海）电子科技有限公司</t>
  </si>
  <si>
    <t>上海绿新紫光智能设备有限公司</t>
  </si>
  <si>
    <t>上海远方基础工程有限公司</t>
  </si>
  <si>
    <t>上海思路迪医学检验所有限公司</t>
  </si>
  <si>
    <t>生特瑞（上海）工程顾问股份有限公司</t>
  </si>
  <si>
    <t>上海诺创信息技术有限公司</t>
  </si>
  <si>
    <t>上海市合流工程监理有限公司</t>
  </si>
  <si>
    <t>上海奇初科技有限公司</t>
  </si>
  <si>
    <t>琳竹新（上海）文化传媒有限公司</t>
  </si>
  <si>
    <t>上海途漾智能科技有限公司</t>
  </si>
  <si>
    <t>际络科技（上海）有限公司</t>
  </si>
  <si>
    <t>上海林享信息科技有限公司</t>
  </si>
  <si>
    <t>上海教育软件发展有限公司</t>
  </si>
  <si>
    <t>鑫贝瑞生物科技（上海）有限公司</t>
  </si>
  <si>
    <t>飞猫云（上海）网络信息科技有限责任公司</t>
  </si>
  <si>
    <t>上海悦顺信息科技有限公司</t>
  </si>
  <si>
    <t>上海直真视通科技有限公司</t>
  </si>
  <si>
    <t>上海子璇电子科技有限公司</t>
  </si>
  <si>
    <t>上海云瓣信息科技有限公司</t>
  </si>
  <si>
    <t>翰标（上海）信息技术有限公司</t>
  </si>
  <si>
    <t>上海昭能坤信息科技有限公司</t>
  </si>
  <si>
    <t>上海闻朗新材料科技有限公司</t>
  </si>
  <si>
    <t>上海石湾科技有限公司</t>
  </si>
  <si>
    <t>上海思奉工业科技有限公司</t>
  </si>
  <si>
    <t>宝悦自动化清洗技术（上海）有限公司</t>
  </si>
  <si>
    <t>上海褚信医学科技有限公司</t>
  </si>
  <si>
    <t>上海荟苒生物科技有限公司</t>
  </si>
  <si>
    <t>上海氧格网络科技有限公司</t>
  </si>
  <si>
    <t>上海钧启航空科技有限公司</t>
  </si>
  <si>
    <t>上海金山易通汽车离合器有限公司</t>
  </si>
  <si>
    <t>上海狄兹精密机械有限公司</t>
  </si>
  <si>
    <t>复星凯瑞（上海）生物科技有限公司</t>
  </si>
  <si>
    <t>上海博适能源科技有限公司</t>
  </si>
  <si>
    <t>观洲微电子（上海）有限公司</t>
  </si>
  <si>
    <t>上海亨庶电热设备有限公司</t>
  </si>
  <si>
    <t>上海秉坤数码科技有限公司</t>
  </si>
  <si>
    <t>上海介谷科技有限公司</t>
  </si>
  <si>
    <t>上海砾烽智能科技有限公司</t>
  </si>
  <si>
    <t>上海美浮特生物科技有限公司</t>
  </si>
  <si>
    <t>乔为医药设备（上海）有限公司</t>
  </si>
  <si>
    <t>上海东冉信息技术有限公司</t>
  </si>
  <si>
    <t>上海创米数联智能科技发展股份有限公司</t>
  </si>
  <si>
    <t>上海氦豚机器人科技有限公司</t>
  </si>
  <si>
    <t>上海易珈德信息技术有限公司</t>
  </si>
  <si>
    <t>上海奕己信息科技有限公司</t>
  </si>
  <si>
    <t>上海霜之哀伤文化传媒有限公司</t>
  </si>
  <si>
    <t>柏佩欧（上海）网络科技有限公司</t>
  </si>
  <si>
    <t>上海树鑫电子材料有限公司</t>
  </si>
  <si>
    <t>上海展荣文化传媒有限公司</t>
  </si>
  <si>
    <t>上海恒利益建装潢工程有限公司</t>
  </si>
  <si>
    <t>上海和生化妆品有限公司</t>
  </si>
  <si>
    <t>上海数仁智能科技有限公司</t>
  </si>
  <si>
    <t>上海数新信息科技有限公司</t>
  </si>
  <si>
    <t>上海联贤智能科技有限公司</t>
  </si>
  <si>
    <t>上海姈砻信息技术有限公司</t>
  </si>
  <si>
    <t>上海先之多媒体科技有限公司</t>
  </si>
  <si>
    <t>上海善卓医疗科技有限公司</t>
  </si>
  <si>
    <t>上海创志实业有限公司</t>
  </si>
  <si>
    <t>遥导通（上海）信息有限公司</t>
  </si>
  <si>
    <t>米茂（上海）数字技术有限公司</t>
  </si>
  <si>
    <t>上海小慧智能科技有限公司</t>
  </si>
  <si>
    <t>上海振浩电子科技有限公司</t>
  </si>
  <si>
    <t>上海屹凯实业有限公司</t>
  </si>
  <si>
    <t>上海南壁新能源科技有限公司</t>
  </si>
  <si>
    <t>上海威固信息技术股份有限公司</t>
  </si>
  <si>
    <t>上海日正信息科技有限公司</t>
  </si>
  <si>
    <t>一值（上海）文化传播有限公司</t>
  </si>
  <si>
    <t>上海冷迪实业有限公司</t>
  </si>
  <si>
    <t>上海华时机电有限公司</t>
  </si>
  <si>
    <t>上海赋帆电气有限公司</t>
  </si>
  <si>
    <t>上海思睿汽车设计有限公司</t>
  </si>
  <si>
    <t>上海金博建筑工程有限公司</t>
  </si>
  <si>
    <t>上海笔酷文化传播有限公司</t>
  </si>
  <si>
    <t>杜尔（上海）供应链有限公司</t>
  </si>
  <si>
    <t>上海心宜生物科技有限公司</t>
  </si>
  <si>
    <t>上海大洋智能车库管理有限公司</t>
  </si>
  <si>
    <t>慧倬（上海）软件科技有限公司</t>
  </si>
  <si>
    <t>峰云智造（上海）科技有限公司</t>
  </si>
  <si>
    <t>均瑶润盈生物科技（上海）有限公司</t>
  </si>
  <si>
    <t>德塑科技（上海）有限公司</t>
  </si>
  <si>
    <t>上海韬屹汽车科技有限公司</t>
  </si>
  <si>
    <t>瑞米（上海）机电设备有限公司</t>
  </si>
  <si>
    <t>上海鸿栩化工科技有限公司</t>
  </si>
  <si>
    <t>康码（上海）生物科技有限公司</t>
  </si>
  <si>
    <t>上海承企机械有限公司</t>
  </si>
  <si>
    <t>上海临港电力电子研究有限公司</t>
  </si>
  <si>
    <t>安科生物制品（上海）有限公司</t>
  </si>
  <si>
    <t>驭准精密机械（上海）有限公司</t>
  </si>
  <si>
    <t>上海维牛科技有限公司</t>
  </si>
  <si>
    <t>上海诺祺科技有限公司</t>
  </si>
  <si>
    <t>上海欧萨评价咨询股份有限公司</t>
  </si>
  <si>
    <t>上海云族数据技术服务有限公司</t>
  </si>
  <si>
    <t>上海百仕迪装饰工程有限公司</t>
  </si>
  <si>
    <t>利滋勒方电机械设备（上海）有限公司</t>
  </si>
  <si>
    <t>上海谷鱼网络科技有限公司</t>
  </si>
  <si>
    <t>上海海一角企业发展有限公司</t>
  </si>
  <si>
    <t>上海顺友科技开发有限公司</t>
  </si>
  <si>
    <t>上海目阳数据技术有限公司</t>
  </si>
  <si>
    <t>上海瑞什安科技有限公司</t>
  </si>
  <si>
    <t>上海博知为电子软件有限公司</t>
  </si>
  <si>
    <t>上海荆轲网络科技有限公司</t>
  </si>
  <si>
    <t>上海汇方信息科技有限公司</t>
  </si>
  <si>
    <t>上海塔维实验室设备有限公司</t>
  </si>
  <si>
    <t>上海莫杜生物科技有限公司</t>
  </si>
  <si>
    <t>上海三卿环保科技有限公司</t>
  </si>
  <si>
    <t>上海敛音信息技术有限公司</t>
  </si>
  <si>
    <t>上海金医保生物工程有限公司</t>
  </si>
  <si>
    <t>上海刻晴机械制造有限公司</t>
  </si>
  <si>
    <t>上海学丰科技有限公司</t>
  </si>
  <si>
    <t>乐米达新能源（上海）有限公司</t>
  </si>
  <si>
    <t>上海七感食品有限公司</t>
  </si>
  <si>
    <t>上海华默西医药科技有限公司</t>
  </si>
  <si>
    <t>上海冯卡门计算机科技有限公司</t>
  </si>
  <si>
    <t>上海珀顿新材料科技有限公司</t>
  </si>
  <si>
    <t>上海莲南汽车附件有限公司</t>
  </si>
  <si>
    <t>上海禾之木工业设备有限公司</t>
  </si>
  <si>
    <t>上上签数据科技（上海）有限公司</t>
  </si>
  <si>
    <t>外言教育科技（上海）有限公司</t>
  </si>
  <si>
    <t>上海竟驰软件技术有限公司</t>
  </si>
  <si>
    <t>上海汉熵新材料科技股份有限公司</t>
  </si>
  <si>
    <t>上海露多冷冻食品有限公司</t>
  </si>
  <si>
    <t>威堪（上海）智能科技有限公司</t>
  </si>
  <si>
    <t>口乐（上海）生物科技有限公司</t>
  </si>
  <si>
    <t>誉尚（上海）文化传播有限公司</t>
  </si>
  <si>
    <t>上海胜霄信息科技发展有限公司</t>
  </si>
  <si>
    <t>上海天络行品牌管理股份有限公司</t>
  </si>
  <si>
    <t>海臻（上海）生物科技有限公司</t>
  </si>
  <si>
    <t>上海耀钧科技有限公司</t>
  </si>
  <si>
    <t>上海华建工程建设咨询有限公司</t>
  </si>
  <si>
    <t>上海形忆科技有限公司</t>
  </si>
  <si>
    <t>上海万位数字技术股份有限公司</t>
  </si>
  <si>
    <t>加固博士（上海）建筑科技有限公司</t>
  </si>
  <si>
    <t>上海仁原生物科技有限公司</t>
  </si>
  <si>
    <t>上海通牧物联科技有限公司</t>
  </si>
  <si>
    <t>上海信诺佰世医学检验有限公司</t>
  </si>
  <si>
    <t>上海微泓自动化设备有限公司</t>
  </si>
  <si>
    <t>上海固强电器成套有限公司</t>
  </si>
  <si>
    <t>上海方巨建筑遮阳科技有限公司</t>
  </si>
  <si>
    <t>水母（上海）科技发展有限公司</t>
  </si>
  <si>
    <t>上海点集通信科技有限公司</t>
  </si>
  <si>
    <t>上海优墅智能科技有限责任公司</t>
  </si>
  <si>
    <t>上海云令智享信息技术有限公司</t>
  </si>
  <si>
    <t>上海钛龙电子科技有限公司</t>
  </si>
  <si>
    <t>上海精准精密模具有限公司</t>
  </si>
  <si>
    <t>上海朝悦信息技术有限公司</t>
  </si>
  <si>
    <t>上海烁航智能科技有限公司</t>
  </si>
  <si>
    <t>上海成耀建筑设计有限公司</t>
  </si>
  <si>
    <t>上海汇美塑料制品有限公司</t>
  </si>
  <si>
    <t>上海美爵电子商务科技有限公司</t>
  </si>
  <si>
    <t>上海图漫信息技术有限公司</t>
  </si>
  <si>
    <t>上海源自达环境技术有限公司</t>
  </si>
  <si>
    <t>极膜环境科技（上海）有限公司</t>
  </si>
  <si>
    <t>上海人本旭川自动化机械有限公司</t>
  </si>
  <si>
    <t>上海易问数据科技有限公司</t>
  </si>
  <si>
    <t>上海固本实业有限公司</t>
  </si>
  <si>
    <t>上海酷多信息技术有限公司</t>
  </si>
  <si>
    <t>允威信息科技（上海）有限公司</t>
  </si>
  <si>
    <t>上海概率投资管理有限公司</t>
  </si>
  <si>
    <t>上海寻科生物医药科技有限公司</t>
  </si>
  <si>
    <t>上海纽贝滋营养乳品有限公司</t>
  </si>
  <si>
    <t>上海云易航空科技有限公司</t>
  </si>
  <si>
    <t>运球国际物流（上海）有限公司</t>
  </si>
  <si>
    <t>上海帧芯电子科技有限公司</t>
  </si>
  <si>
    <t>伊美特（上海）环保科技股份有限公司</t>
  </si>
  <si>
    <t>上海测简奕科技有限公司</t>
  </si>
  <si>
    <t>网易（上海）网络有限公司</t>
  </si>
  <si>
    <t>上海域晨仪器设备有限公司</t>
  </si>
  <si>
    <t>上海米哈游海渊城科技有限公司</t>
  </si>
  <si>
    <t>科曼多建筑装饰材料（上海）有限公司</t>
  </si>
  <si>
    <t>上海条桑文化传播有限公司</t>
  </si>
  <si>
    <t>塔盾信息技术（上海）有限公司</t>
  </si>
  <si>
    <t>快钱支付清算信息有限公司</t>
  </si>
  <si>
    <t>上海谦和信息技术有限公司</t>
  </si>
  <si>
    <t>上海冰润实业有限公司</t>
  </si>
  <si>
    <t>上海点击通信设备有限公司</t>
  </si>
  <si>
    <t>上海跃动文化传播有限公司</t>
  </si>
  <si>
    <t>上海立博汽车科技有限公司</t>
  </si>
  <si>
    <t>上海逆耳生物科技有限公司</t>
  </si>
  <si>
    <t>上海纳海信息技术有限公司</t>
  </si>
  <si>
    <t>上海九硕科技有限公司</t>
  </si>
  <si>
    <t>上海昂软信息技术有限公司</t>
  </si>
  <si>
    <t>上海云轺汽车技术服务有限公司</t>
  </si>
  <si>
    <t>上海零数众合信息科技有限公司</t>
  </si>
  <si>
    <t>上海一德汽车有限公司</t>
  </si>
  <si>
    <t>上海瑾亭化妆品有限公司</t>
  </si>
  <si>
    <t>上海黑麦文化传播有限公司</t>
  </si>
  <si>
    <t>上海弘睿生物科技有限公司</t>
  </si>
  <si>
    <t>上海青之蓝文化发展有限公司</t>
  </si>
  <si>
    <t>上海高顿教育科技有限公司</t>
  </si>
  <si>
    <t>上海科科德信息科技有限公司</t>
  </si>
  <si>
    <t>上海钰文节能科技有限公司</t>
  </si>
  <si>
    <t>上海沪东造船阀门有限公司</t>
  </si>
  <si>
    <t>上海邻趣网络科技有限公司</t>
  </si>
  <si>
    <t>上海厦泰生物科技有限公司</t>
  </si>
  <si>
    <t>弘则弥道（上海）投资咨询有限公司</t>
  </si>
  <si>
    <t>上海牛六文化传媒有限公司</t>
  </si>
  <si>
    <t>上海华携实业发展有限公司</t>
  </si>
  <si>
    <t>上海音宁建筑科技有限公司</t>
  </si>
  <si>
    <t>上海瑞正环境工程技术有限公司</t>
  </si>
  <si>
    <t>严密工业技术（上海）有限公司</t>
  </si>
  <si>
    <t>上海屹讯电子科技有限公司</t>
  </si>
  <si>
    <t>上海青领钢结构工程有限公司</t>
  </si>
  <si>
    <t>上海垚镜数字科技有限公司</t>
  </si>
  <si>
    <t>上海科斯包装机械有限公司</t>
  </si>
  <si>
    <t>上海丝途信息技术有限公司</t>
  </si>
  <si>
    <t>上海峰峦实业有限公司</t>
  </si>
  <si>
    <t>上海盈思佳德供应链管理有限公司</t>
  </si>
  <si>
    <t>上海宇叶电子科技有限公司</t>
  </si>
  <si>
    <t>上海金方得智能科技有限公司</t>
  </si>
  <si>
    <t>九工机器（上海）有限公司</t>
  </si>
  <si>
    <t>上海鹤冠实业有限公司</t>
  </si>
  <si>
    <t>上海振迪检测技术有限公司</t>
  </si>
  <si>
    <t>合抱之木（上海）信息技术有限公司</t>
  </si>
  <si>
    <t>上海华丽达视听科技有限公司</t>
  </si>
  <si>
    <t>上海贺力液压机电有限公司</t>
  </si>
  <si>
    <t>埃飘环境科技（上海）有限公司</t>
  </si>
  <si>
    <t>上海坤标检测技术有限公司</t>
  </si>
  <si>
    <t>上海几何原本科技有限公司</t>
  </si>
  <si>
    <t>上海鑫蓝海自动化科技有限公司</t>
  </si>
  <si>
    <t>上海枢图文化传播有限公司</t>
  </si>
  <si>
    <t>上海慧沣智能科技有限公司</t>
  </si>
  <si>
    <t>上海圣思信息科技有限公司</t>
  </si>
  <si>
    <t>上海符顺智能科技有限公司</t>
  </si>
  <si>
    <t>上海琻瑢信息科技有限公司</t>
  </si>
  <si>
    <t>上海斑马来拉物流科技有限公司</t>
  </si>
  <si>
    <t>享网（上海）网络技术有限公司</t>
  </si>
  <si>
    <t>上海科柏物联网科技有限公司</t>
  </si>
  <si>
    <t>中建六局装饰工程有限公司</t>
  </si>
  <si>
    <t>上海淳基科技有限公司</t>
  </si>
  <si>
    <t>上海朴薪环保科技发展有限公司</t>
  </si>
  <si>
    <t>上海华邦科创信息科技有限公司</t>
  </si>
  <si>
    <t>上海喂啊网络科技有限公司</t>
  </si>
  <si>
    <t>上海班达供应链集团有限公司</t>
  </si>
  <si>
    <t>上海益昊建筑科技有限公司</t>
  </si>
  <si>
    <t>上海益通科技有限公司</t>
  </si>
  <si>
    <t>奇利匙信息技术（上海）有限公司</t>
  </si>
  <si>
    <t>神谱科技(上海)有限公司</t>
  </si>
  <si>
    <t>中国船舶集团有限公司第七一一研究所</t>
  </si>
  <si>
    <t>爱达富（上海）信息技术有限公司</t>
  </si>
  <si>
    <t>上海尚声文化传播有限公司</t>
  </si>
  <si>
    <t>上海忻知信息科技有限公司</t>
  </si>
  <si>
    <t>上海懒狐信息科技有限公司</t>
  </si>
  <si>
    <t>上海乐普拉文化传媒有限公司</t>
  </si>
  <si>
    <t>上海夏虫语冰网络科技有限公司</t>
  </si>
  <si>
    <t>伊尔庚（上海）环境科技有限公司</t>
  </si>
  <si>
    <t>上海竹子互联网信息服务有限公司</t>
  </si>
  <si>
    <t>上海派思维新生物医药科技有限公司</t>
  </si>
  <si>
    <t>上海大握视觉艺术设计有限公司</t>
  </si>
  <si>
    <t>上海鹰旭工业自动化有限公司</t>
  </si>
  <si>
    <t>上海楚瑜电子科技有限公司</t>
  </si>
  <si>
    <t>上海百信合德信息技术有限公司</t>
  </si>
  <si>
    <t>上海里格智能科技有限公司</t>
  </si>
  <si>
    <t>心瓴（上海）医疗科技有限公司</t>
  </si>
  <si>
    <t>德乐文化传媒（上海）有限公司</t>
  </si>
  <si>
    <t>上海约客文旅科技服务有限公司</t>
  </si>
  <si>
    <t>上海至采信息科技有限公司</t>
  </si>
  <si>
    <t>沃亚环境技术（上海）有限公司</t>
  </si>
  <si>
    <t>上海安茁信息技术有限公司</t>
  </si>
  <si>
    <t>上海昭帆智能科技有限公司</t>
  </si>
  <si>
    <t>上海星邑体育发展有限公司</t>
  </si>
  <si>
    <t>上海友拓电磁线有限公司</t>
  </si>
  <si>
    <t>上海苏柏建筑智能系统有限公司</t>
  </si>
  <si>
    <t>上海友邻电子商务有限公司</t>
  </si>
  <si>
    <t>中债数字金融科技有限公司</t>
  </si>
  <si>
    <t>上海洛可可整合设计有限公司</t>
  </si>
  <si>
    <t>上海玉贲智能科技有限公司</t>
  </si>
  <si>
    <t>上海华证指数信息服务有限公司</t>
  </si>
  <si>
    <t>上海励德检测技术有限公司</t>
  </si>
  <si>
    <t>上海荟整信息科技有限公司</t>
  </si>
  <si>
    <t>上海卫希医药科技有限公司</t>
  </si>
  <si>
    <t>上海钦宁建筑装饰有限公司</t>
  </si>
  <si>
    <t>上海元集文化发展有限公司</t>
  </si>
  <si>
    <t>上海三岛义齿技术有限公司</t>
  </si>
  <si>
    <t>上海语朋科技有限公司</t>
  </si>
  <si>
    <t>上海乐普云智科技股份有限公司</t>
  </si>
  <si>
    <t>紫物（上海）智能科技有限公司</t>
  </si>
  <si>
    <t>上海久银车库工程有限公司</t>
  </si>
  <si>
    <t>上海迅笛文化传媒有限公司</t>
  </si>
  <si>
    <t>上海迪星尚品智能家居有限公司</t>
  </si>
  <si>
    <t>尼申（上海）文化科技有限公司</t>
  </si>
  <si>
    <t>上海蒂普自动化工程有限公司</t>
  </si>
  <si>
    <t>宝贤信息科技（上海）有限公司</t>
  </si>
  <si>
    <t>上海智优教育科技集团有限公司</t>
  </si>
  <si>
    <t>上海根莱食品有限公司</t>
  </si>
  <si>
    <t>上海旷荣信息科技有限公司</t>
  </si>
  <si>
    <t>上海泽先科技有限公司</t>
  </si>
  <si>
    <t>上海淼瑞智能科技有限公司</t>
  </si>
  <si>
    <t>上海影彩信息科技有限公司</t>
  </si>
  <si>
    <t>上海琚嘉建筑装饰设计有限公司</t>
  </si>
  <si>
    <t>上海鲸书网络科技有限公司</t>
  </si>
  <si>
    <t>上海兢淘电子商务有限公司</t>
  </si>
  <si>
    <t>上海瓯洋海洋工程集团有限公司</t>
  </si>
  <si>
    <t>上海神添实业有限公司</t>
  </si>
  <si>
    <t>上海盈碳环境能源科技有限公司</t>
  </si>
  <si>
    <t>上海盘龙实业有限公司</t>
  </si>
  <si>
    <t>上海富芮坤微电子有限公司</t>
  </si>
  <si>
    <t>食亨（上海）科技服务有限公司</t>
  </si>
  <si>
    <t>上海钰丽新材料科技有限公司</t>
  </si>
  <si>
    <t>上海嘉顺家具有限公司</t>
  </si>
  <si>
    <t>上海凯达安全技术工程有限公司</t>
  </si>
  <si>
    <t>上海梵集信息科技有限公司</t>
  </si>
  <si>
    <t>上海积佳建材有限公司</t>
  </si>
  <si>
    <t>上海录演科技有限公司</t>
  </si>
  <si>
    <t>帝擎信息科技（上海）有限公司</t>
  </si>
  <si>
    <t>上海中旭复创信息科技有限公司</t>
  </si>
  <si>
    <t>云荟（上海）数字科技有限公司</t>
  </si>
  <si>
    <t>上海华宝信息科技有限公司</t>
  </si>
  <si>
    <t>上海圆曦电力科技有限公司</t>
  </si>
  <si>
    <t>上海南侨食品有限公司</t>
  </si>
  <si>
    <t>上海科赫商务咨询有限公司</t>
  </si>
  <si>
    <t>上海埃森塔数据科技有限公司</t>
  </si>
  <si>
    <t>上海御略医药科技有限公司</t>
  </si>
  <si>
    <t>上海塔戈楼宇自控系统集成有限公司</t>
  </si>
  <si>
    <t>浩亚奇智（上海）智能科技股份有限公司</t>
  </si>
  <si>
    <t>上海洋畅实业有限公司</t>
  </si>
  <si>
    <t>上海炫帝实业有限公司</t>
  </si>
  <si>
    <t>上海熠速信息技术有限公司</t>
  </si>
  <si>
    <t>上海昕沐化学科技有限公司</t>
  </si>
  <si>
    <t>上海南迅电梯有限公司</t>
  </si>
  <si>
    <t>上海鑫熠会展服务有限公司</t>
  </si>
  <si>
    <t>上海玉平工程技术有限公司</t>
  </si>
  <si>
    <t>上海吾界装饰设计工程有限公司</t>
  </si>
  <si>
    <t>上海奥邦展览集团有限公司</t>
  </si>
  <si>
    <t>上海冠能信息科技有限公司</t>
  </si>
  <si>
    <t>上海韬儒电子商务有限公司</t>
  </si>
  <si>
    <t>一起长大（上海）信息科技有限公司</t>
  </si>
  <si>
    <t>上海宇天塑胶制品有限公司</t>
  </si>
  <si>
    <t>上海好创机电工程有限公司</t>
  </si>
  <si>
    <t>上海欣哲国际货物运输代理有限公司</t>
  </si>
  <si>
    <t>上海晨华科技股份有限公司</t>
  </si>
  <si>
    <t>上海图智通讯科技有限公司</t>
  </si>
  <si>
    <t>上海贝乘教育科技有限公司</t>
  </si>
  <si>
    <t>上海府轩信息技术有限公司</t>
  </si>
  <si>
    <t>上海维佰仕信息技术有限公司</t>
  </si>
  <si>
    <t>上海华瞳智能科技有限公司</t>
  </si>
  <si>
    <t>上海昂电电机有限公司</t>
  </si>
  <si>
    <t>上海华探通讯技术有限公司</t>
  </si>
  <si>
    <t>上海赢付信息技术有限公司</t>
  </si>
  <si>
    <t>帆迈净化科技（上海）有限公司</t>
  </si>
  <si>
    <t>特滋特（上海）食品科技有限公司</t>
  </si>
  <si>
    <t>上海峰梅光学科技有限公司</t>
  </si>
  <si>
    <t>上海名一生态园林工程有限公司</t>
  </si>
  <si>
    <t>上海瑞翊信息科技有限公司</t>
  </si>
  <si>
    <t>书音（上海）文化科技有限公司</t>
  </si>
  <si>
    <t>上海启人电力科技有限公司</t>
  </si>
  <si>
    <t>上海驰数智能科技有限公司</t>
  </si>
  <si>
    <t>沃陆（上海）传动系统有限公司</t>
  </si>
  <si>
    <t>上海品康环保科技有限公司</t>
  </si>
  <si>
    <t>上海弥云信息科技有限公司</t>
  </si>
  <si>
    <t>竺马（上海）网络科技有限公司</t>
  </si>
  <si>
    <t>上海卢俊网络科技有限公司</t>
  </si>
  <si>
    <t>上海木泉文化传播有限公司</t>
  </si>
  <si>
    <t>上海博士高新能源科技有限公司</t>
  </si>
  <si>
    <t>承庚机械科技（上海）有限公司</t>
  </si>
  <si>
    <t>上海在田环境科技有限公司</t>
  </si>
  <si>
    <t>上海核星核电科技有限公司</t>
  </si>
  <si>
    <t>远望谷（上海）信息技术有限公司</t>
  </si>
  <si>
    <t>卫奕（上海）信息技术咨询有限公司</t>
  </si>
  <si>
    <t>上海恒元界人工智能科技有限公司</t>
  </si>
  <si>
    <t>上海澎湃电子商务有限公司</t>
  </si>
  <si>
    <t>上海索浩装饰设计工程有限公司</t>
  </si>
  <si>
    <t>上海牧天网络科技有限公司</t>
  </si>
  <si>
    <t>上海米仁科技有限公司</t>
  </si>
  <si>
    <t>上海麦抖文化传媒有限公司</t>
  </si>
  <si>
    <t>上海瓣鼎网络科技有限公司</t>
  </si>
  <si>
    <t>上海衡儒体育科技有限公司</t>
  </si>
  <si>
    <t>上海海华幕墙科技有限公司</t>
  </si>
  <si>
    <t>上海来沪金属制品有限公司</t>
  </si>
  <si>
    <t>上海俨然工业控制设备有限公司</t>
  </si>
  <si>
    <t>上海麻沼化妆品有限公司</t>
  </si>
  <si>
    <t>上海象融信息科技有限公司</t>
  </si>
  <si>
    <t>上海瀛利建筑工程技术有限公司</t>
  </si>
  <si>
    <t>上海天佑工程咨询有限公司</t>
  </si>
  <si>
    <t>上海科技会展有限公司</t>
  </si>
  <si>
    <t>上海紫越网络科技股份有限公司</t>
  </si>
  <si>
    <t>上海磐森文化传媒有限公司</t>
  </si>
  <si>
    <t>上海诗园信息技术有限公司</t>
  </si>
  <si>
    <t>费尼亚德尔福汽车系统（上海）有限公司</t>
  </si>
  <si>
    <t>巢势科技（上海）有限公司</t>
  </si>
  <si>
    <t>上海业腾洁净技术有限公司</t>
  </si>
  <si>
    <t>上海小马创业村科技集团有限公司</t>
  </si>
  <si>
    <t>上海德迈世欧科技有限公司</t>
  </si>
  <si>
    <t>中浦鉴云（上海）信息技术有限公司</t>
  </si>
  <si>
    <t>上海汉属机械科技有限公司</t>
  </si>
  <si>
    <t>上海阅客信息科技有限公司</t>
  </si>
  <si>
    <t>上海博驰建筑科技工程有限公司</t>
  </si>
  <si>
    <t>上海拓牛智能科技有限公司</t>
  </si>
  <si>
    <t>上海瑞年精细化工有限公司</t>
  </si>
  <si>
    <t>上海郁金香地毯制造有限公司</t>
  </si>
  <si>
    <t>上海团鼎食品有限公司</t>
  </si>
  <si>
    <t>上海雅澳信息科技有限公司</t>
  </si>
  <si>
    <t>康瑞利琪环保科技（上海）有限公司</t>
  </si>
  <si>
    <t>上海呈鸣供应链科技有限公司</t>
  </si>
  <si>
    <t>迈德瑞生物科技（上海）有限公司</t>
  </si>
  <si>
    <t>理想万里晖半导体设备（上海）股份有限公司</t>
  </si>
  <si>
    <t>上海习锟机电科技有限公司</t>
  </si>
  <si>
    <t>上海英佛曼纳米科技股份有限公司</t>
  </si>
  <si>
    <t>上海伏波环保设备有限公司</t>
  </si>
  <si>
    <t>上海柳印电子商务有限公司</t>
  </si>
  <si>
    <t>上海璨能能源科技有限公司</t>
  </si>
  <si>
    <t>上海敢创科技有限公司</t>
  </si>
  <si>
    <t>上海墨砾新材料科技有限公司</t>
  </si>
  <si>
    <t>爱易优（上海）信息科技有限公司</t>
  </si>
  <si>
    <t>上海稳擎科技有限公司</t>
  </si>
  <si>
    <t>上海易蒲思信息科技有限公司</t>
  </si>
  <si>
    <t>碰撞信息科技（上海）有限公司</t>
  </si>
  <si>
    <t>上海木之边文化传播有限公司</t>
  </si>
  <si>
    <t>上海弘人网络科技有限公司</t>
  </si>
  <si>
    <t>上海聚货通电子商务有限公司</t>
  </si>
  <si>
    <t>上海景赫楠机电设备有限公司</t>
  </si>
  <si>
    <t>上海决盛智能家居有限公司</t>
  </si>
  <si>
    <t>上海纵苇科技有限公司</t>
  </si>
  <si>
    <t>易百信息技术（上海）股份有限公司</t>
  </si>
  <si>
    <t>上海高程工程监理有限公司</t>
  </si>
  <si>
    <t>上海沪景信息科技有限公司</t>
  </si>
  <si>
    <t>上海峻鼎渔业科技有限公司</t>
  </si>
  <si>
    <t>上海今境文化创意有限公司</t>
  </si>
  <si>
    <t>上海奢野建筑装饰工程有限公司</t>
  </si>
  <si>
    <t>上海镜狮展览展示设计有限公司</t>
  </si>
  <si>
    <t>上海图妍设计有限公司</t>
  </si>
  <si>
    <t>上海广智光学实业有限公司</t>
  </si>
  <si>
    <t>派盟交通咨询（上海）有限公司</t>
  </si>
  <si>
    <t>上海星力实业有限公司</t>
  </si>
  <si>
    <t>上海鸿岩机械科技有限公司</t>
  </si>
  <si>
    <t>时新（上海）产品设计有限公司</t>
  </si>
  <si>
    <t>上海云移网络技术有限公司</t>
  </si>
  <si>
    <t>上海戎狄实业有限公司</t>
  </si>
  <si>
    <t>上海迈炜教育科技有限公司</t>
  </si>
  <si>
    <t>上海申克思咨询管理有限公司</t>
  </si>
  <si>
    <t>上海卓艺实业有限公司</t>
  </si>
  <si>
    <t>上海励瀚信息科技有限公司</t>
  </si>
  <si>
    <t>上海瑞启文化科技有限公司</t>
  </si>
  <si>
    <t>上海芮煌信息科技有限公司</t>
  </si>
  <si>
    <t>上海替翌传动科技有限公司</t>
  </si>
  <si>
    <t>碧少普实业（上海）有限公司</t>
  </si>
  <si>
    <t>上海九回信息科技有限公司</t>
  </si>
  <si>
    <t>上海春胜汽车检测有限公司</t>
  </si>
  <si>
    <t>上海齐骥实业有限公司</t>
  </si>
  <si>
    <t>上海玟昕科技有限公司</t>
  </si>
  <si>
    <t>上海多语文化科技有限公司</t>
  </si>
  <si>
    <t>上海宜野印刷科技有限公司</t>
  </si>
  <si>
    <t>上海千测生物科技有限公司</t>
  </si>
  <si>
    <t>上海雷龙信息科技有限公司</t>
  </si>
  <si>
    <t>上海蜜唐科技有限公司</t>
  </si>
  <si>
    <t>智腾机械设备（上海）有限公司</t>
  </si>
  <si>
    <t>上海链猿信息科技有限公司</t>
  </si>
  <si>
    <t>上海昊淼机械设备有限公司</t>
  </si>
  <si>
    <t>上海霖秀信息科技有限公司</t>
  </si>
  <si>
    <t>上海耀世建筑工程有限公司</t>
  </si>
  <si>
    <t>上海闵东国际供应链管理有限公司</t>
  </si>
  <si>
    <t>上海锐林网络科技有限公司</t>
  </si>
  <si>
    <t>上海蓝之升模具有限公司</t>
  </si>
  <si>
    <t>上海沣奕建设咨询有限公司</t>
  </si>
  <si>
    <t>上海东音乐器有限公司</t>
  </si>
  <si>
    <t>上海温嘉实业有限公司</t>
  </si>
  <si>
    <t>上海智观信息技术有限公司</t>
  </si>
  <si>
    <t>上海昂睿医药技术有限公司</t>
  </si>
  <si>
    <t>上海思锐信息技术有限公司</t>
  </si>
  <si>
    <t>上海润绿喷灌喷泉设备有限公司</t>
  </si>
  <si>
    <t>上海察亚软件有限公司</t>
  </si>
  <si>
    <t>上海沪振物联技术有限公司</t>
  </si>
  <si>
    <t>上海越大节能科技有限公司</t>
  </si>
  <si>
    <t>上海绿度信息科技股份有限公司</t>
  </si>
  <si>
    <t>上海观创智能科技有限公司</t>
  </si>
  <si>
    <t>上海派沃建筑装饰设计工程有限公司</t>
  </si>
  <si>
    <t>上海雷鸣文化传播有限公司</t>
  </si>
  <si>
    <t>上海新府科技有限公司</t>
  </si>
  <si>
    <t>上海绿帝环保科技有限公司</t>
  </si>
  <si>
    <t>上海摩象网络科技有限公司</t>
  </si>
  <si>
    <t>上海泰毅实业有限公司</t>
  </si>
  <si>
    <t>上海霜灵科技有限公司</t>
  </si>
  <si>
    <t>上海万拓实业有限公司</t>
  </si>
  <si>
    <t>上海菲什网络科技有限公司</t>
  </si>
  <si>
    <t>上海迪歆新材料科技有限公司</t>
  </si>
  <si>
    <t>上海容为实业有限公司</t>
  </si>
  <si>
    <t>上海馥稷农业发展有限公司</t>
  </si>
  <si>
    <t>上海查尔斯光电科技有限公司</t>
  </si>
  <si>
    <t>鎏玥（上海）智能科技有限公司</t>
  </si>
  <si>
    <t>上海泛森信息科技有限公司</t>
  </si>
  <si>
    <t>上海通亿橡塑制品有限公司</t>
  </si>
  <si>
    <t>上海善衣网络科技有限公司</t>
  </si>
  <si>
    <t>上海杰亘实业有限公司</t>
  </si>
  <si>
    <t>切切果信息科技（上海）有限公司</t>
  </si>
  <si>
    <t>上海源犀信息科技有限公司</t>
  </si>
  <si>
    <t>上海紫虚科技有限公司</t>
  </si>
  <si>
    <t>上海和熠实业有限公司</t>
  </si>
  <si>
    <t>上海欧文斯工业设计有限公司</t>
  </si>
  <si>
    <t>上海左目互娱信息科技有限公司</t>
  </si>
  <si>
    <t>上海中星联合咨询有限公司</t>
  </si>
  <si>
    <t>上海巴鲁图工程机械科技有限公司</t>
  </si>
  <si>
    <t>上海海致云新人工智能技术有限公司</t>
  </si>
  <si>
    <t>上海和湃智能科技有限公司</t>
  </si>
  <si>
    <t>上海耀璞信息技术有限公司</t>
  </si>
  <si>
    <t>上海卓迅汽车科技有限公司</t>
  </si>
  <si>
    <t>上海正泽环保科技有限公司</t>
  </si>
  <si>
    <t>上海佐熙物联网科技有限公司</t>
  </si>
  <si>
    <t>上海山鹰环保科技股份有限公司</t>
  </si>
  <si>
    <t>上海小阔网络科技有限公司</t>
  </si>
  <si>
    <t>云徕（上海）互联网技术有限公司</t>
  </si>
  <si>
    <t>上海虹久企业发展有限公司</t>
  </si>
  <si>
    <t>上海星湃数据科技有限公司</t>
  </si>
  <si>
    <t>上海仁静信息技术有限公司</t>
  </si>
  <si>
    <t>冬余数据科技（上海）有限公司</t>
  </si>
  <si>
    <t>上海义缘网络科技有限公司</t>
  </si>
  <si>
    <t>上海鎏连信息科技有限公司</t>
  </si>
  <si>
    <t>上海旅家网络信息技术有限公司</t>
  </si>
  <si>
    <t>上海谦宇新材料有限公司</t>
  </si>
  <si>
    <t>上海灵屿建筑工程有限公司</t>
  </si>
  <si>
    <t>上海祁裕供应链科技有限公司</t>
  </si>
  <si>
    <t>上海行芝达智能装备技术有限公司</t>
  </si>
  <si>
    <t>上海环格电子科技有限公司</t>
  </si>
  <si>
    <t>上海柠喆机械科技有限公司</t>
  </si>
  <si>
    <t>上海莜德智能科技有限公司</t>
  </si>
  <si>
    <t>辅锐实业（上海）有限公司</t>
  </si>
  <si>
    <t>上海迭心信息科技有限公司</t>
  </si>
  <si>
    <t>上海拳石信息科技有限公司</t>
  </si>
  <si>
    <t>上海小慕食品有限公司</t>
  </si>
  <si>
    <t>上海璞风实业有限公司</t>
  </si>
  <si>
    <t>上海祈伟电子科技有限公司</t>
  </si>
  <si>
    <t>金卫医保信息管理（中国）有限公司</t>
  </si>
  <si>
    <t>静雨实业（上海）股份有限公司</t>
  </si>
  <si>
    <t>上海诚达电力设备有限公司</t>
  </si>
  <si>
    <t>上海汉神机电股份有限公司</t>
  </si>
  <si>
    <t>上海珏荷建筑工程有限公司</t>
  </si>
  <si>
    <t>上海本舍建筑工程有限公司</t>
  </si>
  <si>
    <t>上海恒觊软件科技有限公司</t>
  </si>
  <si>
    <t>上海岳峙科技有限公司</t>
  </si>
  <si>
    <t>上海伴芯科技有限公司</t>
  </si>
  <si>
    <t>润谌传动科技（上海）有限公司</t>
  </si>
  <si>
    <t>上海国烨建筑工程有限公司</t>
  </si>
  <si>
    <t>麦伽碳制品（上海）有限公司</t>
  </si>
  <si>
    <t>上海禹艺生态科技有限公司</t>
  </si>
  <si>
    <t>上海芯源微企业发展有限公司</t>
  </si>
  <si>
    <t>上海骏码交通科技有限公司</t>
  </si>
  <si>
    <t>上海英澈网络科技有限公司</t>
  </si>
  <si>
    <t>上海德熙新能源科技有限公司</t>
  </si>
  <si>
    <t>上海高术科技发展有限公司</t>
  </si>
  <si>
    <t>上海巡智科技有限公司</t>
  </si>
  <si>
    <t>上海礼华信息科技有限公司</t>
  </si>
  <si>
    <t>上海万骊家居有限公司</t>
  </si>
  <si>
    <t>上海泰卿动力设备技术有限公司</t>
  </si>
  <si>
    <t>上海将鑫新能源科技有限公司</t>
  </si>
  <si>
    <t>上海遥程信息科技有限公司</t>
  </si>
  <si>
    <t>上海喜悦环保设备有限公司</t>
  </si>
  <si>
    <t>上海意琛文化科技有限公司</t>
  </si>
  <si>
    <t>维态思（上海）环保科技有限公司</t>
  </si>
  <si>
    <t>上海飞宽通信技术有限公司</t>
  </si>
  <si>
    <t>上海笙翔新材料有限公司</t>
  </si>
  <si>
    <t>上海矩字阵文化科技有限公司</t>
  </si>
  <si>
    <t>上海佰荟信息科技有限公司</t>
  </si>
  <si>
    <t>上海虎推网络科技股份有限公司</t>
  </si>
  <si>
    <t>上海赫达电子有限公司</t>
  </si>
  <si>
    <t>上海素问轩中医诊所有限公司</t>
  </si>
  <si>
    <t>上海闵晟通信技术有限公司</t>
  </si>
  <si>
    <t>上海爱护网智能科技有限公司</t>
  </si>
  <si>
    <t>西盟司（上海）建筑工程材料有限公司</t>
  </si>
  <si>
    <t>上海琦成化妆品有限公司</t>
  </si>
  <si>
    <t>上海古猿科技有限公司</t>
  </si>
  <si>
    <t>上海飞予信息技术咨询有限公司</t>
  </si>
  <si>
    <t>上海天玑数据技术有限公司</t>
  </si>
  <si>
    <t>上海积杉信息科技有限公司</t>
  </si>
  <si>
    <t>上海戏风客信息科技有限公司</t>
  </si>
  <si>
    <t>上海熙印电子科技有限公司</t>
  </si>
  <si>
    <t>上海群名数码科技有限公司</t>
  </si>
  <si>
    <t>上海越钥电子有限公司</t>
  </si>
  <si>
    <t>上海屹壹电子科技有限公司</t>
  </si>
  <si>
    <t>莱通环境科技（上海）有限公司</t>
  </si>
  <si>
    <t>上海联练体育科技有限公司</t>
  </si>
  <si>
    <t>聚瑞洋智能科技（上海）有限公司</t>
  </si>
  <si>
    <t>磬爵（上海）水处理科技有限公司</t>
  </si>
  <si>
    <t>采埃孚汽车零部件系统（上海）有限公司</t>
  </si>
  <si>
    <t>上海爱圆信息技术有限公司</t>
  </si>
  <si>
    <t>上海旗聚信息技术有限公司</t>
  </si>
  <si>
    <t>上海百德文化传播有限公司</t>
  </si>
  <si>
    <t>上海驰速自动化有限公司</t>
  </si>
  <si>
    <t>馨风文化传媒（上海）有限公司</t>
  </si>
  <si>
    <t>上海东制文化科技发展有限公司</t>
  </si>
  <si>
    <t>上海浪拓智能科技股份有限公司</t>
  </si>
  <si>
    <t>上海明域计算机科技有限公司</t>
  </si>
  <si>
    <t>上海倍拉机械设备有限公司</t>
  </si>
  <si>
    <t>上海卡通尼文化发展有限公司</t>
  </si>
  <si>
    <t>上海坤廷智能科技有限公司</t>
  </si>
  <si>
    <t>上海水晶石数字科技有限公司</t>
  </si>
  <si>
    <t>上海坤遁文化传播有限公司</t>
  </si>
  <si>
    <t>上海易来商照科技有限公司</t>
  </si>
  <si>
    <t>上海鲲腾文化传媒有限公司</t>
  </si>
  <si>
    <t>上海世达食品有限公司</t>
  </si>
  <si>
    <t>上海千居智科技有限公司</t>
  </si>
  <si>
    <t>上海众彦生物科技有限公司</t>
  </si>
  <si>
    <t>上海佳力士机械有限公司</t>
  </si>
  <si>
    <t>上海思泰得医学检验实验室有限公司</t>
  </si>
  <si>
    <t>上海奕尔达科技有限公司</t>
  </si>
  <si>
    <t>上海鑫冬环保科技有限公司</t>
  </si>
  <si>
    <t>无界信息技术有限公司</t>
  </si>
  <si>
    <t>上海颜诺电磁技术应用有限公司</t>
  </si>
  <si>
    <t>上海百蒂凯农业科技有限公司</t>
  </si>
  <si>
    <t>上海佶贵电子商务有限公司</t>
  </si>
  <si>
    <t>上海麟宗实业有限公司</t>
  </si>
  <si>
    <t>上海卓燊精密电机有限公司</t>
  </si>
  <si>
    <t>上海明卉实业有限公司</t>
  </si>
  <si>
    <t>上海健珮生物科技有限公司</t>
  </si>
  <si>
    <t>上海田轩机械设备有限公司</t>
  </si>
  <si>
    <t>上海硕物天成信息科技有限公司</t>
  </si>
  <si>
    <t>上海米飞网络科技有限公司</t>
  </si>
  <si>
    <t>上海又为智能科技有限公司</t>
  </si>
  <si>
    <t>善禾（上海）环保科技有限公司</t>
  </si>
  <si>
    <t>上海西慕建筑科技有限公司</t>
  </si>
  <si>
    <t>上海恩弼科技有限公司</t>
  </si>
  <si>
    <t>上海昔今体育管理有限公司</t>
  </si>
  <si>
    <t>上海医建建筑工程（集团）有限公司</t>
  </si>
  <si>
    <t>上海点甜网络科技有限公司</t>
  </si>
  <si>
    <t>上海易仑动力技术有限公司</t>
  </si>
  <si>
    <t>上海千虑计算机科技有限公司</t>
  </si>
  <si>
    <t>上海今广网络科技有限公司</t>
  </si>
  <si>
    <t>上海舸天实业有限公司</t>
  </si>
  <si>
    <t>上海志奇工贸有限公司</t>
  </si>
  <si>
    <t>上海瑞狮网络科技有限公司</t>
  </si>
  <si>
    <t>上海迈振电子科技有限公司</t>
  </si>
  <si>
    <t>利思电气（上海）有限公司</t>
  </si>
  <si>
    <t>上海观察者信息技术有限公司</t>
  </si>
  <si>
    <t>上海泰矽微电子有限公司</t>
  </si>
  <si>
    <t>上海慧庭景观设计有限公司</t>
  </si>
  <si>
    <t>上海创码信息科技有限公司</t>
  </si>
  <si>
    <t>上海瑞瓦实业有限公司</t>
  </si>
  <si>
    <t>数虎市场营销策划（上海）有限公司</t>
  </si>
  <si>
    <t>上海米烁科技有限公司</t>
  </si>
  <si>
    <t>上海精测半导体技术有限公司</t>
  </si>
  <si>
    <t>上海美萨实业有限公司</t>
  </si>
  <si>
    <t>上海华琳信息科技有限公司</t>
  </si>
  <si>
    <t>上海无穹大信息技术有限公司</t>
  </si>
  <si>
    <t>上海普勒斯道路交通技术有限公司</t>
  </si>
  <si>
    <t>邻感科技（上海）有限公司</t>
  </si>
  <si>
    <t>上海荣珂检测仪器有限公司</t>
  </si>
  <si>
    <t>达师（上海）教育科技有限公司</t>
  </si>
  <si>
    <t>上海云赜数据技术有限公司</t>
  </si>
  <si>
    <t>上海途虎信息技术有限公司</t>
  </si>
  <si>
    <t>上海谱实生态环境科技有限公司</t>
  </si>
  <si>
    <t>上海贝伦汉斯景观建筑设计工程有限公司</t>
  </si>
  <si>
    <t>上海常驰信息技术有限公司</t>
  </si>
  <si>
    <t>上海顺为流体控制系统有限公司</t>
  </si>
  <si>
    <t>上海浦津实业有限公司</t>
  </si>
  <si>
    <t>帝虎包装设备（上海）有限公司</t>
  </si>
  <si>
    <t>上海赫梅尼自动化设备有限公司</t>
  </si>
  <si>
    <t>上海海皋科技有限公司</t>
  </si>
  <si>
    <t>上海晋娅智能科技有限公司</t>
  </si>
  <si>
    <t>上海璞园环境建设有限公司</t>
  </si>
  <si>
    <t>上海广锋生物科技有限公司</t>
  </si>
  <si>
    <t>上海隆耀生物科技有限公司</t>
  </si>
  <si>
    <t>上海贝育信息科技有限公司</t>
  </si>
  <si>
    <t>上海尤安一合建筑设计事务所有限公司</t>
  </si>
  <si>
    <t>上海伍舜工程咨询有限公司</t>
  </si>
  <si>
    <t>上海已然文化传播有限公司</t>
  </si>
  <si>
    <t>上海化丰实业有限公司</t>
  </si>
  <si>
    <t>豪威光电子科技（上海）有限公司</t>
  </si>
  <si>
    <t>上海佳一智慧健康管理有限公司</t>
  </si>
  <si>
    <t>欧贝司（上海）实业有限公司</t>
  </si>
  <si>
    <t>上海冷信智能科技有限公司</t>
  </si>
  <si>
    <t>上海艺翁文化传播有限公司</t>
  </si>
  <si>
    <t>上海浩爽实业有限公司</t>
  </si>
  <si>
    <t>上海双十信息科技有限公司</t>
  </si>
  <si>
    <t>海巴智能科技（上海）有限公司</t>
  </si>
  <si>
    <t>量伙半导体设备（上海）有限公司</t>
  </si>
  <si>
    <t>上海漾征信息科技有限公司</t>
  </si>
  <si>
    <t>上海西翼智能科技有限公司</t>
  </si>
  <si>
    <t>上海世昕软件股份有限公司</t>
  </si>
  <si>
    <t>上海趣定向体育科技发展有限公司</t>
  </si>
  <si>
    <t>上海淘师网络科技有限公司</t>
  </si>
  <si>
    <t>上海铂洲空间设计有限公司</t>
  </si>
  <si>
    <t>上海纵川信息科技有限公司</t>
  </si>
  <si>
    <t>上海童梦教育科技有限公司</t>
  </si>
  <si>
    <t>上海耘芒电子科技有限公司</t>
  </si>
  <si>
    <t>上海煕耀芯微半导体有限公司</t>
  </si>
  <si>
    <t>上海燧安生物科技有限公司</t>
  </si>
  <si>
    <t>上海义诚巨新建筑科技有限公司</t>
  </si>
  <si>
    <t>上海洁玮自动化科技有限公司</t>
  </si>
  <si>
    <t>展形项目管理（上海）有限公司</t>
  </si>
  <si>
    <t>上海贝律幕墙技术有限公司</t>
  </si>
  <si>
    <t>上海功盛电子科技有限公司</t>
  </si>
  <si>
    <t>上海品健教育科技有限公司</t>
  </si>
  <si>
    <t>上海辰达物联网科技有限公司</t>
  </si>
  <si>
    <t>上海宝济药业股份有限公司</t>
  </si>
  <si>
    <t>比姆泰客信息科技（上海）有限公司</t>
  </si>
  <si>
    <t>引加（上海）生物医药科技有限公司</t>
  </si>
  <si>
    <t>中国航发上海商用航空发动机制造有限责任公司</t>
  </si>
  <si>
    <t>翎狮（上海）文化传播有限公司</t>
  </si>
  <si>
    <t>上海跃然图上教育科技有限公司</t>
  </si>
  <si>
    <t>上海荣耶信息科技有限公司</t>
  </si>
  <si>
    <t>上海凯浦实业有限公司</t>
  </si>
  <si>
    <t>上海卓想人工智能科技有限公司</t>
  </si>
  <si>
    <t>上海敬贤信息科技有限公司</t>
  </si>
  <si>
    <t>上海界龙永发包装印刷有限公司</t>
  </si>
  <si>
    <t>华运睿达（上海）人工智能科技有限公司</t>
  </si>
  <si>
    <t>上海邦威网络科技有限公司</t>
  </si>
  <si>
    <t>上海钰添泉信息科技有限公司</t>
  </si>
  <si>
    <t>上海兆龙国际物流有限公司</t>
  </si>
  <si>
    <t>上海可驷自动化科技有限公司</t>
  </si>
  <si>
    <t>已赋（上海）科技服务有限公司</t>
  </si>
  <si>
    <t>上海福林检测技术有限公司</t>
  </si>
  <si>
    <t>上海课间信息科技有限公司</t>
  </si>
  <si>
    <t>上海飞羽包装机械有限公司</t>
  </si>
  <si>
    <t>上海数治数据科技有限公司</t>
  </si>
  <si>
    <t>上海易永光电科技有限公司</t>
  </si>
  <si>
    <t>上海临川文化传播有限公司</t>
  </si>
  <si>
    <t>上海树根自动化测试技术有限公司</t>
  </si>
  <si>
    <t>上海芈栗信息科技有限公司</t>
  </si>
  <si>
    <t>上海米么库材料科技有限公司</t>
  </si>
  <si>
    <t>上海追尚网络科技有限公司</t>
  </si>
  <si>
    <t>上海安融辰牙科技术有限公司</t>
  </si>
  <si>
    <t>上海荻卫实业有限公司</t>
  </si>
  <si>
    <t>上海霆安智能科技有限公司</t>
  </si>
  <si>
    <t>上海志先信息科技有限公司</t>
  </si>
  <si>
    <t>上海圣之尧智能科技有限公司</t>
  </si>
  <si>
    <t>上海凌雁电子科技有限公司</t>
  </si>
  <si>
    <t>新智认知数据服务有限公司</t>
  </si>
  <si>
    <t>上海坤冕机电科技有限公司</t>
  </si>
  <si>
    <t>韦乐海茨（上海）医药设备科技有限公司</t>
  </si>
  <si>
    <t>上海合时安防技术有限公司</t>
  </si>
  <si>
    <t>上海殊文信息科技有限公司</t>
  </si>
  <si>
    <t>上海韦希尔环境科技有限公司</t>
  </si>
  <si>
    <t>上海君月智能科技有限公司</t>
  </si>
  <si>
    <t>上海劲牛信息技术有限公司</t>
  </si>
  <si>
    <t>上海伊涵家居饰品有限公司</t>
  </si>
  <si>
    <t>上海笃一物联科技有限公司</t>
  </si>
  <si>
    <t>上海优巽供应链科技有限公司</t>
  </si>
  <si>
    <t>上海基连网络科技有限公司</t>
  </si>
  <si>
    <t>知界（上海）信息科技有限公司</t>
  </si>
  <si>
    <t>上海瀚土智能科技有限公司</t>
  </si>
  <si>
    <t>上海南超信息科技有限公司</t>
  </si>
  <si>
    <t>上海佰芯生物科技有限公司</t>
  </si>
  <si>
    <t>羊毛猪网络科技（上海）有限公司</t>
  </si>
  <si>
    <t>上海星剑实业有限公司</t>
  </si>
  <si>
    <t>上海健敏钢木家具有限公司</t>
  </si>
  <si>
    <t>上海商缘软件科技有限公司</t>
  </si>
  <si>
    <t>上海岚心电子科技有限公司</t>
  </si>
  <si>
    <t>上海慕杰自动化科技有限公司</t>
  </si>
  <si>
    <t>罗欣药业（上海）有限公司</t>
  </si>
  <si>
    <t>趣驰（上海）网络科技有限公司</t>
  </si>
  <si>
    <t>上海合全医药有限公司</t>
  </si>
  <si>
    <t>上海尾易网络信息服务有限公司</t>
  </si>
  <si>
    <t>益修（上海）商业设施有限公司</t>
  </si>
  <si>
    <t>上海锦桥信息科技有限公司</t>
  </si>
  <si>
    <t>上海软捷软件有限公司</t>
  </si>
  <si>
    <t>上海元物宇数字科技有限公司</t>
  </si>
  <si>
    <t>上海谦奕电子科技有限公司</t>
  </si>
  <si>
    <t>上海陆畅网络科技有限公司</t>
  </si>
  <si>
    <t>熙迈（上海）检测技术服务有限公司</t>
  </si>
  <si>
    <t>上海介方信息技术有限公司</t>
  </si>
  <si>
    <t>上海三藐信息科技有限公司</t>
  </si>
  <si>
    <t>上海凯驰防腐工程有限公司</t>
  </si>
  <si>
    <t>上海酷螺网络科技有限公司</t>
  </si>
  <si>
    <t>上海美兴信息科技有限公司</t>
  </si>
  <si>
    <t>上海亮土智能科技有限公司</t>
  </si>
  <si>
    <t>上海科澜数字科技有限公司</t>
  </si>
  <si>
    <t>垣铧（上海）信息科技有限公司</t>
  </si>
  <si>
    <t>上海宝创信息科技有限公司</t>
  </si>
  <si>
    <t>上海冈匠精密五金制品有限公司</t>
  </si>
  <si>
    <t>上海曼得信息技术有限公司</t>
  </si>
  <si>
    <t>上海无虚网络科技有限公司</t>
  </si>
  <si>
    <t>佩利奥（上海）科技有限公司</t>
  </si>
  <si>
    <t>上海汇扬智能科技有限公司</t>
  </si>
  <si>
    <t>上海联影智慧医疗投资管理有限公司</t>
  </si>
  <si>
    <t>上海会来医联科技有限公司</t>
  </si>
  <si>
    <t>上海近邻信息科技有限公司</t>
  </si>
  <si>
    <t>上海安保设备开发工程有限公司</t>
  </si>
  <si>
    <t>上海欣野信息科技有限公司</t>
  </si>
  <si>
    <t>上海爱汇健康科技有限公司</t>
  </si>
  <si>
    <t>上海联曼信息科技有限公司</t>
  </si>
  <si>
    <t>上海庆泽环境工程有限公司</t>
  </si>
  <si>
    <t>上海橙汉网络科技有限公司</t>
  </si>
  <si>
    <t>上海万琛电子商务有限公司</t>
  </si>
  <si>
    <t>忠骅教育科技（上海）有限公司</t>
  </si>
  <si>
    <t>上海奎力智能科技有限公司</t>
  </si>
  <si>
    <t>中电华创电力技术研究有限公司</t>
  </si>
  <si>
    <t>上海洛维生物科技有限公司</t>
  </si>
  <si>
    <t>上海零线电气有限公司</t>
  </si>
  <si>
    <t>上海天戟信息技术有限公司</t>
  </si>
  <si>
    <t>永钜诚（上海）电子科技有限公司</t>
  </si>
  <si>
    <t>上海美创建筑材料有限公司</t>
  </si>
  <si>
    <t>上海奎德龙测控科技有限公司</t>
  </si>
  <si>
    <t>上海戎烹网络科技有限公司</t>
  </si>
  <si>
    <t>欧舶智能科技（上海）有限公司</t>
  </si>
  <si>
    <t>诠世文化创意（上海）有限公司</t>
  </si>
  <si>
    <t>上海泉球泊停车管理有限公司</t>
  </si>
  <si>
    <t>上海屹宏电梯科技发展有限公司</t>
  </si>
  <si>
    <t>焱腾机电科技（上海）有限公司</t>
  </si>
  <si>
    <t>三个蕃茄（上海）信息科技有限公司</t>
  </si>
  <si>
    <t>上海久尺网络科技有限公司</t>
  </si>
  <si>
    <t>上海祥越实业有限公司</t>
  </si>
  <si>
    <t>上海和璞电子技术有限公司</t>
  </si>
  <si>
    <t>上海橘涞金融信息服务有限公司</t>
  </si>
  <si>
    <t>上海弘业涂料科技发展有限公司</t>
  </si>
  <si>
    <t>上海信南工业装备有限公司</t>
  </si>
  <si>
    <t>中贤信息科技（上海）有限公司</t>
  </si>
  <si>
    <t>上海昱辰机电工程有限公司</t>
  </si>
  <si>
    <t>上海驹电电气科技有限公司</t>
  </si>
  <si>
    <t>上海骑骠动物保健品有限公司</t>
  </si>
  <si>
    <t>上海麦格维达信息科技有限公司</t>
  </si>
  <si>
    <t>上海皮元科技有限公司</t>
  </si>
  <si>
    <t>上海为康质量检测技术有限公司</t>
  </si>
  <si>
    <t>上海阳泰医疗科技有限公司</t>
  </si>
  <si>
    <t>上海健步文化传播有限公司</t>
  </si>
  <si>
    <t>上海揽曜楼信息科技有限公司</t>
  </si>
  <si>
    <t>上海凯历迪新材料科技股份有限公司</t>
  </si>
  <si>
    <t>钛唐信息系统（上海）有限公司</t>
  </si>
  <si>
    <t>上海鑫玺实业有限公司</t>
  </si>
  <si>
    <t>上海塔岚特云计算科技有限公司</t>
  </si>
  <si>
    <t>上海仕进信息科技有限公司</t>
  </si>
  <si>
    <t>极智智慧（上海）新技术有限公司</t>
  </si>
  <si>
    <t>上海中航实业（集团）有限公司</t>
  </si>
  <si>
    <t>上海夏数智能科技有限公司</t>
  </si>
  <si>
    <t>上海思慧德安防设备有限公司</t>
  </si>
  <si>
    <t>上海臻构建筑科技有限公司</t>
  </si>
  <si>
    <t>上海光达包装材料有限公司</t>
  </si>
  <si>
    <t>上海恩锋建筑工程有限公司</t>
  </si>
  <si>
    <t>上海高桥大同净水材料有限公司</t>
  </si>
  <si>
    <t>上海霍兰汽车科技有限公司</t>
  </si>
  <si>
    <t>上海迈安文化传播有限公司</t>
  </si>
  <si>
    <t>上海零唯测科技有限公司</t>
  </si>
  <si>
    <t>肯德环境科技工程（上海）有限公司</t>
  </si>
  <si>
    <t>上海雷探科技有限公司</t>
  </si>
  <si>
    <t>上海新栈通信技术有限公司</t>
  </si>
  <si>
    <t>谷斗科技（上海）有限公司</t>
  </si>
  <si>
    <t>逸洋传动机械制造（上海）有限公司</t>
  </si>
  <si>
    <t>心活人工智能科技（上海）有限公司</t>
  </si>
  <si>
    <t>上海明苑金属结构成套有限公司</t>
  </si>
  <si>
    <t>上海与腾科技有限公司</t>
  </si>
  <si>
    <t>上海真唐芥园食品有限公司</t>
  </si>
  <si>
    <t>上海即联即用创业孵化器管理有限公司</t>
  </si>
  <si>
    <t>上海权志传动技术有限公司</t>
  </si>
  <si>
    <t>上海优拓医药科技有限公司</t>
  </si>
  <si>
    <t>寰尚空间设计装饰（上海）有限公司</t>
  </si>
  <si>
    <t>上海韬骏信息科技有限公司</t>
  </si>
  <si>
    <t>上海朴美家具有限公司</t>
  </si>
  <si>
    <t>上海攥予智能科技有限公司</t>
  </si>
  <si>
    <t>上海华测品标检测技术有限公司</t>
  </si>
  <si>
    <t>古钛（上海）科技有限公司</t>
  </si>
  <si>
    <t>上海酶研生物科技有限公司</t>
  </si>
  <si>
    <t>上海车亿网络科技有限公司</t>
  </si>
  <si>
    <t>上海壹本可文化科技有限公司</t>
  </si>
  <si>
    <t>乾库（上海）信息技术有限公司</t>
  </si>
  <si>
    <t>上海童赞供应链管理有限公司</t>
  </si>
  <si>
    <t>上海昌域建筑科技有限公司</t>
  </si>
  <si>
    <t>中里大数据服务（上海）有限公司</t>
  </si>
  <si>
    <t>汇动信息科技（上海）有限公司</t>
  </si>
  <si>
    <t>上海群骐网络科技有限公司</t>
  </si>
  <si>
    <t>上海浩涟科技发展有限公司</t>
  </si>
  <si>
    <t>小蜜蜂园丁数字科技（上海）有限公司</t>
  </si>
  <si>
    <t>上海仰世实业有限公司</t>
  </si>
  <si>
    <t>维真时代（上海）生物科技有限公司</t>
  </si>
  <si>
    <t>上海信睿信息技术有限公司</t>
  </si>
  <si>
    <t>上海雍菡信息技术有限公司</t>
  </si>
  <si>
    <t>上海益威工程科技有限公司</t>
  </si>
  <si>
    <t>上海格拉芬纳米科技有限公司</t>
  </si>
  <si>
    <t>上海友帙信息科技有限公司</t>
  </si>
  <si>
    <t>上海碧帝数据科技有限公司</t>
  </si>
  <si>
    <t>上海谋事成数字科技（集团）有限公司</t>
  </si>
  <si>
    <t>上海能宽自动化科技有限公司</t>
  </si>
  <si>
    <t>京弘达（上海）医疗技术有限公司</t>
  </si>
  <si>
    <t>上海锐立机电设备有限公司</t>
  </si>
  <si>
    <t>上海博瞻智能科技有限公司</t>
  </si>
  <si>
    <t>上海鸢飞信息科技有限公司</t>
  </si>
  <si>
    <t>上海城科信息技术有限公司</t>
  </si>
  <si>
    <t>上海甄葆机电设备有限公司</t>
  </si>
  <si>
    <t>德华（上海）实业发展有限公司</t>
  </si>
  <si>
    <t>上海云锦智慧建设科技有限公司</t>
  </si>
  <si>
    <t>上海螣龙科技有限公司</t>
  </si>
  <si>
    <t>上海树诚实业有限公司</t>
  </si>
  <si>
    <t>上海慧运信息科技有限公司</t>
  </si>
  <si>
    <t>上海尧哲工程技术有限公司</t>
  </si>
  <si>
    <t>素妆生物科技（上海）有限公司</t>
  </si>
  <si>
    <t>上海云间半导体科技股份有限公司</t>
  </si>
  <si>
    <t>上海快鱼电子有限公司</t>
  </si>
  <si>
    <t>上海爱竞信息科技有限公司</t>
  </si>
  <si>
    <t>米粒优合家居科技（上海）有限公司</t>
  </si>
  <si>
    <t>上海静协工程质量检测咨询有限公司</t>
  </si>
  <si>
    <t>上海云泵科技有限公司</t>
  </si>
  <si>
    <t>上海旅阁文化传播有限公司</t>
  </si>
  <si>
    <t>上海孚士德建筑科技有限公司</t>
  </si>
  <si>
    <t>上海伯豪医学检验所有限公司</t>
  </si>
  <si>
    <t>上海氪研科学仪器有限公司</t>
  </si>
  <si>
    <t>上海科洛迪光电科技有限公司</t>
  </si>
  <si>
    <t>闻仪文化传播（上海）有限公司</t>
  </si>
  <si>
    <t>上海铀青智能科技有限公司</t>
  </si>
  <si>
    <t>上海然旭网络科技有限公司</t>
  </si>
  <si>
    <t>蓝米（上海）信息技术有限公司</t>
  </si>
  <si>
    <t>新道信艺术设计咨询（上海）有限公司</t>
  </si>
  <si>
    <t>上海睿汾实业有限公司</t>
  </si>
  <si>
    <t>上海匀经软件科技有限公司</t>
  </si>
  <si>
    <t>前拓智能科技（上海）有限公司</t>
  </si>
  <si>
    <t>上海天籍信息科技有限公司</t>
  </si>
  <si>
    <t>上海顶竹通讯技术有限公司</t>
  </si>
  <si>
    <t>上海中畅信息科技有限公司</t>
  </si>
  <si>
    <t>上海哈航惯性科技有限公司</t>
  </si>
  <si>
    <t>上海瑾宁教育科技有限公司</t>
  </si>
  <si>
    <t>上海万文科技有限公司</t>
  </si>
  <si>
    <t>上海禧诺琺激光科技有限公司</t>
  </si>
  <si>
    <t>上海思纳建筑规划设计股份有限公司</t>
  </si>
  <si>
    <t>上海桓领信息科技有限公司</t>
  </si>
  <si>
    <t>上海心柒网络科技有限公司</t>
  </si>
  <si>
    <t>上海瀚界科技发展有限公司</t>
  </si>
  <si>
    <t>上海起跑线创客空间管理（集团）有限公司</t>
  </si>
  <si>
    <t>上海格索普生物科技有限公司</t>
  </si>
  <si>
    <t>上海佳牧生物制品有限公司</t>
  </si>
  <si>
    <t>上海辉控电子科技有限公司</t>
  </si>
  <si>
    <t>上海申奇通信设备有限公司</t>
  </si>
  <si>
    <t>上海弘泰兴纸业有限公司</t>
  </si>
  <si>
    <t>上海潜心科技有限公司</t>
  </si>
  <si>
    <t>上海商泰汽车信息系统有限公司</t>
  </si>
  <si>
    <t>上海游箬信息科技有限公司</t>
  </si>
  <si>
    <t>暴枫（上海）园林绿化工程有限公司</t>
  </si>
  <si>
    <t>优数腾数字科技（上海）有限公司</t>
  </si>
  <si>
    <t>上海适宇智能科技有限公司</t>
  </si>
  <si>
    <t>上海牛磨王新材料科技有限公司</t>
  </si>
  <si>
    <t>上海同济市政公路工程咨询有限公司</t>
  </si>
  <si>
    <t>三人群（上海）网络科技有限公司</t>
  </si>
  <si>
    <t>上海梁臻信息科技有限公司</t>
  </si>
  <si>
    <t>上海迦画建筑工程咨询有限公司</t>
  </si>
  <si>
    <t>上海洁臣水处理设备有限公司</t>
  </si>
  <si>
    <t>上海时庐智能科技有限公司</t>
  </si>
  <si>
    <t>上海肇观电子科技有限公司</t>
  </si>
  <si>
    <t>上海群骊企业（集团）有限公司</t>
  </si>
  <si>
    <t>上海兴易通大数据科技有限公司</t>
  </si>
  <si>
    <t>上海一造科技有限公司</t>
  </si>
  <si>
    <t>上海云舜生物技术有限公司</t>
  </si>
  <si>
    <t>上海能循建筑节能科技有限公司</t>
  </si>
  <si>
    <t>仁卅信息科技（上海）有限公司</t>
  </si>
  <si>
    <t>上海科沣新材料有限公司</t>
  </si>
  <si>
    <t>上海禹清环境技术有限公司</t>
  </si>
  <si>
    <t>科零科技（上海）有限公司</t>
  </si>
  <si>
    <t>上海兵克建筑装饰工程有限责任公司</t>
  </si>
  <si>
    <t>鑫翊（上海）实业有限公司</t>
  </si>
  <si>
    <t>上海奥迈建筑装饰设计有限公司</t>
  </si>
  <si>
    <t>上海同泰火安科技有限公司</t>
  </si>
  <si>
    <t>上海欧萨数据技术有限公司</t>
  </si>
  <si>
    <t>上海糖舟文化传播有限公司</t>
  </si>
  <si>
    <t>上海玻利鸽工贸有限公司</t>
  </si>
  <si>
    <t>上海港城建筑安装工程有限公司</t>
  </si>
  <si>
    <t>迈格发（上海）科技股份有限公司</t>
  </si>
  <si>
    <t>上海蓝浦清洗技术有限公司</t>
  </si>
  <si>
    <t>上海乔桐智能科技有限公司</t>
  </si>
  <si>
    <t>上海觐翔交通工程咨询有限公司</t>
  </si>
  <si>
    <t>上海禾芫网络科技有限公司</t>
  </si>
  <si>
    <t>洺安实业（上海）有限公司</t>
  </si>
  <si>
    <t>美巧建筑（上海）有限公司</t>
  </si>
  <si>
    <t>上海九枝文化传播有限公司</t>
  </si>
  <si>
    <t>上海奥龙星迪检测设备有限公司</t>
  </si>
  <si>
    <t>上海爱梵达云计算有限公司</t>
  </si>
  <si>
    <t>上海福缆海洋工程有限公司</t>
  </si>
  <si>
    <t>上海岽俊控制设备有限公司</t>
  </si>
  <si>
    <t>上海元味文化传播有限公司</t>
  </si>
  <si>
    <t>上海聪巢信息科技有限公司</t>
  </si>
  <si>
    <t>上海兰奈尔文化传播有限公司</t>
  </si>
  <si>
    <t>上海裕芯电子科技有限公司</t>
  </si>
  <si>
    <t>玛巍机电设备（上海）有限公司</t>
  </si>
  <si>
    <t>上海贺琦实业有限公司</t>
  </si>
  <si>
    <t>上海精匠信息科技有限公司</t>
  </si>
  <si>
    <t>银意计测仪器（上海）有限公司</t>
  </si>
  <si>
    <t>上海林米文化传媒有限公司</t>
  </si>
  <si>
    <t>上海申由龙文化科技有限公司</t>
  </si>
  <si>
    <t>谐诺工业科技（上海）有限公司</t>
  </si>
  <si>
    <t>上海眸星智能科技有限公司</t>
  </si>
  <si>
    <t>上海聚忞文化科技有限公司</t>
  </si>
  <si>
    <t>上海众石信息科技有限公司</t>
  </si>
  <si>
    <t>上海芯镭电子科技有限公司</t>
  </si>
  <si>
    <t>上海知贤装饰设计有限公司</t>
  </si>
  <si>
    <t>上海联道文化传媒有限公司</t>
  </si>
  <si>
    <t>同拥测试技术（上海）有限公司</t>
  </si>
  <si>
    <t>上海井源信息科技有限公司</t>
  </si>
  <si>
    <t>上海福祉实业有限公司</t>
  </si>
  <si>
    <t>上海谭慕半导体科技有限公司</t>
  </si>
  <si>
    <t>上海特库信息技术有限公司</t>
  </si>
  <si>
    <t>上海极兔极致供应链管理有限公司</t>
  </si>
  <si>
    <t>熙昂（上海）室内设计有限公司</t>
  </si>
  <si>
    <t>上海群德纺织科技有限公司</t>
  </si>
  <si>
    <t>上海合和实业有限公司</t>
  </si>
  <si>
    <t>上海规途实业发展（集团）有限公司</t>
  </si>
  <si>
    <t>上海楠灵信息科技有限公司</t>
  </si>
  <si>
    <t>上海腾临建设科技集团有限公司</t>
  </si>
  <si>
    <t>石医生（上海）数字科技有限公司</t>
  </si>
  <si>
    <t>上海卡方信息科技有限公司</t>
  </si>
  <si>
    <t>上海东煦电子科技有限公司</t>
  </si>
  <si>
    <t>沛岑工业科技（上海）有限公司</t>
  </si>
  <si>
    <t>上海宏迦建筑装饰设计工程有限公司</t>
  </si>
  <si>
    <t>上海华盾信息科技有限公司</t>
  </si>
  <si>
    <t>上海铂蓝信息科技有限公司</t>
  </si>
  <si>
    <t>上海吉运软件技术股份有限公司</t>
  </si>
  <si>
    <t>上海美创文化科技有限公司</t>
  </si>
  <si>
    <t>上海寅鹿文化传播有限公司</t>
  </si>
  <si>
    <t>思佰锐实业（上海）有限公司</t>
  </si>
  <si>
    <t>墙管家建筑科技（上海）有限公司</t>
  </si>
  <si>
    <t>上海纵橙科技有限公司</t>
  </si>
  <si>
    <t>骏杰尚网络科技有限公司</t>
  </si>
  <si>
    <t>上海致群信息科技有限公司</t>
  </si>
  <si>
    <t>上海傅里叶半导体有限公司</t>
  </si>
  <si>
    <t>上海酷蝎体育文化发展有限公司</t>
  </si>
  <si>
    <t>上海点陌网络科技有限公司</t>
  </si>
  <si>
    <t>上海启熙云计算有限公司</t>
  </si>
  <si>
    <t>上海山世建筑技术有限公司</t>
  </si>
  <si>
    <t>上海梓迪实验室科技有限公司</t>
  </si>
  <si>
    <t>上海品识文化科技发展有限公司</t>
  </si>
  <si>
    <t>复向物联网科技（上海）有限公司</t>
  </si>
  <si>
    <t>上海华颉信息技术有限公司</t>
  </si>
  <si>
    <t>上海霖度网络科技有限公司</t>
  </si>
  <si>
    <t>上海习川液压技术有限公司</t>
  </si>
  <si>
    <t>上海瑞澳文化传播有限公司</t>
  </si>
  <si>
    <t>上海百理新型建筑材料有限公司</t>
  </si>
  <si>
    <t>上海沸莱德表面处理有限公司</t>
  </si>
  <si>
    <t>上海纬昊谱挚航空科技有限公司</t>
  </si>
  <si>
    <t>上海羚驾科技有限公司</t>
  </si>
  <si>
    <t>上海幻马文化传媒有限公司</t>
  </si>
  <si>
    <t>上海隆誉微波设备有限公司</t>
  </si>
  <si>
    <t>上海链投信息科技有限公司</t>
  </si>
  <si>
    <t>上海佩霆自动化科技有限公司</t>
  </si>
  <si>
    <t>上海博雾环保科技有限公司</t>
  </si>
  <si>
    <t>上海艾默优科技有限公司</t>
  </si>
  <si>
    <t>艾琪康医药科技（上海）有限公司</t>
  </si>
  <si>
    <t>上海起盛建设工程有限公司</t>
  </si>
  <si>
    <t>上海万移物流科技有限公司</t>
  </si>
  <si>
    <t>上海耀贝机械有限公司</t>
  </si>
  <si>
    <t>上海合煌能源科技有限公司</t>
  </si>
  <si>
    <t>华声文化传播（上海）有限公司</t>
  </si>
  <si>
    <t>上海为源物联科技有限公司</t>
  </si>
  <si>
    <t>上海卓域实业有限公司</t>
  </si>
  <si>
    <t>上海翱爵科技有限公司</t>
  </si>
  <si>
    <t>上海海文信息技术有限公司</t>
  </si>
  <si>
    <t>上海义阳新能源科技有限公司</t>
  </si>
  <si>
    <t>上海机器人产业技术研究院有限公司</t>
  </si>
  <si>
    <t>上海玉华生命科技发展有限公司</t>
  </si>
  <si>
    <t>上海因致信息科技有限公司</t>
  </si>
  <si>
    <t>上海通联金融服务有限公司</t>
  </si>
  <si>
    <t>上海三束实业有限公司</t>
  </si>
  <si>
    <t>上海承物智能科技有限公司</t>
  </si>
  <si>
    <t>上海泽廉科技有限公司</t>
  </si>
  <si>
    <t>堃璐电子科技(上海)有限责任公司</t>
  </si>
  <si>
    <t>上海玖镕信息科技有限公司</t>
  </si>
  <si>
    <t>上海府润建筑工程有限公司</t>
  </si>
  <si>
    <t>上海安科迪智能科技有限公司</t>
  </si>
  <si>
    <t>晟爵（上海）科技有限公司</t>
  </si>
  <si>
    <t>上海维岳自动化科技有限公司</t>
  </si>
  <si>
    <t>上海金阑信息咨询有限公司</t>
  </si>
  <si>
    <t>新时空（上海）教育科技有限公司</t>
  </si>
  <si>
    <t>上海巨诺软件科技有限公司</t>
  </si>
  <si>
    <t>上海匠活园林工程有限公司</t>
  </si>
  <si>
    <t>力旅（上海）文化科技有限公司</t>
  </si>
  <si>
    <t>上海颐樱工业科技有限公司</t>
  </si>
  <si>
    <t>上海华录超清文化科技有限公司</t>
  </si>
  <si>
    <t>上海创邻科技服务有限公司</t>
  </si>
  <si>
    <t>上海稳傲科技有限公司</t>
  </si>
  <si>
    <t>上海珂研智能科技有限公司</t>
  </si>
  <si>
    <t>上海奥腾实业有限公司</t>
  </si>
  <si>
    <t>上海原力枫林信息技术有限公司</t>
  </si>
  <si>
    <t>上海昌润生物科技有限公司</t>
  </si>
  <si>
    <t>上海翰惠信息科技有限公司</t>
  </si>
  <si>
    <t>比博斯特（上海）汽车电子有限公司</t>
  </si>
  <si>
    <t>上海琍雅文化传播有限公司</t>
  </si>
  <si>
    <t>上海轩阖网络科技有限公司</t>
  </si>
  <si>
    <t>上海酷栈科技有限公司</t>
  </si>
  <si>
    <t>上海创搜信息技术有限公司</t>
  </si>
  <si>
    <t>上海君亮实业发展有限公司</t>
  </si>
  <si>
    <t>上海辰仕科技发展有限公司</t>
  </si>
  <si>
    <t>上海屹和消防技术工程有限公司</t>
  </si>
  <si>
    <t>上海轩华汽车技术咨询服务有限公司</t>
  </si>
  <si>
    <t>纵目科技（上海）股份有限公司</t>
  </si>
  <si>
    <t>上海恒乾电子工程有限公司</t>
  </si>
  <si>
    <t>上海皓云文化传播有限公司</t>
  </si>
  <si>
    <t>上海鑫虹物流有限公司</t>
  </si>
  <si>
    <t>上海砼极建筑结构工程有限公司</t>
  </si>
  <si>
    <t>上海上咨工程造价咨询有限公司</t>
  </si>
  <si>
    <t>上海复荣科技（集团）有限公司</t>
  </si>
  <si>
    <t>上海趣致网络科技有限公司</t>
  </si>
  <si>
    <t>上海宏方电子科技有限公司</t>
  </si>
  <si>
    <t>上海旭望教育科技有限公司</t>
  </si>
  <si>
    <t>上海吉库信息科技有限公司</t>
  </si>
  <si>
    <t>问晓信息技术（上海）有限公司</t>
  </si>
  <si>
    <t>上海壬丰新材料科技有限公司</t>
  </si>
  <si>
    <t>上海磊厦建筑装饰工程有限公司</t>
  </si>
  <si>
    <t>上海添枝网络科技有限公司</t>
  </si>
  <si>
    <t>上海冠卓企业发展有限公司</t>
  </si>
  <si>
    <t>上海雅科生物科技有限公司</t>
  </si>
  <si>
    <t>上海旦顺实业有限公司</t>
  </si>
  <si>
    <t>上海暄泓科学仪器有限公司</t>
  </si>
  <si>
    <t>上海法友网络科技有限公司</t>
  </si>
  <si>
    <t>上海鸣士工业科技有限公司</t>
  </si>
  <si>
    <t>上海徽锋人防工程设备有限公司</t>
  </si>
  <si>
    <t>上海阿宝实业有限公司</t>
  </si>
  <si>
    <t>多稳移动供电系统技术开发（上海）股份有限公司</t>
  </si>
  <si>
    <t>乐饰（上海）实业有限公司</t>
  </si>
  <si>
    <t>上海匠腾实业有限公司</t>
  </si>
  <si>
    <t>上海长风景观规划设计有限公司</t>
  </si>
  <si>
    <t>上海博弘环境科技有限公司</t>
  </si>
  <si>
    <t>上海光束数字科技有限公司</t>
  </si>
  <si>
    <t>上海索为实业有限公司</t>
  </si>
  <si>
    <t>上海海积信息科技股份有限公司</t>
  </si>
  <si>
    <t>上海简高智能科技有限公司</t>
  </si>
  <si>
    <t>上海晋戈信息科技有限公司</t>
  </si>
  <si>
    <t>上海昂酶生物科技有限公司</t>
  </si>
  <si>
    <t>上海三野文化传播有限公司</t>
  </si>
  <si>
    <t>上海赤焰实业有限公司</t>
  </si>
  <si>
    <t>上海宜领科技有限公司</t>
  </si>
  <si>
    <t>璞勒仕建筑工程（上海）股份有限公司</t>
  </si>
  <si>
    <t>上海兆莹自控设备有限公司</t>
  </si>
  <si>
    <t>福寿康智慧医疗养老服务（上海）有限公司</t>
  </si>
  <si>
    <t>上海申朴网络科技有限公司</t>
  </si>
  <si>
    <t>上海尊源通讯技术有限公司</t>
  </si>
  <si>
    <t>上海翔伟印刷包装有限公司</t>
  </si>
  <si>
    <t>上海峦胜机械科技有限公司</t>
  </si>
  <si>
    <t>上海华元创信软件有限公司</t>
  </si>
  <si>
    <t>上海安软信息技术有限公司</t>
  </si>
  <si>
    <t>上海魅质智能科技有限公司</t>
  </si>
  <si>
    <t>上海逸骥建筑装饰工程有限公司</t>
  </si>
  <si>
    <t>上海唯美德科科技有限公司</t>
  </si>
  <si>
    <t>上海全驰机械有限公司</t>
  </si>
  <si>
    <t>戎腾新尚（上海）电子科技有限公司</t>
  </si>
  <si>
    <t>上海轶同农业科技有限公司</t>
  </si>
  <si>
    <t>上海园丁实业有限公司</t>
  </si>
  <si>
    <t>上海尚等影业有限公司</t>
  </si>
  <si>
    <t>上海心享网络科技有限公司</t>
  </si>
  <si>
    <t>上海兆巽建筑科技有限公司</t>
  </si>
  <si>
    <t>阔创实业（上海）有限公司</t>
  </si>
  <si>
    <t>上海鼓云教育科技有限公司</t>
  </si>
  <si>
    <t>仁跃电子商务（上海）有限公司</t>
  </si>
  <si>
    <t>上海敏晰科学仪器有限公司</t>
  </si>
  <si>
    <t>上海汉诺工程管理有限公司</t>
  </si>
  <si>
    <t>影育（上海）科技有限公司</t>
  </si>
  <si>
    <t>上海弗络肯建筑科技有限公司</t>
  </si>
  <si>
    <t>上海盛德金属制品有限公司</t>
  </si>
  <si>
    <t>洁诺医疗管理集团有限公司</t>
  </si>
  <si>
    <t>上海祺康科技有限公司</t>
  </si>
  <si>
    <t>绎匠（上海）教育科技有限公司</t>
  </si>
  <si>
    <t>云之巅（上海）智能家居有限公司</t>
  </si>
  <si>
    <t>上海摩奥网络信息科技有限公司</t>
  </si>
  <si>
    <t>上海量明科技发展有限公司</t>
  </si>
  <si>
    <t>上海达至网络科技有限公司</t>
  </si>
  <si>
    <t>光梓信息科技（上海）有限公司</t>
  </si>
  <si>
    <t>上海岚马克视觉科技有限公司</t>
  </si>
  <si>
    <t>上海掌灯信息科技有限公司</t>
  </si>
  <si>
    <t>上海睿齿工贸有限公司</t>
  </si>
  <si>
    <t>上海忱糖建筑科技有限公司</t>
  </si>
  <si>
    <t>上海盛翊实业有限公司</t>
  </si>
  <si>
    <t>上海汇撰实业发展有限公司</t>
  </si>
  <si>
    <t>上海骥睿信息科技有限公司</t>
  </si>
  <si>
    <t>上海锐封软件有限公司</t>
  </si>
  <si>
    <t>上海德诚化工有限公司</t>
  </si>
  <si>
    <t>空因科技（上海）有限公司</t>
  </si>
  <si>
    <t>宝炯（上海）系统工程有限公司</t>
  </si>
  <si>
    <t>上海卓铸网络科技有限公司</t>
  </si>
  <si>
    <t>阿谱斯（上海）通信技术有限公司</t>
  </si>
  <si>
    <t>上海苟岂科技有限公司</t>
  </si>
  <si>
    <t>上海翱钧动力科技有限公司</t>
  </si>
  <si>
    <t>上海致佳胶粘制品有限公司</t>
  </si>
  <si>
    <t>上海纹秋环境检测技术有限公司</t>
  </si>
  <si>
    <t>淳煜电子科技（上海）有限公司</t>
  </si>
  <si>
    <t>上海牧笛室内设计工程有限公司</t>
  </si>
  <si>
    <t>上海信然压缩机有限公司</t>
  </si>
  <si>
    <t>英奇利实业（上海）有限公司</t>
  </si>
  <si>
    <t>上海卓晶半导体科技有限公司</t>
  </si>
  <si>
    <t>岁与科技（上海）有限公司</t>
  </si>
  <si>
    <t>上海驹野实业有限公司</t>
  </si>
  <si>
    <t>上海兰姆达数据科技有限公司</t>
  </si>
  <si>
    <t>上海米画网络科技有限公司</t>
  </si>
  <si>
    <t>上海新佰森建筑装饰工程有限公司</t>
  </si>
  <si>
    <t>上海冰湖智能科技有限公司</t>
  </si>
  <si>
    <t>上海柔澍文化传媒有限公司</t>
  </si>
  <si>
    <t>上海奇石信息技术有限公司</t>
  </si>
  <si>
    <t>上海雷帕罗义齿有限公司</t>
  </si>
  <si>
    <t>上海郡灵电子科技有限公司</t>
  </si>
  <si>
    <t>上海繁信汽车配件有限公司</t>
  </si>
  <si>
    <t>上海威刻文化传播有限公司</t>
  </si>
  <si>
    <t>上海迅图数码科技有限公司</t>
  </si>
  <si>
    <t>上海慧柠谷实业有限公司</t>
  </si>
  <si>
    <t>上海炅光信息科技咨询有限公司</t>
  </si>
  <si>
    <t>森珀汽车工程（上海）有限公司</t>
  </si>
  <si>
    <t>上海翼悦汽车配件有限公司</t>
  </si>
  <si>
    <t>上海优程食品有限公司</t>
  </si>
  <si>
    <t>军睿科技（上海）有限公司</t>
  </si>
  <si>
    <t>上海华桓涂料有限公司</t>
  </si>
  <si>
    <t>上海泽杏科技有限责任公司</t>
  </si>
  <si>
    <t>紫灿科技（上海）股份有限公司</t>
  </si>
  <si>
    <t>上海齐耀重工有限公司</t>
  </si>
  <si>
    <t>彩融电光源技术（上海）有限公司</t>
  </si>
  <si>
    <t>上海思述网络科技有限公司</t>
  </si>
  <si>
    <t>上海贝业斯健康科技有限公司</t>
  </si>
  <si>
    <t>北美防锈技术（上海）有限公司</t>
  </si>
  <si>
    <t>瑀岸（上海）数据服务有限公司</t>
  </si>
  <si>
    <t>上海岁月不饶人文化传播有限公司</t>
  </si>
  <si>
    <t>载信软件（上海）有限公司</t>
  </si>
  <si>
    <t>上海典西生物科技有限公司</t>
  </si>
  <si>
    <t>上海创开信息科技有限公司</t>
  </si>
  <si>
    <t>上海修能医疗器械有限公司</t>
  </si>
  <si>
    <t>上海仁微电子科技股份有限公司</t>
  </si>
  <si>
    <t>上海埃恪深科技有限公司</t>
  </si>
  <si>
    <t>上海川昊建筑科技有限公司</t>
  </si>
  <si>
    <t>利拓密封绝缘技术（上海）有限公司</t>
  </si>
  <si>
    <t>上海峰渡水净化工程有限公司</t>
  </si>
  <si>
    <t>上海锐新压缩机配件有限公司</t>
  </si>
  <si>
    <t>上海奇硕网络科技有限公司</t>
  </si>
  <si>
    <t>峙晟能源科技（上海）有限公司</t>
  </si>
  <si>
    <t>上海誉登机电设备有限公司</t>
  </si>
  <si>
    <t>上海聚宗实业有限公司</t>
  </si>
  <si>
    <t>上海凝霜文化传媒有限公司</t>
  </si>
  <si>
    <t>上海小鹏汽车科技有限公司</t>
  </si>
  <si>
    <t>上海泓建建筑工程有限公司</t>
  </si>
  <si>
    <t>上海旬阳信息科技有限公司</t>
  </si>
  <si>
    <t>上海摩汐建筑设计咨询有限公司</t>
  </si>
  <si>
    <t>希戈纳（上海）科技有限公司</t>
  </si>
  <si>
    <t>宥颖（上海）实业有限公司</t>
  </si>
  <si>
    <t>上海迪勤传感技术有限公司</t>
  </si>
  <si>
    <t>舆创智能科技（上海）有限公司</t>
  </si>
  <si>
    <t>上海陈立实业有限公司</t>
  </si>
  <si>
    <t>上海江南长兴企业发展有限公司</t>
  </si>
  <si>
    <t>上海千钦杰网络科技有限公司</t>
  </si>
  <si>
    <t>上海爱圆沃标网络技术有限公司</t>
  </si>
  <si>
    <t>上海德托智能工程有限公司</t>
  </si>
  <si>
    <t>悠信（上海）电气设备有限公司</t>
  </si>
  <si>
    <t>上海筑名电子商务有限公司</t>
  </si>
  <si>
    <t>上海助医信息网络有限公司</t>
  </si>
  <si>
    <t>上海塔坚信息科技有限公司</t>
  </si>
  <si>
    <t>礼思（上海）材料科技有限公司</t>
  </si>
  <si>
    <t>萨妮精密仪器（上海）有限公司</t>
  </si>
  <si>
    <t>上海权正信息科技有限公司</t>
  </si>
  <si>
    <t>上海好想法网络科技有限公司</t>
  </si>
  <si>
    <t>上海今久机电有限公司</t>
  </si>
  <si>
    <t>哈步数据科技（上海）有限公司</t>
  </si>
  <si>
    <t>上海达亚网络信息科技有限公司</t>
  </si>
  <si>
    <t>上海复聚信息科技有限公司</t>
  </si>
  <si>
    <t>上海卓训教育科技有限公司</t>
  </si>
  <si>
    <t>上海隆振节能科技股份有限公司</t>
  </si>
  <si>
    <t>上海乔实建筑技术有限公司</t>
  </si>
  <si>
    <t>上海丹洁网络科技发展有限公司</t>
  </si>
  <si>
    <t>健适宝（上海）实业有限公司</t>
  </si>
  <si>
    <t>上海世领生物科技有限公司</t>
  </si>
  <si>
    <t>铃耀信息技术（上海）有限责任公司</t>
  </si>
  <si>
    <t>笔笔发信息技术（上海）有限公司</t>
  </si>
  <si>
    <t>上海轶科自动化科技有限公司</t>
  </si>
  <si>
    <t>上海旭佰科技有限公司</t>
  </si>
  <si>
    <t>上海葳圣实业有限公司</t>
  </si>
  <si>
    <t>上海捷域信息科技有限公司</t>
  </si>
  <si>
    <t>上海九目文化传播有限公司</t>
  </si>
  <si>
    <t>上海兆跃橡塑制品有限公司</t>
  </si>
  <si>
    <t>上海汇蓬环境技术股份有限公司</t>
  </si>
  <si>
    <t>上海以太照明工程设计有限公司</t>
  </si>
  <si>
    <t>上海章华保健化妆品有限公司</t>
  </si>
  <si>
    <t>上海驹翼信息科技有限公司</t>
  </si>
  <si>
    <t>上海尚安精密模具有限公司</t>
  </si>
  <si>
    <t>上海仁昌机械制造有限公司</t>
  </si>
  <si>
    <t>上海迪沪景观设计有限公司</t>
  </si>
  <si>
    <t>上海迪典机电工程有限公司</t>
  </si>
  <si>
    <t>上海智信世创智能系统集成有限公司</t>
  </si>
  <si>
    <t>上海珈客信息技术有限公司</t>
  </si>
  <si>
    <t>上海申雪供应链管理有限公司</t>
  </si>
  <si>
    <t>上海策众信息科技有限公司</t>
  </si>
  <si>
    <t>上海淳然环境工程有限公司</t>
  </si>
  <si>
    <t>上海易想网络科技有限公司</t>
  </si>
  <si>
    <t>上海骏珲新材料科技有限公司</t>
  </si>
  <si>
    <t>上海杰航软件开发有限公司</t>
  </si>
  <si>
    <t>先尼科化工（上海）有限公司</t>
  </si>
  <si>
    <t>上海天书网络科技有限公司</t>
  </si>
  <si>
    <t>上海铂源微电子有限公司</t>
  </si>
  <si>
    <t>上海臻欧实业发展有限公司</t>
  </si>
  <si>
    <t>左兴智能科技（上海）有限公司</t>
  </si>
  <si>
    <t>上海筑驰实业发展有限公司</t>
  </si>
  <si>
    <t>千脉文化传媒（上海）有限公司</t>
  </si>
  <si>
    <t>上海畅联国际物流股份有限公司</t>
  </si>
  <si>
    <t>上海立闻生物科技有限公司</t>
  </si>
  <si>
    <t>上海影立数字科技有限公司</t>
  </si>
  <si>
    <t>上海俊达汽车装饰有限公司</t>
  </si>
  <si>
    <t>上海聚楷信息科技有限公司</t>
  </si>
  <si>
    <t>上海牧桔新型材料有限公司</t>
  </si>
  <si>
    <t>上海众新五金有限公司</t>
  </si>
  <si>
    <t>钜督五金工具（上海）有限公司</t>
  </si>
  <si>
    <t>上海安世亚太科技有限公司</t>
  </si>
  <si>
    <t>上海杰销自动化科技有限公司</t>
  </si>
  <si>
    <t>上海乾位网络科技有限公司</t>
  </si>
  <si>
    <t>上海切普电子科技有限公司</t>
  </si>
  <si>
    <t>上海卫泽环保工程设备有限公司</t>
  </si>
  <si>
    <t>上海如日聚蕴计算机科技有限公司</t>
  </si>
  <si>
    <t>上海圭目机器人有限公司</t>
  </si>
  <si>
    <t>上海优景智能科技股份有限公司</t>
  </si>
  <si>
    <t>上海熠磊供应链管理有限公司</t>
  </si>
  <si>
    <t>上海政宝环保科技有限公司</t>
  </si>
  <si>
    <t>慷智集成电路（上海）有限公司</t>
  </si>
  <si>
    <t>上海景业建设工程监理咨询有限公司</t>
  </si>
  <si>
    <t>上海有岸建筑装饰设计工程有限公司</t>
  </si>
  <si>
    <t>上海御垒建筑装饰工程有限公司</t>
  </si>
  <si>
    <t>上海万子健医学检验实验室有限公司</t>
  </si>
  <si>
    <t>景昌（上海）企业发展有限公司</t>
  </si>
  <si>
    <t>上海禾笙文化传播有限公司</t>
  </si>
  <si>
    <t>上海悠鎏信息科技有限公司</t>
  </si>
  <si>
    <t>瀚双粉粒体机械科技（上海）有限公司</t>
  </si>
  <si>
    <t>上海丞金环境科技工程有限公司</t>
  </si>
  <si>
    <t>上海一吞文化创意有限公司</t>
  </si>
  <si>
    <t>卡贝尼新材料科技（上海）有限公司</t>
  </si>
  <si>
    <t>上海富士特消防安全咨询有限公司</t>
  </si>
  <si>
    <t>易盼软件（上海）有限公司</t>
  </si>
  <si>
    <t>阿伽科技（上海）有限公司</t>
  </si>
  <si>
    <t>上海通禹图治环保科技有限公司</t>
  </si>
  <si>
    <t>上海磊诺安防技术股份有限公司</t>
  </si>
  <si>
    <t>上海福世特塑胶制品有限公司</t>
  </si>
  <si>
    <t>上海彦垦农业发展有限公司</t>
  </si>
  <si>
    <t>上海布迩网络科技有限公司</t>
  </si>
  <si>
    <t>上海海能证券投资顾问有限公司</t>
  </si>
  <si>
    <t>上海勋见通信科技有限公司</t>
  </si>
  <si>
    <t>上海小邻通实业有限公司</t>
  </si>
  <si>
    <t>上海梓盟智能机器人有限公司</t>
  </si>
  <si>
    <t>上海达淘电子科技有限公司</t>
  </si>
  <si>
    <t>上海闻莺智能科技有限公司</t>
  </si>
  <si>
    <t>上海香海织带机械有限公司</t>
  </si>
  <si>
    <t>上海哲程金属制品有限公司</t>
  </si>
  <si>
    <t>至匠自动化科技（上海）有限公司</t>
  </si>
  <si>
    <t>上海沃欧文化传媒有限公司</t>
  </si>
  <si>
    <t>上海天翌正网络科技有限公司</t>
  </si>
  <si>
    <t>上海鹏钼医疗科技有限公司</t>
  </si>
  <si>
    <t>玄蝠（上海）文化传媒有限公司</t>
  </si>
  <si>
    <t>上海琢磨信息科技（集团）有限公司</t>
  </si>
  <si>
    <t>上海双燃智能科技有限公司</t>
  </si>
  <si>
    <t>上海新蕾商用设备有限公司</t>
  </si>
  <si>
    <t>上海乾铭电气设备有限公司</t>
  </si>
  <si>
    <t>上海臻鸿建筑设备有限公司</t>
  </si>
  <si>
    <t>上海洪成信息科技有限公司</t>
  </si>
  <si>
    <t>上海仕程卫教软件有限公司</t>
  </si>
  <si>
    <t>上海置鑫装潢工程有限公司</t>
  </si>
  <si>
    <t>上海众船建筑装饰设计工程有限公司</t>
  </si>
  <si>
    <t>上海展特能源科技有限公司</t>
  </si>
  <si>
    <t>上海啸荣环境科技有限公司</t>
  </si>
  <si>
    <t>上海雨桐信息科技有限公司</t>
  </si>
  <si>
    <t>中能浦慧（上海）能源技术有限公司</t>
  </si>
  <si>
    <t>五广（上海）基础工程有限公司</t>
  </si>
  <si>
    <t>上海中筑实业有限公司</t>
  </si>
  <si>
    <t>大鲸泳池设备（上海）有限公司</t>
  </si>
  <si>
    <t>上海芯佳电子科技有限公司</t>
  </si>
  <si>
    <t>上海益埃毕建筑科技有限公司</t>
  </si>
  <si>
    <t>上海立显科技有限公司</t>
  </si>
  <si>
    <t>上海涵勋自动化设备有限公司</t>
  </si>
  <si>
    <t>上海迅智科技有限公司</t>
  </si>
  <si>
    <t>上海多知互联网科技有限公司</t>
  </si>
  <si>
    <t>上海堃锐电力科技发展有限公司</t>
  </si>
  <si>
    <t>上海长展建筑咨询有限公司</t>
  </si>
  <si>
    <t>上海敏泰交通设施工程有限公司</t>
  </si>
  <si>
    <t>上海交通大学设计研究总院有限公司</t>
  </si>
  <si>
    <t>斯磐德汽车科技（上海）有限公司</t>
  </si>
  <si>
    <t>上海沪慧通信技术有限公司</t>
  </si>
  <si>
    <t>上海明西实业有限公司</t>
  </si>
  <si>
    <t>上海玺孚热能技术有限公司</t>
  </si>
  <si>
    <t>上海维鲸文化传媒有限公司</t>
  </si>
  <si>
    <t>正从科技（上海）有限公司</t>
  </si>
  <si>
    <t>上海筑纬建筑科技有限公司</t>
  </si>
  <si>
    <t>上海山里智能科技有限公司</t>
  </si>
  <si>
    <t>上海从悠实业有限公司</t>
  </si>
  <si>
    <t>上海澳诹信息技术有限公司</t>
  </si>
  <si>
    <t>上海奥栋机电有限公司</t>
  </si>
  <si>
    <t>上海维解信息科技有限公司</t>
  </si>
  <si>
    <t>上海珂华生物科技有限公司</t>
  </si>
  <si>
    <t>上海正辅科技有限公司</t>
  </si>
  <si>
    <t>上海大彦实业发展有限公司</t>
  </si>
  <si>
    <t>上海爱居信息技术有限公司</t>
  </si>
  <si>
    <t>上海沐钦网络科技有限公司</t>
  </si>
  <si>
    <t>上海复沅环保工程有限公司</t>
  </si>
  <si>
    <t>格源致善（上海）生物科技有限公司</t>
  </si>
  <si>
    <t>上海丁博士网络科技有限公司</t>
  </si>
  <si>
    <t>上海悦匠实业有限公司</t>
  </si>
  <si>
    <t>上海海杰克液压设备有限公司</t>
  </si>
  <si>
    <t>上海银昊网络科技有限公司</t>
  </si>
  <si>
    <t>上海磐珏信息科技有限公司</t>
  </si>
  <si>
    <t>上海曦煜智能科技有限公司</t>
  </si>
  <si>
    <t>复枫科技（上海）有限公司</t>
  </si>
  <si>
    <t>上海比格实业有限公司</t>
  </si>
  <si>
    <t>上海凯云建筑工程咨询有限公司</t>
  </si>
  <si>
    <t>上海润桥电子科技有限公司</t>
  </si>
  <si>
    <t>上海湃海船用设备有限公司</t>
  </si>
  <si>
    <t>上海齐客信息科技有限公司</t>
  </si>
  <si>
    <t>上海联吉医学检验所有限公司</t>
  </si>
  <si>
    <t>杰出科技（上海）有限公司</t>
  </si>
  <si>
    <t>上海龙甑智能科技有限公司</t>
  </si>
  <si>
    <t>上海美诺福科技有限公司</t>
  </si>
  <si>
    <t>上海雷佑信息科技有限公司</t>
  </si>
  <si>
    <t>求职无忧网络技术（上海）有限公司</t>
  </si>
  <si>
    <t>上海冰空网络科技有限公司</t>
  </si>
  <si>
    <t>上海城安房屋质量检测有限公司</t>
  </si>
  <si>
    <t>上海莲域装饰艺术设计有限公司</t>
  </si>
  <si>
    <t>上海与纸文化创意有限公司</t>
  </si>
  <si>
    <t>上海新蔺智能科技有限公司</t>
  </si>
  <si>
    <t>艾后生物科技（上海）有限公司</t>
  </si>
  <si>
    <t>上海珍岛智能技术集团有限公司</t>
  </si>
  <si>
    <t>上海贝聿电子商务有限公司</t>
  </si>
  <si>
    <t>上海福岁乐生物科技有限公司</t>
  </si>
  <si>
    <t>上海诚胜实业有限公司</t>
  </si>
  <si>
    <t>上海立汀科技有限公司</t>
  </si>
  <si>
    <t>上海迅铸建筑科技股份有限公司</t>
  </si>
  <si>
    <t>上海战诚电子科技股份有限公司</t>
  </si>
  <si>
    <t>上海朗裕信息科技有限公司</t>
  </si>
  <si>
    <t>上海百若试验仪器有限公司</t>
  </si>
  <si>
    <t>上海心古建筑科技有限公司</t>
  </si>
  <si>
    <t>上海同儒信息技术有限公司</t>
  </si>
  <si>
    <t>上海地之有信息科技有限公司</t>
  </si>
  <si>
    <t>上海共创信息技术有限公司</t>
  </si>
  <si>
    <t>中助（上海）科技服务有限公司</t>
  </si>
  <si>
    <t>上海易视计算机科技股份有限公司</t>
  </si>
  <si>
    <t>上海伍继新能源科技有限公司</t>
  </si>
  <si>
    <t>上海高博医疗器械有限公司</t>
  </si>
  <si>
    <t>上海贵北热能科技有限公司</t>
  </si>
  <si>
    <t>上海沣远文化传媒有限公司</t>
  </si>
  <si>
    <t>上海锐艺工业产品设计咨询有限公司</t>
  </si>
  <si>
    <t>上海折桂软件有限公司</t>
  </si>
  <si>
    <t>上海凌颢金属材料有限公司</t>
  </si>
  <si>
    <t>上海悦迦网络科技有限公司</t>
  </si>
  <si>
    <t>上海笃帮信息科技有限公司</t>
  </si>
  <si>
    <t>上海焜达电力科技有限公司</t>
  </si>
  <si>
    <t>上海天临影业有限公司</t>
  </si>
  <si>
    <t>上海路克李尔电子科技有限公司</t>
  </si>
  <si>
    <t>上海信标机械有限公司</t>
  </si>
  <si>
    <t>上海惠河实业有限公司</t>
  </si>
  <si>
    <t>上海郅众信息科技有限公司</t>
  </si>
  <si>
    <t>上海业恋实业有限公司</t>
  </si>
  <si>
    <t>上海艾麒信息科技股份有限公司</t>
  </si>
  <si>
    <t>上海洪砚电气有限公司</t>
  </si>
  <si>
    <t>上海雏田生物技术有限公司</t>
  </si>
  <si>
    <t>上海灏群电子科技有限公司</t>
  </si>
  <si>
    <t>上海概伦电子股份有限公司</t>
  </si>
  <si>
    <t>云竞（上海）电子科技有限公司</t>
  </si>
  <si>
    <t>上海橙诚呈信息技术服务有限公司</t>
  </si>
  <si>
    <t>上海岁友建筑科技有限公司</t>
  </si>
  <si>
    <t>上海勋更计算机科技有限公司</t>
  </si>
  <si>
    <t>上海奥尚信息科技有限责任公司</t>
  </si>
  <si>
    <t>上海钜高新材料科技发展有限公司</t>
  </si>
  <si>
    <t>上海农信供应链管理有限公司</t>
  </si>
  <si>
    <t>视彩（上海）光电技术有限公司</t>
  </si>
  <si>
    <t>上海鼎医信息技术有限公司</t>
  </si>
  <si>
    <t>上海兆云文化传媒有限公司</t>
  </si>
  <si>
    <t>大势创意设计（上海）有限公司</t>
  </si>
  <si>
    <t>上海艾莎医学科技有限公司</t>
  </si>
  <si>
    <t>上海妙星文化传播有限公司</t>
  </si>
  <si>
    <t>上海思恩装备科技股份有限公司</t>
  </si>
  <si>
    <t>上海金须实业有限公司</t>
  </si>
  <si>
    <t>上海天木信息科技有限公司</t>
  </si>
  <si>
    <t>上海亚申焊接设备制造有限公司</t>
  </si>
  <si>
    <t>上海速服互联网科技有限公司</t>
  </si>
  <si>
    <t>铂渊信息技术（上海）有限公司</t>
  </si>
  <si>
    <t>上海埃海迪机械有限公司</t>
  </si>
  <si>
    <t>上海欧依有机光电材料有限公司</t>
  </si>
  <si>
    <t>上海侠为电子有限公司</t>
  </si>
  <si>
    <t>上海扬安科技发展有限公司</t>
  </si>
  <si>
    <t>上海凭安网络科技有限公司</t>
  </si>
  <si>
    <t>上海广笑网络科技有限公司</t>
  </si>
  <si>
    <t>上海誉群塑料模具有限公司</t>
  </si>
  <si>
    <t>上海华竖能源科技有限公司</t>
  </si>
  <si>
    <t>上海汇严信息科技有限公司</t>
  </si>
  <si>
    <t>上海锦雕起重机械有限公司</t>
  </si>
  <si>
    <t>中时建设集团股份有限公司</t>
  </si>
  <si>
    <t>上海虹港数据信息有限公司</t>
  </si>
  <si>
    <t>上海辰龙信息科技有限公司</t>
  </si>
  <si>
    <t>上海中鼎教育信息咨询有限公司</t>
  </si>
  <si>
    <t>上海挑卡网络科技有限公司</t>
  </si>
  <si>
    <t>上海数烨数据科技有限公司</t>
  </si>
  <si>
    <t>上海秦雨文化传播有限公司</t>
  </si>
  <si>
    <t>上海哲越建筑设计有限公司</t>
  </si>
  <si>
    <t>上海雍中缘实业有限公司</t>
  </si>
  <si>
    <t>上海宏滩生物科技有限公司</t>
  </si>
  <si>
    <t>上海成东科技有限公司</t>
  </si>
  <si>
    <t>上海铭创五金制品有限公司</t>
  </si>
  <si>
    <t>上海萃信智能科技有限公司</t>
  </si>
  <si>
    <t>上海闻天信息技术有限公司</t>
  </si>
  <si>
    <t>上海望寒新材料科技有限公司</t>
  </si>
  <si>
    <t>上海大晓智能科技有限公司</t>
  </si>
  <si>
    <t>上海腾勋电子技术有限公司</t>
  </si>
  <si>
    <t>上海三杰印务有限公司</t>
  </si>
  <si>
    <t>上海中卡系统集成有限公司</t>
  </si>
  <si>
    <t>上海毅兆信息科技有限公司</t>
  </si>
  <si>
    <t>上海晟矽微电子股份有限公司</t>
  </si>
  <si>
    <t>上海高尚生物医药科技有限公司</t>
  </si>
  <si>
    <t>上海新攀半导体科技有限公司</t>
  </si>
  <si>
    <t>上海丹焱信息科技有限公司</t>
  </si>
  <si>
    <t>上海亚新城市建设有限公司</t>
  </si>
  <si>
    <t>上海睿涛信息科技有限公司</t>
  </si>
  <si>
    <t>上海子微智能科技有限公司</t>
  </si>
  <si>
    <t>上海精工科技有限公司</t>
  </si>
  <si>
    <t>上海戴普信息科技有限公司</t>
  </si>
  <si>
    <t>上海讯理信息技术有限公司</t>
  </si>
  <si>
    <t>上海神盾文化传播有限公司</t>
  </si>
  <si>
    <t>中联投（上海）数字科技有限公司</t>
  </si>
  <si>
    <t>上汽英飞凌汽车功率半导体（上海）有限公司</t>
  </si>
  <si>
    <t>上海统钢众业供应链科技有限公司</t>
  </si>
  <si>
    <t>上海理坚信息科技股份有限公司</t>
  </si>
  <si>
    <t>上海和控信息科技有限公司</t>
  </si>
  <si>
    <t>玛士撒拉（上海）生物科技有限公司</t>
  </si>
  <si>
    <t>上海港昱信息科技有限公司</t>
  </si>
  <si>
    <t>上海睿士科技有限公司</t>
  </si>
  <si>
    <t>上海九九信息科技有限公司</t>
  </si>
  <si>
    <t>上海持进电子科技有限公司</t>
  </si>
  <si>
    <t>上海绘有信息科技有限公司</t>
  </si>
  <si>
    <t>上海屹沪电子科技有限公司</t>
  </si>
  <si>
    <t>盖勒普工程咨询（上海）有限公司</t>
  </si>
  <si>
    <t>上海赢营信息科技有限公司</t>
  </si>
  <si>
    <t>上海锦同智能科技有限公司</t>
  </si>
  <si>
    <t>上海蒂菲尔教育科技有限公司</t>
  </si>
  <si>
    <t>上海满电未来智能科技有限公司</t>
  </si>
  <si>
    <t>上海巨永金属装饰有限公司</t>
  </si>
  <si>
    <t>么道工程管理（上海）有限公司</t>
  </si>
  <si>
    <t>上海领先仪器有限公司</t>
  </si>
  <si>
    <t>紫田机械（上海）有限公司</t>
  </si>
  <si>
    <t>上海拔引电子科技有限公司</t>
  </si>
  <si>
    <t>开异智能技术（上海）有限公司</t>
  </si>
  <si>
    <t>上海塞瓦文化传媒有限公司</t>
  </si>
  <si>
    <t>上海传漾数字科技有限公司</t>
  </si>
  <si>
    <t>上海金稻谷信息科技有限公司</t>
  </si>
  <si>
    <t>上海安科隆电子科技有限公司</t>
  </si>
  <si>
    <t>上海匠造食品有限公司</t>
  </si>
  <si>
    <t>上海玖森实业有限公司</t>
  </si>
  <si>
    <t>上海德健思固文化创意有限公司</t>
  </si>
  <si>
    <t>上海热线信息网络有限公司</t>
  </si>
  <si>
    <t>上海肤泰科技有限公司</t>
  </si>
  <si>
    <t>上海东方延华节能技术服务股份有限公司</t>
  </si>
  <si>
    <t>上海技甲建筑智能化工程有限公司</t>
  </si>
  <si>
    <t>上海君能能源科技有限公司</t>
  </si>
  <si>
    <t>上海睿提工业智能科技有限公司</t>
  </si>
  <si>
    <t>上海灿合文化传播有限公司</t>
  </si>
  <si>
    <t>上海英励自动化系统有限公司</t>
  </si>
  <si>
    <t>铎灵模具（上海）有限公司</t>
  </si>
  <si>
    <t>摩芮思科技咨询（上海）有限公司</t>
  </si>
  <si>
    <t>上海维简自动化设备有限公司</t>
  </si>
  <si>
    <t>上海雪励互联网科技有限公司</t>
  </si>
  <si>
    <t>弋清环境科技（上海）有限公司</t>
  </si>
  <si>
    <t>上海乔智科技有限公司</t>
  </si>
  <si>
    <t>上海智数合一信息科技有限公司</t>
  </si>
  <si>
    <t>上海辅汇显示器件有限公司</t>
  </si>
  <si>
    <t>上海顶石门业有限公司</t>
  </si>
  <si>
    <t>上海善郡文化科技有限公司</t>
  </si>
  <si>
    <t>辰芯电子材料（上海）有限公司</t>
  </si>
  <si>
    <t>上海厚萌文化传媒有限公司</t>
  </si>
  <si>
    <t>华葳（上海）文化发展有限公司</t>
  </si>
  <si>
    <t>上海章鱼文化传播有限公司</t>
  </si>
  <si>
    <t>上海太翼睿景计算机科技有限公司</t>
  </si>
  <si>
    <t>逸尚创展（上海）科技有限公司</t>
  </si>
  <si>
    <t>上海航天卫星应用有限公司</t>
  </si>
  <si>
    <t>上海安邦实业发展有限公司</t>
  </si>
  <si>
    <t>瑞基（上海）测控设备有限公司</t>
  </si>
  <si>
    <t>上海原象室内设计有限公司</t>
  </si>
  <si>
    <t>上海继恩实业有限公司</t>
  </si>
  <si>
    <t>上海渡省电子技术有限公司</t>
  </si>
  <si>
    <t>上海优乘法信息科技服务有限责任公司</t>
  </si>
  <si>
    <t>上海昶通包装制品有限公司</t>
  </si>
  <si>
    <t>上海讯牛网络科技有限公司</t>
  </si>
  <si>
    <t>上海翊楚自动化设备有限公司</t>
  </si>
  <si>
    <t>睿佰人工智能科技（上海）有限公司</t>
  </si>
  <si>
    <t>上海广亩景观设计有限公司</t>
  </si>
  <si>
    <t>上海孚恩商务咨询有限公司</t>
  </si>
  <si>
    <t>上海医贝激光技术有限公司</t>
  </si>
  <si>
    <t>上海臻赋智能科技有限公司</t>
  </si>
  <si>
    <t>上海曦鸣实业有限公司</t>
  </si>
  <si>
    <t>上海岸谷工业产品设计有限公司</t>
  </si>
  <si>
    <t>上海潇沛电子商务有限公司</t>
  </si>
  <si>
    <t>上海探见建筑科技集团有限公司</t>
  </si>
  <si>
    <t>上海景和国际展览有限公司</t>
  </si>
  <si>
    <t>上海南格医学技术有限公司</t>
  </si>
  <si>
    <t>上海频控科技有限公司</t>
  </si>
  <si>
    <t>上海典凡信息科技有限公司</t>
  </si>
  <si>
    <t>上海峰林生物科技有限公司</t>
  </si>
  <si>
    <t>上海食享环保科技有限公司</t>
  </si>
  <si>
    <t>上海淞清生物科技有限公司</t>
  </si>
  <si>
    <t>上海隅光文化传媒有限公司</t>
  </si>
  <si>
    <t>上海洛瑞文化传播有限公司</t>
  </si>
  <si>
    <t>上海薪煜科技有限公司</t>
  </si>
  <si>
    <t>上海果凡科技有限公司</t>
  </si>
  <si>
    <t>上海亿乾实业有限公司</t>
  </si>
  <si>
    <t>上海墨狮互联网络科技有限公司</t>
  </si>
  <si>
    <t>上海绝配柔性供应链服务有限公司</t>
  </si>
  <si>
    <t>上海菲乐茨健康管理有限公司</t>
  </si>
  <si>
    <t>上海昱星文化传媒有限公司</t>
  </si>
  <si>
    <t>上海造岛者文化科技有限公司</t>
  </si>
  <si>
    <t>魁菲科技（上海）有限公司</t>
  </si>
  <si>
    <t>艾珍机械设备制造（上海）有限公司</t>
  </si>
  <si>
    <t>上海葡萄王企业有限公司</t>
  </si>
  <si>
    <t>浩仲六弈（上海）网络科技有限公司</t>
  </si>
  <si>
    <t>上海趣术文化传播有限公司</t>
  </si>
  <si>
    <t>上海瑞创新材料科技发展有限公司</t>
  </si>
  <si>
    <t>上海新磊电子机械有限公司</t>
  </si>
  <si>
    <t>上海邦达彩色包装印务有限公司</t>
  </si>
  <si>
    <t>上海馨迪环保科技有限公司</t>
  </si>
  <si>
    <t>上海赛格复合材料有限公司</t>
  </si>
  <si>
    <t>上海骏浦流体技术有限公司</t>
  </si>
  <si>
    <t>上海畔风机械设备有限公司</t>
  </si>
  <si>
    <t>上海清裔钲商务咨询有限公司</t>
  </si>
  <si>
    <t>上海蕙馥机电设备有限公司</t>
  </si>
  <si>
    <t>创道信息科技(上海)有限公司</t>
  </si>
  <si>
    <t>上海昕驰文化传播有限公司</t>
  </si>
  <si>
    <t>格彤科技（上海）有限公司</t>
  </si>
  <si>
    <t>上海尚垣自动化设备有限公司</t>
  </si>
  <si>
    <t>上海科赛物流设备有限公司</t>
  </si>
  <si>
    <t>上海索望化妆品有限公司</t>
  </si>
  <si>
    <t>上海俊杭电子有限公司</t>
  </si>
  <si>
    <t>上海金豹实业股份有限公司</t>
  </si>
  <si>
    <t>昂华（上海）自动化工程股份有限公司</t>
  </si>
  <si>
    <t>上海益埃毕建设科技有限公司</t>
  </si>
  <si>
    <t>上海临视人工智能科技有限公司</t>
  </si>
  <si>
    <t>上海翔宁网络科技有限公司</t>
  </si>
  <si>
    <t>上海金萃激光技术有限公司</t>
  </si>
  <si>
    <t>上海幻舱文化传播有限公司</t>
  </si>
  <si>
    <t>上海谨柏技术服务有限公司</t>
  </si>
  <si>
    <t>上海亿晶微电子科技有限公司</t>
  </si>
  <si>
    <t>金芈自动化（上海）有限公司</t>
  </si>
  <si>
    <t>上海阳光天创装饰工程有限公司</t>
  </si>
  <si>
    <t>上海艾伊柯涂装设备有限公司</t>
  </si>
  <si>
    <t>上海美慧软件有限公司</t>
  </si>
  <si>
    <t>上海汇付金通人力资源科技有限公司</t>
  </si>
  <si>
    <t>上海得沐网络有限公司</t>
  </si>
  <si>
    <t>上海零林信息技术有限公司</t>
  </si>
  <si>
    <t>车轮互联科技（上海）股份有限公司</t>
  </si>
  <si>
    <t>上海磨瓦信息科技有限公司</t>
  </si>
  <si>
    <t>上海大喂科技发展有限公司</t>
  </si>
  <si>
    <t>臻驱科技（上海）有限公司</t>
  </si>
  <si>
    <t>上海海翔电气技术有限公司</t>
  </si>
  <si>
    <t>上海风陆数字科技有限公司</t>
  </si>
  <si>
    <t>上海志力泵业制造有限公司</t>
  </si>
  <si>
    <t>上海映宏金属制品有限公司</t>
  </si>
  <si>
    <t>上海今邦实业有限公司</t>
  </si>
  <si>
    <t>上海唯想实业有限公司</t>
  </si>
  <si>
    <t>上海巨视安全防范技术有限公司</t>
  </si>
  <si>
    <t>上海馨高文化传媒有限公司</t>
  </si>
  <si>
    <t>上海妙声力仪表有限公司</t>
  </si>
  <si>
    <t>证通股份有限公司</t>
  </si>
  <si>
    <t>上海辰品食品机械有限公司</t>
  </si>
  <si>
    <t>上海用优网络科技有限公司</t>
  </si>
  <si>
    <t>筱艾（上海）节能科技有限公司</t>
  </si>
  <si>
    <t>上海赑雕机械有限公司</t>
  </si>
  <si>
    <t>能能文化传播（上海）有限公司</t>
  </si>
  <si>
    <t>上海新合机动车检测有限公司</t>
  </si>
  <si>
    <t>上海蒋诚实业发展有限公司</t>
  </si>
  <si>
    <t>云上会展有限公司</t>
  </si>
  <si>
    <t>上海智灵谷人工智能科技集团有限公司</t>
  </si>
  <si>
    <t>上海告趣信息科技有限公司</t>
  </si>
  <si>
    <t>上海承一化学科技有限公司</t>
  </si>
  <si>
    <t>上海野望信息科技有限公司</t>
  </si>
  <si>
    <t>阐视（上海）智能设备有限公司</t>
  </si>
  <si>
    <t>上海地固岩土工程有限公司</t>
  </si>
  <si>
    <t>上海捷境建筑规划设计有限公司</t>
  </si>
  <si>
    <t>上海贝壳供应链管理有限公司</t>
  </si>
  <si>
    <t>上海艺寻文化传媒有限公司</t>
  </si>
  <si>
    <t>上海迈暨网络科技有限公司</t>
  </si>
  <si>
    <t>上海骋川电子科技有限公司</t>
  </si>
  <si>
    <t>上海隐石信息科技发展有限公司</t>
  </si>
  <si>
    <t>上海宝甸智能科技有限公司</t>
  </si>
  <si>
    <t>上海佐邑建筑设计有限公司</t>
  </si>
  <si>
    <t>上海禾觉文化传播有限公司</t>
  </si>
  <si>
    <t>得上（上海）文化科技有限公司</t>
  </si>
  <si>
    <t>上海赛穆诺液压件有限公司</t>
  </si>
  <si>
    <t>上海凯贞信息技术有限公司</t>
  </si>
  <si>
    <t>上海平易装潢材料有限公司</t>
  </si>
  <si>
    <t>上海以山信息技术有限公司</t>
  </si>
  <si>
    <t>上海临港新兴产业企业服务有限公司</t>
  </si>
  <si>
    <t>上海闸航路基材料有限公司</t>
  </si>
  <si>
    <t>上海贞刻电子商务有限公司</t>
  </si>
  <si>
    <t>上海庄泽技术工程有限公司</t>
  </si>
  <si>
    <t>上海艺旸信息科技有限公司</t>
  </si>
  <si>
    <t>上海力锐拉链有限公司</t>
  </si>
  <si>
    <t>上海维致建筑工程咨询有限公司</t>
  </si>
  <si>
    <t>上海匹屹科技有限公司</t>
  </si>
  <si>
    <t>上海誉帆环境建设有限公司</t>
  </si>
  <si>
    <t>上海南森诚道文化中心有限公司</t>
  </si>
  <si>
    <t>普珞斯工业科技（上海）有限公司</t>
  </si>
  <si>
    <t>上海卓大精密减速机有限公司</t>
  </si>
  <si>
    <t>上海脉速信息科技有限公司</t>
  </si>
  <si>
    <t>上海凌伊万信息技术有限公司</t>
  </si>
  <si>
    <t>上海腾威视电子科技有限公司</t>
  </si>
  <si>
    <t>上海哲昊材料应用有限公司</t>
  </si>
  <si>
    <t>上海惟江文化创意有限公司</t>
  </si>
  <si>
    <t>桥弘软件开发（上海）有限公司</t>
  </si>
  <si>
    <t>上海发网云物流科技有限公司</t>
  </si>
  <si>
    <t>上海飞轩传感器技术有限公司</t>
  </si>
  <si>
    <t>叉烧（上海）新材料科技有限公司</t>
  </si>
  <si>
    <t>罗博思达（上海）流体技术有限公司</t>
  </si>
  <si>
    <t>上海欧忆能源科技有限公司</t>
  </si>
  <si>
    <t>上海焕巍智能科技有限公司</t>
  </si>
  <si>
    <t>上海米哈游璃月科技有限公司</t>
  </si>
  <si>
    <t>上海本冶建设有限公司</t>
  </si>
  <si>
    <t>上海交颐信息技术服务有限公司</t>
  </si>
  <si>
    <t>塔冠实业（上海）有限公司</t>
  </si>
  <si>
    <t>上海金轩数字科技有限公司</t>
  </si>
  <si>
    <t>上海坤谐企业发展有限公司</t>
  </si>
  <si>
    <t>恒泰柯半导体（上海）有限公司</t>
  </si>
  <si>
    <t>上海旺爻智能科技有限公司</t>
  </si>
  <si>
    <t>上海银溢电器安装工程有限公司</t>
  </si>
  <si>
    <t>厘新文化发展（上海）有限公司</t>
  </si>
  <si>
    <t>上海梵布网络科技有限公司</t>
  </si>
  <si>
    <t>上海采芹人文化传播有限公司</t>
  </si>
  <si>
    <t>上海卖科电子商务有限公司</t>
  </si>
  <si>
    <t>上海正译科技发展有限公司</t>
  </si>
  <si>
    <t>上海泰档信息技术有限公司</t>
  </si>
  <si>
    <t>上海彩祥实业发展有限公司</t>
  </si>
  <si>
    <t>上海亮玉电子科技有限公司</t>
  </si>
  <si>
    <t>上海野柿网络科技有限公司</t>
  </si>
  <si>
    <t>栩芯（上海）信息技术有限公司</t>
  </si>
  <si>
    <t>上海胤通照明科技有限公司</t>
  </si>
  <si>
    <t>上海米粟文化传媒有限公司</t>
  </si>
  <si>
    <t>上海凌极网络技术有限公司</t>
  </si>
  <si>
    <t>上海弘赜汽车科技有限公司</t>
  </si>
  <si>
    <t>上海富捷信息技术有限公司</t>
  </si>
  <si>
    <t>天来节能科技（上海）有限公司</t>
  </si>
  <si>
    <t>优煊（上海）智能科技有限公司</t>
  </si>
  <si>
    <t>上海亿徽智能科技有限公司</t>
  </si>
  <si>
    <t>上海至传网络科技有限公司</t>
  </si>
  <si>
    <t>上海诺山工程设计咨询有限公司</t>
  </si>
  <si>
    <t>珊瑚石（上海）视讯科技有限公司</t>
  </si>
  <si>
    <t>上海全地文化传媒有限公司</t>
  </si>
  <si>
    <t>品略（上海）电子商务有限公司</t>
  </si>
  <si>
    <t>上海结建规划建筑设计有限公司</t>
  </si>
  <si>
    <t>上海然讯信息科技有限公司</t>
  </si>
  <si>
    <t>上海勤得琨高新技术有限公司</t>
  </si>
  <si>
    <t>上海灵格包装材料有限公司</t>
  </si>
  <si>
    <t>上海复高软件开发有限公司</t>
  </si>
  <si>
    <t>威高奋威健康科技发展（上海）有限公司</t>
  </si>
  <si>
    <t>良固建筑工程（上海）有限公司</t>
  </si>
  <si>
    <t>狄拍（上海）科技有限公司</t>
  </si>
  <si>
    <t>上海蓝湖照明科技有限公司</t>
  </si>
  <si>
    <t>上海涵淇实业有限公司</t>
  </si>
  <si>
    <t>上海法布特科技有限公司</t>
  </si>
  <si>
    <t>上海享澜金属制品有限公司</t>
  </si>
  <si>
    <t>上海创行文化传播有限公司</t>
  </si>
  <si>
    <t>上海隶海实业有限公司</t>
  </si>
  <si>
    <t>汇仲智造（上海）科技有限公司</t>
  </si>
  <si>
    <t>上海傲度信息科技有限公司</t>
  </si>
  <si>
    <t>上海悦程信息技术有限公司</t>
  </si>
  <si>
    <t>上海煜昌顺新材料科技有限公司</t>
  </si>
  <si>
    <t>涂耐可艾克（上海）涂料有限公司</t>
  </si>
  <si>
    <t>上海鲸推科技有限公司</t>
  </si>
  <si>
    <t>豪威科技（上海）有限公司</t>
  </si>
  <si>
    <t>上海毅博电子商务有限责任公司</t>
  </si>
  <si>
    <t>上海泰盾电子科技有限公司</t>
  </si>
  <si>
    <t>上海竞略软件科技有限公司</t>
  </si>
  <si>
    <t>上海昌翃光电科技有限公司</t>
  </si>
  <si>
    <t>上海牛甲机电科技有限公司</t>
  </si>
  <si>
    <t>上海莫腾科技有限公司</t>
  </si>
  <si>
    <t>上海织生科技有限公司</t>
  </si>
  <si>
    <t>上海鬼才生物科技有限公司</t>
  </si>
  <si>
    <t>上海车美家智能科技有限公司</t>
  </si>
  <si>
    <t>研预建筑科技（上海）有限公司</t>
  </si>
  <si>
    <t>班尔奇（上海）家居科技有限公司</t>
  </si>
  <si>
    <t>华霖富水利环境技术咨询（上海）有限公司</t>
  </si>
  <si>
    <t>上海奥诺门窗有限公司</t>
  </si>
  <si>
    <t>上海森曌信息科技有限公司</t>
  </si>
  <si>
    <t>欧佩姆科技服务（上海）有限公司</t>
  </si>
  <si>
    <t>上海欧开建筑装饰工程有限公司</t>
  </si>
  <si>
    <t>上海景治智能科技有限公司</t>
  </si>
  <si>
    <t>上海富硕信息科技有限公司</t>
  </si>
  <si>
    <t>普珩（上海）信息科技有限公司</t>
  </si>
  <si>
    <t>上海聚猛智能科技有限公司</t>
  </si>
  <si>
    <t>上海泛宁建筑工程有限公司</t>
  </si>
  <si>
    <t>上海逆创实业有限公司</t>
  </si>
  <si>
    <t>上海恒硬材料科技有限公司</t>
  </si>
  <si>
    <t>天芮（中国）化妆品有限公司</t>
  </si>
  <si>
    <t>上海恒企专修学院有限公司</t>
  </si>
  <si>
    <t>上海沙影文化传媒有限公司</t>
  </si>
  <si>
    <t>上海蝶创云科技有限公司</t>
  </si>
  <si>
    <t>优尔根智能科技（上海）有限公司</t>
  </si>
  <si>
    <t>上海禾泰特种润滑科技股份有限公司</t>
  </si>
  <si>
    <t>外希多媒体科技（上海）有限公司</t>
  </si>
  <si>
    <t>上海思檬电子科技有限公司</t>
  </si>
  <si>
    <t>上海弘明环保科技有限公司</t>
  </si>
  <si>
    <t>上海传樱信息科技咨询有限公司</t>
  </si>
  <si>
    <t>汉萃（上海）生物科技有限公司</t>
  </si>
  <si>
    <t>上海功泰智能科技有限公司</t>
  </si>
  <si>
    <t>上海长西文化传媒有限公司</t>
  </si>
  <si>
    <t>上海齐獭信息科技有限公司</t>
  </si>
  <si>
    <t>上海玖伍电子科技有限公司</t>
  </si>
  <si>
    <t>科宝智慧医疗科技（上海）有限公司</t>
  </si>
  <si>
    <t>上海风帧文化传播有限公司</t>
  </si>
  <si>
    <t>医路通（上海）医疗科技有限公司</t>
  </si>
  <si>
    <t>上海普恩海汇医学检验所有限公司</t>
  </si>
  <si>
    <t>上海临港至胜物联网科技有限公司</t>
  </si>
  <si>
    <t>上海繁绿环保科技有限公司</t>
  </si>
  <si>
    <t>上海小燕科技有限公司</t>
  </si>
  <si>
    <t>上海钒锝科技有限公司</t>
  </si>
  <si>
    <t>上海华用电子科技有限公司</t>
  </si>
  <si>
    <t>华沃实业（上海）有限公司</t>
  </si>
  <si>
    <t>上海赜睿信息科技有限公司</t>
  </si>
  <si>
    <t>上海恒懋新能源科技有限公司</t>
  </si>
  <si>
    <t>上海唯可生物科技有限公司</t>
  </si>
  <si>
    <t>诸洲建筑设计咨询（上海）有限公司</t>
  </si>
  <si>
    <t>上海龙凤软家具有限公司</t>
  </si>
  <si>
    <t>上海贤猫数字科技有限公司</t>
  </si>
  <si>
    <t>上海欣遇电源科技有限公司</t>
  </si>
  <si>
    <t>上海瑞若测控设备有限公司</t>
  </si>
  <si>
    <t>上海西递实业有限公司</t>
  </si>
  <si>
    <t>上海丹碧德节能科技有限公司</t>
  </si>
  <si>
    <t>上海拓宇网络科技有限公司</t>
  </si>
  <si>
    <t>上海昶通自动化设备有限公司</t>
  </si>
  <si>
    <t>上海色彩得环保科技有限公司</t>
  </si>
  <si>
    <t>六七八九科技集团有限公司</t>
  </si>
  <si>
    <t>上海香海编织机械制造有限公司</t>
  </si>
  <si>
    <t>德科仕通信（上海）有限公司</t>
  </si>
  <si>
    <t>上思实业（上海）有限公司</t>
  </si>
  <si>
    <t>上海基米信息技术有限公司</t>
  </si>
  <si>
    <t>埕霖实业（上海）有限公司</t>
  </si>
  <si>
    <t>上海拿帖软件有限公司</t>
  </si>
  <si>
    <t>上海杰图软件技术有限公司</t>
  </si>
  <si>
    <t>上海创先泰克教育科技有限公司</t>
  </si>
  <si>
    <t>上海快仓自动化科技有限公司</t>
  </si>
  <si>
    <t>上海都昱新材料科技有限公司</t>
  </si>
  <si>
    <t>上海智而仁信息科技有限公司</t>
  </si>
  <si>
    <t>上海舍世古建筑修复（集团）有限公司</t>
  </si>
  <si>
    <t>德睦船务（上海）有限公司</t>
  </si>
  <si>
    <t>上海惠盾因泰生物科技有限公司</t>
  </si>
  <si>
    <t>上海铭奔科技有限公司</t>
  </si>
  <si>
    <t>萘泰立电信科技有限公司</t>
  </si>
  <si>
    <t>上海稻壳网络科技有限公司</t>
  </si>
  <si>
    <t>上海易瑞医学检验所有限公司</t>
  </si>
  <si>
    <t>连筹（上海）投资管理有限公司</t>
  </si>
  <si>
    <t>上海联屿实业有限公司</t>
  </si>
  <si>
    <t>上海栖城建筑规划设计有限公司</t>
  </si>
  <si>
    <t>上海法沃创意设计有限公司</t>
  </si>
  <si>
    <t>上海灵羽电子科技有限公司</t>
  </si>
  <si>
    <t>上海创先机电制造有限公司</t>
  </si>
  <si>
    <t>郝胜（上海）智能科技有限公司</t>
  </si>
  <si>
    <t>上海汉鹰实业有限公司</t>
  </si>
  <si>
    <t>上海融宇信息技术有限公司</t>
  </si>
  <si>
    <t>上海璟翃实业有限公司</t>
  </si>
  <si>
    <t>上海搭康环境科技有限公司</t>
  </si>
  <si>
    <t>上海予罕信息科技有限公司</t>
  </si>
  <si>
    <t>上海万麟文化传播有限公司</t>
  </si>
  <si>
    <t>上海建联橡塑科技有限公司</t>
  </si>
  <si>
    <t>芬茵（上海）机电科技有限公司</t>
  </si>
  <si>
    <t>上海御首标准技术服务有限责任公司</t>
  </si>
  <si>
    <t>上海思灼知燃科技有限公司</t>
  </si>
  <si>
    <t>上海盈卓文化传媒有限公司</t>
  </si>
  <si>
    <t>上海妮晓博实业有限公司</t>
  </si>
  <si>
    <t>上海幻玻智能科技有限公司</t>
  </si>
  <si>
    <t>上海黑格数控科技有限公司</t>
  </si>
  <si>
    <t>钛网物联网科技（上海）有限公司</t>
  </si>
  <si>
    <t>上海釜强智能科技有限公司</t>
  </si>
  <si>
    <t>上海知行环境科技有限公司</t>
  </si>
  <si>
    <t>上海华闵环境股份有限公司</t>
  </si>
  <si>
    <t>屹谱仪器制造（上海）有限公司</t>
  </si>
  <si>
    <t>上海斯达普实业有限公司</t>
  </si>
  <si>
    <t>上海法登阀门有限公司</t>
  </si>
  <si>
    <t>上海德光居家具设计有限公司</t>
  </si>
  <si>
    <t>上海飞米工业设计有限公司</t>
  </si>
  <si>
    <t>上海绿勤建筑咨询有限公司</t>
  </si>
  <si>
    <t>上海泱锐生物科技有限公司</t>
  </si>
  <si>
    <t>郑仕樑室内设计（上海）有限公司</t>
  </si>
  <si>
    <t>上海佧牛实业有限公司</t>
  </si>
  <si>
    <t>到每家科技服务（上海）有限公司</t>
  </si>
  <si>
    <t>上海蓝享机械制造有限公司</t>
  </si>
  <si>
    <t>上海舜井信息技术有限公司</t>
  </si>
  <si>
    <t>厚磐实业(上海)有限公司</t>
  </si>
  <si>
    <t>上海海斯科网络科技有限公司</t>
  </si>
  <si>
    <t>上海宝联科技有限公司</t>
  </si>
  <si>
    <t>好助手企业服务有限公司</t>
  </si>
  <si>
    <t>上海可嘉信息科技有限公司</t>
  </si>
  <si>
    <t>上海易之品建筑装饰有限公司</t>
  </si>
  <si>
    <t>上海小川科技有限公司</t>
  </si>
  <si>
    <t>上海声典网络科技有限公司</t>
  </si>
  <si>
    <t>上海复动医疗管理有限公司</t>
  </si>
  <si>
    <t>听云楼（上海）科技有限公司</t>
  </si>
  <si>
    <t>上海戈塞德实业有限公司</t>
  </si>
  <si>
    <t>上海国响信息技术有限公司</t>
  </si>
  <si>
    <t>奥禹特文化发展有限公司</t>
  </si>
  <si>
    <t>上海笙菡信息咨询有限公司</t>
  </si>
  <si>
    <t>上海慧存医疗科技有限公司</t>
  </si>
  <si>
    <t>上海北二科技有限公司</t>
  </si>
  <si>
    <t>俺来也（上海）网络科技有限公司</t>
  </si>
  <si>
    <t>上海斯选网络科技有限公司</t>
  </si>
  <si>
    <t>上海瀚匠金融信息服务有限公司</t>
  </si>
  <si>
    <t>上海千翼医药科技有限公司</t>
  </si>
  <si>
    <t>上海祖琪科技有限公司</t>
  </si>
  <si>
    <t>上海那卓自动化科技有限公司</t>
  </si>
  <si>
    <t>上海探普生物科技有限公司</t>
  </si>
  <si>
    <t>禄亘（上海）生命科技有限公司</t>
  </si>
  <si>
    <t>上海翰鑫信息科技有限公司</t>
  </si>
  <si>
    <t>上海汉尔得自动化科技有限公司</t>
  </si>
  <si>
    <t>赛瑞认证服务（上海）有限公司</t>
  </si>
  <si>
    <t>上海枫亭信息技术有限公司</t>
  </si>
  <si>
    <t>上海讯谨信息技术有限公司</t>
  </si>
  <si>
    <t>上海瓴蔚信息科技有限公司</t>
  </si>
  <si>
    <t>上海易勒机电设备有限公司</t>
  </si>
  <si>
    <t>先人掌信息科技（上海）有限公司</t>
  </si>
  <si>
    <t>上海聚侠软件技术有限公司</t>
  </si>
  <si>
    <t>上海约九网络科技发展有限公司</t>
  </si>
  <si>
    <t>上海建元财务管理有限公司</t>
  </si>
  <si>
    <t>耕休建筑设计（上海）有限公司</t>
  </si>
  <si>
    <t>上海银商资讯有限公司</t>
  </si>
  <si>
    <t>上海太魁科技有限公司</t>
  </si>
  <si>
    <t>上海伽声教育科技有限公司</t>
  </si>
  <si>
    <t>上海创动文化传播有限公司</t>
  </si>
  <si>
    <t>上海佰荣翔信息科技有限公司</t>
  </si>
  <si>
    <t>上海巨之袁信息科技服务有限公司</t>
  </si>
  <si>
    <t>上海熠阔电气有限公司</t>
  </si>
  <si>
    <t>学洞（上海）教育科技有限公司</t>
  </si>
  <si>
    <t>洪程汽车零部件（上海）有限公司</t>
  </si>
  <si>
    <t>上海雪瑞斯文化科技有限公司</t>
  </si>
  <si>
    <t>上海中科新生命生物科技有限公司</t>
  </si>
  <si>
    <t>上海燥作玩具设计有限公司</t>
  </si>
  <si>
    <t>上海器外文化科技有限公司</t>
  </si>
  <si>
    <t>上海金丘信息科技有限公司</t>
  </si>
  <si>
    <t>上海桐欣信息科技有限公司</t>
  </si>
  <si>
    <t>上海颜渊电子科技有限公司</t>
  </si>
  <si>
    <t>上海伯格莱恩科技有限公司</t>
  </si>
  <si>
    <t>上海沁飞实业有限公司</t>
  </si>
  <si>
    <t>蓝菁（上海）安全技术有限公司</t>
  </si>
  <si>
    <t>上海法诺光电技术有限公司</t>
  </si>
  <si>
    <t>赛赫智能设备（上海）股份有限公司</t>
  </si>
  <si>
    <t>点石瑞兴（上海）信息技术有限公司</t>
  </si>
  <si>
    <t>上海蓝析生物技术有限公司</t>
  </si>
  <si>
    <t>上海松华空调净化设备有限公司</t>
  </si>
  <si>
    <t>上海倍庭家居科技有限公司</t>
  </si>
  <si>
    <t>上海博悠实业有限公司</t>
  </si>
  <si>
    <t>上海一六八网络有限公司</t>
  </si>
  <si>
    <t>上海光固金属制品有限公司</t>
  </si>
  <si>
    <t>上海鲁昕化工科技有限公司</t>
  </si>
  <si>
    <t>上海汉影实业有限责任公司</t>
  </si>
  <si>
    <t>上海晶格信息科技有限公司</t>
  </si>
  <si>
    <t>上海泛邑文化传播有限公司</t>
  </si>
  <si>
    <t>上海赢睿网络科技有限公司</t>
  </si>
  <si>
    <t>上海民竹科技发展有限公司</t>
  </si>
  <si>
    <t>富妙（上海）高分子材料科技有限公司</t>
  </si>
  <si>
    <t>上海海澄水务科技集团有限公司</t>
  </si>
  <si>
    <t>上海赞芯电子科技有限公司</t>
  </si>
  <si>
    <t>上海韦格安全科技有限公司</t>
  </si>
  <si>
    <t>上海丝玛特智能科技有限公司</t>
  </si>
  <si>
    <t>上海戎威机电设备有限公司</t>
  </si>
  <si>
    <t>上海律营网络科技有限公司</t>
  </si>
  <si>
    <t>上海尤卡城信息科技有限责任公司</t>
  </si>
  <si>
    <t>上海迈晋生物医药科技有限公司</t>
  </si>
  <si>
    <t>上海著腾信息科技有限公司</t>
  </si>
  <si>
    <t>上海弘泱机械科技有限公司</t>
  </si>
  <si>
    <t>上海创昂智能技术有限公司</t>
  </si>
  <si>
    <t>上海汇允环境科技有限公司</t>
  </si>
  <si>
    <t>上海泰亨实业集团有限公司</t>
  </si>
  <si>
    <t>上海万何圆生物科技有限公司</t>
  </si>
  <si>
    <t>上海丰发汽车零部件有限公司</t>
  </si>
  <si>
    <t>上海成形精密模具有限公司</t>
  </si>
  <si>
    <t>上海赢云云工程服务有限公司</t>
  </si>
  <si>
    <t>汇佳生物仪器（上海）有限公司</t>
  </si>
  <si>
    <t>上海将来实业股份有限公司</t>
  </si>
  <si>
    <t>上海星纳健康科技有限公司</t>
  </si>
  <si>
    <t>上海仙翁科技有限公司</t>
  </si>
  <si>
    <t>上海网萌文化传媒有限公司</t>
  </si>
  <si>
    <t>上海提拾科技有限公司</t>
  </si>
  <si>
    <t>谱弦测试技术（上海）有限公司</t>
  </si>
  <si>
    <t>上海韦迒船舶科技有限公司</t>
  </si>
  <si>
    <t>上海奥威锐网络服务有限公司</t>
  </si>
  <si>
    <t>上海众深科技股份有限公司</t>
  </si>
  <si>
    <t>智决数据科技（上海）有限公司</t>
  </si>
  <si>
    <t>上海互兴科技股份有限公司</t>
  </si>
  <si>
    <t>上海神炎网络科技有限公司</t>
  </si>
  <si>
    <t>上海颐烨笙建筑工程有限公司</t>
  </si>
  <si>
    <t>上海峥岚实业有限公司</t>
  </si>
  <si>
    <t>上海闽荣传动科技有限公司</t>
  </si>
  <si>
    <t>光钙（上海）高科技有限公司</t>
  </si>
  <si>
    <t>上海与闲网络科技有限公司</t>
  </si>
  <si>
    <t>上海日永信息科技有限公司</t>
  </si>
  <si>
    <t>上海松皓生物科技有限公司</t>
  </si>
  <si>
    <t>上海健麾信息技术股份有限公司</t>
  </si>
  <si>
    <t>上海甄一科技有限公司</t>
  </si>
  <si>
    <t>上海福吉建设科技有限公司</t>
  </si>
  <si>
    <t>上海喜事达物流有限公司</t>
  </si>
  <si>
    <t>上海班塔网络科技有限公司</t>
  </si>
  <si>
    <t>上海卓智钜图信息科技有限公司</t>
  </si>
  <si>
    <t>上海拓昌信息技术有限公司</t>
  </si>
  <si>
    <t>上海宇丰电子信息科技发展有限公司</t>
  </si>
  <si>
    <t>上海贽匠智能科技有限公司</t>
  </si>
  <si>
    <t>集恩（上海）生物科技有限公司</t>
  </si>
  <si>
    <t>上海铂览智能科技有限公司</t>
  </si>
  <si>
    <t>上海婉静供应链集团有限公司</t>
  </si>
  <si>
    <t>上海凌韶机电工程有限公司</t>
  </si>
  <si>
    <t>上海有杰实业有限公司</t>
  </si>
  <si>
    <t>上海蓝箭电控设备成套有限公司</t>
  </si>
  <si>
    <t>上海鸿慕实业有限公司</t>
  </si>
  <si>
    <t>上海时粼信息科技有限公司</t>
  </si>
  <si>
    <t>上海景水环境科技有限公司</t>
  </si>
  <si>
    <t>上海祥学教育科技有限公司</t>
  </si>
  <si>
    <t>上海联鼎软件股份有限公司</t>
  </si>
  <si>
    <t>上海纪田实业有限公司</t>
  </si>
  <si>
    <t>上海山科机器人有限公司</t>
  </si>
  <si>
    <t>宽岱睿保（上海）信息技术有限公司</t>
  </si>
  <si>
    <t>上海慧姿化妆品有限公司</t>
  </si>
  <si>
    <t>上海中钰园林发展有限公司</t>
  </si>
  <si>
    <t>上海原绿能源科技有限公司</t>
  </si>
  <si>
    <t>上海恒生聚源数据服务有限公司</t>
  </si>
  <si>
    <t>上海策力实业有限公司</t>
  </si>
  <si>
    <t>上海白兔网络科技有限公司</t>
  </si>
  <si>
    <t>闪渡新能源科技（上海）有限公司</t>
  </si>
  <si>
    <t>上海逢云科技有限公司</t>
  </si>
  <si>
    <t>上海启扩精密机械有限公司</t>
  </si>
  <si>
    <t>上海仓赓景观设计工程有限公司</t>
  </si>
  <si>
    <t>上海尚容电子科技有限公司</t>
  </si>
  <si>
    <t>上海夜鹰电子科技有限公司</t>
  </si>
  <si>
    <t>上海佳岚智能科技有限公司</t>
  </si>
  <si>
    <t>国福节能开发有限公司</t>
  </si>
  <si>
    <t>上海智慧圆科普教育设备有限公司</t>
  </si>
  <si>
    <t>上海众恒软件技术有限公司</t>
  </si>
  <si>
    <t>微进电子科技（上海）有限公司</t>
  </si>
  <si>
    <t>上海新奥节能技术有限公司</t>
  </si>
  <si>
    <t>上海珖铭光电科技有限公司</t>
  </si>
  <si>
    <t>运研材料科技（上海）有限公司</t>
  </si>
  <si>
    <t>上海壹甄市场营销策划有限公司</t>
  </si>
  <si>
    <t>钛信（上海）信息科技有限公司</t>
  </si>
  <si>
    <t>上海灿嘉贺科技有限公司</t>
  </si>
  <si>
    <t>上海歆鼎文化传播有限公司</t>
  </si>
  <si>
    <t>上海再极医药科技有限公司</t>
  </si>
  <si>
    <t>上海佳溢智能科技有限公司</t>
  </si>
  <si>
    <t>上海南雨智慧能源系统有限公司</t>
  </si>
  <si>
    <t>上海异境信息科技有限公司</t>
  </si>
  <si>
    <t>纬创资通（上海）有限公司</t>
  </si>
  <si>
    <t>上海德程数据技术有限公司</t>
  </si>
  <si>
    <t>上海纳乇真空技术有限公司</t>
  </si>
  <si>
    <t>上海景定电子科技有限公司</t>
  </si>
  <si>
    <t>上海能途智能科技有限公司</t>
  </si>
  <si>
    <t>上海数瞳信息科技有限公司</t>
  </si>
  <si>
    <t>上海派途信息科技有限公司</t>
  </si>
  <si>
    <t>上海宇耀数控科技有限公司</t>
  </si>
  <si>
    <t>上海优拜机械股份有限公司</t>
  </si>
  <si>
    <t>上海剑峰停车设备工程有限公司</t>
  </si>
  <si>
    <t>上海晴辰信息科技有限公司</t>
  </si>
  <si>
    <t>上海阅凛大数据科技有限公司</t>
  </si>
  <si>
    <t>上海云数信息科技有限公司</t>
  </si>
  <si>
    <t>上海昕浩生物科技有限公司</t>
  </si>
  <si>
    <t>上海吉至生化科技有限公司</t>
  </si>
  <si>
    <t>上海幽卓新能源发展有限公司</t>
  </si>
  <si>
    <t>上海拿粒智能网络科技有限公司</t>
  </si>
  <si>
    <t>上海冠驰汽车安全技术有限公司</t>
  </si>
  <si>
    <t>上海博迅医疗生物仪器股份有限公司</t>
  </si>
  <si>
    <t>上海砺行科技有限公司</t>
  </si>
  <si>
    <t>上海韩创网络科技有限公司</t>
  </si>
  <si>
    <t>上海云璟信息科技有限公司</t>
  </si>
  <si>
    <t>上海峻迹智能科技有限公司</t>
  </si>
  <si>
    <t>泰琛测试技术（上海）有限公司</t>
  </si>
  <si>
    <t>上海辉策信息科技有限公司</t>
  </si>
  <si>
    <t>艾普瑞（上海）精密光电有限公司</t>
  </si>
  <si>
    <t>上海宁泰数码产品有限公司</t>
  </si>
  <si>
    <t>上海英盛分析仪器有限公司</t>
  </si>
  <si>
    <t>上海驿氪信息科技有限公司</t>
  </si>
  <si>
    <t>上海律邦机电设备有限公司</t>
  </si>
  <si>
    <t>上海伟宁建筑科技有限公司</t>
  </si>
  <si>
    <t>上海久陆领智能科技有限公司</t>
  </si>
  <si>
    <t>上海阿特贝尔景观规划设计有限公司</t>
  </si>
  <si>
    <t>纤化（上海）生物化工股份有限公司</t>
  </si>
  <si>
    <t>上海云求自动化科技有限公司</t>
  </si>
  <si>
    <t>上海凯恺机电科技发展有限公司</t>
  </si>
  <si>
    <t>鹤鸣(上海)环境科技有限公司</t>
  </si>
  <si>
    <t>上海迪赛诺医药集团股份有限公司</t>
  </si>
  <si>
    <t>上海久雅信息科技有限公司</t>
  </si>
  <si>
    <t>上海洁淼机械有限公司</t>
  </si>
  <si>
    <t>上海泽炫网络科技有限公司</t>
  </si>
  <si>
    <t>中船航海科技有限责任公司</t>
  </si>
  <si>
    <t>上海麦潼信息技术有限公司</t>
  </si>
  <si>
    <t>上海力顺燃机科技有限公司</t>
  </si>
  <si>
    <t>且康电子商务（上海）有限公司</t>
  </si>
  <si>
    <t>上海霏鹤实业有限公司</t>
  </si>
  <si>
    <t>上海亦存网络科技有限公司</t>
  </si>
  <si>
    <t>上海匡盈电气有限公司</t>
  </si>
  <si>
    <t>上海影谱科技有限公司</t>
  </si>
  <si>
    <t>上海顺试科技有限公司</t>
  </si>
  <si>
    <t>上海御舟信息技术有限公司</t>
  </si>
  <si>
    <t>上海苏豫电子有限公司</t>
  </si>
  <si>
    <t>鼎捷数智股份有限公司</t>
  </si>
  <si>
    <t>上海畅联智融通讯科技有限公司</t>
  </si>
  <si>
    <t>上海复旦天欣科教仪器有限公司</t>
  </si>
  <si>
    <t>上海启津测试技术有限公司</t>
  </si>
  <si>
    <t>上海灯引信息技术有限公司</t>
  </si>
  <si>
    <t>上海上汽马瑞利动力总成有限公司</t>
  </si>
  <si>
    <t>上海笕尚软件科技有限公司</t>
  </si>
  <si>
    <t>华夏源细胞工程集团股份有限公司</t>
  </si>
  <si>
    <t>上海美辰建设工程科技有限公司</t>
  </si>
  <si>
    <t>上海宇自航测控科技有限公司</t>
  </si>
  <si>
    <t>上海芯象科技有限公司</t>
  </si>
  <si>
    <t>上海蓝瑞电气有限公司</t>
  </si>
  <si>
    <t>上海鸿庭信息科技有限公司</t>
  </si>
  <si>
    <t>上海瑞源印刷设备有限公司</t>
  </si>
  <si>
    <t>柏拉图科技（集团）有限公司</t>
  </si>
  <si>
    <t>上海苏暨网络科技有限公司</t>
  </si>
  <si>
    <t>上海美丽人生医疗科技有限公司</t>
  </si>
  <si>
    <t>有量（上海）信息技术有限公司</t>
  </si>
  <si>
    <t>上海盖林自动化科技有限公司</t>
  </si>
  <si>
    <t>上海英恒电子有限公司</t>
  </si>
  <si>
    <t>上海天健地坤防护科技有限公司</t>
  </si>
  <si>
    <t>上海新剑机电科技发展有限公司</t>
  </si>
  <si>
    <t>上海市政交通设计研究院有限公司</t>
  </si>
  <si>
    <t>上海黑湖网络科技有限公司</t>
  </si>
  <si>
    <t>上海大顺康医药科技有限公司</t>
  </si>
  <si>
    <t>上海畅坤智能科技有限公司</t>
  </si>
  <si>
    <t>上海波宏特电器部件有限公司</t>
  </si>
  <si>
    <t>唯仁信息技术（上海）有限公司</t>
  </si>
  <si>
    <t>上海瀚联医疗技术股份有限公司</t>
  </si>
  <si>
    <t>上海闪银信息科技有限公司</t>
  </si>
  <si>
    <t>乐约电子科技（上海）有限公司</t>
  </si>
  <si>
    <t>上海视云网络科技有限公司</t>
  </si>
  <si>
    <t>上海晨臻机械有限公司</t>
  </si>
  <si>
    <t>上海新铎自动化系统有限公司</t>
  </si>
  <si>
    <t>上海翌鲲汽车装备有限公司</t>
  </si>
  <si>
    <t>上海宜石信息科技有限公司</t>
  </si>
  <si>
    <t>柯乾（上海）医药技术有限公司</t>
  </si>
  <si>
    <t>上海花千树信息科技有限公司</t>
  </si>
  <si>
    <t>上海瑞曼信息科技有限公司</t>
  </si>
  <si>
    <t>新阳荣乐（上海）汽车电子有限公司</t>
  </si>
  <si>
    <t>上海朗亿环境工程有限公司</t>
  </si>
  <si>
    <t>上海聪聿信息技术有限公司</t>
  </si>
  <si>
    <t>上海水表厂有限公司</t>
  </si>
  <si>
    <t>上海财治食品有限公司</t>
  </si>
  <si>
    <t>上海樽安智能科技有限公司</t>
  </si>
  <si>
    <t>上海能源建设集团有限公司</t>
  </si>
  <si>
    <t>上海利顺环保工程有限公司</t>
  </si>
  <si>
    <t>上海佳士特润滑科技有限公司</t>
  </si>
  <si>
    <t>上海蜂起网络科技有限公司</t>
  </si>
  <si>
    <t>橡达油压机械（上海）有限公司</t>
  </si>
  <si>
    <t>上海博槿生物科技有限公司</t>
  </si>
  <si>
    <t>上海惜光科技有限公司</t>
  </si>
  <si>
    <t>悦锦数字科技（上海）股份有限公司</t>
  </si>
  <si>
    <t>上海煜铠智能科技有限公司</t>
  </si>
  <si>
    <t>上海科语生物科技有限公司</t>
  </si>
  <si>
    <t>上海行创电气有限公司</t>
  </si>
  <si>
    <t>财牛（上海）教育科技有限公司</t>
  </si>
  <si>
    <t>上海华彩城市环境工程有限公司</t>
  </si>
  <si>
    <t>盛阔智能科技（上海）有限公司</t>
  </si>
  <si>
    <t>上海河图工程股份有限公司</t>
  </si>
  <si>
    <t>慧镕电子系统工程股份有限公司</t>
  </si>
  <si>
    <t>上海大颂网络科技有限公司</t>
  </si>
  <si>
    <t>英态希信息技术（上海）有限公司</t>
  </si>
  <si>
    <t>上海裕生智能节能设备有限公司</t>
  </si>
  <si>
    <t>上海云箔科技有限公司</t>
  </si>
  <si>
    <t>上海道勤软件有限公司</t>
  </si>
  <si>
    <t>执立信息科技（上海）有限公司</t>
  </si>
  <si>
    <t>英肖仪器仪表（上海）有限公司</t>
  </si>
  <si>
    <t>上海赫冠仪器有限公司</t>
  </si>
  <si>
    <t>上海怡高科技服务有限公司</t>
  </si>
  <si>
    <t>上海触脉数字医疗科技有限公司</t>
  </si>
  <si>
    <t>上海舟乐船舶钢构件有限公司</t>
  </si>
  <si>
    <t>上海航天壹亘智能科技有限公司</t>
  </si>
  <si>
    <t>上海力洋软件科技有限公司</t>
  </si>
  <si>
    <t>上海顺舟智能科技股份有限公司</t>
  </si>
  <si>
    <t>上海酬勤家俱有限公司</t>
  </si>
  <si>
    <t>上海煊执计算机服务有限公司</t>
  </si>
  <si>
    <t>上海奈司工程科技有限公司</t>
  </si>
  <si>
    <t>上海春宝化工有限公司</t>
  </si>
  <si>
    <t>锆博特科技（上海）有限公司</t>
  </si>
  <si>
    <t>药雅科技（上海）有限公司</t>
  </si>
  <si>
    <t>名霆（上海）信息技术有限公司</t>
  </si>
  <si>
    <t>上海如昂超声波设备有限公司</t>
  </si>
  <si>
    <t>上海源术电器有限公司</t>
  </si>
  <si>
    <t>上海纪擎信息技术有限公司</t>
  </si>
  <si>
    <t>依合斯工程塑胶（上海）有限公司</t>
  </si>
  <si>
    <t>博洛克谦纳科技（上海）有限公司</t>
  </si>
  <si>
    <t>上海用一精密五金制品有限公司</t>
  </si>
  <si>
    <t>上海季丰电子股份有限公司</t>
  </si>
  <si>
    <t>伟弘智造（上海）包装科技股份有限公司</t>
  </si>
  <si>
    <t>上海汇焰智能科技有限公司</t>
  </si>
  <si>
    <t>福托伟阀门（上海）有限公司</t>
  </si>
  <si>
    <t>上海冠雄半导体科技有限公司</t>
  </si>
  <si>
    <t>上海德百实电器电子有限公司</t>
  </si>
  <si>
    <t>道伯（上海）包装材料有限公司</t>
  </si>
  <si>
    <t>更酷科技（上海）有限公司</t>
  </si>
  <si>
    <t>上海迈克斯生物科技有限公司</t>
  </si>
  <si>
    <t>上海辰锐信息科技有限公司</t>
  </si>
  <si>
    <t>上海艾瑞德生物科技有限公司</t>
  </si>
  <si>
    <t>上海雷优智能科技有限公司</t>
  </si>
  <si>
    <t>牧哲（上海）自动化科技有限公司</t>
  </si>
  <si>
    <t>晋康精密机械（上海）有限公司</t>
  </si>
  <si>
    <t>上海善勇包装材料有限公司</t>
  </si>
  <si>
    <t>上海蒂锦特环境科技发展有限公司</t>
  </si>
  <si>
    <t>上海洪朴信息科技有限公司</t>
  </si>
  <si>
    <t>上海迈志信息科技有限公司</t>
  </si>
  <si>
    <t>上海红日家护信息技术服务有限公司</t>
  </si>
  <si>
    <t>上海旺马教育科技有限公司</t>
  </si>
  <si>
    <t>上海艰为科技有限公司</t>
  </si>
  <si>
    <t>上海研强电子科技有限公司</t>
  </si>
  <si>
    <t>上海道马建筑科技有限公司</t>
  </si>
  <si>
    <t>上海桐芯集成电路设计有限公司</t>
  </si>
  <si>
    <t>上海启丰电子科技有限公司</t>
  </si>
  <si>
    <t>上海霍卫工艺设备有限公司</t>
  </si>
  <si>
    <t>上海景仁医疗科技有限公司</t>
  </si>
  <si>
    <t>上海汀滢环保科技有限公司</t>
  </si>
  <si>
    <t>上海耐齐建材有限公司</t>
  </si>
  <si>
    <t>延锋彼欧（上海）汽车外饰系统有限公司</t>
  </si>
  <si>
    <t>上海福助工业有限公司</t>
  </si>
  <si>
    <t>华炭科技（上海）有限公司</t>
  </si>
  <si>
    <t>上海萌化网络科技有限公司</t>
  </si>
  <si>
    <t>上海友仁生物科技有限公司</t>
  </si>
  <si>
    <t>上海乐辛新材料科技有限公司</t>
  </si>
  <si>
    <t>上海科渊生物技术有限公司</t>
  </si>
  <si>
    <t>上海万津计算机系统工程有限公司</t>
  </si>
  <si>
    <t>越晟精密机械（上海）有限公司</t>
  </si>
  <si>
    <t>上海坤鼎云信息发展有限公司</t>
  </si>
  <si>
    <t>上海立兴佳生医药科技有限公司</t>
  </si>
  <si>
    <t>上海鸿联九五信息技术有限公司</t>
  </si>
  <si>
    <t>上海英基生物科技有限公司</t>
  </si>
  <si>
    <t>壹沓科技（上海）有限公司</t>
  </si>
  <si>
    <t>上海何伟安防科技有限公司</t>
  </si>
  <si>
    <t>上海徐汇科盛德半导体有限公司</t>
  </si>
  <si>
    <t>上海瑞莉自动化成套设备有限公司</t>
  </si>
  <si>
    <t>英吉森安全消防系统（上海）有限公司</t>
  </si>
  <si>
    <t>上海中科教育装备集团有限公司</t>
  </si>
  <si>
    <t>上海寸心创意科技有限公司</t>
  </si>
  <si>
    <t>上海顶岩自动化工程有限公司</t>
  </si>
  <si>
    <t>上海童泰信息科技有限公司</t>
  </si>
  <si>
    <t>上海交友钻石涂层有限公司</t>
  </si>
  <si>
    <t>上海麦睿菱测量技术有限公司</t>
  </si>
  <si>
    <t>上海鲁冠生物科技有限公司</t>
  </si>
  <si>
    <t>释普信息科技（上海）有限公司</t>
  </si>
  <si>
    <t>艺轩（上海）工程建设科技有限公司</t>
  </si>
  <si>
    <t>上海翻来翻去科技有限公司</t>
  </si>
  <si>
    <t>上海销氪信息科技有限公司</t>
  </si>
  <si>
    <t>上海秀卓自动化设备有限公司</t>
  </si>
  <si>
    <t>上海东方富联科技有限公司</t>
  </si>
  <si>
    <t>上海商翊电子科技有限公司</t>
  </si>
  <si>
    <t>上海好学网络科技有限公司</t>
  </si>
  <si>
    <t>上海安威士科技股份有限公司</t>
  </si>
  <si>
    <t>上海航浩汽车零部件有限公司</t>
  </si>
  <si>
    <t>上海博盛聚氨酯制品有限公司</t>
  </si>
  <si>
    <t>上海帆一尚行科技有限公司</t>
  </si>
  <si>
    <t>上海岑锐金属制品有限公司</t>
  </si>
  <si>
    <t>上海文信家具（集团）有限公司</t>
  </si>
  <si>
    <t>上海霸田机电设备有限公司</t>
  </si>
  <si>
    <t>上海仪电显示材料有限公司</t>
  </si>
  <si>
    <t>上海鸿隽电子科技有限公司</t>
  </si>
  <si>
    <t>上海费深医疗科技有限公司</t>
  </si>
  <si>
    <t>上海路脉工业技术有限公司</t>
  </si>
  <si>
    <t>上海创净生物环保科技有限公司</t>
  </si>
  <si>
    <t>上海浩用工业炉有限公司</t>
  </si>
  <si>
    <t>劲亚（上海）机械有限公司</t>
  </si>
  <si>
    <t>上海微创生命科技有限公司</t>
  </si>
  <si>
    <t>上海云赛智联信息科技有限公司</t>
  </si>
  <si>
    <t>上海欧际柯特回转支承有限公司</t>
  </si>
  <si>
    <t>上海环宝信息科技有限公司</t>
  </si>
  <si>
    <t>上海惠皓医疗科技有限公司</t>
  </si>
  <si>
    <t>上海睿历检测技术有限公司</t>
  </si>
  <si>
    <t>群福电子科技（上海）有限公司</t>
  </si>
  <si>
    <t>赤太科技（上海）有限公司</t>
  </si>
  <si>
    <t>上海琨聚电子科技有限公司</t>
  </si>
  <si>
    <t>上海索菲玛汽车滤清器有限公司</t>
  </si>
  <si>
    <t>上海北泽教育科技有限公司</t>
  </si>
  <si>
    <t>上海久壬信息科技有限公司</t>
  </si>
  <si>
    <t>上海万玖品信息科技有限公司</t>
  </si>
  <si>
    <t>上海才扬软件科技有限公司</t>
  </si>
  <si>
    <t>上海冬青树信息科技有限公司</t>
  </si>
  <si>
    <t>上海开缔能源科技有限公司</t>
  </si>
  <si>
    <t>澳帕曼织带（上海）有限公司</t>
  </si>
  <si>
    <t>上海蕃茄蛋信息科技有限公司</t>
  </si>
  <si>
    <t>上海纽臣科技有限公司</t>
  </si>
  <si>
    <t>上海海格智能科技有限公司</t>
  </si>
  <si>
    <t>上海共泰信息科技有限公司</t>
  </si>
  <si>
    <t>上海康拜环保设备有限公司</t>
  </si>
  <si>
    <t>上海新宇箴诚电控科技有限公司</t>
  </si>
  <si>
    <t>上海民宁科技有限公司</t>
  </si>
  <si>
    <t>上海瑜亭精密五金有限公司</t>
  </si>
  <si>
    <t>上海鑫朗印务有限公司</t>
  </si>
  <si>
    <t>上海幻行信息科技有限公司</t>
  </si>
  <si>
    <t>上海艮锐信息科技有限公司</t>
  </si>
  <si>
    <t>上海普菲科特信息技术有限公司</t>
  </si>
  <si>
    <t>上海维他医药科技有限公司</t>
  </si>
  <si>
    <t>太商网络科技（上海）有限公司</t>
  </si>
  <si>
    <t>上海敏才信息科技有限公司</t>
  </si>
  <si>
    <t>上海普榕信息科技有限公司</t>
  </si>
  <si>
    <t>上海睿璟生物科技有限公司</t>
  </si>
  <si>
    <t>上海甄零科技有限公司</t>
  </si>
  <si>
    <t>上海复软信息科技有限公司</t>
  </si>
  <si>
    <t>上海弗锐登信息科技有限公司</t>
  </si>
  <si>
    <t>上海麦本医疗科技有限公司</t>
  </si>
  <si>
    <t>优尼美广告传播（上海）有限公司</t>
  </si>
  <si>
    <t>上海城建水务工程有限公司</t>
  </si>
  <si>
    <t>上海锋机五金模具有限公司</t>
  </si>
  <si>
    <t>上海融测空间测绘有限公司</t>
  </si>
  <si>
    <t>上海质集科技有限公司</t>
  </si>
  <si>
    <t>上海吉阳信息技术有限公司</t>
  </si>
  <si>
    <t>上海伊纯实业有限公司</t>
  </si>
  <si>
    <t>上海创和亿电子科技发展有限公司</t>
  </si>
  <si>
    <t>汇张思建筑设计事务所（上海）股份有限公司</t>
  </si>
  <si>
    <t>上海诚甲信息技术有限公司</t>
  </si>
  <si>
    <t>稳赢云计算（上海）有限公司</t>
  </si>
  <si>
    <t>上海必是科技有限公司</t>
  </si>
  <si>
    <t>上海幻界信息科技有限公司</t>
  </si>
  <si>
    <t>奥斯机（上海）精密工具有限公司</t>
  </si>
  <si>
    <t>上海序禄信息科技有限公司</t>
  </si>
  <si>
    <t>上海捷乔纳米科技有限公司</t>
  </si>
  <si>
    <t>恩曼自动化技术（上海）有限公司</t>
  </si>
  <si>
    <t>晖崟新能源科技（上海）有限公司</t>
  </si>
  <si>
    <t>上海领梵电子科技有限公司</t>
  </si>
  <si>
    <t>秀见（上海）工业设计制作有限公司</t>
  </si>
  <si>
    <t>普霖贝利生物医药研发（上海）有限公司</t>
  </si>
  <si>
    <t>上海点呈数字科技有限公司</t>
  </si>
  <si>
    <t>上海陆岩测量技术有限公司</t>
  </si>
  <si>
    <t>上海西芙能源技术有限公司</t>
  </si>
  <si>
    <t>上海誉鸣自动化科技有限公司</t>
  </si>
  <si>
    <t>捷而科电材（上海）有限公司</t>
  </si>
  <si>
    <t>上海洞舟实业有限公司</t>
  </si>
  <si>
    <t>国网上海综合能源服务有限公司</t>
  </si>
  <si>
    <t>上海赟程信息科技有限公司</t>
  </si>
  <si>
    <t>上海恋能能源科技有限公司</t>
  </si>
  <si>
    <t>上海加太尔汽车电子有限公司</t>
  </si>
  <si>
    <t>上海珑登信息科技有限公司</t>
  </si>
  <si>
    <t>上海德驱驰电气有限公司</t>
  </si>
  <si>
    <t>恒玄科技（上海）股份有限公司</t>
  </si>
  <si>
    <t>思特威（上海）电子科技股份有限公司</t>
  </si>
  <si>
    <t>卡新电子科技（上海）有限公司</t>
  </si>
  <si>
    <t>上海汇中细胞生物科技有限公司</t>
  </si>
  <si>
    <t>拍拍屋（上海）智能科技有限公司</t>
  </si>
  <si>
    <t>埃尼亚克软件系统（上海）有限公司</t>
  </si>
  <si>
    <t>上海迈微软件科技有限公司</t>
  </si>
  <si>
    <t>捷能系统建材（上海）有限公司</t>
  </si>
  <si>
    <t>上海开太鱼文化发展有限公司</t>
  </si>
  <si>
    <t>上海蔚洵环保设备有限公司</t>
  </si>
  <si>
    <t>上海昶枫科技有限公司</t>
  </si>
  <si>
    <t>上海成意企业发展有限公司</t>
  </si>
  <si>
    <t>上海正如金属制品有限公司</t>
  </si>
  <si>
    <t>上海一航凯迈光机电设备有限公司</t>
  </si>
  <si>
    <t>多门朗工程技术（上海）有限公司</t>
  </si>
  <si>
    <t>上海经纬峰实业有限公司</t>
  </si>
  <si>
    <t>上海茗日智能科技有限公司</t>
  </si>
  <si>
    <t>上海朗曦信息技术有限公司</t>
  </si>
  <si>
    <t>熙旺（上海）能源科技研发有限公司</t>
  </si>
  <si>
    <t>上海申矽凌微电子科技股份有限公司</t>
  </si>
  <si>
    <t>上海哥瑞利软件股份有限公司</t>
  </si>
  <si>
    <t>上海米粟软件有限公司</t>
  </si>
  <si>
    <t>上海派可斯医疗器械有限公司</t>
  </si>
  <si>
    <t>上海辰安信息科技有限公司</t>
  </si>
  <si>
    <t>上海卓达装备有限公司</t>
  </si>
  <si>
    <t>上海华化胶业有限公司</t>
  </si>
  <si>
    <t>上海欣包机械制造有限公司</t>
  </si>
  <si>
    <t>上海泰如一环境科技工程有限公司</t>
  </si>
  <si>
    <t>上海构尔汽车技术有限公司</t>
  </si>
  <si>
    <t>晟梁智能科技（上海）有限公司</t>
  </si>
  <si>
    <t>上海路博减振科技股份有限公司</t>
  </si>
  <si>
    <t>上海隆麦机械设备工程有限公司</t>
  </si>
  <si>
    <t>上海致新生物科技有限公司</t>
  </si>
  <si>
    <t>上海晓圣环境测量仪器有限公司</t>
  </si>
  <si>
    <t>上海悠佩输送设备有限公司</t>
  </si>
  <si>
    <t>昌顺烘焙科技（上海）股份有限公司</t>
  </si>
  <si>
    <t>上海翰境数码科技有限公司</t>
  </si>
  <si>
    <t>上海尚测科技有限公司</t>
  </si>
  <si>
    <t>灵耘智能科技（上海）有限公司</t>
  </si>
  <si>
    <t>上海高观达材料科技有限公司</t>
  </si>
  <si>
    <t>上海华谊信息技术有限公司</t>
  </si>
  <si>
    <t>上海蜂阁信息科技有限公司</t>
  </si>
  <si>
    <t>上海未来企业股份有限公司</t>
  </si>
  <si>
    <t>上海威派格数字技术有限公司</t>
  </si>
  <si>
    <t>上海安宸信息科技有限公司</t>
  </si>
  <si>
    <t>上海棠金美数据科技有限公司</t>
  </si>
  <si>
    <t>脂谱生物科技（上海）有限公司</t>
  </si>
  <si>
    <t>上海双骏环保科技有限公司</t>
  </si>
  <si>
    <t>光环新网（上海）信息服务有限公司</t>
  </si>
  <si>
    <t>上海制维工控设备有限公司</t>
  </si>
  <si>
    <t>宇治抹茶（上海）有限公司</t>
  </si>
  <si>
    <t>上海四横电机制造有限公司</t>
  </si>
  <si>
    <t>上海一硕电子科技有限公司</t>
  </si>
  <si>
    <t>上海创洁科技有限公司</t>
  </si>
  <si>
    <t>上海长沪新材料有限公司</t>
  </si>
  <si>
    <t>毕埃慕（上海）建筑数据技术股份有限公司</t>
  </si>
  <si>
    <t>上海申宝泵业有限公司</t>
  </si>
  <si>
    <t>上海富数科技有限公司</t>
  </si>
  <si>
    <t>上海程迈文化传播股份有限公司</t>
  </si>
  <si>
    <t>上海邺嘉数字科技有限公司</t>
  </si>
  <si>
    <t>上海寅家电子科技股份有限公司</t>
  </si>
  <si>
    <t>上海韩众网络科技有限公司</t>
  </si>
  <si>
    <t>上海农卉生物科技有限公司</t>
  </si>
  <si>
    <t>上海海岳液压机电工程有限公司</t>
  </si>
  <si>
    <t>上海医栗医疗科技有限公司</t>
  </si>
  <si>
    <t>上海鸿涛纸制品有限公司</t>
  </si>
  <si>
    <t>上海钒钛智能科技有限公司</t>
  </si>
  <si>
    <t>上海义维流体科技有限公司</t>
  </si>
  <si>
    <t>上海百事通信息技术股份有限公司</t>
  </si>
  <si>
    <t>上海竑渊耐磨材料有限公司</t>
  </si>
  <si>
    <t>上海朗杜新材料有限公司</t>
  </si>
  <si>
    <t>上海巍擎信息技术有限责任公司</t>
  </si>
  <si>
    <t>上海康泰软件有限公司</t>
  </si>
  <si>
    <t>上海鲲游科技有限公司</t>
  </si>
  <si>
    <t>钹鑫科技（上海）股份有限公司</t>
  </si>
  <si>
    <t>上海宝钢节能环保技术有限公司</t>
  </si>
  <si>
    <t>上海笑凌实业有限公司</t>
  </si>
  <si>
    <t>上海净豚环保科技有限公司</t>
  </si>
  <si>
    <t>上海谨喆新材料科技有限公司</t>
  </si>
  <si>
    <t>上海詹知信息科技有限公司</t>
  </si>
  <si>
    <t>上海乐芯健康科技有限公司</t>
  </si>
  <si>
    <t>上海贺森机电设备有限公司</t>
  </si>
  <si>
    <t>上海人鸣教育科技有限公司</t>
  </si>
  <si>
    <t>上海励益铝业有限公司</t>
  </si>
  <si>
    <t>上海焊煌电气有限公司</t>
  </si>
  <si>
    <t>上海遥拓系统集成有限公司</t>
  </si>
  <si>
    <t>上海派玥信息科技有限公司</t>
  </si>
  <si>
    <t>上海乐尤网络科技有限公司</t>
  </si>
  <si>
    <t>上海凯眸信息科技有限公司</t>
  </si>
  <si>
    <t>上海模卡建筑工程科技发展有限公司</t>
  </si>
  <si>
    <t>上海麦客网络科技有限公司</t>
  </si>
  <si>
    <t>上海顶昂科技有限公司</t>
  </si>
  <si>
    <t>上海诠诺物联网技术有限公司</t>
  </si>
  <si>
    <t>上海云岐网络科技有限公司</t>
  </si>
  <si>
    <t>上海永涛门窗有限公司</t>
  </si>
  <si>
    <t>上海隐盏文化发展有限公司</t>
  </si>
  <si>
    <t>上海奉申制冷控制器股份有限公司</t>
  </si>
  <si>
    <t>上海顺能光电科技有限公司</t>
  </si>
  <si>
    <t>上海曼杰汽车精密零部件有限公司</t>
  </si>
  <si>
    <t>上海锋担信息科技有限公司</t>
  </si>
  <si>
    <t>华福（上海）环保科技有限公司</t>
  </si>
  <si>
    <t>上海爱尔企业发展有限公司</t>
  </si>
  <si>
    <t>罗奥易成（上海）门业有限公司</t>
  </si>
  <si>
    <t>上海四宸软件技术有限公司</t>
  </si>
  <si>
    <t>上海宣邦金属新材料科技有限公司</t>
  </si>
  <si>
    <t>上海考盟金属制品有限公司</t>
  </si>
  <si>
    <t>上海月月舒妇女用品有限公司</t>
  </si>
  <si>
    <t>易如节能环保技术（上海）有限公司</t>
  </si>
  <si>
    <t>上海圣速电子科技股份有限公司</t>
  </si>
  <si>
    <t>上海众旦信息科技有限公司</t>
  </si>
  <si>
    <t>上海三朗纳米技术有限公司</t>
  </si>
  <si>
    <t>上海广策信息技术有限公司</t>
  </si>
  <si>
    <t>上海起谷信息技术有限公司</t>
  </si>
  <si>
    <t>上海练定新材料科技有限公司</t>
  </si>
  <si>
    <t>上海璀华智能科技有限公司</t>
  </si>
  <si>
    <t>上海喆合软件科技有限公司</t>
  </si>
  <si>
    <t>上海迈勒液压技术有限公司</t>
  </si>
  <si>
    <t>上海艾瓷传感科技有限公司</t>
  </si>
  <si>
    <t>上海沃芙汽车电气有限公司</t>
  </si>
  <si>
    <t>上海乐享似锦科技股份有限公司</t>
  </si>
  <si>
    <t>上海非众制冷设备有限公司</t>
  </si>
  <si>
    <t>上海泰锝信息科技有限公司</t>
  </si>
  <si>
    <t>上海睿驱微电子科技有限公司</t>
  </si>
  <si>
    <t>上海雨豪日用制品有限公司</t>
  </si>
  <si>
    <t>上海智迭科技有限公司</t>
  </si>
  <si>
    <t>上海多创网络科技有限公司</t>
  </si>
  <si>
    <t>上海游昆信息技术有限公司</t>
  </si>
  <si>
    <t>上海阅呈机电有限公司</t>
  </si>
  <si>
    <t>上海东声电子商务有限公司</t>
  </si>
  <si>
    <t>上海衡拓船舶设备有限公司</t>
  </si>
  <si>
    <t>上海遨拓深水装备技术开发有限公司</t>
  </si>
  <si>
    <t>上海同禾工程科技股份有限公司</t>
  </si>
  <si>
    <t>恩祺生物科技（上海）有限公司</t>
  </si>
  <si>
    <t>上海贝恒检测技术有限公司</t>
  </si>
  <si>
    <t>上海创想电源设备有限公司</t>
  </si>
  <si>
    <t>上海爱谱华顿电子科技（集团）有限公司</t>
  </si>
  <si>
    <t>上海捷众汽车冲压件有限公司</t>
  </si>
  <si>
    <t>上海宇涵机械有限公司</t>
  </si>
  <si>
    <t>上海核烨工程技术有限公司</t>
  </si>
  <si>
    <t>上海嗣高新材料科技有限公司</t>
  </si>
  <si>
    <t>上海千北信息科技有限公司</t>
  </si>
  <si>
    <t>上海铭蓝燃机工业科技有限公司</t>
  </si>
  <si>
    <t>上海蓝快电子科技有限公司</t>
  </si>
  <si>
    <t>上海金新信息科技有限公司</t>
  </si>
  <si>
    <t>上海硕大电子科技有限公司</t>
  </si>
  <si>
    <t>上海心尔新材料科技股份有限公司</t>
  </si>
  <si>
    <t>上海派能能源科技股份有限公司</t>
  </si>
  <si>
    <t>谷趣（上海）信息科技有限公司</t>
  </si>
  <si>
    <t>上海方付通科技服务股份有限公司</t>
  </si>
  <si>
    <t>上海众泰辊业有限公司</t>
  </si>
  <si>
    <t>上海答神电子科技有限公司</t>
  </si>
  <si>
    <t>上海虹驰通信工程有限公司</t>
  </si>
  <si>
    <t>上海祥哲智能科技有限公司</t>
  </si>
  <si>
    <t>上海欧展电器有限公司</t>
  </si>
  <si>
    <t>国药集团上海血液制品有限公司</t>
  </si>
  <si>
    <t>中钞油墨有限公司</t>
  </si>
  <si>
    <t>上海花小二科技有限公司</t>
  </si>
  <si>
    <t>阿奥艾斯海洋工程（上海）有限公司</t>
  </si>
  <si>
    <t>上海蜜令生物科技有限公司</t>
  </si>
  <si>
    <t>上海华新生物高技术有限公司</t>
  </si>
  <si>
    <t>上海江南制药机械有限公司</t>
  </si>
  <si>
    <t>翼盾（上海）智能科技有限公司</t>
  </si>
  <si>
    <t>国药集团医药物流有限公司</t>
  </si>
  <si>
    <t>上海朗骏智能科技股份有限公司</t>
  </si>
  <si>
    <t>上海临冠数据科技有限公司</t>
  </si>
  <si>
    <t>上海川祝网络科技有限公司</t>
  </si>
  <si>
    <t>上海国动网络通信有限公司</t>
  </si>
  <si>
    <t>上海医时信息科技有限公司</t>
  </si>
  <si>
    <t>中钢银通信息技术服务有限公司</t>
  </si>
  <si>
    <t>上海格熵航天科技有限公司</t>
  </si>
  <si>
    <t>上海瑞释信息科技有限公司</t>
  </si>
  <si>
    <t>文鱼科技（上海）有限公司</t>
  </si>
  <si>
    <t>上海金驰信息科技发展有限公司</t>
  </si>
  <si>
    <t>上海和今信息科技有限公司</t>
  </si>
  <si>
    <t>上海氪邦智能技术有限公司</t>
  </si>
  <si>
    <t>上海潇恒电子科技有限公司</t>
  </si>
  <si>
    <t>上海大界机器人科技有限公司</t>
  </si>
  <si>
    <t>上海百可生物科技股份有限公司</t>
  </si>
  <si>
    <t>巴法禄（上海）空调系统有限公司</t>
  </si>
  <si>
    <t>上海光脉医疗科技有限公司</t>
  </si>
  <si>
    <t>上海坚睿实业有限公司</t>
  </si>
  <si>
    <t>上海透景诊断科技有限公司</t>
  </si>
  <si>
    <t>上海冉跃节能环保科技有限公司</t>
  </si>
  <si>
    <t>上海图远信息科技有限公司</t>
  </si>
  <si>
    <t>上海瑞也电子技术有限公司</t>
  </si>
  <si>
    <t>上海君联医疗设备有限公司</t>
  </si>
  <si>
    <t>上海新浩佳新节能科技有限公司</t>
  </si>
  <si>
    <t>上海东方龙商务科技集团有限公司</t>
  </si>
  <si>
    <t>上海国缆检测股份有限公司</t>
  </si>
  <si>
    <t>上海华期信息技术有限责任公司</t>
  </si>
  <si>
    <t>上海圣丹纳无线科技有限公司</t>
  </si>
  <si>
    <t>上海赛傲生物技术有限公司</t>
  </si>
  <si>
    <t>上海泽脉电气成套设备有限公司</t>
  </si>
  <si>
    <t>上海奥达科股份有限公司</t>
  </si>
  <si>
    <t>澎立生物医药技术（上海）股份有限公司</t>
  </si>
  <si>
    <t>上海科罡医疗技术有限公司</t>
  </si>
  <si>
    <t>通汇诚泰信息科技（上海）有限公司</t>
  </si>
  <si>
    <t>齐耐润科技（上海）股份有限公司</t>
  </si>
  <si>
    <t>上海鑫德计算机系统有限公司</t>
  </si>
  <si>
    <t>迪辅乐生物（上海）有限公司</t>
  </si>
  <si>
    <t>上海爱丹耐火材料有限公司</t>
  </si>
  <si>
    <t>上海曼琳电子科技有限公司</t>
  </si>
  <si>
    <t>依贝伽射线防护设备科技（上海）有限公司</t>
  </si>
  <si>
    <t>上海宏韵新型建材有限公司</t>
  </si>
  <si>
    <t>上海图漾信息科技有限公司</t>
  </si>
  <si>
    <t>上海比茵沃汽车电子有限公司</t>
  </si>
  <si>
    <t>上海寅客网络科技有限公司</t>
  </si>
  <si>
    <t>上海悍马建筑科技有限公司</t>
  </si>
  <si>
    <t>圣奥化学科技有限公司</t>
  </si>
  <si>
    <t>上海世客信息科技有限公司</t>
  </si>
  <si>
    <t>巴斯夫聚氨酯特种产品（中国）有限公司</t>
  </si>
  <si>
    <t>上海丰蕾信息科技有限公司</t>
  </si>
  <si>
    <t>上海宜东软件有限公司</t>
  </si>
  <si>
    <t>动域感通（上海）电子科技有限公司</t>
  </si>
  <si>
    <t>上海途盟工业自动化有限公司</t>
  </si>
  <si>
    <t>上海研途船舶海事技术有限公司</t>
  </si>
  <si>
    <t>上海矽昊电子技术有限公司</t>
  </si>
  <si>
    <t>爱孚迪（上海）制造系统工程有限公司</t>
  </si>
  <si>
    <t>上海东篱信息科技有限公司</t>
  </si>
  <si>
    <t>上海谷际源林生态环境科技有限公司</t>
  </si>
  <si>
    <t>上海庆良电子有限公司</t>
  </si>
  <si>
    <t>上海静一信息科技有限公司</t>
  </si>
  <si>
    <t>上海邦林生物科技有限公司</t>
  </si>
  <si>
    <t>上海四维医学科技有限公司</t>
  </si>
  <si>
    <t>上海冠辉新材料科技有限公司</t>
  </si>
  <si>
    <t>上海好锦科技发展有限公司</t>
  </si>
  <si>
    <t>上海富智远见软件技术有限公司</t>
  </si>
  <si>
    <t>上海准兆智能科技有限公司</t>
  </si>
  <si>
    <t>上海互觉科技有限公司</t>
  </si>
  <si>
    <t>上海宇洋特种金属材料有限公司</t>
  </si>
  <si>
    <t>上海金芒智能科技有限公司</t>
  </si>
  <si>
    <t>上海湃飞信息科技有限公司</t>
  </si>
  <si>
    <t>上海智慎信息科技有限公司</t>
  </si>
  <si>
    <t>上海沪通企业集团有限公司</t>
  </si>
  <si>
    <t>上海安稷实业有限公司</t>
  </si>
  <si>
    <t>福洛德（上海）传动技术有限公司</t>
  </si>
  <si>
    <t>上海枫昱能源科技有限公司</t>
  </si>
  <si>
    <t>上海视岳计算机科技有限公司</t>
  </si>
  <si>
    <t>资能科技（上海）有限公司</t>
  </si>
  <si>
    <t>上海智能新能源汽车科创功能平台有限公司</t>
  </si>
  <si>
    <t>上海立桓建筑设计工程有限公司</t>
  </si>
  <si>
    <t>爵思（上海）电子科技有限公司</t>
  </si>
  <si>
    <t>云聚数据科技（上海）有限公司</t>
  </si>
  <si>
    <t>上海途鸽数据科技有限公司</t>
  </si>
  <si>
    <t>上海龙胜实业有限公司</t>
  </si>
  <si>
    <t>钰太芯微电子科技（上海）有限公司</t>
  </si>
  <si>
    <t>廷禾（上海）自动化工程有限公司</t>
  </si>
  <si>
    <t>上海药苑生物科技有限公司</t>
  </si>
  <si>
    <t>上海华栖城信息技术服务有限公司</t>
  </si>
  <si>
    <t>上海帕卡濑精有限公司</t>
  </si>
  <si>
    <t>中建八局环保科技有限公司</t>
  </si>
  <si>
    <t>上海绿谷生命园医药有限公司</t>
  </si>
  <si>
    <t>上海润维建筑规划设计有限公司</t>
  </si>
  <si>
    <t>上海亿凯软件科技有限公司</t>
  </si>
  <si>
    <t>上海畅鸣电子科技发展有限公司</t>
  </si>
  <si>
    <t>上海高骏科技有限公司</t>
  </si>
  <si>
    <t>上海夺智智能科技有限公司</t>
  </si>
  <si>
    <t>上海望功信息科技有限公司</t>
  </si>
  <si>
    <t>上海航裕电源科技有限公司</t>
  </si>
  <si>
    <t>上海皆泰新能源科技有限公司</t>
  </si>
  <si>
    <t>上海原青环保工程有限公司</t>
  </si>
  <si>
    <t>上海天浔智能科技有限公司</t>
  </si>
  <si>
    <t>上海物迹智能科技有限公司</t>
  </si>
  <si>
    <t>上海寰宇乾堃航天科技有限公司</t>
  </si>
  <si>
    <t>上海蔚建科技有限公司</t>
  </si>
  <si>
    <t>上海蔚琪信息科技有限公司</t>
  </si>
  <si>
    <t>上海维锐智能科技有限公司</t>
  </si>
  <si>
    <t>上海远熙检测技术有限公司</t>
  </si>
  <si>
    <t>爱沛精密模塑（上海）有限公司</t>
  </si>
  <si>
    <t>上海君灵歌信息科技有限公司</t>
  </si>
  <si>
    <t>泰凌微电子（上海）股份有限公司</t>
  </si>
  <si>
    <t>上海赛连信息科技有限公司</t>
  </si>
  <si>
    <t>上海纳腾仪器有限公司</t>
  </si>
  <si>
    <t>上海点泽智能科技有限公司</t>
  </si>
  <si>
    <t>国科海芯（上海）微电子有限公司</t>
  </si>
  <si>
    <t>上海亨通海洋装备有限公司</t>
  </si>
  <si>
    <t>上海楷新机器人自动化设备有限公司</t>
  </si>
  <si>
    <t>上海永滔环保科技有限公司</t>
  </si>
  <si>
    <t>上海炯视智能科技有限公司</t>
  </si>
  <si>
    <t>上海江木智能科技有限公司</t>
  </si>
  <si>
    <t>大工科技（上海）有限公司</t>
  </si>
  <si>
    <t>上海日清建筑设计有限公司</t>
  </si>
  <si>
    <t>上海万相标识有限公司</t>
  </si>
  <si>
    <t>上海界世智能技术有限公司</t>
  </si>
  <si>
    <t>上海申链机器人科技有限公司</t>
  </si>
  <si>
    <t>上海云汉软件技术有限公司</t>
  </si>
  <si>
    <t>上海其易信息科技有限公司</t>
  </si>
  <si>
    <t>上海泰高系统科技有限公司</t>
  </si>
  <si>
    <t>上海卷柏信息技术有限公司</t>
  </si>
  <si>
    <t>上海南滨江细胞生物科技有限公司</t>
  </si>
  <si>
    <t>上海灵制软件有限公司</t>
  </si>
  <si>
    <t>上海数聚软件系统股份有限公司</t>
  </si>
  <si>
    <t>上海真兰精密模具有限公司</t>
  </si>
  <si>
    <t>上海莹亮照明科技有限公司</t>
  </si>
  <si>
    <t>恺逊自动化科技（上海）有限公司</t>
  </si>
  <si>
    <t>上海深实微系统科技有限公司</t>
  </si>
  <si>
    <t>上海惠铎环境能源科技股份有限公司</t>
  </si>
  <si>
    <t>上海深海宏添建材有限公司</t>
  </si>
  <si>
    <t>上海安亭科学仪器厂</t>
  </si>
  <si>
    <t>蜜度科技股份有限公司</t>
  </si>
  <si>
    <t>盈弘电子科技（上海）有限公司</t>
  </si>
  <si>
    <t>思百危（上海）安全科技有限公司</t>
  </si>
  <si>
    <t>上海执讯智能科技有限公司</t>
  </si>
  <si>
    <t>上海元纳精细化工有限公司</t>
  </si>
  <si>
    <t>捷蒽迪电子科技（上海）有限公司</t>
  </si>
  <si>
    <t>上海健采医疗器械有限公司</t>
  </si>
  <si>
    <t>上海用天网络科技有限公司</t>
  </si>
  <si>
    <t>奥解思信息科技（上海）有限公司</t>
  </si>
  <si>
    <t>上海众耘数码科技发展有限公司</t>
  </si>
  <si>
    <t>上海肯汇电子技术有限公司</t>
  </si>
  <si>
    <t>丹玥光学（上海）有限公司</t>
  </si>
  <si>
    <t>上海朗叶电气技术有限公司</t>
  </si>
  <si>
    <t>霭湃工业自动化（上海）有限公司</t>
  </si>
  <si>
    <t>上海焕曜环保工程有限公司</t>
  </si>
  <si>
    <t>上海伟梦物联网科技有限公司</t>
  </si>
  <si>
    <t>上海腾天节能技术有限公司</t>
  </si>
  <si>
    <t>上海雅捷信息技术股份有限公司</t>
  </si>
  <si>
    <t>罗信精密零件（上海）有限公司</t>
  </si>
  <si>
    <t>上海长见软件科技有限公司</t>
  </si>
  <si>
    <t>上海千带机电工程有限公司</t>
  </si>
  <si>
    <t>上海耀芯电子科技有限公司</t>
  </si>
  <si>
    <t>埃米南（上海）科技有限公司</t>
  </si>
  <si>
    <t>上海红星美凯龙建筑设计有限公司</t>
  </si>
  <si>
    <t>上海暖阳医疗器械有限公司</t>
  </si>
  <si>
    <t>上海腾瑞制药股份有限公司</t>
  </si>
  <si>
    <t>上海塔盟网络科技有限公司</t>
  </si>
  <si>
    <t>上海研罕智能科技有限公司</t>
  </si>
  <si>
    <t>上海华通阀门有限公司</t>
  </si>
  <si>
    <t>上海恒灼科技有限公司</t>
  </si>
  <si>
    <t>上海长翊科技股份有限公司</t>
  </si>
  <si>
    <t>应脉医疗科技（上海）有限公司</t>
  </si>
  <si>
    <t>上海博朗环保科技有限公司</t>
  </si>
  <si>
    <t>政浩软件（上海）有限公司</t>
  </si>
  <si>
    <t>上海济鼎实业有限公司</t>
  </si>
  <si>
    <t>上海鲀鱼数码科技有限公司</t>
  </si>
  <si>
    <t>上海祥仓包装印刷有限公司</t>
  </si>
  <si>
    <t>上海青模智能技术有限公司</t>
  </si>
  <si>
    <t>上海立峰汽车传动件股份有限公司</t>
  </si>
  <si>
    <t>上海我图网络科技有限公司</t>
  </si>
  <si>
    <t>上海蕙新医疗科技有限公司</t>
  </si>
  <si>
    <t>上海缇禾网络信息科技有限公司</t>
  </si>
  <si>
    <t>上海洋铭数码科技有限公司</t>
  </si>
  <si>
    <t>上海汉盛信息科技有限公司</t>
  </si>
  <si>
    <t>上海知创信息技术有限公司</t>
  </si>
  <si>
    <t>上海普利生三维科技有限公司</t>
  </si>
  <si>
    <t>上海维恩孛特信息技术有限公司</t>
  </si>
  <si>
    <t>上海睿则恩信息技术有限公司</t>
  </si>
  <si>
    <t>上海广为美线电源电器有限公司</t>
  </si>
  <si>
    <t>上海濯涟环保科技有限公司</t>
  </si>
  <si>
    <t>上海仁力名才软件有限公司</t>
  </si>
  <si>
    <t>上海搜尔信息科技有限公司</t>
  </si>
  <si>
    <t>上海庚煜防爆科技有限公司</t>
  </si>
  <si>
    <t>上海深世信息科技有限公司</t>
  </si>
  <si>
    <t>上海快来秀展示科技有限公司</t>
  </si>
  <si>
    <t>上海升德医药科技有限公司</t>
  </si>
  <si>
    <t>上海怿兴流体控制有限公司</t>
  </si>
  <si>
    <t>埃肯有机硅（上海）有限公司</t>
  </si>
  <si>
    <t>上海合印网络科技有限公司</t>
  </si>
  <si>
    <t>华领医药技术（上海）有限公司</t>
  </si>
  <si>
    <t>上海舜华新能源系统有限公司</t>
  </si>
  <si>
    <t>上海科致电气自动化股份有限公司</t>
  </si>
  <si>
    <t>上海新辉电器有限公司</t>
  </si>
  <si>
    <t>上海舜智物联科技有限公司</t>
  </si>
  <si>
    <t>上海纽咖智能科技有限公司</t>
  </si>
  <si>
    <t>上海芯竹科技有限公司</t>
  </si>
  <si>
    <t>上海索辰信息科技股份有限公司</t>
  </si>
  <si>
    <t>上海界睿信息科技有限公司</t>
  </si>
  <si>
    <t>上海华鞍汽车配件有限公司</t>
  </si>
  <si>
    <t>上海麒至智能科技有限公司</t>
  </si>
  <si>
    <t>上海百阅数字科技有限公司</t>
  </si>
  <si>
    <t>竹岗智能科技（上海）有限公司</t>
  </si>
  <si>
    <t>上海艾晟特环保科技股份有限公司</t>
  </si>
  <si>
    <t>上海松仁网络科技发展有限公司</t>
  </si>
  <si>
    <t>上海镁亚网络科技有限公司</t>
  </si>
  <si>
    <t>上海信易信息科技股份有限公司</t>
  </si>
  <si>
    <t>上海联影智能医疗科技有限公司</t>
  </si>
  <si>
    <t>上海圆直建筑设计事务所有限公司</t>
  </si>
  <si>
    <t>雷熔流体科技（上海）有限公司</t>
  </si>
  <si>
    <t>上海东富龙爱瑞思科技有限公司</t>
  </si>
  <si>
    <t>上海商保通健康科技有限公司</t>
  </si>
  <si>
    <t>上海中卡智能卡有限公司</t>
  </si>
  <si>
    <t>上海凯来谱科技有限公司</t>
  </si>
  <si>
    <t>上海蔚芃新材料有限公司</t>
  </si>
  <si>
    <t>上海微效科技有限公司</t>
  </si>
  <si>
    <t>中国船舶集团有限公司第七〇四研究所</t>
  </si>
  <si>
    <t>上海中航包装材料有限公司</t>
  </si>
  <si>
    <t>上海贤业电气科技有限公司</t>
  </si>
  <si>
    <t>上海朝炎信息科技有限公司</t>
  </si>
  <si>
    <t>上海绘添涵信息科技有限公司</t>
  </si>
  <si>
    <t>弗元（上海）生物科技有限公司</t>
  </si>
  <si>
    <t>上海乐驿建筑设计有限公司</t>
  </si>
  <si>
    <t>上海翊翱信息科技有限公司</t>
  </si>
  <si>
    <t>中译语通信息科技（上海）有限公司</t>
  </si>
  <si>
    <t>上海衡领医药科技有限公司</t>
  </si>
  <si>
    <t>上海麦色信息科技有限公司</t>
  </si>
  <si>
    <t>上海坤聿智能科技有限公司</t>
  </si>
  <si>
    <t>倍闻智能科技（上海）有限公司</t>
  </si>
  <si>
    <t>上海佰诺客门窗系统有限公司</t>
  </si>
  <si>
    <t>上海劲变电气制造有限公司</t>
  </si>
  <si>
    <t>上海盈润塑胶机械有限公司</t>
  </si>
  <si>
    <t>上海酷鹰机器人科技有限公司</t>
  </si>
  <si>
    <t>上海七策电气科技有限公司</t>
  </si>
  <si>
    <t>紫荆花涂料（上海）有限公司</t>
  </si>
  <si>
    <t>上海莫吉娜智能信息科技有限公司</t>
  </si>
  <si>
    <t>上海震晟信息科技有限公司</t>
  </si>
  <si>
    <t>帕马（上海）机床有限公司</t>
  </si>
  <si>
    <t>上海普览智能科技有限公司</t>
  </si>
  <si>
    <t>万三网络技术(上海)有限公司</t>
  </si>
  <si>
    <t>上海升杰机电有限公司</t>
  </si>
  <si>
    <t>上海童锐网络科技有限公司</t>
  </si>
  <si>
    <t>上海博冀信息科技有限公司</t>
  </si>
  <si>
    <t>应急管理部上海消防研究所</t>
  </si>
  <si>
    <t>上海诺构软件技术有限公司</t>
  </si>
  <si>
    <t>上海炯眼网络科技有限公司</t>
  </si>
  <si>
    <t>上海硕翼机电设备有限公司</t>
  </si>
  <si>
    <t>上海希翎智能科技有限公司</t>
  </si>
  <si>
    <t>上海畅熠信息科技有限公司</t>
  </si>
  <si>
    <t>上海克来盛罗自动化设备有限公司</t>
  </si>
  <si>
    <t>上海维度化工科技有限公司</t>
  </si>
  <si>
    <t>上海锐麟微电子有限公司</t>
  </si>
  <si>
    <t>寰耀航空科技（上海）有限公司</t>
  </si>
  <si>
    <t>问向教育科技（上海）有限公司</t>
  </si>
  <si>
    <t>上海中昱文化传播有限公司</t>
  </si>
  <si>
    <t>上海赋瑞密封材料有限公司</t>
  </si>
  <si>
    <t>上海公孚机动车检测股份有限公司</t>
  </si>
  <si>
    <t>上海拉菲林泵业有限公司</t>
  </si>
  <si>
    <t>上海克络蒂材料科技发展有限公司</t>
  </si>
  <si>
    <t>上海恕笃智能科技有限公司</t>
  </si>
  <si>
    <t>上海羚瞳网络科技有限公司</t>
  </si>
  <si>
    <t>上海简控机器人科技有限公司</t>
  </si>
  <si>
    <t>众盒智能科技（上海）有限公司</t>
  </si>
  <si>
    <t>上海派智能源股份有限公司</t>
  </si>
  <si>
    <t>上海国瑞环保科技股份有限公司</t>
  </si>
  <si>
    <t>上海天溢环境科技有限公司</t>
  </si>
  <si>
    <t>上海小海龟科技有限公司</t>
  </si>
  <si>
    <t>上海久鼎绿化混凝土有限公司</t>
  </si>
  <si>
    <t>上海五腾金属制品有限公司</t>
  </si>
  <si>
    <t>上海锐泽云计算有限公司</t>
  </si>
  <si>
    <t>上海农伞网络信息科技有限公司</t>
  </si>
  <si>
    <t>上海吉七物联网科技有限公司</t>
  </si>
  <si>
    <t>上海贵振科技有限公司</t>
  </si>
  <si>
    <t>威迩徕德能源科技（上海）有限公司</t>
  </si>
  <si>
    <t>上海戴屹科技有限公司</t>
  </si>
  <si>
    <t>上海琼楼环境科技有限公司</t>
  </si>
  <si>
    <t>上海蕙焱信息科技有限公司</t>
  </si>
  <si>
    <t>上海数诺网络科技有限公司</t>
  </si>
  <si>
    <t>上海盈泰新材料科技有限公司</t>
  </si>
  <si>
    <t>上海维服信息技术有限公司</t>
  </si>
  <si>
    <t>上海艾为微电子技术有限公司</t>
  </si>
  <si>
    <t>上海圆天电子科技有限公司</t>
  </si>
  <si>
    <t>迈容智能科技（上海）有限公司</t>
  </si>
  <si>
    <t>上海镁迦网络科技有限公司</t>
  </si>
  <si>
    <t>剡锋（上海）教育科技有限公司</t>
  </si>
  <si>
    <t>上海亿慕机械有限公司</t>
  </si>
  <si>
    <t>先恩环境艺术发展集团有限公司</t>
  </si>
  <si>
    <t>上海麦信数据科技有限公司</t>
  </si>
  <si>
    <t>上海安伯工业设备有限公司</t>
  </si>
  <si>
    <t>上海攀梓电子科技有限公司</t>
  </si>
  <si>
    <t>上海云衡科技有限公司</t>
  </si>
  <si>
    <t>上海偲昱数字科技有限公司</t>
  </si>
  <si>
    <t>琅琛信息技术（上海）有限公司</t>
  </si>
  <si>
    <t>上海移为通信技术股份有限公司</t>
  </si>
  <si>
    <t>上海新能源环保工程有限公司</t>
  </si>
  <si>
    <t>上海云梯信息科技有限公司</t>
  </si>
  <si>
    <t>上海申贝泵业制造有限公司</t>
  </si>
  <si>
    <t>毕恩吉商务信息系统工程（上海）有限公司</t>
  </si>
  <si>
    <t>赛孚希软件工程(上海)有限公司</t>
  </si>
  <si>
    <t>上海万普线缆有限公司</t>
  </si>
  <si>
    <t>上海黎航液压设备有限公司</t>
  </si>
  <si>
    <t>上海菲越医药科技有限公司</t>
  </si>
  <si>
    <t>狮耀工业技术（上海）有限公司</t>
  </si>
  <si>
    <t>鸥黎（上海）信息科技有限公司</t>
  </si>
  <si>
    <t>上海曌睿信息科技有限公司</t>
  </si>
  <si>
    <t>上海瀚之友信息技术服务有限公司</t>
  </si>
  <si>
    <t>上海骋荣网络科技有限公司</t>
  </si>
  <si>
    <t>上海智工自动化有限公司</t>
  </si>
  <si>
    <t>上海博鼠信息科技有限公司</t>
  </si>
  <si>
    <t>上海宠幸宠物用品有限公司</t>
  </si>
  <si>
    <t>上海海优威新材料股份有限公司</t>
  </si>
  <si>
    <t>上海子归智能技术有限公司</t>
  </si>
  <si>
    <t>上海辛恒机械制造有限公司</t>
  </si>
  <si>
    <t>上海威智信息技术有限公司</t>
  </si>
  <si>
    <t>上海爱昱教育科技发展有限公司</t>
  </si>
  <si>
    <t>佑联建筑设计咨询（上海）有限公司</t>
  </si>
  <si>
    <t>硅马（上海）科技有限公司</t>
  </si>
  <si>
    <t>上海酷棒网络科技有限公司</t>
  </si>
  <si>
    <t>上海海宇信息技术有限公司</t>
  </si>
  <si>
    <t>上海红箭自动化设备有限公司</t>
  </si>
  <si>
    <t>上海济联数字科技有限公司</t>
  </si>
  <si>
    <t>上海诚斯信息技术有限公司</t>
  </si>
  <si>
    <t>上海国之鼎铁路机电有限公司</t>
  </si>
  <si>
    <t>上海厚沃信息科技有限公司</t>
  </si>
  <si>
    <t>上海观池聚光数字科技有限公司</t>
  </si>
  <si>
    <t>克康（上海）排气控制系统有限公司</t>
  </si>
  <si>
    <t>上海西文服饰有限公司</t>
  </si>
  <si>
    <t>上海织默新材料科技有限公司</t>
  </si>
  <si>
    <t>上海钛舜工业科技有限公司</t>
  </si>
  <si>
    <t>上海即果信息技术有限公司</t>
  </si>
  <si>
    <t>上海源珂机电科技有限公司</t>
  </si>
  <si>
    <t>上海松川远亿机械设备有限公司</t>
  </si>
  <si>
    <t>狄耐克鹰慧物联网科技（上海）有限公司</t>
  </si>
  <si>
    <t>上海摩通文化发展有限公司</t>
  </si>
  <si>
    <t>上海云赴科技有限公司</t>
  </si>
  <si>
    <t>上海谱领生物科技有限公司</t>
  </si>
  <si>
    <t>上海矩道网络科技有限公司</t>
  </si>
  <si>
    <t>上海濒湖生物科技有限公司</t>
  </si>
  <si>
    <t>上海启亨机械有限公司</t>
  </si>
  <si>
    <t>上海恺蔚科技有限公司</t>
  </si>
  <si>
    <t>上海仕操洗涤有限公司</t>
  </si>
  <si>
    <t>上海世渊环保科技有限公司</t>
  </si>
  <si>
    <t>上海凡凌汽车技术服务有限公司</t>
  </si>
  <si>
    <t>上海菱众信息技术有限公司</t>
  </si>
  <si>
    <t>上海船用曲轴有限公司</t>
  </si>
  <si>
    <t>上海晨信电子材料有限公司</t>
  </si>
  <si>
    <t>上海熙讯电子科技有限公司</t>
  </si>
  <si>
    <t>东联（上海）创意设计发展有限公司</t>
  </si>
  <si>
    <t>上海诺尔欣健康科技有限公司</t>
  </si>
  <si>
    <t>上海立禾信息科技有限公司</t>
  </si>
  <si>
    <t>上海兆泾机械设备制造有限公司</t>
  </si>
  <si>
    <t>上海宝宬冶金科技有限公司</t>
  </si>
  <si>
    <t>上海源恒太阳能设备有限公司</t>
  </si>
  <si>
    <t>上海凤凰自行车有限公司</t>
  </si>
  <si>
    <t>维亚生物科技（上海）股份有限公司</t>
  </si>
  <si>
    <t>惠磊光电科技（上海）有限公司</t>
  </si>
  <si>
    <t>上海重衡冶金工程技术有限公司</t>
  </si>
  <si>
    <t>上海集聘信息科技有限公司</t>
  </si>
  <si>
    <t>上海跨博电器有限公司</t>
  </si>
  <si>
    <t>上海秒象科技有限公司</t>
  </si>
  <si>
    <t>上海倍谙基生物科技有限公司</t>
  </si>
  <si>
    <t>上海佑久健康科技有限公司</t>
  </si>
  <si>
    <t>瑞庭网络技术（上海）有限公司</t>
  </si>
  <si>
    <t>上海麦一信息科技有限公司</t>
  </si>
  <si>
    <t>上海振裔航空科技有限公司</t>
  </si>
  <si>
    <t>上海旭思印刷设备有限公司</t>
  </si>
  <si>
    <t>上海新安纳电子科技有限公司</t>
  </si>
  <si>
    <t>上海瑞晨环保科技股份有限公司</t>
  </si>
  <si>
    <t>库卡机器人制造（上海）有限公司</t>
  </si>
  <si>
    <t>上海箱道网络科技有限公司</t>
  </si>
  <si>
    <t>上海派跃智能科技有限公司</t>
  </si>
  <si>
    <t>上海剀蕊得信息科技有限公司</t>
  </si>
  <si>
    <t>上海赢展流体设备有限公司</t>
  </si>
  <si>
    <t>上海塔兰行智能科技有限公司</t>
  </si>
  <si>
    <t>上海凡影网络科技有限公司</t>
  </si>
  <si>
    <t>上海多算科技股份有限公司</t>
  </si>
  <si>
    <t>欧芳生物科技（上海）股份有限公司</t>
  </si>
  <si>
    <t>上海拓卓新材料科技有限公司</t>
  </si>
  <si>
    <t>上海梵思汽车技术服务有限公司</t>
  </si>
  <si>
    <t>上海续连信息科技有限公司</t>
  </si>
  <si>
    <t>上海京扬紧固件制造有限公司</t>
  </si>
  <si>
    <t>凌容新能源科技（上海）股份有限公司</t>
  </si>
  <si>
    <t>赛赐电力科技（上海）有限公司</t>
  </si>
  <si>
    <t>上海穆萨电子科技有限公司</t>
  </si>
  <si>
    <t>上海江南轧辊有限公司</t>
  </si>
  <si>
    <t>上海商明信息科技有限公司</t>
  </si>
  <si>
    <t>上海市水利工程集团有限公司</t>
  </si>
  <si>
    <t>上海汇珏科技集团股份有限公司</t>
  </si>
  <si>
    <t>上海元勒电器机械有限公司</t>
  </si>
  <si>
    <t>上海达和荣艺包装机械有限公司</t>
  </si>
  <si>
    <t>朗析仪器（上海）有限公司</t>
  </si>
  <si>
    <t>上海水诺环保科技有限公司</t>
  </si>
  <si>
    <t>上海迦凤汽车零部件有限公司</t>
  </si>
  <si>
    <t>上海尚青通信科技有限公司</t>
  </si>
  <si>
    <t>上海跃拓电子科技有限公司</t>
  </si>
  <si>
    <t>上海华山家具有限公司</t>
  </si>
  <si>
    <t>上海豹云网络信息服务有限公司</t>
  </si>
  <si>
    <t>上海研岩自动化设备有限公司</t>
  </si>
  <si>
    <t>上海敬道电气有限公司</t>
  </si>
  <si>
    <t>上海秉印玻璃科技有限公司</t>
  </si>
  <si>
    <t>紫泰微电子（上海）有限公司</t>
  </si>
  <si>
    <t>上海板机液压设备有限公司</t>
  </si>
  <si>
    <t>上海环势机械科技有限公司</t>
  </si>
  <si>
    <t>上海临奕环保科技有限公司</t>
  </si>
  <si>
    <t>上海宕莱机械设备有限公司</t>
  </si>
  <si>
    <t>上海迦锐自动化检测科技有限公司</t>
  </si>
  <si>
    <t>上海旻超智能系统技术有限公司</t>
  </si>
  <si>
    <t>上海古乾智能传输有限公司</t>
  </si>
  <si>
    <t>上海钰登互联网科技有限公司</t>
  </si>
  <si>
    <t>浦生（上海）工业自动化设备有限公司</t>
  </si>
  <si>
    <t>上海艾目介流体技术有限公司</t>
  </si>
  <si>
    <t>上海奉孚自动化科技有限公司</t>
  </si>
  <si>
    <t>福可新材料（上海）有限公司</t>
  </si>
  <si>
    <t>上海启匠信息技术有限公司</t>
  </si>
  <si>
    <t>上海宏原信息科技有限公司</t>
  </si>
  <si>
    <t>上海延杰电子科技有限公司</t>
  </si>
  <si>
    <t>上海兴工微电子有限公司</t>
  </si>
  <si>
    <t>上海杯特机械工程有限公司</t>
  </si>
  <si>
    <t>上海良韵科技有限公司</t>
  </si>
  <si>
    <t>上海文虎信息科技有限公司</t>
  </si>
  <si>
    <t>上海解码医学检验所有限公司</t>
  </si>
  <si>
    <t>上海朗尚传感技术有限公司</t>
  </si>
  <si>
    <t>上海佳田药用包装有限公司</t>
  </si>
  <si>
    <t>上海软馨生物科技有限公司</t>
  </si>
  <si>
    <t>上海恒畔网络科技有限公司</t>
  </si>
  <si>
    <t>利瓦环保科技（上海）有限公司</t>
  </si>
  <si>
    <t>昆仑联通（上海）科技有限公司</t>
  </si>
  <si>
    <t>上海重睿环保设备有限公司</t>
  </si>
  <si>
    <t>上海金佩电子科技有限公司</t>
  </si>
  <si>
    <t>上海辰巢信息科技有限公司</t>
  </si>
  <si>
    <t>上海易航海芯科技有限公司</t>
  </si>
  <si>
    <t>上海复洁环保科技股份有限公司</t>
  </si>
  <si>
    <t>上海新典计算机科技有限公司</t>
  </si>
  <si>
    <t>上海云琮科技有限公司</t>
  </si>
  <si>
    <t>上海锐品生物科技有限公司</t>
  </si>
  <si>
    <t>上海奇宝智能科技有限公司</t>
  </si>
  <si>
    <t>上海宝藤生物医药科技股份有限公司</t>
  </si>
  <si>
    <t>上海越昕机电科技有限公司</t>
  </si>
  <si>
    <t>羽呈科技（上海）有限公司</t>
  </si>
  <si>
    <t>威马汽车科技集团有限公司</t>
  </si>
  <si>
    <t>上海雷普电气有限公司</t>
  </si>
  <si>
    <t>上海淘米网络科技有限公司</t>
  </si>
  <si>
    <t>上海特易信息科技有限公司</t>
  </si>
  <si>
    <t>上海盟鼎网络科技有限公司</t>
  </si>
  <si>
    <t>上海领步科技有限公司</t>
  </si>
  <si>
    <t>上海尚聿制冷设备有限公司</t>
  </si>
  <si>
    <t>中船邮轮科技发展有限公司</t>
  </si>
  <si>
    <t>上海捷卓信息科技有限公司</t>
  </si>
  <si>
    <t>上海沙威阀门有限公司</t>
  </si>
  <si>
    <t>上海申标建筑设计有限公司</t>
  </si>
  <si>
    <t>上海小招信息技术有限公司</t>
  </si>
  <si>
    <t>上海鸭嘴兽网络科技有限公司</t>
  </si>
  <si>
    <t>上海艺嘉智慧科技集团有限公司</t>
  </si>
  <si>
    <t>上海望太数据科技有限公司</t>
  </si>
  <si>
    <t>上海沃隽电子科技有限公司</t>
  </si>
  <si>
    <t>上海环数信息技术有限公司</t>
  </si>
  <si>
    <t>上海皓硕玻璃制品有限公司</t>
  </si>
  <si>
    <t>上海翼青科技股份有限公司</t>
  </si>
  <si>
    <t>上海嘉晨成套电气控制设备有限公司</t>
  </si>
  <si>
    <t>上海能伏智能电气有限公司</t>
  </si>
  <si>
    <t>德斯兰压缩机（上海）有限公司</t>
  </si>
  <si>
    <t>上海虎咽科技有限公司</t>
  </si>
  <si>
    <t>上海瀚诚软件科技有限公司</t>
  </si>
  <si>
    <t>上海史肯图信息技术有限公司</t>
  </si>
  <si>
    <t>上海锐戎激光焊接技术有限公司</t>
  </si>
  <si>
    <t>上海宸北智能科技有限公司</t>
  </si>
  <si>
    <t>上海砾阳软件有限公司</t>
  </si>
  <si>
    <t>石溪信息科技（上海）有限公司</t>
  </si>
  <si>
    <t>上海树盈信息技术有限公司</t>
  </si>
  <si>
    <t>上海点明信息技术有限公司</t>
  </si>
  <si>
    <t>上海国科航星量子科技有限公司</t>
  </si>
  <si>
    <t>上海波峰电子有限公司</t>
  </si>
  <si>
    <t>上海暄洋化工材料科技有限公司</t>
  </si>
  <si>
    <t>上海棠亿锅炉有限公司</t>
  </si>
  <si>
    <t>碁达自动化科技（上海）有限公司</t>
  </si>
  <si>
    <t>上海艺旻科技有限公司</t>
  </si>
  <si>
    <t>上海闪耀信息科技有限公司</t>
  </si>
  <si>
    <t>上海富朗特动物保健股份有限公司</t>
  </si>
  <si>
    <t>上海讯斐信息科技有限公司</t>
  </si>
  <si>
    <t>上海飒拉科技有限公司</t>
  </si>
  <si>
    <t>上海云虎软件有限公司</t>
  </si>
  <si>
    <t>上海裕继金属制品有限公司</t>
  </si>
  <si>
    <t>上海欢昊光伏电力有限公司</t>
  </si>
  <si>
    <t>上海久辉电气有限公司</t>
  </si>
  <si>
    <t>上海沐督网络科技有限公司</t>
  </si>
  <si>
    <t>珍妮花晴雨科技（上海）有限公司</t>
  </si>
  <si>
    <t>上海柯林包装集团有限公司</t>
  </si>
  <si>
    <t>上海人工智能研究院有限公司</t>
  </si>
  <si>
    <t>安为机电设备制造（上海）有限公司</t>
  </si>
  <si>
    <t>上海艺瓣文化传播有限公司</t>
  </si>
  <si>
    <t>上海思客琦智能装备科技股份有限公司</t>
  </si>
  <si>
    <t>上海优与汽车科技有限公司</t>
  </si>
  <si>
    <t>上海生生物流有限公司</t>
  </si>
  <si>
    <t>上海仪万光电科技有限公司</t>
  </si>
  <si>
    <t>中轻日化科技有限公司</t>
  </si>
  <si>
    <t>上海银海圣生物科技有限公司</t>
  </si>
  <si>
    <t>上海开始网络科技有限公司</t>
  </si>
  <si>
    <t>上海民昊技术开发有限公司</t>
  </si>
  <si>
    <t>上海尚远建设工程有限公司</t>
  </si>
  <si>
    <t>上海鼎可自动化科技有限公司</t>
  </si>
  <si>
    <t>煦辉景明智能技术（上海）有限公司</t>
  </si>
  <si>
    <t>上海睿腾医药科技有限公司</t>
  </si>
  <si>
    <t>上海金笔达标识标牌工程有限公司</t>
  </si>
  <si>
    <t>励维营销策划（上海）有限公司</t>
  </si>
  <si>
    <t>上海鸿尔机械有限公司</t>
  </si>
  <si>
    <t>世邦工业科技集团股份有限公司</t>
  </si>
  <si>
    <t>拓迪化学（上海）股份有限公司</t>
  </si>
  <si>
    <t>上海瑞颀自动化科技有限公司</t>
  </si>
  <si>
    <t>上海翼克机器人有限公司</t>
  </si>
  <si>
    <t>圣加仑汽车工程技术（上海）有限公司</t>
  </si>
  <si>
    <t>上海品上生活网络科技有限公司</t>
  </si>
  <si>
    <t>戴天智能科技（上海）股份有限公司</t>
  </si>
  <si>
    <t>上海正银电子材料有限公司</t>
  </si>
  <si>
    <t>上海唐佑信息科技有限公司</t>
  </si>
  <si>
    <t>上海仁熠环保科技有限公司</t>
  </si>
  <si>
    <t>上海点持信息科技有限公司</t>
  </si>
  <si>
    <t>圈企来（上海）网络科技有限公司</t>
  </si>
  <si>
    <t>美丰农业科技（上海）有限公司</t>
  </si>
  <si>
    <t>上海美恩建筑设计有限公司</t>
  </si>
  <si>
    <t>玥珑（上海）网络科技有限公司</t>
  </si>
  <si>
    <t>上海壮华五金制品有限公司</t>
  </si>
  <si>
    <t>上海时代光华教育发展有限公司</t>
  </si>
  <si>
    <t>上海蔡同德堂中药制药厂有限公司</t>
  </si>
  <si>
    <t>上海简维软件科技有限公司</t>
  </si>
  <si>
    <t>上海刘小慧建筑景观规划设计有限公司</t>
  </si>
  <si>
    <t>上海掌视信息技术有限公司</t>
  </si>
  <si>
    <t>上海麦寻智能科技有限公司</t>
  </si>
  <si>
    <t>上海互升网络技术有限公司</t>
  </si>
  <si>
    <t>上海松柏传感技术有限公司</t>
  </si>
  <si>
    <t>上海韦宁新能源科技发展有限公司</t>
  </si>
  <si>
    <t>上海豪俊塑料制品有限公司</t>
  </si>
  <si>
    <t>上海岱美汽车内饰件股份有限公司</t>
  </si>
  <si>
    <t>茁玛科技（上海）有限公司</t>
  </si>
  <si>
    <t>上海神洁环保科技股份有限公司</t>
  </si>
  <si>
    <t>上海予舍建筑设计有限公司</t>
  </si>
  <si>
    <t>上海秒核网络科技有限公司</t>
  </si>
  <si>
    <t>上海集络网络科技有限公司</t>
  </si>
  <si>
    <t>上海派博软件有限公司</t>
  </si>
  <si>
    <t>上海师悦信息科技有限公司</t>
  </si>
  <si>
    <t>上海九乾航空科技有限公司</t>
  </si>
  <si>
    <t>上海中晗电气有限公司</t>
  </si>
  <si>
    <t>上海博氢新能源科技有限公司</t>
  </si>
  <si>
    <t>上海贯新科技有限公司</t>
  </si>
  <si>
    <t>上海纽帕新材料科技有限公司</t>
  </si>
  <si>
    <t>上海骋驿信息科技有限公司</t>
  </si>
  <si>
    <t>上海瀛迪数码科技有限公司</t>
  </si>
  <si>
    <t>上海新厝科技有限公司</t>
  </si>
  <si>
    <t>上海山柰智能科技有限公司</t>
  </si>
  <si>
    <t>上海至杰物联科技有限公司</t>
  </si>
  <si>
    <t>上海湖顶大数据科技有限公司</t>
  </si>
  <si>
    <t>上海佐相信息科技有限公司</t>
  </si>
  <si>
    <t>中海服信息科技股份有限公司</t>
  </si>
  <si>
    <t>喜大（上海）网络科技有限公司</t>
  </si>
  <si>
    <t>上海互惠信息技术有限公司</t>
  </si>
  <si>
    <t>上海锲孚智能科技有限公司</t>
  </si>
  <si>
    <t>上海神宫机械科技股份有限公司</t>
  </si>
  <si>
    <t>上海迈邦生物科技有限公司</t>
  </si>
  <si>
    <t>德鹿新材料技术（上海）有限公司</t>
  </si>
  <si>
    <t>上海泽鑫电力科技股份有限公司</t>
  </si>
  <si>
    <t>上海良延环保科技发展有限公司</t>
  </si>
  <si>
    <t>上海甘度环境工程有限公司</t>
  </si>
  <si>
    <t>上海大风技术有限公司</t>
  </si>
  <si>
    <t>上海安胜达生物工程有限公司</t>
  </si>
  <si>
    <t>上海完美时空软件有限公司</t>
  </si>
  <si>
    <t>上海科弗新材料科技有限公司</t>
  </si>
  <si>
    <t>中云智联科技（上海）有限公司</t>
  </si>
  <si>
    <t>上海俱泰纺织品有限公司</t>
  </si>
  <si>
    <t>上海铂珏传感科技有限公司</t>
  </si>
  <si>
    <t>牛瓦时克（上海）科技有限公司</t>
  </si>
  <si>
    <t>联咖信息（上海）有限公司</t>
  </si>
  <si>
    <t>上海惠誉健康科技有限公司</t>
  </si>
  <si>
    <t>上海菱川电器部件有限公司</t>
  </si>
  <si>
    <t>上海赢他网络科技有限公司</t>
  </si>
  <si>
    <t>上海昂丰装备科技有限公司</t>
  </si>
  <si>
    <t>上海植脉工程科技有限公司</t>
  </si>
  <si>
    <t>上海牧森自动化设备有限公司</t>
  </si>
  <si>
    <t>上海唯冠医疗科技有限公司</t>
  </si>
  <si>
    <t>上海应达风机股份有限公司</t>
  </si>
  <si>
    <t>上海镜海光学科技有限公司</t>
  </si>
  <si>
    <t>浅溪（上海）展览展示有限公司</t>
  </si>
  <si>
    <t>上海美焊智能设备有限公司</t>
  </si>
  <si>
    <t>上海必趣医疗科技有限公司</t>
  </si>
  <si>
    <t>上海阅目环境科技有限公司</t>
  </si>
  <si>
    <t>上海亭博分离技术有限公司</t>
  </si>
  <si>
    <t>赛悟德半导体科技（上海）股份有限公司</t>
  </si>
  <si>
    <t>上海丹米机电设备有限公司</t>
  </si>
  <si>
    <t>上海阿诺威科技有限公司</t>
  </si>
  <si>
    <t>上海桐树生物科技有限公司</t>
  </si>
  <si>
    <t>上海康博电子有限公司</t>
  </si>
  <si>
    <t>上海灿州环境工程有限公司</t>
  </si>
  <si>
    <t>上海智谱信息科技有限公司</t>
  </si>
  <si>
    <t>上海泓源建筑工程科技股份有限公司</t>
  </si>
  <si>
    <t>上海燕兴科技实业有限公司</t>
  </si>
  <si>
    <t>上海亿诺焊接科技股份有限公司</t>
  </si>
  <si>
    <t>上海新海信通信息技术有限公司</t>
  </si>
  <si>
    <t>上海微谱信息技术有限公司</t>
  </si>
  <si>
    <t>丞俪仪器科技（上海）有限公司</t>
  </si>
  <si>
    <t>上海统万信息技术有限公司</t>
  </si>
  <si>
    <t>上海英科实业有限公司</t>
  </si>
  <si>
    <t>看见网络科技（上海）有限公司</t>
  </si>
  <si>
    <t>上海新帕信息科技有限公司</t>
  </si>
  <si>
    <t>上海锦骥机械设备安装工程有限公司</t>
  </si>
  <si>
    <t>上海欧罡工程设备有限公司</t>
  </si>
  <si>
    <t>上海集限软件技术有限公司</t>
  </si>
  <si>
    <t>上海执锐环保科技有限公司</t>
  </si>
  <si>
    <t>兮栗金属制品（上海）有限公司</t>
  </si>
  <si>
    <t>上海众浩汽车配件有限公司</t>
  </si>
  <si>
    <t>卓阳能源集团有限公司</t>
  </si>
  <si>
    <t>上海沅兮生物科技有限公司</t>
  </si>
  <si>
    <t>上海择捷智能科技有限公司</t>
  </si>
  <si>
    <t>上海中洲特种合金材料股份有限公司</t>
  </si>
  <si>
    <t>麦峤里（上海）半导体科技有限责任公司</t>
  </si>
  <si>
    <t>吉旗物联科技（上海）有限公司</t>
  </si>
  <si>
    <t>上海惠比信息技术有限公司</t>
  </si>
  <si>
    <t>上海硅谷计算机科技有限公司</t>
  </si>
  <si>
    <t>上海蔚磊信息科技有限公司</t>
  </si>
  <si>
    <t>朗戈智能系统（上海）有限公司</t>
  </si>
  <si>
    <t>上海松芝轨道车辆空调有限公司</t>
  </si>
  <si>
    <t>上海正泰自动化软件系统有限公司</t>
  </si>
  <si>
    <t>上海通领汽车科技股份有限公司</t>
  </si>
  <si>
    <t>语晨智能科技（上海）有限公司</t>
  </si>
  <si>
    <t>上海铭嵌模塑科技有限公司</t>
  </si>
  <si>
    <t>上海沸橙信息科技有限公司</t>
  </si>
  <si>
    <t>上海运久煊智能化弱电工程有限公司</t>
  </si>
  <si>
    <t>上海日需信息科技有限公司</t>
  </si>
  <si>
    <t>上海狄恩信息科技有限公司</t>
  </si>
  <si>
    <t>上海明略信息技术有限公司</t>
  </si>
  <si>
    <t>上海动音网络科技有限公司</t>
  </si>
  <si>
    <t>上海齐屹信息科技有限公司</t>
  </si>
  <si>
    <t>上海爱知锻造有限公司</t>
  </si>
  <si>
    <t>上海三葆网络科技有限公司</t>
  </si>
  <si>
    <t>奥星衡迅生命科技（上海）有限公司</t>
  </si>
  <si>
    <t>上海蕴上船舶设备有限公司</t>
  </si>
  <si>
    <t>上海启骁智能科技有限公司</t>
  </si>
  <si>
    <t>上海立良建设工程有限公司</t>
  </si>
  <si>
    <t>佺敖流体科技（上海）有限公司</t>
  </si>
  <si>
    <t>上海华于智能科技有限公司</t>
  </si>
  <si>
    <t>上海伯杰医疗科技股份有限公司</t>
  </si>
  <si>
    <t>夏尔特拉（上海）新能源科技有限公司</t>
  </si>
  <si>
    <t>上海同屹会展服务有限公司</t>
  </si>
  <si>
    <t>上海扬盛印务有限公司</t>
  </si>
  <si>
    <t>穆辰自动化控制系统（上海）有限公司</t>
  </si>
  <si>
    <t>上海邦定智慧科技有限公司</t>
  </si>
  <si>
    <t>上海千映智能科技有限公司</t>
  </si>
  <si>
    <t>上海夺畅网络技术有限公司</t>
  </si>
  <si>
    <t>上海思岚科技有限公司</t>
  </si>
  <si>
    <t>盟广信息技术有限公司</t>
  </si>
  <si>
    <t>研维科技（上海）有限公司</t>
  </si>
  <si>
    <t>容赞电子科技（上海）有限公司</t>
  </si>
  <si>
    <t>上海驭麟科技有限公司</t>
  </si>
  <si>
    <t>上海用畅信息科技有限公司</t>
  </si>
  <si>
    <t>上海唐锋能源科技有限公司</t>
  </si>
  <si>
    <t>上海中维检测技术有限公司</t>
  </si>
  <si>
    <t>上海衡丞饮料设备有限公司</t>
  </si>
  <si>
    <t>上海云焱软件科技有限公司</t>
  </si>
  <si>
    <t>上海富睿建筑设计有限公司</t>
  </si>
  <si>
    <t>上海昊蕾信息技术有限公司</t>
  </si>
  <si>
    <t>上海法玛强建设工程有限公司</t>
  </si>
  <si>
    <t>上海福湫科技有限公司</t>
  </si>
  <si>
    <t>上海中标信息工程监理有限公司</t>
  </si>
  <si>
    <t>允铨检测技术服务（上海）有限公司</t>
  </si>
  <si>
    <t>上海甄云信息科技有限公司</t>
  </si>
  <si>
    <t>上海驰联网络科技有限公司</t>
  </si>
  <si>
    <t>上海闿阳信息科技有限公司</t>
  </si>
  <si>
    <t>上海艾骏机械有限公司</t>
  </si>
  <si>
    <t>上海众芸环保科技有限公司</t>
  </si>
  <si>
    <t>上海联基医疗科技有限公司</t>
  </si>
  <si>
    <t>上海义启信息科技有限公司</t>
  </si>
  <si>
    <t>上海诺宸能源装备科技有限公司</t>
  </si>
  <si>
    <t>上海瀚诺威生物科技有限公司</t>
  </si>
  <si>
    <t>上海永力笔业有限公司</t>
  </si>
  <si>
    <t>上海银之盛信息服务有限公司</t>
  </si>
  <si>
    <t>万向（上海）技术有限公司</t>
  </si>
  <si>
    <t>上海杰厚电子科技有限公司</t>
  </si>
  <si>
    <t>上海小乌互联网科技有限公司</t>
  </si>
  <si>
    <t>上海众恒智能系统技术有限公司</t>
  </si>
  <si>
    <t>上海藤轲汽车技术有限公司</t>
  </si>
  <si>
    <t>上海优士教育科技有限公司</t>
  </si>
  <si>
    <t>上海易络客网络技术有限公司</t>
  </si>
  <si>
    <t>上海澄华环境科技有限公司</t>
  </si>
  <si>
    <t>上海蒙哥拉信息科技有限公司</t>
  </si>
  <si>
    <t>上海相慕教育科技有限公司</t>
  </si>
  <si>
    <t>上海更星精密机电有限公司</t>
  </si>
  <si>
    <t>赫尔工业设备（上海）有限公司</t>
  </si>
  <si>
    <t>飞锃半导体（上海）有限公司</t>
  </si>
  <si>
    <t>上海煌苑自动化科技有限公司</t>
  </si>
  <si>
    <t>上海澄镜科技有限公司</t>
  </si>
  <si>
    <t>上海赫千电子科技有限公司</t>
  </si>
  <si>
    <t>万品建筑设计（上海）有限公司</t>
  </si>
  <si>
    <t>上海瑞泰消防设备制造有限公司</t>
  </si>
  <si>
    <t>上海复园电子科技有限公司</t>
  </si>
  <si>
    <t>上海瀚通汽车零部件有限公司</t>
  </si>
  <si>
    <t>上海海恒机电仪表股份有限公司</t>
  </si>
  <si>
    <t>上海申排成套装备产业有限公司</t>
  </si>
  <si>
    <t>上海糖门生物科技有限公司</t>
  </si>
  <si>
    <t>上海赢方数字科技有限公司</t>
  </si>
  <si>
    <t>上海丝凯检测技术有限公司</t>
  </si>
  <si>
    <t>上海第翼信息科技有限公司</t>
  </si>
  <si>
    <t>阳一阀门集团有限公司</t>
  </si>
  <si>
    <t>上海聚之信息科技有限公司</t>
  </si>
  <si>
    <t>凤鋆电子科技（上海）有限公司</t>
  </si>
  <si>
    <t>伟翔环保科技发展（上海）有限公司</t>
  </si>
  <si>
    <t>博雷顿科技股份公司</t>
  </si>
  <si>
    <t>上海江柘环境工程技术有限公司</t>
  </si>
  <si>
    <t>上海英诺威新材料科技有限公司</t>
  </si>
  <si>
    <t>上海建中医疗器械包装股份有限公司</t>
  </si>
  <si>
    <t>上海华工艾马尔新材料有限公司</t>
  </si>
  <si>
    <t>上海卫道信息技术有限公司</t>
  </si>
  <si>
    <t>上海通冠市政设施科技有限公司</t>
  </si>
  <si>
    <t>上海欧博自控技术装备有限公司</t>
  </si>
  <si>
    <t>上海安必生制药技术有限公司</t>
  </si>
  <si>
    <t>复盛实业（上海）有限公司</t>
  </si>
  <si>
    <t>上海稳密信息科技有限责任公司</t>
  </si>
  <si>
    <t>镧明材料技术（上海）有限公司</t>
  </si>
  <si>
    <t>上海感先汽车传感器有限公司</t>
  </si>
  <si>
    <t>上海桃来李答信息技术有限公司</t>
  </si>
  <si>
    <t>上海素策信息科技有限公司</t>
  </si>
  <si>
    <t>上海特铭家具有限公司</t>
  </si>
  <si>
    <t>上海水石建筑规划设计股份有限公司</t>
  </si>
  <si>
    <t>上海志在数据科技有限公司</t>
  </si>
  <si>
    <t>上海谷科通风设备有限公司</t>
  </si>
  <si>
    <t>上海检猎科技服务有限公司</t>
  </si>
  <si>
    <t>上海锦冾科技有限公司</t>
  </si>
  <si>
    <t>上海讯轻信息科技有限公司</t>
  </si>
  <si>
    <t>上海太同电镀有限公司</t>
  </si>
  <si>
    <t>上海远菁工程项目管理有限公司</t>
  </si>
  <si>
    <t>上海基立讯信息科技有限公司</t>
  </si>
  <si>
    <t>上海富欣信息通信有限公司</t>
  </si>
  <si>
    <t>上海翰迈电子科技有限公司</t>
  </si>
  <si>
    <t>上海志昂教育科技有限公司</t>
  </si>
  <si>
    <t>上海圣治光电科技有限公司</t>
  </si>
  <si>
    <t>上海胤旭机电设备股份有限公司</t>
  </si>
  <si>
    <t>上海容晖生物科技有限公司</t>
  </si>
  <si>
    <t>上海国创医药股份有限公司</t>
  </si>
  <si>
    <t>上海圣峰网络工程技术有限公司</t>
  </si>
  <si>
    <t>上海长信科技股份有限公司</t>
  </si>
  <si>
    <t>未来街区集团数字科技有限公司</t>
  </si>
  <si>
    <t>上海祺申塑业股份有限公司</t>
  </si>
  <si>
    <t>上海亚荣电梯设备制造有限公司</t>
  </si>
  <si>
    <t>光典信息发展有限公司</t>
  </si>
  <si>
    <t>上海圆兴工艺品有限公司</t>
  </si>
  <si>
    <t>上海肖云医药科技有限公司</t>
  </si>
  <si>
    <t>上海德商环保科技有限公司</t>
  </si>
  <si>
    <t>上海同潇建筑设计有限公司</t>
  </si>
  <si>
    <t>上海渥福麟防护科技集团有限公司</t>
  </si>
  <si>
    <t>上海锱涵科技有限公司</t>
  </si>
  <si>
    <t>上海豪米建设工程技术服务有限公司</t>
  </si>
  <si>
    <t>塔普仑信息科技（上海）有限公司</t>
  </si>
  <si>
    <t>上海激荡网络科技有限公司</t>
  </si>
  <si>
    <t>上海同舟思备安全技术有限公司</t>
  </si>
  <si>
    <t>上海宝可拉网络科技有限公司</t>
  </si>
  <si>
    <t>上海誉甲自动化技术有限公司</t>
  </si>
  <si>
    <t>上海顺翼紧固件有限公司</t>
  </si>
  <si>
    <t>上海创造软件系统有限公司</t>
  </si>
  <si>
    <t>信号旗智能科技（上海）有限公司</t>
  </si>
  <si>
    <t>上海博骜建筑工程设计有限公司</t>
  </si>
  <si>
    <t>上海敦荣信息科技有限公司</t>
  </si>
  <si>
    <t>上海安锐德环保科技有限公司</t>
  </si>
  <si>
    <t>上海深蔚科技有限公司</t>
  </si>
  <si>
    <t>上海百涛电子系统工程有限公司</t>
  </si>
  <si>
    <t>上海鑫亮塑胶制品股份有限公司</t>
  </si>
  <si>
    <t>嘿若（上海）数码科技有限公司</t>
  </si>
  <si>
    <t>星紫（上海）新材料技术开发有限公司</t>
  </si>
  <si>
    <t>上海炫体信息科技有限公司</t>
  </si>
  <si>
    <t>上海贝齐尔建筑设计有限公司</t>
  </si>
  <si>
    <t>君岳医药科技（上海）有限公司</t>
  </si>
  <si>
    <t>上海秉匠信息科技有限公司</t>
  </si>
  <si>
    <t>上海译数信息科技有限公司</t>
  </si>
  <si>
    <t>上海锦宜仪器有限公司</t>
  </si>
  <si>
    <t>顶柱检测技术（上海）股份有限公司</t>
  </si>
  <si>
    <t>上海君平电子科技有限公司</t>
  </si>
  <si>
    <t>上海匹阔机械配件有限公司</t>
  </si>
  <si>
    <t>上海胤勤自动化科技有限公司</t>
  </si>
  <si>
    <t>上海握奇信息科技有限公司</t>
  </si>
  <si>
    <t>上海网波软件股份有限公司</t>
  </si>
  <si>
    <t>上海芯钬量子科技有限公司</t>
  </si>
  <si>
    <t>上海申瑞继保电气有限公司</t>
  </si>
  <si>
    <t>上海崇越航空科技有限公司</t>
  </si>
  <si>
    <t>上海昊沧系统控制技术有限责任公司</t>
  </si>
  <si>
    <t>上海浩控信息科技有限公司</t>
  </si>
  <si>
    <t>上海涵嘉电气设备有限公司</t>
  </si>
  <si>
    <t>上海恒浥智能科技股份有限公司</t>
  </si>
  <si>
    <t>上海芯化和云数据科技有限公司</t>
  </si>
  <si>
    <t>二十冶集团（上海）安装工程有限公司</t>
  </si>
  <si>
    <t>善颜互联网科技（上海）有限公司</t>
  </si>
  <si>
    <t>上海悦游网络信息科技股份有限公司</t>
  </si>
  <si>
    <t>上海江宇信息科技有限公司</t>
  </si>
  <si>
    <t>梯牧半导体科技（上海）有限公司</t>
  </si>
  <si>
    <t>禹泓冠品环保科技（上海）有限公司</t>
  </si>
  <si>
    <t>仪坤动力科技（上海）有限公司</t>
  </si>
  <si>
    <t>上海旭晶有害生物防治有限公司</t>
  </si>
  <si>
    <t>氢荣（上海）新能源科技有限公司</t>
  </si>
  <si>
    <t>上海印智互联信息技术有限公司</t>
  </si>
  <si>
    <t>上海歆恒电子科技有限公司</t>
  </si>
  <si>
    <t>上海志听医疗科技有限公司</t>
  </si>
  <si>
    <t>上海兴能环保科技有限公司</t>
  </si>
  <si>
    <t>上海泰昌教育科技有限公司</t>
  </si>
  <si>
    <t>上海和逸印务有限公司</t>
  </si>
  <si>
    <t>上海彪迪电业有限公司</t>
  </si>
  <si>
    <t>上海壹充新能源科技有限公司</t>
  </si>
  <si>
    <t>华人运通（上海）云计算科技有限公司</t>
  </si>
  <si>
    <t>上海新钐机床有限公司</t>
  </si>
  <si>
    <t>上海亿普医药科技有限公司</t>
  </si>
  <si>
    <t>上海龚凌环保机械有限公司</t>
  </si>
  <si>
    <t>上海安途机动车检测有限公司</t>
  </si>
  <si>
    <t>上海中传网络技术股份有限公司</t>
  </si>
  <si>
    <t>特酷电子设备（上海）有限公司</t>
  </si>
  <si>
    <t>上海科度信息科技有限公司</t>
  </si>
  <si>
    <t>上海聪链信息科技有限公司</t>
  </si>
  <si>
    <t>上海心通信息技术有限公司</t>
  </si>
  <si>
    <t>上海金东线缆设备有限公司</t>
  </si>
  <si>
    <t>上海兆沃智能科技有限公司</t>
  </si>
  <si>
    <t>上海佐威实业有限公司</t>
  </si>
  <si>
    <t>上海岚芷科技有限公司</t>
  </si>
  <si>
    <t>上海春翔网络科技有限公司</t>
  </si>
  <si>
    <t>上海羿清环保科技有限公司</t>
  </si>
  <si>
    <t>上海屏云科技有限公司</t>
  </si>
  <si>
    <t>上海申赛机电控制技术有限公司</t>
  </si>
  <si>
    <t>馥申生命科学（上海）有限公司</t>
  </si>
  <si>
    <t>上海联和东海电子技术有限公司</t>
  </si>
  <si>
    <t>上海奇毓科技有限公司</t>
  </si>
  <si>
    <t>上海安言信息技术有限公司</t>
  </si>
  <si>
    <t>上海绾鑫信息科技有限公司</t>
  </si>
  <si>
    <t>上海英特汽车配件有限公司</t>
  </si>
  <si>
    <t>上海擎动信息科技有限公司</t>
  </si>
  <si>
    <t>上海华炎软件科技有限公司</t>
  </si>
  <si>
    <t>上海索萤科技有限公司</t>
  </si>
  <si>
    <t>中国电子科技集团公司第三十二研究所</t>
  </si>
  <si>
    <t>库柏电子科技（上海）有限公司</t>
  </si>
  <si>
    <t>上海今电实业有限公司</t>
  </si>
  <si>
    <t>上海龙智数码科技股份有限公司</t>
  </si>
  <si>
    <t>上海灵昉科技有限公司</t>
  </si>
  <si>
    <t>上海淳南信息技术有限公司</t>
  </si>
  <si>
    <t>华利玻璃棉（上海）有限公司</t>
  </si>
  <si>
    <t>上海中科神光光电产业有限公司</t>
  </si>
  <si>
    <t>上海拜高高分子材料有限公司</t>
  </si>
  <si>
    <t>上海平欣电子有限公司</t>
  </si>
  <si>
    <t>上海群彩网络科技有限公司</t>
  </si>
  <si>
    <t>上海盟科药业股份有限公司</t>
  </si>
  <si>
    <t>上海陆芯电子科技有限公司</t>
  </si>
  <si>
    <t>上海鸿享信息科技有限公司</t>
  </si>
  <si>
    <t>上海埃帕信息科技有限公司</t>
  </si>
  <si>
    <t>上海禄讯科技有限公司</t>
  </si>
  <si>
    <t>极翼机器人（上海）有限公司</t>
  </si>
  <si>
    <t>上海平麦信息科技有限公司</t>
  </si>
  <si>
    <t>上海先致信息系统有限公司</t>
  </si>
  <si>
    <t>上海月芯半导体科技有限责任公司</t>
  </si>
  <si>
    <t>微评（上海）信息技术有限公司</t>
  </si>
  <si>
    <t>上海征尚医疗器械有限公司</t>
  </si>
  <si>
    <t>上海志峰船舶设备有限公司</t>
  </si>
  <si>
    <t>小熊驾到股份有限公司</t>
  </si>
  <si>
    <t>上海坤谦信息科技有限公司</t>
  </si>
  <si>
    <t>上海科发精密合金材料有限公司</t>
  </si>
  <si>
    <t>法视特（上海）图像科技有限公司</t>
  </si>
  <si>
    <t>国药奇贝德（上海）工程技术有限公司</t>
  </si>
  <si>
    <t>上海辰雄航空科技有限公司</t>
  </si>
  <si>
    <t>上海吏成科技有限公司</t>
  </si>
  <si>
    <t>上海芒宇信息科技股份有限公司</t>
  </si>
  <si>
    <t>上海歌安科技有限公司</t>
  </si>
  <si>
    <t>上海舒盟医药科技有限公司</t>
  </si>
  <si>
    <t>上海上电漕泾发电有限公司</t>
  </si>
  <si>
    <t>上海元宋生物技术有限公司</t>
  </si>
  <si>
    <t>上海爱渡医疗科技有限公司</t>
  </si>
  <si>
    <t>益积智能科技（上海）有限公司</t>
  </si>
  <si>
    <t>上海浸慧智能技术有限公司</t>
  </si>
  <si>
    <t>上海伊新环保科技发展有限公司</t>
  </si>
  <si>
    <t>上海赛高数码科技有限公司</t>
  </si>
  <si>
    <t>上海金盾消防智能科技有限公司</t>
  </si>
  <si>
    <t>芯讯通无线科技（上海）有限公司</t>
  </si>
  <si>
    <t>贤科茗（上海）精密仪器有限公司</t>
  </si>
  <si>
    <t>上海溪盎科技有限公司</t>
  </si>
  <si>
    <t>上海逸清环境科技发展有限公司</t>
  </si>
  <si>
    <t>睿纵（上海）纺织科技有限公司</t>
  </si>
  <si>
    <t>上海埃立孚医疗科技有限公司</t>
  </si>
  <si>
    <t>上海易伴网络科技有限公司</t>
  </si>
  <si>
    <t>上海岳乾激光科技有限公司</t>
  </si>
  <si>
    <t>上海凯斯特民防设备有限公司</t>
  </si>
  <si>
    <t>上海科信建筑智能化工程有限公司</t>
  </si>
  <si>
    <t>上海润立美术设计有限公司</t>
  </si>
  <si>
    <t>上海元牡信息科技有限公司</t>
  </si>
  <si>
    <t>药科元（上海）生物技术有限公司</t>
  </si>
  <si>
    <t>上海璞间建筑设计有限公司</t>
  </si>
  <si>
    <t>瞬已网络科技（上海）有限公司</t>
  </si>
  <si>
    <t>上海聪盛网络科技有限公司</t>
  </si>
  <si>
    <t>上海菲信通信服务股份有限公司</t>
  </si>
  <si>
    <t>上海竑昱机电设备有限公司</t>
  </si>
  <si>
    <t>上海庄生晓梦信息科技有限公司</t>
  </si>
  <si>
    <t>上海卫狐计算机科技有限公司</t>
  </si>
  <si>
    <t>上海柯茨流体设备有限公司</t>
  </si>
  <si>
    <t>上海惠泽智通健康科技有限公司</t>
  </si>
  <si>
    <t>上海凡森电子科技有限公司</t>
  </si>
  <si>
    <t>上海永护实业有限公司</t>
  </si>
  <si>
    <t>采埃孚汽车被动安全系统（上海）有限公司</t>
  </si>
  <si>
    <t>上海荷塘环保科技股份有限公司</t>
  </si>
  <si>
    <t>上海赢技软件技术有限公司</t>
  </si>
  <si>
    <t>上海赢广众网络科技有限公司</t>
  </si>
  <si>
    <t>赢富仪器科技（上海）有限公司</t>
  </si>
  <si>
    <t>上海菲胡文化传播有限公司</t>
  </si>
  <si>
    <t>上海复振科技有限公司</t>
  </si>
  <si>
    <t>上海千麦博米乐医学检验所有限公司</t>
  </si>
  <si>
    <t>上海冉透信息科技有限公司</t>
  </si>
  <si>
    <t>上海绿乐生物科技有限公司</t>
  </si>
  <si>
    <t>聚时科技（上海）有限公司</t>
  </si>
  <si>
    <t>中化学华谊装备科技（上海）有限公司</t>
  </si>
  <si>
    <t>上海嘉益电器设备有限公司</t>
  </si>
  <si>
    <t>上海祁旭电气有限公司</t>
  </si>
  <si>
    <t>上海金仕达软件科技股份有限公司</t>
  </si>
  <si>
    <t>上海清苑环境工程有限公司</t>
  </si>
  <si>
    <t>上海易毕盟建筑工程服务有限公司</t>
  </si>
  <si>
    <t>上海一牙软件科技有限公司</t>
  </si>
  <si>
    <t>鑫宇生物科技（上海）有限公司</t>
  </si>
  <si>
    <t>上海天覆信息科技有限公司</t>
  </si>
  <si>
    <t>上海邦阔信息科技有限公司</t>
  </si>
  <si>
    <t>上海子珉环保材料有限公司</t>
  </si>
  <si>
    <t>上海鼎雅药物化学科技有限公司</t>
  </si>
  <si>
    <t>科思嘉（上海）生物科技有限公司</t>
  </si>
  <si>
    <t>上海塞秦网络科技有限公司</t>
  </si>
  <si>
    <t>上海攸迁信息科技有限公司</t>
  </si>
  <si>
    <t>上海智涛科技有限公司</t>
  </si>
  <si>
    <t>上海锐争工程技术有限公司</t>
  </si>
  <si>
    <t>上海昊薪科技有限公司</t>
  </si>
  <si>
    <t>上海壹然数字科技有限公司</t>
  </si>
  <si>
    <t>上海点晴信息科技有限公司</t>
  </si>
  <si>
    <t>上海世脉信息科技有限公司</t>
  </si>
  <si>
    <t>上海憬迅信息科技有限公司</t>
  </si>
  <si>
    <t>上海笑聘网络科技有限公司</t>
  </si>
  <si>
    <t>上海罗湖斯自动化技术有限公司</t>
  </si>
  <si>
    <t>铽罗（上海）机器人科技有限公司</t>
  </si>
  <si>
    <t>上海爱当家数据技术有限公司</t>
  </si>
  <si>
    <t>上海飞牛集达电子商务有限公司</t>
  </si>
  <si>
    <t>嘉攸（上海）网络科技有限公司</t>
  </si>
  <si>
    <t>上海派笙电子科技有限公司</t>
  </si>
  <si>
    <t>上海嘉莱环保科技有限公司</t>
  </si>
  <si>
    <t>上海傲文网络技术有限公司</t>
  </si>
  <si>
    <t>上海拜乐新材料科技有限公司</t>
  </si>
  <si>
    <t>上海乾盒信息技术有限公司</t>
  </si>
  <si>
    <t>上海慧保信息科技有限公司</t>
  </si>
  <si>
    <t>上海网仕科技有限公司</t>
  </si>
  <si>
    <t>上海盘毂动力科技股份有限公司</t>
  </si>
  <si>
    <t>启迪清源（上海）新材料科技有限公司</t>
  </si>
  <si>
    <t>上海俊夺机电科技有限公司</t>
  </si>
  <si>
    <t>麦默医疗科技（上海）有限公司</t>
  </si>
  <si>
    <t>上海百奥恒新材料有限公司</t>
  </si>
  <si>
    <t>丁锦(上海)智能科技有限公司</t>
  </si>
  <si>
    <t>上海达立建筑科技有限公司</t>
  </si>
  <si>
    <t>上海容津信息技术有限公司</t>
  </si>
  <si>
    <t>上海正菏智能设备制造股份有限公司</t>
  </si>
  <si>
    <t>心梦想（上海）信息科技有限公司</t>
  </si>
  <si>
    <t>上海大音信息科技有限公司</t>
  </si>
  <si>
    <t>上海摩特威尔环境科技股份有限公司</t>
  </si>
  <si>
    <t>上海舒晓实业有限公司</t>
  </si>
  <si>
    <t>上海煜卓智能控制技术有限公司</t>
  </si>
  <si>
    <t>梦色丽（上海）材料科技有限公司</t>
  </si>
  <si>
    <t>上海道麒实业发展有限公司</t>
  </si>
  <si>
    <t>上海固津机电制造有限公司</t>
  </si>
  <si>
    <t>上海仁晶测量技术有限公司</t>
  </si>
  <si>
    <t>上海誉申能源科技发展有限公司</t>
  </si>
  <si>
    <t>光控特斯联（上海）信息科技有限公司</t>
  </si>
  <si>
    <t>上海格物致远网络科技有限公司</t>
  </si>
  <si>
    <t>上海原观科技有限公司</t>
  </si>
  <si>
    <t>上海德辉供应链有限公司</t>
  </si>
  <si>
    <t>上海恒意得信息科技有限公司</t>
  </si>
  <si>
    <t>上海芃佳智能科技股份有限公司</t>
  </si>
  <si>
    <t>上海魔拾科技有限公司</t>
  </si>
  <si>
    <t>上海红檀智能科技有限公司</t>
  </si>
  <si>
    <t>上海延资科技有限公司</t>
  </si>
  <si>
    <t>丰能医药科技（上海）有限责任公司</t>
  </si>
  <si>
    <t>上海太的信息科技有限公司</t>
  </si>
  <si>
    <t>上海万间信息技术有限公司</t>
  </si>
  <si>
    <t>茂杉信息技术（上海）有限公司</t>
  </si>
  <si>
    <t>上海超领激光科技有限公司</t>
  </si>
  <si>
    <t>上海塔金数据技术股份有限公司</t>
  </si>
  <si>
    <t>上海联元智能科技有限公司</t>
  </si>
  <si>
    <t>上海杰米自动化装备工程有限公司</t>
  </si>
  <si>
    <t>座头鲸（上海）信息技术有限公司</t>
  </si>
  <si>
    <t>螺优压缩机（上海）有限公司</t>
  </si>
  <si>
    <t>中智经济技术合作股份有限公司</t>
  </si>
  <si>
    <t>上海书裕科技有限公司</t>
  </si>
  <si>
    <t>上海景文同安机电消防工程有限公司</t>
  </si>
  <si>
    <t>上海夷僚信息科技有限公司</t>
  </si>
  <si>
    <t>上海裕诗实业有限公司</t>
  </si>
  <si>
    <t>上海翔承贸线路板有限公司</t>
  </si>
  <si>
    <t>上海吉睿信息科技有限公司</t>
  </si>
  <si>
    <t>上海正邦医疗科技有限公司</t>
  </si>
  <si>
    <t>上海赢科信息技术有限公司</t>
  </si>
  <si>
    <t>上海神蕴物联科技有限公司</t>
  </si>
  <si>
    <t>上海升翌智能科技有限公司</t>
  </si>
  <si>
    <t>牧亦会展科技（上海）有限公司</t>
  </si>
  <si>
    <t>容讯智能科技（上海）有限公司</t>
  </si>
  <si>
    <t>上海拜汶生物医药股份有限公司</t>
  </si>
  <si>
    <t>上海麦汇信息科技有限公司</t>
  </si>
  <si>
    <t>上海埃昂空调制冷设备有限公司</t>
  </si>
  <si>
    <t>上海杰投能源科技有限公司</t>
  </si>
  <si>
    <t>元贯汽车技术（上海）有限公司</t>
  </si>
  <si>
    <t>上海宇谷信息科技集团有限公司</t>
  </si>
  <si>
    <t>上海森克电子科技有限公司</t>
  </si>
  <si>
    <t>上海医鸽智能科技有限公司</t>
  </si>
  <si>
    <t>上海美矿机械股份有限公司</t>
  </si>
  <si>
    <t>上海寻也网络科技有限公司</t>
  </si>
  <si>
    <t>上海边光实业有限公司</t>
  </si>
  <si>
    <t>上海春阳滚塑制品有限公司</t>
  </si>
  <si>
    <t>君都智能科技（上海）有限公司</t>
  </si>
  <si>
    <t>上海勤和互联网技术软件开发有限公司</t>
  </si>
  <si>
    <t>上海科光通信技术有限公司</t>
  </si>
  <si>
    <t>上海启充科技有限公司</t>
  </si>
  <si>
    <t>上海焰石信息科技有限公司</t>
  </si>
  <si>
    <t>上海宝发环科技术有限公司</t>
  </si>
  <si>
    <t>佰弘机械（上海）有限公司</t>
  </si>
  <si>
    <t>曜宇航空科技（上海）有限公司</t>
  </si>
  <si>
    <t>上海一尺视界数码科技有限公司</t>
  </si>
  <si>
    <t>上海璞勤网络科技有限公司</t>
  </si>
  <si>
    <t>上海照阔净化设备有限公司</t>
  </si>
  <si>
    <t>上海优咔网络科技有限公司</t>
  </si>
  <si>
    <t>上海烯牛信息技术有限公司</t>
  </si>
  <si>
    <t>上海云磐网络技术有限公司</t>
  </si>
  <si>
    <t>上海琉璃工房琉璃艺术品有限公司</t>
  </si>
  <si>
    <t>上海高井信息技术有限公司</t>
  </si>
  <si>
    <t>米也建筑设计（上海）有限公司</t>
  </si>
  <si>
    <t>上海昌泰求实电力新技术股份有限公司</t>
  </si>
  <si>
    <t>上海涵妍档案信息技术有限责任公司</t>
  </si>
  <si>
    <t>上海携同电子科技有限公司</t>
  </si>
  <si>
    <t>上海和数软件有限公司</t>
  </si>
  <si>
    <t>上海圣峰建材科技股份有限公司</t>
  </si>
  <si>
    <t>上海觅谷空间设计工程有限公司</t>
  </si>
  <si>
    <t>上海妙一生物科技有限公司</t>
  </si>
  <si>
    <t>上海金双申信息科技有限公司</t>
  </si>
  <si>
    <t>迈济智能科技（上海）有限公司</t>
  </si>
  <si>
    <t>上海美凯地板工业有限公司</t>
  </si>
  <si>
    <t>上海浩顺科技有限公司</t>
  </si>
  <si>
    <t>上海利康生物高科技有限公司</t>
  </si>
  <si>
    <t>上海同菁环境工程设备有限公司</t>
  </si>
  <si>
    <t>上海钛腾计算机科技有限公司</t>
  </si>
  <si>
    <t>上海蔺克科技有限公司</t>
  </si>
  <si>
    <t>上海说道文化传播有限公司</t>
  </si>
  <si>
    <t>上海华星电器有限公司</t>
  </si>
  <si>
    <t>上海妍达安全科技有限公司</t>
  </si>
  <si>
    <t>上海锐翌生物科技有限公司</t>
  </si>
  <si>
    <t>上海埃测软件有限公司</t>
  </si>
  <si>
    <t>上海闪尖软件科技有限公司</t>
  </si>
  <si>
    <t>上海旷镜博煊科技有限公司</t>
  </si>
  <si>
    <t>友奇环境工程（上海）有限公司</t>
  </si>
  <si>
    <t>上海邦浦实业集团有限公司</t>
  </si>
  <si>
    <t>上海山雕信息技术有限公司</t>
  </si>
  <si>
    <t>上海航益航空地面设备制造股份有限公司</t>
  </si>
  <si>
    <t>上海乐畅信息技术有限公司</t>
  </si>
  <si>
    <t>上海羽仁照明电器有限公司</t>
  </si>
  <si>
    <t>上海上阳流体科技有限公司</t>
  </si>
  <si>
    <t>畅的新材料科技（上海）有限公司</t>
  </si>
  <si>
    <t>上海惠中生物科技有限公司</t>
  </si>
  <si>
    <t>上海竖排网络科技有限公司</t>
  </si>
  <si>
    <t>上海问鼎环保科技有限公司</t>
  </si>
  <si>
    <t>上海霍尼科信息技术有限公司</t>
  </si>
  <si>
    <t>蔚锐信息科技（上海）有限公司</t>
  </si>
  <si>
    <t>上海科东自控工程有限公司</t>
  </si>
  <si>
    <t>上海苏靖机电工程有限公司</t>
  </si>
  <si>
    <t>上海康广信息科技有限公司</t>
  </si>
  <si>
    <t>上海常丰生物医药科技有限公司</t>
  </si>
  <si>
    <t>上海戴文软件系统有限公司</t>
  </si>
  <si>
    <t>上海晴鹏能源科技有限公司</t>
  </si>
  <si>
    <t>上海奕凯信息科技有限公司</t>
  </si>
  <si>
    <t>上海锐增能源科技有限公司</t>
  </si>
  <si>
    <t>上海筑仟城市形象设计有限公司</t>
  </si>
  <si>
    <t>上海帛视光电科技有限公司</t>
  </si>
  <si>
    <t>上海清亭信息科技有限公司</t>
  </si>
  <si>
    <t>上海惠洲实业有限公司</t>
  </si>
  <si>
    <t>领值（上海）信息技术有限公司</t>
  </si>
  <si>
    <t>上海中瓷科技有限公司</t>
  </si>
  <si>
    <t>上海渊丰地下工程技术有限公司</t>
  </si>
  <si>
    <t>上海汇舸环保科技集团股份有限公司</t>
  </si>
  <si>
    <t>上海长城移动网络服务有限公司</t>
  </si>
  <si>
    <t>上海如鲲新材料股份有限公司</t>
  </si>
  <si>
    <t>上海瀚薪科技有限公司</t>
  </si>
  <si>
    <t>上海益政信息科技有限公司</t>
  </si>
  <si>
    <t>国药控股上海生物医药有限公司</t>
  </si>
  <si>
    <t>隼实电子科技（上海）有限公司</t>
  </si>
  <si>
    <t>上海节律生物科技有限公司</t>
  </si>
  <si>
    <t>上海鑫国动力科技有限公司</t>
  </si>
  <si>
    <t>上海嘉扬信息系统有限公司</t>
  </si>
  <si>
    <t>上海简米网络科技有限公司</t>
  </si>
  <si>
    <t>上海浚源建筑设计股份有限公司</t>
  </si>
  <si>
    <t>上海佳聘电子科技有限公司</t>
  </si>
  <si>
    <t>上海鲸系信息技术有限公司</t>
  </si>
  <si>
    <t>上海汇付锦翰信息技术有限公司</t>
  </si>
  <si>
    <t>上海果纳半导体技术有限公司</t>
  </si>
  <si>
    <t>上海我爱露露时尚科技有限公司</t>
  </si>
  <si>
    <t>上海雪湖科技有限公司</t>
  </si>
  <si>
    <t>上海仪电物理光学仪器有限公司</t>
  </si>
  <si>
    <t>上海轩瑞智慧科技有限公司</t>
  </si>
  <si>
    <t>上海恒脉陶瓷技术有限公司</t>
  </si>
  <si>
    <t>中海电信有限公司</t>
  </si>
  <si>
    <t>上海韬煜信息科技有限公司</t>
  </si>
  <si>
    <t>上海瑞宇健身休闲用品有限公司</t>
  </si>
  <si>
    <t>上海犀客信息科技有限公司</t>
  </si>
  <si>
    <t>美辰城市建设科技（上海）有限公司</t>
  </si>
  <si>
    <t>上海禾骋科技有限公司</t>
  </si>
  <si>
    <t>上海钧功电子科技有限公司</t>
  </si>
  <si>
    <t>缙晟创意发展（上海）股份有限公司</t>
  </si>
  <si>
    <t>上海典章信息科技有限公司</t>
  </si>
  <si>
    <t>上海五零盛同信息科技有限公司</t>
  </si>
  <si>
    <t>上海力本规划建筑设计有限公司</t>
  </si>
  <si>
    <t>上海衡硕牙科器材技术有限公司</t>
  </si>
  <si>
    <t>上海斯涵福信息科技有限公司</t>
  </si>
  <si>
    <t>上海云椒科技有限公司</t>
  </si>
  <si>
    <t>上海幻杰科技有限公司</t>
  </si>
  <si>
    <t>上海达塔信息系统有限公司</t>
  </si>
  <si>
    <t>登钛电子技术（上海）有限公司</t>
  </si>
  <si>
    <t>上海漂视网络股份有限公司</t>
  </si>
  <si>
    <t>摩根新材料（上海）有限公司</t>
  </si>
  <si>
    <t>艾伏新能源科技（上海）股份有限公司</t>
  </si>
  <si>
    <t>上海伟脉智能科技有限公司</t>
  </si>
  <si>
    <t>上海天美天平仪器有限公司</t>
  </si>
  <si>
    <t>悠柯（上海）智能科技有限公司</t>
  </si>
  <si>
    <t>上海万溯药业有限公司</t>
  </si>
  <si>
    <t>上海意迪尔科技股份有限公司</t>
  </si>
  <si>
    <t>汉纬尔机械（上海）有限公司</t>
  </si>
  <si>
    <t>上海恒锐智能工程股份有限公司</t>
  </si>
  <si>
    <t>上海湃舵智能科技有限公司</t>
  </si>
  <si>
    <t>秦翊自动化科技（上海）有限公司</t>
  </si>
  <si>
    <t>上海博暄能源科技有限公司</t>
  </si>
  <si>
    <t>缤狮材料科技（上海）有限公司</t>
  </si>
  <si>
    <t>上海综益自动化控制设备有限公司</t>
  </si>
  <si>
    <t>上海钥淇电子科技有限公司</t>
  </si>
  <si>
    <t>三分白（上海）信息技术有限公司</t>
  </si>
  <si>
    <t>上海宇极金钥数字娱乐科技有限公司</t>
  </si>
  <si>
    <t>上海富远软件技术有限公司</t>
  </si>
  <si>
    <t>上海容奥包装科技有限公司</t>
  </si>
  <si>
    <t>上海派意信息技术有限公司</t>
  </si>
  <si>
    <t>上海迪非机电科技有限公司</t>
  </si>
  <si>
    <t>上海互呈信息科技有限公司</t>
  </si>
  <si>
    <t>上海氢多大数据科技有限公司</t>
  </si>
  <si>
    <t>上海弘盛特种阀门制造股份有限公司</t>
  </si>
  <si>
    <t>上海巨耕信息技术有限公司</t>
  </si>
  <si>
    <t>上海越嘉科技有限公司</t>
  </si>
  <si>
    <t>上海军信船舶科技有限公司</t>
  </si>
  <si>
    <t>上海稊米汽车科技有限公司</t>
  </si>
  <si>
    <t>上海易高建筑工程设计咨询有限公司</t>
  </si>
  <si>
    <t>上海天贺自动化仪表有限公司</t>
  </si>
  <si>
    <t>施贝化学（中国）有限公司</t>
  </si>
  <si>
    <t>上海迈宣信息科技有限公司</t>
  </si>
  <si>
    <t>上海速泰智能科技有限公司</t>
  </si>
  <si>
    <t>联旌智能科技（上海）有限公司</t>
  </si>
  <si>
    <t>上海恒芯金属制品制造有限公司</t>
  </si>
  <si>
    <t>上海优开信息科技有限公司</t>
  </si>
  <si>
    <t>斐控环境工程（上海）有限公司</t>
  </si>
  <si>
    <t>上海昕荧科技有限公司</t>
  </si>
  <si>
    <t>上海栖默电气有限公司</t>
  </si>
  <si>
    <t>上海芬勃医疗科技有限公司</t>
  </si>
  <si>
    <t>上海英硕自动化科技有限公司</t>
  </si>
  <si>
    <t>上海开华软件技术有限公司</t>
  </si>
  <si>
    <t>上海曦井信息技术有限公司</t>
  </si>
  <si>
    <t>上海志盯网络科技有限公司</t>
  </si>
  <si>
    <t>上海高凯信息科技有限公司</t>
  </si>
  <si>
    <t>延锋伟世通电子科技（上海）有限公司</t>
  </si>
  <si>
    <t>上海兖矿能源科技研发有限公司</t>
  </si>
  <si>
    <t>上海和也信息技术有限公司</t>
  </si>
  <si>
    <t>上海银蜻蜓网络科技有限公司</t>
  </si>
  <si>
    <t>上海知企科技有限公司</t>
  </si>
  <si>
    <t>上海川河水利规划设计有限公司</t>
  </si>
  <si>
    <t>上海松尚网络科技有限公司</t>
  </si>
  <si>
    <t>上海天俣可信物联网科技有限公司</t>
  </si>
  <si>
    <t>上海临境文化发展有限公司</t>
  </si>
  <si>
    <t>上海恪耐新材料科技有限公司</t>
  </si>
  <si>
    <t>上海飙麟科技信息技术有限公司</t>
  </si>
  <si>
    <t>上海迅高自动化设备有限公司</t>
  </si>
  <si>
    <t>上海辅欣医药科技有限公司</t>
  </si>
  <si>
    <t>上海康达电力安装工程有限公司</t>
  </si>
  <si>
    <t>上海尚简信息科技有限公司</t>
  </si>
  <si>
    <t>上海宜齐自动化系统有限公司</t>
  </si>
  <si>
    <t>上海吉之游信息技术有限公司</t>
  </si>
  <si>
    <t>上海杜衡电子科技有限公司</t>
  </si>
  <si>
    <t>上海钱洲荣鑫环保科技发展有限公司</t>
  </si>
  <si>
    <t>上海数设科技有限公司</t>
  </si>
  <si>
    <t>上海佑尼化学有限公司</t>
  </si>
  <si>
    <t>智参软件科技（上海）有限公司</t>
  </si>
  <si>
    <t>上海华峰新材料研发科技有限公司</t>
  </si>
  <si>
    <t>上海昆涞生物科技有限公司</t>
  </si>
  <si>
    <t>上海乂仑三维设计有限公司</t>
  </si>
  <si>
    <t>上海技孚信息技术有限公司</t>
  </si>
  <si>
    <t>上海兆芯集成电路股份有限公司</t>
  </si>
  <si>
    <t>必维欧亚电气技术咨询服务（上海）有限公司</t>
  </si>
  <si>
    <t>上海鼎盛数码科技有限公司</t>
  </si>
  <si>
    <t>上海高诺科技有限公司</t>
  </si>
  <si>
    <t>上海百银线缆有限公司</t>
  </si>
  <si>
    <t>上海洛克威尔展示设备有限公司</t>
  </si>
  <si>
    <t>上海通彩机器人有限公司</t>
  </si>
  <si>
    <t>上海歌诺助航灯光技术有限公司</t>
  </si>
  <si>
    <t>上海诚贡信息科技有限公司</t>
  </si>
  <si>
    <t>上海斗将网络科技有限公司</t>
  </si>
  <si>
    <t>上海纳特汽车标准件有限公司</t>
  </si>
  <si>
    <t>上海昂珀信息科技有限公司</t>
  </si>
  <si>
    <t>上海风锐设计工程有限公司</t>
  </si>
  <si>
    <t>上海倍增智能科技有限公司</t>
  </si>
  <si>
    <t>上海恒岳安全技术服务有限公司</t>
  </si>
  <si>
    <t>上海贺普计算机科技有限公司</t>
  </si>
  <si>
    <t>上海艾甲互联网络科技有限公司</t>
  </si>
  <si>
    <t>上海港奇建材有限公司</t>
  </si>
  <si>
    <t>上海博英信息科技有限公司</t>
  </si>
  <si>
    <t>上海翱帅自动化设备有限公司</t>
  </si>
  <si>
    <t>上海迥灵信息技术有限公司</t>
  </si>
  <si>
    <t>上海瑞赴网络科技有限公司</t>
  </si>
  <si>
    <t>上海中基国威电子股份有限公司</t>
  </si>
  <si>
    <t>艾斯杰制药设备（上海）有限公司</t>
  </si>
  <si>
    <t>上海纯天实验室装备有限公司</t>
  </si>
  <si>
    <t>上海谱域科技有限公司</t>
  </si>
  <si>
    <t>荣湃半导体（上海）有限公司</t>
  </si>
  <si>
    <t>上海灿态信息技术有限公司</t>
  </si>
  <si>
    <t>上海光斧电子科技有限责任公司</t>
  </si>
  <si>
    <t>上海乐士空调科技有限公司</t>
  </si>
  <si>
    <t>上海天擎实业有限公司</t>
  </si>
  <si>
    <t>上海尊宠网络科技有限公司</t>
  </si>
  <si>
    <t>上海祈德机电设备有限公司</t>
  </si>
  <si>
    <t>上海普信高分子材料有限公司</t>
  </si>
  <si>
    <t>上海袁拓自动化科技有限公司</t>
  </si>
  <si>
    <t>上海杉互健康科技有限公司</t>
  </si>
  <si>
    <t>安吉智能物联技术有限公司</t>
  </si>
  <si>
    <t>上海倍卓资讯科技有限公司</t>
  </si>
  <si>
    <t>上海申玮信息技术有限公司</t>
  </si>
  <si>
    <t>上海辉炀信息科技有限公司</t>
  </si>
  <si>
    <t>上海博玛医疗科技有限公司</t>
  </si>
  <si>
    <t>上海收付宝科技有限公司</t>
  </si>
  <si>
    <t>上海泓涵光电仪器设备有限公司</t>
  </si>
  <si>
    <t>上海安钧智能科技股份有限公司</t>
  </si>
  <si>
    <t>犇犇（上海）信息技术有限公司</t>
  </si>
  <si>
    <t>上海广硕教育科技有限公司</t>
  </si>
  <si>
    <t>飞尔德航空器材制造（上海）有限公司</t>
  </si>
  <si>
    <t>上海粲高教育设备有限公司</t>
  </si>
  <si>
    <t>上海克开电器有限公司</t>
  </si>
  <si>
    <t>上海岳源环境科技有限公司</t>
  </si>
  <si>
    <t>上海恩邦自动化仪表股份有限公司</t>
  </si>
  <si>
    <t>上海涵祺自动化科技有限公司</t>
  </si>
  <si>
    <t>艾为建筑设计（上海）事务所有限公司</t>
  </si>
  <si>
    <t>上海日昱网络科技有限公司</t>
  </si>
  <si>
    <t>上海可纳客信息技术科技有限公司</t>
  </si>
  <si>
    <t>上海垚亨信息科技有限公司</t>
  </si>
  <si>
    <t>易塔斯（上海）科技有限公司</t>
  </si>
  <si>
    <t>上海凌云工业科技有限公司</t>
  </si>
  <si>
    <t>上海智觉光电科技有限公司</t>
  </si>
  <si>
    <t>上海邑琛工程技术有限公司</t>
  </si>
  <si>
    <t>上海康美特科技发展有限公司</t>
  </si>
  <si>
    <t>宏茂微电子（上海）有限公司</t>
  </si>
  <si>
    <t>上海路阳仪器有限公司</t>
  </si>
  <si>
    <t>上海普束科技有限公司</t>
  </si>
  <si>
    <t>上海奔锐电子科技有限公司</t>
  </si>
  <si>
    <t>上海蚁城网络科技有限公司</t>
  </si>
  <si>
    <t>上海至贤工程管理咨询有限公司</t>
  </si>
  <si>
    <t>上海斯齐自动化系统有限公司</t>
  </si>
  <si>
    <t>上海庞势新材料科技有限公司</t>
  </si>
  <si>
    <t>熙林软件（上海）有限公司</t>
  </si>
  <si>
    <t>上海沐运新材料科技有限公司</t>
  </si>
  <si>
    <t>上海杰星船舶科技有限公司</t>
  </si>
  <si>
    <t>上海旭尔网络科技有限公司</t>
  </si>
  <si>
    <t>上海兮易网络科技有限公司</t>
  </si>
  <si>
    <t>马趣智能控制技术（上海）有限公司</t>
  </si>
  <si>
    <t>上海亿湾特训练设备科技有限公司</t>
  </si>
  <si>
    <t>上海鸿康电器有限公司</t>
  </si>
  <si>
    <t>上海上工飞尔汽车零部件有限公司</t>
  </si>
  <si>
    <t>上海求本信息技术有限公司</t>
  </si>
  <si>
    <t>上海科原环境科技有限公司</t>
  </si>
  <si>
    <t>上海创客科技有限公司</t>
  </si>
  <si>
    <t>上海乘讯信息科技有限公司</t>
  </si>
  <si>
    <t>上海晶众信息科技有限公司</t>
  </si>
  <si>
    <t>上海中帧机器人控制技术发展有限公司</t>
  </si>
  <si>
    <t>上海海业机电设备有限公司</t>
  </si>
  <si>
    <t>上海亮牛半导体科技有限公司</t>
  </si>
  <si>
    <t>上海代庆机械设备有限公司</t>
  </si>
  <si>
    <t>上海彤颜实业有限公司</t>
  </si>
  <si>
    <t>上海歌学信息技术有限公司</t>
  </si>
  <si>
    <t>上海康狄机械科技有限公司</t>
  </si>
  <si>
    <t>上海栈道信息科技有限公司</t>
  </si>
  <si>
    <t>裕泰液压技术（上海）有限公司</t>
  </si>
  <si>
    <t>上海黑瞳信息技术有限公司</t>
  </si>
  <si>
    <t>上海杰诺质量检测技术有限公司</t>
  </si>
  <si>
    <t>上海兰典安全科技有限公司</t>
  </si>
  <si>
    <t>上海泷盛科技有限公司</t>
  </si>
  <si>
    <t>上海霍塔浩福自动化测试技术有限公司</t>
  </si>
  <si>
    <t>上海新奥林汽车传感器有限公司</t>
  </si>
  <si>
    <t>上海浦茂包装材料有限公司</t>
  </si>
  <si>
    <t>中宇联云计算服务（上海）有限公司</t>
  </si>
  <si>
    <t>上海畅学教育科技有限公司</t>
  </si>
  <si>
    <t>上海永桦合金工具有限公司</t>
  </si>
  <si>
    <t>上海置顶环境科技有限公司</t>
  </si>
  <si>
    <t>哈牛（上海）科技发展有限公司</t>
  </si>
  <si>
    <t>上海兴长活性炭有限公司</t>
  </si>
  <si>
    <t>上海歌顿环保技术有限公司</t>
  </si>
  <si>
    <t>超酷（上海）制冷设备有限公司</t>
  </si>
  <si>
    <t>上海佰斯得研磨材料有限公司</t>
  </si>
  <si>
    <t>钛虎机器人科技（上海）有限公司</t>
  </si>
  <si>
    <t>上海玄霆娱乐信息科技有限公司</t>
  </si>
  <si>
    <t>上海清博信息科技有限公司</t>
  </si>
  <si>
    <t>上海赛孚燃料检测股份有限公司</t>
  </si>
  <si>
    <t>上海苏试众博环境试验技术有限公司</t>
  </si>
  <si>
    <t>上海弗雷西阀门有限公司</t>
  </si>
  <si>
    <t>恩梯梯通信系统（中国）有限公司</t>
  </si>
  <si>
    <t>上海普利特伴泰材料科技有限公司</t>
  </si>
  <si>
    <t>上海派森诺生物科技股份有限公司</t>
  </si>
  <si>
    <t>高博通信（上海）有限公司</t>
  </si>
  <si>
    <t>博耕管道支架（上海）有限公司</t>
  </si>
  <si>
    <t>上海文涛电子有限公司</t>
  </si>
  <si>
    <t>观途光电科技（上海）有限公司</t>
  </si>
  <si>
    <t>天翼数字生活科技有限公司</t>
  </si>
  <si>
    <t>上海奥陶网络科技有限公司</t>
  </si>
  <si>
    <t>桓韵科技（上海）有限公司</t>
  </si>
  <si>
    <t>上海邦马建筑设计有限公司</t>
  </si>
  <si>
    <t>上海勇通市政工程维护有限公司</t>
  </si>
  <si>
    <t>上海激波电子科技有限公司</t>
  </si>
  <si>
    <t>上海同罡建筑工程有限公司</t>
  </si>
  <si>
    <t>上海普茅数据科技有限公司</t>
  </si>
  <si>
    <t>上海优蓝环境工程有限公司</t>
  </si>
  <si>
    <t>美时美克（上海）汽车电子有限公司</t>
  </si>
  <si>
    <t>上海通华汇信智能科技股份有限公司</t>
  </si>
  <si>
    <t>上海芯龙光电科技股份有限公司</t>
  </si>
  <si>
    <t>上海亦我信息技术有限公司</t>
  </si>
  <si>
    <t>上海轶龙应用软件开发有限公司</t>
  </si>
  <si>
    <t>上海闪策信息科技有限公司</t>
  </si>
  <si>
    <t>东方美谷检验检测有限公司</t>
  </si>
  <si>
    <t>上海普瑾特信息技术服务股份有限公司</t>
  </si>
  <si>
    <t>上海兰卫医学检验所股份有限公司</t>
  </si>
  <si>
    <t>泽励科技（上海）有限公司</t>
  </si>
  <si>
    <t>上海筑思智能科技有限公司</t>
  </si>
  <si>
    <t>上海铭致建设发展有限公司</t>
  </si>
  <si>
    <t>上海昊企环保科技有限公司</t>
  </si>
  <si>
    <t>上海折耳根信息科技有限公司</t>
  </si>
  <si>
    <t>上海点正互联网科技有限公司</t>
  </si>
  <si>
    <t>上海虹华园艺有限公司</t>
  </si>
  <si>
    <t>上海加语科技有限公司</t>
  </si>
  <si>
    <t>清源雅授教育科技（上海）有限公司</t>
  </si>
  <si>
    <t>央祈（上海）电子科技有限公司</t>
  </si>
  <si>
    <t>上海宝冶建筑工程有限公司</t>
  </si>
  <si>
    <t>爱驰汽车（上海）有限公司</t>
  </si>
  <si>
    <t>上海艾尔贝包装科技发展有限公司</t>
  </si>
  <si>
    <t>上海威营流体设备有限公司</t>
  </si>
  <si>
    <t>上海永力信息科技股份有限公司</t>
  </si>
  <si>
    <t>上海和辉光电股份有限公司</t>
  </si>
  <si>
    <t>芯轨交通科技（上海）有限公司</t>
  </si>
  <si>
    <t>上海沃塔智能科技有限公司</t>
  </si>
  <si>
    <t>上海沪能电气集团有限公司</t>
  </si>
  <si>
    <t>上海索思数据科技有限公司</t>
  </si>
  <si>
    <t>上海今日圆科技发展有限公司</t>
  </si>
  <si>
    <t>飞书深诺科技网络技术（上海）有限公司</t>
  </si>
  <si>
    <t>上海狄特数码科技有限公司</t>
  </si>
  <si>
    <t>置源（上海）电气有限公司</t>
  </si>
  <si>
    <t>上海韦晴软件科技有限公司</t>
  </si>
  <si>
    <t>慧国（上海）软件科技有限公司</t>
  </si>
  <si>
    <t>上海环医智能科技有限公司</t>
  </si>
  <si>
    <t>上海征旭医疗器械有限公司</t>
  </si>
  <si>
    <t>上海申瑞石油设备有限公司</t>
  </si>
  <si>
    <t>上海翊帮人科技有限公司</t>
  </si>
  <si>
    <t>上海嘉敦科技发展有限公司</t>
  </si>
  <si>
    <t>上海立鲲光电科技有限公司</t>
  </si>
  <si>
    <t>上海剑宝信息技术有限公司</t>
  </si>
  <si>
    <t>莜芈（上海）科技发展股份有限公司</t>
  </si>
  <si>
    <t>上海小麦互动企业发展有限公司</t>
  </si>
  <si>
    <t>上海环创安装工程集团有限公司</t>
  </si>
  <si>
    <t>上海合屏网络科技有限公司</t>
  </si>
  <si>
    <t>上海金辛信息技术有限公司</t>
  </si>
  <si>
    <t>上海仪电人工智能创新院有限公司</t>
  </si>
  <si>
    <t>创新奇智（上海）科技有限公司</t>
  </si>
  <si>
    <t>上海边界智能科技有限公司</t>
  </si>
  <si>
    <t>上海弘特智能技术有限公司</t>
  </si>
  <si>
    <t>上海行邦通讯科技有限公司</t>
  </si>
  <si>
    <t>上海智沃生物科技有限公司</t>
  </si>
  <si>
    <t>上海利格泰生物科技股份有限公司</t>
  </si>
  <si>
    <t>上海江波龙微电子技术有限公司</t>
  </si>
  <si>
    <t>上海秦润数据科技有限公司</t>
  </si>
  <si>
    <t>昊翔自动化系统（上海）有限公司</t>
  </si>
  <si>
    <t>上海若朴实业发展有限公司</t>
  </si>
  <si>
    <t>上海众源燃油分配器制造有限公司</t>
  </si>
  <si>
    <t>上海福玛通信信息科技有限公司</t>
  </si>
  <si>
    <t>上海运韩光电科技有限公司</t>
  </si>
  <si>
    <t>上海周衍自动化仪表有限公司</t>
  </si>
  <si>
    <t>上海清煜环保科技有限公司</t>
  </si>
  <si>
    <t>上海东下田光电科技有限公司</t>
  </si>
  <si>
    <t>希肤科技（上海）有限公司</t>
  </si>
  <si>
    <t>上海康卓信息技术有限公司</t>
  </si>
  <si>
    <t>上海谷洲通信技术有限公司</t>
  </si>
  <si>
    <t>上海佰纳医药科技有限公司</t>
  </si>
  <si>
    <t>上海顺久电子科技有限公司</t>
  </si>
  <si>
    <t>上海天策智联信息技术有限公司</t>
  </si>
  <si>
    <t>上海岩溶宝铃精密机械有限公司</t>
  </si>
  <si>
    <t>上海周越园林工程有限公司</t>
  </si>
  <si>
    <t>上海博馨电子科技有限公司</t>
  </si>
  <si>
    <t>上海田沅科技有限公司</t>
  </si>
  <si>
    <t>华恺智联电梯科技有限公司</t>
  </si>
  <si>
    <t>创易斯（上海）生物科技有限公司</t>
  </si>
  <si>
    <t>上海建科协立设计审图有限公司</t>
  </si>
  <si>
    <t>上海易巴汽车动力系统有限公司</t>
  </si>
  <si>
    <t>上海之景市政建设规划设计有限公司</t>
  </si>
  <si>
    <t>上海利隆化工化纤有限公司</t>
  </si>
  <si>
    <t>赛韵网络科技（上海）有限公司</t>
  </si>
  <si>
    <t>上海先权光纤科技有限公司</t>
  </si>
  <si>
    <t>上海畅指网络科技有限公司</t>
  </si>
  <si>
    <t>上海御威通信科技有限公司</t>
  </si>
  <si>
    <t>上海远恒电子工程有限公司</t>
  </si>
  <si>
    <t>上海瑞纽机械股份有限公司</t>
  </si>
  <si>
    <t>上海宏盾防伪材料有限公司</t>
  </si>
  <si>
    <t>上海昂勤测控技术股份有限公司</t>
  </si>
  <si>
    <t>上海控博自动化科技有限公司</t>
  </si>
  <si>
    <t>上海易维视科技有限公司</t>
  </si>
  <si>
    <t>上海兰影科技有限公司</t>
  </si>
  <si>
    <t>上海天旦网络科技发展有限公司</t>
  </si>
  <si>
    <t>上海镁智网络科技有限公司</t>
  </si>
  <si>
    <t>国核自仪系统工程有限公司</t>
  </si>
  <si>
    <t>上海窗固紧固件制造有限公司</t>
  </si>
  <si>
    <t>上海轨道交通检测认证（集团）有限公司</t>
  </si>
  <si>
    <t>上海骏茏电气设备工程有限公司</t>
  </si>
  <si>
    <t>上海同驭汽车科技有限公司</t>
  </si>
  <si>
    <t>上海幼狮文化传播有限公司</t>
  </si>
  <si>
    <t>硕能（上海）自动化科技有限公司</t>
  </si>
  <si>
    <t>上海置道液压控制技术有限公司</t>
  </si>
  <si>
    <t>上海康玙电子科技有限公司</t>
  </si>
  <si>
    <t>上海孚旺炉业有限公司</t>
  </si>
  <si>
    <t>迈安纳（上海）仪器科技有限公司</t>
  </si>
  <si>
    <t>上海资凡人力资源有限公司</t>
  </si>
  <si>
    <t>上海越都科技有限公司</t>
  </si>
  <si>
    <t>上海正承教育科技有限公司</t>
  </si>
  <si>
    <t>上海瑞凯伊德食品有限公司</t>
  </si>
  <si>
    <t>上海臻威医疗器械有限公司</t>
  </si>
  <si>
    <t>上海华润冷冻设备有限公司</t>
  </si>
  <si>
    <t>飞潮（上海）新材料股份有限公司</t>
  </si>
  <si>
    <t>上海瑞仓电子科技有限公司</t>
  </si>
  <si>
    <t>上海睿岐机械科技有限公司</t>
  </si>
  <si>
    <t>上海品溯防伪技术有限公司</t>
  </si>
  <si>
    <t>上海行恒科技有限公司</t>
  </si>
  <si>
    <t>上海机床电器厂有限公司</t>
  </si>
  <si>
    <t>法垄热工技术（上海）有限公司</t>
  </si>
  <si>
    <t>联然（上海）电子信息科技有限公司</t>
  </si>
  <si>
    <t>光硕光电科技（上海）有限公司</t>
  </si>
  <si>
    <t>上海凡默谷信息技术有限公司</t>
  </si>
  <si>
    <t>上海云飞工贸发展有限公司</t>
  </si>
  <si>
    <t>上海直真君智科技有限公司</t>
  </si>
  <si>
    <t>壹药网科技（上海）股份有限公司</t>
  </si>
  <si>
    <t>上海半坡网络技术有限公司</t>
  </si>
  <si>
    <t>上海赋锦信息技术股份有限公司</t>
  </si>
  <si>
    <t>上海建卫金属制品有限公司</t>
  </si>
  <si>
    <t>国环电气科技（上海）有限公司</t>
  </si>
  <si>
    <t>上海华悦包装制品有限公司</t>
  </si>
  <si>
    <t>腾来雾往（上海）科技有限公司</t>
  </si>
  <si>
    <t>上海岑尚网络科技有限公司</t>
  </si>
  <si>
    <t>上海迅研生物科技有限公司</t>
  </si>
  <si>
    <t>上海酆泽信息技术有限公司</t>
  </si>
  <si>
    <t>斯晨信息科技（上海）有限公司</t>
  </si>
  <si>
    <t>上海梓涅电力科技有限公司</t>
  </si>
  <si>
    <t>上海久坚加固科技股份有限公司</t>
  </si>
  <si>
    <t>上海龙诚自动化系统有限公司</t>
  </si>
  <si>
    <t>凌伽智能科技（上海）有限公司</t>
  </si>
  <si>
    <t>上海群盼电子科技有限公司</t>
  </si>
  <si>
    <t>和尊健康科技（上海）有限公司</t>
  </si>
  <si>
    <t>上海中中龙达智能科技有限公司</t>
  </si>
  <si>
    <t>上海小方制药股份有限公司</t>
  </si>
  <si>
    <t>上海百禄动漫科技有限公司</t>
  </si>
  <si>
    <t>美台高科（上海）微电子有限公司</t>
  </si>
  <si>
    <t>上海模数仪表有限公司</t>
  </si>
  <si>
    <t>上海时脉电力设备有限公司</t>
  </si>
  <si>
    <t>上海稼康农业科技有限公司</t>
  </si>
  <si>
    <t>上海焱邦部落新技术有限公司</t>
  </si>
  <si>
    <t>炫杰复合材料（上海）有限公司</t>
  </si>
  <si>
    <t>上海君码信息科技有限公司</t>
  </si>
  <si>
    <t>西诺瑞特新材料（上海）有限公司</t>
  </si>
  <si>
    <t>普利飞尔环保科技（上海）有限公司</t>
  </si>
  <si>
    <t>玛戈隆特骨瓷（上海）有限公司</t>
  </si>
  <si>
    <t>上海奥特博格汽车工程有限公司</t>
  </si>
  <si>
    <t>上海友仓信息技术有限公司</t>
  </si>
  <si>
    <t>上海国玻汽车科技有限公司</t>
  </si>
  <si>
    <t>上海拜恩机械制造有限公司</t>
  </si>
  <si>
    <t>上海及雨信息科技有限公司</t>
  </si>
  <si>
    <t>上海熙香艺享电子商务有限公司</t>
  </si>
  <si>
    <t>上海班图网络科技有限公司</t>
  </si>
  <si>
    <t>上海艾登印刷有限公司</t>
  </si>
  <si>
    <t>上海联点信息科技有限公司</t>
  </si>
  <si>
    <t>上海晨菲水务科技有限公司</t>
  </si>
  <si>
    <t>英彼森半导体（上海）有限公司</t>
  </si>
  <si>
    <t>上海毅速激光科技有限公司</t>
  </si>
  <si>
    <t>上海益弹新材料有限公司</t>
  </si>
  <si>
    <t>上海施福圣科技有限公司</t>
  </si>
  <si>
    <t>上海九影网络科技有限公司</t>
  </si>
  <si>
    <t>上海雄博精密仪器股份有限公司</t>
  </si>
  <si>
    <t>上海虑信电力科技有限公司</t>
  </si>
  <si>
    <t>上海澜韬智能科技有限公司</t>
  </si>
  <si>
    <t>枝星储运（上海）有限公司</t>
  </si>
  <si>
    <t>上海凯鑫分离技术股份有限公司</t>
  </si>
  <si>
    <t>联鹏应用软件（上海）有限公司</t>
  </si>
  <si>
    <t>上海瀚广科技（集团）有限公司</t>
  </si>
  <si>
    <t>吉讴工业设计（上海）有限公司</t>
  </si>
  <si>
    <t>安络杰医疗器械（上海）有限公司</t>
  </si>
  <si>
    <t>新子元（上海）科技发展有限公司</t>
  </si>
  <si>
    <t>上海睿昂基因科技股份有限公司</t>
  </si>
  <si>
    <t>上海德沪涂膜设备有限公司</t>
  </si>
  <si>
    <t>艾捷智信息科技（上海）有限公司</t>
  </si>
  <si>
    <t>上海兴夏信息科技有限公司</t>
  </si>
  <si>
    <t>上海秩城智能科技有限公司</t>
  </si>
  <si>
    <t>上海镁源动力科技有限公司</t>
  </si>
  <si>
    <t>上海爱护网信息科技发展股份有限公司</t>
  </si>
  <si>
    <t>西可林控制系统（上海）有限公司</t>
  </si>
  <si>
    <t>上海博灵机器人科技有限责任公司</t>
  </si>
  <si>
    <t>上海重轩机器人科技有限公司</t>
  </si>
  <si>
    <t>上海坤仪金科信息技术有限公司</t>
  </si>
  <si>
    <t>上海思博源冷链科技有限公司</t>
  </si>
  <si>
    <t>上海蓝景青橙物联网技术有限公司</t>
  </si>
  <si>
    <t>上海擎测机电工程技术有限公司</t>
  </si>
  <si>
    <t>体启信息科技（上海）有限公司</t>
  </si>
  <si>
    <t>上海阿曼尔航空技术有限公司</t>
  </si>
  <si>
    <t>劲方医药科技（上海）有限公司</t>
  </si>
  <si>
    <t>上海功川机械有限公司</t>
  </si>
  <si>
    <t>上海妙可蓝多生物技术研发有限公司</t>
  </si>
  <si>
    <t>上海鼎茂兴自动化技术有限公司</t>
  </si>
  <si>
    <t>上海赛特斯信息科技股份有限公司</t>
  </si>
  <si>
    <t>上海欣方软件有限公司</t>
  </si>
  <si>
    <t>上海良时智能科技股份有限公司</t>
  </si>
  <si>
    <t>风力嘉风机（上海）有限公司</t>
  </si>
  <si>
    <t>恒昌（上海）信息技术有限公司</t>
  </si>
  <si>
    <t>孚坤智能科技（上海）有限公司</t>
  </si>
  <si>
    <t>上海慧萌光电科技有限公司</t>
  </si>
  <si>
    <t>上海拓和包装制品有限公司</t>
  </si>
  <si>
    <t>上海威特力热管散热器股份有限公司</t>
  </si>
  <si>
    <t>上海道生医疗科技有限公司</t>
  </si>
  <si>
    <t>上海捷棣通讯科技有限公司</t>
  </si>
  <si>
    <t>上海创馥信息技术有限公司</t>
  </si>
  <si>
    <t>上海尼冈智能科技有限公司</t>
  </si>
  <si>
    <t>上海尚永网络科技（集团）有限公司</t>
  </si>
  <si>
    <t>上海图岛自动化科技有限公司</t>
  </si>
  <si>
    <t>上海鼎识自动化科技有限公司</t>
  </si>
  <si>
    <t>谦筑科技（上海）有限公司</t>
  </si>
  <si>
    <t>上海绿宇包装材料有限公司</t>
  </si>
  <si>
    <t>上海樱飞互联网信息技术有限公司</t>
  </si>
  <si>
    <t>视缘（上海）交通科技有限公司</t>
  </si>
  <si>
    <t>上海勃俊自动化设备有限公司</t>
  </si>
  <si>
    <t>上海邦文电子科技有限公司</t>
  </si>
  <si>
    <t>善趣网络科技（上海）有限公司</t>
  </si>
  <si>
    <t>上海标度百奥生物技术有限公司</t>
  </si>
  <si>
    <t>上海恒信电脑软件有限公司</t>
  </si>
  <si>
    <t>上海钛京网络科技有限公司</t>
  </si>
  <si>
    <t>上海九段精密机电科技有限公司</t>
  </si>
  <si>
    <t>上海赤玺科技有限公司</t>
  </si>
  <si>
    <t>点泰（上海）信息科技有限公司</t>
  </si>
  <si>
    <t>上海丝塔芙环保工程有限公司</t>
  </si>
  <si>
    <t>上海欧柏森环境工程管理有限公司</t>
  </si>
  <si>
    <t>上海洺安仪表有限公司</t>
  </si>
  <si>
    <t>上海普振电子有限公司</t>
  </si>
  <si>
    <t>上海隧道工程质量检测有限公司</t>
  </si>
  <si>
    <t>上海博佳医药科技有限公司</t>
  </si>
  <si>
    <t>上海云友信息软件有限公司</t>
  </si>
  <si>
    <t>矽翔微机电系统（上海）有限公司</t>
  </si>
  <si>
    <t>上海海秦花数字科技有限公司</t>
  </si>
  <si>
    <t>上海博野科教设备有限公司</t>
  </si>
  <si>
    <t>上海博瀛通信科技有限公司</t>
  </si>
  <si>
    <t>浦拉司科技（上海）有限责任公司</t>
  </si>
  <si>
    <t>品医（上海）供应链管理有限公司</t>
  </si>
  <si>
    <t>上海陆道动美科技有限公司</t>
  </si>
  <si>
    <t>上海琨视电子科技有限公司</t>
  </si>
  <si>
    <t>上海震都空调技术有限公司</t>
  </si>
  <si>
    <t>上海赛捷能源科技有限公司</t>
  </si>
  <si>
    <t>上海泽安实业有限公司</t>
  </si>
  <si>
    <t>上海聚倍物联网科技有限公司</t>
  </si>
  <si>
    <t>上海南竑智能科技有限公司</t>
  </si>
  <si>
    <t>上海肇民新材料科技股份有限公司</t>
  </si>
  <si>
    <t>上海欧坚网络发展集团股份有限公司</t>
  </si>
  <si>
    <t>上海气焊机厂有限公司</t>
  </si>
  <si>
    <t>上海安沛动力科技有限公司</t>
  </si>
  <si>
    <t>上海服佑信息科技有限公司</t>
  </si>
  <si>
    <t>上海数迹智能科技有限公司</t>
  </si>
  <si>
    <t>上海紫乾网络科技有限公司</t>
  </si>
  <si>
    <t>上海热汇新能源科技有限公司</t>
  </si>
  <si>
    <t>上海景芯电子科技有限公司</t>
  </si>
  <si>
    <t>盛铂科技（上海）有限公司</t>
  </si>
  <si>
    <t>上海晓域电子科技有限公司</t>
  </si>
  <si>
    <t>上海蒙晖机电科技有限公司</t>
  </si>
  <si>
    <t>上海伍寅网络科技有限公司</t>
  </si>
  <si>
    <t>上海润志信息技术有限公司</t>
  </si>
  <si>
    <t>上海纽菲斯信息科技有限公司</t>
  </si>
  <si>
    <t>上海西舞科技有限公司</t>
  </si>
  <si>
    <t>上海芯促信息科技有限公司</t>
  </si>
  <si>
    <t>上海德联化工有限公司</t>
  </si>
  <si>
    <t>上海东一土地规划勘测设计有限公司</t>
  </si>
  <si>
    <t>爱优特空气技术（上海）有限公司</t>
  </si>
  <si>
    <t>上海恩超环保科技有限公司</t>
  </si>
  <si>
    <t>上海新升尚科技发展有限公司</t>
  </si>
  <si>
    <t>上海界龙艺术印刷有限公司</t>
  </si>
  <si>
    <t>上海牛百叶网络科技有限公司</t>
  </si>
  <si>
    <t>上海恒敬电力科技有限公司</t>
  </si>
  <si>
    <t>上海景逾网络科技有限责任公司</t>
  </si>
  <si>
    <t>上海德真工贸有限公司</t>
  </si>
  <si>
    <t>上海大友防水工程有限公司</t>
  </si>
  <si>
    <t>上海船舶工艺研究所（中国船舶集团有限公司第十一研究所）</t>
  </si>
  <si>
    <t>创达医药科技（上海）有限公司</t>
  </si>
  <si>
    <t>上海锦谕检测科技有限公司</t>
  </si>
  <si>
    <t>上海火寒信息科技有限公司</t>
  </si>
  <si>
    <t>上海长合信息技术股份有限公司</t>
  </si>
  <si>
    <t>上海奥令科电子科技有限公司</t>
  </si>
  <si>
    <t>岱悟智能科技（上海）有限公司</t>
  </si>
  <si>
    <t>群周科技（上海）有限公司</t>
  </si>
  <si>
    <t>东富龙包装技术（上海）有限公司</t>
  </si>
  <si>
    <t>上海毕首研磨科技有限公司</t>
  </si>
  <si>
    <t>上海睿圣电子科技有限公司</t>
  </si>
  <si>
    <t>上海有思文化传媒有限公司</t>
  </si>
  <si>
    <t>上海星驾科技有限公司</t>
  </si>
  <si>
    <t>上海继烨信息科技有限公司</t>
  </si>
  <si>
    <t>上海玉兰生物技术有限公司</t>
  </si>
  <si>
    <t>上海梦鱼信息科技有限公司</t>
  </si>
  <si>
    <t>上海瀚显空调节能技术有限公司</t>
  </si>
  <si>
    <t>上海鸢安智能科技有限公司</t>
  </si>
  <si>
    <t>上海绽点信息科技有限公司</t>
  </si>
  <si>
    <t>上海稳利达电气有限公司</t>
  </si>
  <si>
    <t>数预智能科技（上海）有限公司</t>
  </si>
  <si>
    <t>上海中云数赢云计算科技有限公司</t>
  </si>
  <si>
    <t>上海云尔仓科技有限公司</t>
  </si>
  <si>
    <t>上海骏聿数码科技有限公司</t>
  </si>
  <si>
    <t>瞬沃信息科技（上海）有限公司</t>
  </si>
  <si>
    <t>上海昂拉仪器有限公司</t>
  </si>
  <si>
    <t>上海福铁龙住宅工业发展有限公司</t>
  </si>
  <si>
    <t>汤恩智能科技（上海）有限公司</t>
  </si>
  <si>
    <t>上海领豪信息技术有限公司</t>
  </si>
  <si>
    <t>驭势（上海）汽车科技有限公司</t>
  </si>
  <si>
    <t>上海阅凡自动化科技有限公司</t>
  </si>
  <si>
    <t>上海百俐达科技发展有限公司</t>
  </si>
  <si>
    <t>上海新产业光电技术有限公司</t>
  </si>
  <si>
    <t>科仕摩建设工程（上海）有限公司</t>
  </si>
  <si>
    <t>上海凯茂生物医药有限公司</t>
  </si>
  <si>
    <t>上海锦木信息技术有限公司</t>
  </si>
  <si>
    <t>原极（上海）科技有限公司</t>
  </si>
  <si>
    <t>上海微问家信息技术有限公司</t>
  </si>
  <si>
    <t>上海芯驭电子有限公司</t>
  </si>
  <si>
    <t>上海敬开德光电科技有限公司</t>
  </si>
  <si>
    <t>艾艾精密工业输送系统（上海）股份有限公司</t>
  </si>
  <si>
    <t>上海正品贵德软件有限公司</t>
  </si>
  <si>
    <t>上海东方明珠数字电视有限公司</t>
  </si>
  <si>
    <t>上海道任智能科技有限公司</t>
  </si>
  <si>
    <t>上海现代建筑规划设计研究院有限公司</t>
  </si>
  <si>
    <t>上海川也电机有限公司</t>
  </si>
  <si>
    <t>上海厚际信息科技有限公司</t>
  </si>
  <si>
    <t>上海瑞帕信息科技有限公司</t>
  </si>
  <si>
    <t>上海署文网络科技有限公司</t>
  </si>
  <si>
    <t>东软集团（上海）有限公司</t>
  </si>
  <si>
    <t>上海神开气体技术有限公司</t>
  </si>
  <si>
    <t>中石化氢能源（上海）有限责任公司</t>
  </si>
  <si>
    <t>上海西帝传动设备有限公司</t>
  </si>
  <si>
    <t>上海电气鼓风机厂有限公司</t>
  </si>
  <si>
    <t>上海哈为清洗设备有限公司</t>
  </si>
  <si>
    <t>擎声自动化科技（上海）有限公司</t>
  </si>
  <si>
    <t>科敦信息技术（上海）有限公司</t>
  </si>
  <si>
    <t>上海阁为信息科技有限公司</t>
  </si>
  <si>
    <t>上海致宇信息技术有限公司</t>
  </si>
  <si>
    <t>上海梓梦科技有限公司</t>
  </si>
  <si>
    <t>夏弗纳电磁兼容（上海）有限公司</t>
  </si>
  <si>
    <t>上海牡儿信息科技有限公司</t>
  </si>
  <si>
    <t>上海沪江建筑工程有限公司</t>
  </si>
  <si>
    <t>上海国德网络科技有限公司</t>
  </si>
  <si>
    <t>上海守望者喷雾智能系统有限公司</t>
  </si>
  <si>
    <t>上海史密斯品牌管理有限公司</t>
  </si>
  <si>
    <t>上海司珏实业有限公司</t>
  </si>
  <si>
    <t>上海人佩智能数字科技有限公司</t>
  </si>
  <si>
    <t>上海航天建筑设计院有限公司</t>
  </si>
  <si>
    <t>上海博隆装备技术股份有限公司</t>
  </si>
  <si>
    <t>上海似苹包装科技有限公司</t>
  </si>
  <si>
    <t>阔然生物医药科技（上海）有限公司</t>
  </si>
  <si>
    <t>上海华群实业股份有限公司</t>
  </si>
  <si>
    <t>上海颐景建筑设计有限公司</t>
  </si>
  <si>
    <t>上海维尔泰克螺杆机械有限公司</t>
  </si>
  <si>
    <t>上海强田液压股份有限公司</t>
  </si>
  <si>
    <t>上海开山能源装备有限公司</t>
  </si>
  <si>
    <t>上海十贝电子科技有限公司</t>
  </si>
  <si>
    <t>知定堂数据智能科技（上海）有限公司</t>
  </si>
  <si>
    <t>中电科数智科技有限公司</t>
  </si>
  <si>
    <t>上海固容生物科技有限公司</t>
  </si>
  <si>
    <t>上海豆蒙萌健康科技有限公司</t>
  </si>
  <si>
    <t>上海尚舍建筑设计工程有限公司</t>
  </si>
  <si>
    <t>上海昂林科学仪器股份有限公司</t>
  </si>
  <si>
    <t>雨凡机械科技（上海）有限公司</t>
  </si>
  <si>
    <t>上海圣奎塑业有限公司</t>
  </si>
  <si>
    <t>嘉默传感技术（上海）有限公司</t>
  </si>
  <si>
    <t>上海马珑信息技术有限公司</t>
  </si>
  <si>
    <t>上海意略明数字科技股份有限公司</t>
  </si>
  <si>
    <t>上海金亥数智科技有限公司</t>
  </si>
  <si>
    <t>上海玖鼎环保科技有限公司</t>
  </si>
  <si>
    <t>上海索鲁馨自动化有限公司</t>
  </si>
  <si>
    <t>上海菲耐得信息科技有限公司</t>
  </si>
  <si>
    <t>上海裕日软件有限公司</t>
  </si>
  <si>
    <t>上海钜亿信息科技有限公司</t>
  </si>
  <si>
    <t>吉芮医疗器械（上海）有限公司</t>
  </si>
  <si>
    <t>上海迎盾科技有限公司</t>
  </si>
  <si>
    <t>大师兄（上海）云数据服务有限公司</t>
  </si>
  <si>
    <t>上海北塔软件股份有限公司</t>
  </si>
  <si>
    <t>上海润元家具制造有限公司</t>
  </si>
  <si>
    <t>上海速石信息科技有限公司</t>
  </si>
  <si>
    <t>上海哈驰机械设备有限公司</t>
  </si>
  <si>
    <t>风骊新材料（上海）有限公司</t>
  </si>
  <si>
    <t>上海禾璞医疗科技有限公司</t>
  </si>
  <si>
    <t>采埃孚汽车系统（上海）有限公司</t>
  </si>
  <si>
    <t>烨链（上海）科技有限公司</t>
  </si>
  <si>
    <t>上海物骐微电子有限公司</t>
  </si>
  <si>
    <t>上海海旭软件有限公司</t>
  </si>
  <si>
    <t>上海思爱睿环境科技有限公司</t>
  </si>
  <si>
    <t>上海太敬机器人股份有限公司</t>
  </si>
  <si>
    <t>上海仁昊电子科技有限公司</t>
  </si>
  <si>
    <t>上海首鑫机电设备工程有限公司</t>
  </si>
  <si>
    <t>上海众里电子有限公司</t>
  </si>
  <si>
    <t>上海电享信息科技有限公司</t>
  </si>
  <si>
    <t>上海数昂信息技术有限公司</t>
  </si>
  <si>
    <t>上海枢汇智能科技股份有限公司</t>
  </si>
  <si>
    <t>上海翊桐节能科技有限公司</t>
  </si>
  <si>
    <t>集益威半导体（上海）有限公司</t>
  </si>
  <si>
    <t>上海杰高精密模具有限公司</t>
  </si>
  <si>
    <t>上海伊宸信息科技有限公司</t>
  </si>
  <si>
    <t>上海翰创规划建筑设计有限公司</t>
  </si>
  <si>
    <t>上海同大科蓝环保科技有限公司</t>
  </si>
  <si>
    <t>上海赛金生物医药有限公司</t>
  </si>
  <si>
    <t>上海赢赞数字科技有限公司</t>
  </si>
  <si>
    <t>上海锦林网络信息技术有限公司</t>
  </si>
  <si>
    <t>上海安捷防火智能电缆有限公司</t>
  </si>
  <si>
    <t>上海弘快科技有限公司</t>
  </si>
  <si>
    <t>上海以朴信息科技有限公司</t>
  </si>
  <si>
    <t>上海悠笆信息技术有限公司</t>
  </si>
  <si>
    <t>上海梵龄环境工程有限公司</t>
  </si>
  <si>
    <t>上海江衡软件科技有限公司</t>
  </si>
  <si>
    <t>上海捷依通信科技有限公司</t>
  </si>
  <si>
    <t>上海倍殊生物科技有限公司</t>
  </si>
  <si>
    <t>上海律桐智能信息科技有限公司</t>
  </si>
  <si>
    <t>上海市园林工程有限公司</t>
  </si>
  <si>
    <t>上海碧波水务设计研发中心</t>
  </si>
  <si>
    <t>上海卓昕瑞供应链管理有限公司</t>
  </si>
  <si>
    <t>上海海盛视觉科技有限公司</t>
  </si>
  <si>
    <t>光克（上海）工业自动化科技有限公司</t>
  </si>
  <si>
    <t>希施生物科技（上海）有限公司</t>
  </si>
  <si>
    <t>上海奥孛睿斯科技有限公司</t>
  </si>
  <si>
    <t>上海沐芃建筑设计事务所有限公司</t>
  </si>
  <si>
    <t>上海京颐科技股份有限公司</t>
  </si>
  <si>
    <t>上海天律信息技术有限公司</t>
  </si>
  <si>
    <t>上海蓝铸特种合金材料有限公司</t>
  </si>
  <si>
    <t>上海千始微电子有限公司</t>
  </si>
  <si>
    <t>上海宏创医疗科技有限公司</t>
  </si>
  <si>
    <t>上海尤安建筑设计事务所有限公司</t>
  </si>
  <si>
    <t>上海中天照明成套有限公司</t>
  </si>
  <si>
    <t>上海威泽尔机械设备制造有限公司</t>
  </si>
  <si>
    <t>上海睿优环保工程技术有限公司</t>
  </si>
  <si>
    <t>上海瞬锋化工科技有限公司</t>
  </si>
  <si>
    <t>上海神弋智能科技有限公司</t>
  </si>
  <si>
    <t>上海佳船工程监理发展有限公司</t>
  </si>
  <si>
    <t>上海春秋航空科技有限公司</t>
  </si>
  <si>
    <t>强固生物技术（上海）有限公司</t>
  </si>
  <si>
    <t>上海宸聪电子科技有限公司</t>
  </si>
  <si>
    <t>上海速丰通联科技集团有限公司</t>
  </si>
  <si>
    <t>祺农化工科技（上海）有限公司</t>
  </si>
  <si>
    <t>上海潜业市政工程有限公司</t>
  </si>
  <si>
    <t>上海软华网络信息有限公司</t>
  </si>
  <si>
    <t>上海杰邦塑料五金制品有限公司</t>
  </si>
  <si>
    <t>上海纳奥生物科技有限公司</t>
  </si>
  <si>
    <t>上海方德自动化设备股份有限公司</t>
  </si>
  <si>
    <t>上海辉烨建筑设计工程有限公司</t>
  </si>
  <si>
    <t>上海谦益实业有限公司</t>
  </si>
  <si>
    <t>上海耐上炯新材料科技有限公司</t>
  </si>
  <si>
    <t>上海隆腾信息技术有限公司</t>
  </si>
  <si>
    <t>上海汉翱新能源科技有限公司</t>
  </si>
  <si>
    <t>上海宁盾信息科技有限公司</t>
  </si>
  <si>
    <t>上海翼枭航空科技有限公司</t>
  </si>
  <si>
    <t>上海富泷科技有限公司</t>
  </si>
  <si>
    <t>上海金科环境有限公司</t>
  </si>
  <si>
    <t>上海追锋汽车系统有限公司</t>
  </si>
  <si>
    <t>矽池半导体技术（上海）有限公司</t>
  </si>
  <si>
    <t>上海天鸿分子筛有限公司</t>
  </si>
  <si>
    <t>上海基分信息科技有限公司</t>
  </si>
  <si>
    <t>上海先铂科技有限公司</t>
  </si>
  <si>
    <t>一荣幕墙科技（上海）有限公司</t>
  </si>
  <si>
    <t>上海复旦规划建筑设计研究院有限公司</t>
  </si>
  <si>
    <t>上海奥途智能科技有限公司</t>
  </si>
  <si>
    <t>上海迪塔班克数据科技有限公司</t>
  </si>
  <si>
    <t>上海荟跃检测技术有限公司</t>
  </si>
  <si>
    <t>上海数桑信息科技有限公司</t>
  </si>
  <si>
    <t>上海森永工程设备股份有限公司</t>
  </si>
  <si>
    <t>上海九和天香生物科技有限公司</t>
  </si>
  <si>
    <t>上海圆欣智能信息技术有限公司</t>
  </si>
  <si>
    <t>上海飞斯信息科技有限公司</t>
  </si>
  <si>
    <t>上海执与生物科技有限公司</t>
  </si>
  <si>
    <t>上海埃科燃气测控设备有限公司</t>
  </si>
  <si>
    <t>上海信裕生物科技有限公司</t>
  </si>
  <si>
    <t>治汇网络科技（上海）有限公司</t>
  </si>
  <si>
    <t>上海瑜科环境工程有限公司</t>
  </si>
  <si>
    <t>晶程甲宇科技(上海)有限公司</t>
  </si>
  <si>
    <t>上海轩田智能科技股份有限公司</t>
  </si>
  <si>
    <t>上海辉文生物技术股份有限公司</t>
  </si>
  <si>
    <t>上海星慧源科技有限公司</t>
  </si>
  <si>
    <t>上海沿锋汽车科技股份有限公司</t>
  </si>
  <si>
    <t>上海施代科流体科技有限公司</t>
  </si>
  <si>
    <t>德鑫智慧科技（上海）有限公司</t>
  </si>
  <si>
    <t>上海界龙现代印刷纸品有限公司</t>
  </si>
  <si>
    <t>上海瑞饶信息科技有限公司</t>
  </si>
  <si>
    <t>上海宝钢工程咨询有限公司</t>
  </si>
  <si>
    <t>上海芯越信息科技有限公司</t>
  </si>
  <si>
    <t>上海航空材料结构检测股份有限公司</t>
  </si>
  <si>
    <t>上海康赛制冷设备有限公司</t>
  </si>
  <si>
    <t>上海飞来飞去展览设计工程有限公司</t>
  </si>
  <si>
    <t>沪本新材料科技（上海）有限公司</t>
  </si>
  <si>
    <t>上海合泽电力工程设计咨询有限公司</t>
  </si>
  <si>
    <t>上海飒创智能科技有限公司</t>
  </si>
  <si>
    <t>上海华钢高中压阀门有限公司</t>
  </si>
  <si>
    <t>上海芬宜实业有限公司</t>
  </si>
  <si>
    <t>上海新菲尔生物制药工程技术有限公司</t>
  </si>
  <si>
    <t>上海创扑科技有限公司</t>
  </si>
  <si>
    <t>翊唐软件科技（上海）有限公司</t>
  </si>
  <si>
    <t>上海日进布业有限公司</t>
  </si>
  <si>
    <t>上海洋洋大多利五金制品有限公司</t>
  </si>
  <si>
    <t>上海务本工具机械有限公司</t>
  </si>
  <si>
    <t>上海新力动力设备研究所</t>
  </si>
  <si>
    <t>炽首照明设计（上海）有限公司</t>
  </si>
  <si>
    <t>上海抱元网络科技有限公司</t>
  </si>
  <si>
    <t>上海视旭软件科技有限公司</t>
  </si>
  <si>
    <t>上海全创信息科技有限公司</t>
  </si>
  <si>
    <t>上海开维喜阀门有限公司</t>
  </si>
  <si>
    <t>上海创新给水设备制造（集团）有限公司</t>
  </si>
  <si>
    <t>上海品微电子科技有限公司</t>
  </si>
  <si>
    <t>上海树泉信息技术有限公司</t>
  </si>
  <si>
    <t>上海钜瑞包装材料有限公司</t>
  </si>
  <si>
    <t>圣古（上海）环保工程有限公司</t>
  </si>
  <si>
    <t>上海如天包装设备有限公司</t>
  </si>
  <si>
    <t>上海格界软件有限公司</t>
  </si>
  <si>
    <t>上海船舶工程质量检测有限公司</t>
  </si>
  <si>
    <t>上海尊蓝信息科技发展股份有限公司</t>
  </si>
  <si>
    <t>高弗特科技股份（上海）有限公司</t>
  </si>
  <si>
    <t>上海猛轼流体机械有限公司</t>
  </si>
  <si>
    <t>上海沪东电碳有限公司</t>
  </si>
  <si>
    <t>上海矽屹科技有限公司</t>
  </si>
  <si>
    <t>上海中翊智能科技有限公司</t>
  </si>
  <si>
    <t>悌埃深冷（上海）海洋工程有限公司</t>
  </si>
  <si>
    <t>上海正项信息科技有限公司</t>
  </si>
  <si>
    <t>上海德拓信息技术股份有限公司</t>
  </si>
  <si>
    <t>上海问数信息科技有限公司</t>
  </si>
  <si>
    <t>上海独去闲网络科技有限公司</t>
  </si>
  <si>
    <t>律致新能源科技（上海）有限公司</t>
  </si>
  <si>
    <t>上海品盾科技集团有限公司</t>
  </si>
  <si>
    <t>上海泺游网络科技有限公司</t>
  </si>
  <si>
    <t>上海翼投智能科技有限公司</t>
  </si>
  <si>
    <t>栖城（上海）建筑设计事务所有限公司</t>
  </si>
  <si>
    <t>上海博陆环保科技有限公司</t>
  </si>
  <si>
    <t>上海霸屏网络科技有限公司</t>
  </si>
  <si>
    <t>上海倾言信息科技有限公司</t>
  </si>
  <si>
    <t>上海亮慧环保机械有限公司</t>
  </si>
  <si>
    <t>上海盛迪医药有限公司</t>
  </si>
  <si>
    <t>上海同沥新材料科技有限公司</t>
  </si>
  <si>
    <t>上海沣腾自动化系统有限公司</t>
  </si>
  <si>
    <t>上海药明生物医药有限公司</t>
  </si>
  <si>
    <t>上海津彩印刷科技有限公司</t>
  </si>
  <si>
    <t>上海益高卫浴科技有限公司</t>
  </si>
  <si>
    <t>上海天正信息科技有限公司</t>
  </si>
  <si>
    <t>上海凌渊信息科技有限公司</t>
  </si>
  <si>
    <t>上海森蜂园蜂业有限公司</t>
  </si>
  <si>
    <t>上海科发电子产品有限公司</t>
  </si>
  <si>
    <t>上海泾东建筑发展有限公司</t>
  </si>
  <si>
    <t>上海航天芯锐电子科技有限公司</t>
  </si>
  <si>
    <t>上海森松新能源设备有限公司</t>
  </si>
  <si>
    <t>和立气体（上海）有限公司</t>
  </si>
  <si>
    <t>上海山容塑料科技有限公司</t>
  </si>
  <si>
    <t>上海知临信息技术有限公司</t>
  </si>
  <si>
    <t>上海洛迪环保科技有限公司</t>
  </si>
  <si>
    <t>赑木科技（上海）有限公司</t>
  </si>
  <si>
    <t>上海神畦科技有限公司</t>
  </si>
  <si>
    <t>互道信息技术（上海）有限公司</t>
  </si>
  <si>
    <t>上海亚曼光电科技有限公司</t>
  </si>
  <si>
    <t>上海东鸿智能包装股份有限公司</t>
  </si>
  <si>
    <t>上海锐迈五金有限公司</t>
  </si>
  <si>
    <t>上海天路弹性材料集团股份有限公司</t>
  </si>
  <si>
    <t>上海诸昕智能科技有限公司</t>
  </si>
  <si>
    <t>东芯半导体股份有限公司</t>
  </si>
  <si>
    <t>上海步沫自动化设备有限公司</t>
  </si>
  <si>
    <t>上海耀佳宏源智能科技有限公司</t>
  </si>
  <si>
    <t>上海青秒数据服务有限公司</t>
  </si>
  <si>
    <t>上海雅朴网络科技有限公司</t>
  </si>
  <si>
    <t>上海电院电力电子实业有限公司</t>
  </si>
  <si>
    <t>上海仪电分析仪器有限公司</t>
  </si>
  <si>
    <t>鲸朵（上海）智能科技有限公司</t>
  </si>
  <si>
    <t>上海中冉电器有限公司</t>
  </si>
  <si>
    <t>上海北玻自动化技术有限公司</t>
  </si>
  <si>
    <t>上海先码信息科技有限公司</t>
  </si>
  <si>
    <t>上海恒琛新能源科技有限公司</t>
  </si>
  <si>
    <t>群蜂信息技术（上海）有限公司</t>
  </si>
  <si>
    <t>信慕拓思（上海）信息技术有限公司</t>
  </si>
  <si>
    <t>上海帆测科技发展有限公司</t>
  </si>
  <si>
    <t>上海微舵集成电路设计有限公司</t>
  </si>
  <si>
    <t>上海合煦信息科技有限公司</t>
  </si>
  <si>
    <t>上海中大洁润丝实验室科技有限公司</t>
  </si>
  <si>
    <t>上海赛罕生物技术有限公司</t>
  </si>
  <si>
    <t>上海臻察科技有限公司</t>
  </si>
  <si>
    <t>聚告（上海）网络科技有限公司</t>
  </si>
  <si>
    <t>璞擎电子（上海）有限公司</t>
  </si>
  <si>
    <t>上海万向区块链股份公司</t>
  </si>
  <si>
    <t>上海昊呈塑料制品有限公司</t>
  </si>
  <si>
    <t>上海禾馥电子有限公司</t>
  </si>
  <si>
    <t>上海润物信息科技有限公司</t>
  </si>
  <si>
    <t>上海今维物联网科技有限公司</t>
  </si>
  <si>
    <t>上海企想信息技术有限公司</t>
  </si>
  <si>
    <t>上海东机液压工程有限公司</t>
  </si>
  <si>
    <t>上海弘目智能科技有限公司</t>
  </si>
  <si>
    <t>上海海菱智慧电梯技术有限公司</t>
  </si>
  <si>
    <t>汉喜龙汽车零部件（上海）有限公司</t>
  </si>
  <si>
    <t>上海基储电子科技有限公司</t>
  </si>
  <si>
    <t>上鹤自动化仪器设备（上海）有限公司</t>
  </si>
  <si>
    <t>上海新蕊光电科技有限公司</t>
  </si>
  <si>
    <t>上海衡山信息科技有限公司</t>
  </si>
  <si>
    <t>上海波司登信息科技有限公司</t>
  </si>
  <si>
    <t>上海钰仑智能科技有限公司</t>
  </si>
  <si>
    <t>上海领本智能科技有限公司</t>
  </si>
  <si>
    <t>加能（上海）科技股份有限公司</t>
  </si>
  <si>
    <t>拾梦文化发展（上海）有限公司</t>
  </si>
  <si>
    <t>上海杏涛网络科技有限公司</t>
  </si>
  <si>
    <t>斑马网络技术有限公司</t>
  </si>
  <si>
    <t>上海逻旋智能科技有限公司</t>
  </si>
  <si>
    <t>上海旗计智能科技有限公司</t>
  </si>
  <si>
    <t>上海耀唐科技有限公司</t>
  </si>
  <si>
    <t>上海芬能自动化技术股份有限公司</t>
  </si>
  <si>
    <t>上海德硅凯氟光电科技有限公司</t>
  </si>
  <si>
    <t>上海东明动力设备有限公司</t>
  </si>
  <si>
    <t>上海怀图网络科技有限公司</t>
  </si>
  <si>
    <t>上海菲利思通信息科技有限公司</t>
  </si>
  <si>
    <t>上海欧孚通信技术有限公司</t>
  </si>
  <si>
    <t>瑞光（上海）电气设备有限公司</t>
  </si>
  <si>
    <t>上海濠瀚科技有限公司</t>
  </si>
  <si>
    <t>上海镡胧网络安全技术有限公司</t>
  </si>
  <si>
    <t>上海缆慧检测技术有限公司</t>
  </si>
  <si>
    <t>上海恒润文化科技有限公司</t>
  </si>
  <si>
    <t>上海绿苗教育科技有限公司</t>
  </si>
  <si>
    <t>上海瑟湃智能科技有限公司</t>
  </si>
  <si>
    <t>上海讯攘电子科技有限公司</t>
  </si>
  <si>
    <t>上海企望软件科技有限公司</t>
  </si>
  <si>
    <t>上海扬清智能技术有限公司</t>
  </si>
  <si>
    <t>上海建科造价咨询有限公司</t>
  </si>
  <si>
    <t>上海域乎信息技术有限公司</t>
  </si>
  <si>
    <t>上海索康医用材料有限公司</t>
  </si>
  <si>
    <t>上海橙籽维管信息技术有限公司</t>
  </si>
  <si>
    <t>上海移宇科技有限公司</t>
  </si>
  <si>
    <t>上海飞旋通信工程有限公司</t>
  </si>
  <si>
    <t>上海相友超声科技有限公司</t>
  </si>
  <si>
    <t>上海领升自动化系统有限公司</t>
  </si>
  <si>
    <t>上海清河机械有限公司</t>
  </si>
  <si>
    <t>上海能誉科技股份有限公司</t>
  </si>
  <si>
    <t>上海舟润实业有限公司</t>
  </si>
  <si>
    <t>上海尚雍电子技术工程有限公司</t>
  </si>
  <si>
    <t>上海具全冶金新材料有限公司</t>
  </si>
  <si>
    <t>上海跃海信息科技有限公司</t>
  </si>
  <si>
    <t>上海光引科技有限公司</t>
  </si>
  <si>
    <t>上海容智信息技术有限公司</t>
  </si>
  <si>
    <t>上海大众液压系统有限公司</t>
  </si>
  <si>
    <t>上海讯联数据服务有限公司</t>
  </si>
  <si>
    <t>上海秦珍生物科技有限公司</t>
  </si>
  <si>
    <t>上海安巢在线控制技术股份有限公司</t>
  </si>
  <si>
    <t>智拙视觉科技（上海）有限公司</t>
  </si>
  <si>
    <t>上海德研电子科技有限公司</t>
  </si>
  <si>
    <t>趣阔仪器科技（上海）有限公司</t>
  </si>
  <si>
    <t>上海华颜医药科技有限公司</t>
  </si>
  <si>
    <t>上海上涵自动化科技有限公司</t>
  </si>
  <si>
    <t>上海诠视传感技术有限公司</t>
  </si>
  <si>
    <t>上海元游网络科技有限公司</t>
  </si>
  <si>
    <t>上海冉能自动化科技有限公司</t>
  </si>
  <si>
    <t>上海市爱护网健康管理有限责任公司</t>
  </si>
  <si>
    <t>瑞福汽车控制系统（上海）有限公司</t>
  </si>
  <si>
    <t>智信世创运维数据服务（上海）股份有限公司</t>
  </si>
  <si>
    <t>上海亚兴生物医药科技有限公司</t>
  </si>
  <si>
    <t>上海天怡塑胶工业有限公司</t>
  </si>
  <si>
    <t>上海华钦信息科技股份有限公司</t>
  </si>
  <si>
    <t>上海瑞玑计算机科技有限公司</t>
  </si>
  <si>
    <t>昇昌（上海）新材料科技有限公司</t>
  </si>
  <si>
    <t>上海麦艺文化艺术设计有限公司</t>
  </si>
  <si>
    <t>上海耐吉电力集团有限公司</t>
  </si>
  <si>
    <t>上海聪禛智能科技有限公司</t>
  </si>
  <si>
    <t>上海德澍网络科技有限公司</t>
  </si>
  <si>
    <t>茂苑环境科技发展（上海）有限公司</t>
  </si>
  <si>
    <t>上海青研科技有限公司</t>
  </si>
  <si>
    <t>上海寒光信息科技有限公司</t>
  </si>
  <si>
    <t>上海万筹科技有限公司</t>
  </si>
  <si>
    <t>上海福太隆汽车电子科技有限公司</t>
  </si>
  <si>
    <t>上海聚音信息科技有限公司</t>
  </si>
  <si>
    <t>上海幸哉网络科技有限公司</t>
  </si>
  <si>
    <t>上海易连网络科技有限公司</t>
  </si>
  <si>
    <t>上海申石软件有限公司</t>
  </si>
  <si>
    <t>上海尚实航空发动机股份有限公司</t>
  </si>
  <si>
    <t>上海科源电子科技有限公司</t>
  </si>
  <si>
    <t>上海有倕信息科技有限公司</t>
  </si>
  <si>
    <t>上海知普信息科技有限公司</t>
  </si>
  <si>
    <t>上海利康精准医疗技术有限公司</t>
  </si>
  <si>
    <t>上海国修信息技术有限公司</t>
  </si>
  <si>
    <t>上海越菱信息技术有限公司</t>
  </si>
  <si>
    <t>上海云蟾数码科技有限公司</t>
  </si>
  <si>
    <t>琼曜文化科技（上海）有限公司</t>
  </si>
  <si>
    <t>上海奥特玛特物流设备有限公司</t>
  </si>
  <si>
    <t>上海明材数字科技有限公司</t>
  </si>
  <si>
    <t>上海鑫菱机电设备有限公司</t>
  </si>
  <si>
    <t>上海骞泰电力科技有限公司</t>
  </si>
  <si>
    <t>上海地东建筑设计事务所有限公司</t>
  </si>
  <si>
    <t>上海颛壹电子科技有限公司</t>
  </si>
  <si>
    <t>上海双树照明工程股份有限公司</t>
  </si>
  <si>
    <t>远景睿泰动力技术（上海）有限公司</t>
  </si>
  <si>
    <t>上海君威钢绳索具股份有限公司</t>
  </si>
  <si>
    <t>弘爵（上海）环保技术有限公司</t>
  </si>
  <si>
    <t>上海同丰工程咨询有限公司</t>
  </si>
  <si>
    <t>上海极熵数据科技有限公司</t>
  </si>
  <si>
    <t>真诺测量仪表（上海）有限公司</t>
  </si>
  <si>
    <t>上海麦色医疗科技有限公司</t>
  </si>
  <si>
    <t>上海索凯丽思多媒体科技有限公司</t>
  </si>
  <si>
    <t>上海间客信息技术有限公司</t>
  </si>
  <si>
    <t>上海利物宝建筑科技有限公司</t>
  </si>
  <si>
    <t>盛臣自动化科技（上海）有限公司</t>
  </si>
  <si>
    <t>上海奇云通讯科技有限公司</t>
  </si>
  <si>
    <t>上海澄岑信息技术有限公司</t>
  </si>
  <si>
    <t>行吟信息科技（上海）有限公司</t>
  </si>
  <si>
    <t>上海医蓝医疗科技有限公司</t>
  </si>
  <si>
    <t>森洛复自动化技术（上海）股份有限公司</t>
  </si>
  <si>
    <t>上海博健机电设备有限公司</t>
  </si>
  <si>
    <t>鑫工艺（上海）材料科技有限公司</t>
  </si>
  <si>
    <t>知繁业茂（上海）科技信息技术有限责任公司</t>
  </si>
  <si>
    <t>上海竞信网络科技有限公司</t>
  </si>
  <si>
    <t>人民电器集团上海有限公司</t>
  </si>
  <si>
    <t>上海盛备科制冷科技发展有限公司</t>
  </si>
  <si>
    <t>上海平力农业温室工程有限公司</t>
  </si>
  <si>
    <t>升为玻璃（上海）有限公司</t>
  </si>
  <si>
    <t>上海煜星包装科技有限公司</t>
  </si>
  <si>
    <t>上海埃维玛阀门有限公司</t>
  </si>
  <si>
    <t>上海孚邦实业有限公司</t>
  </si>
  <si>
    <t>上海药明津石医药科技有限公司</t>
  </si>
  <si>
    <t>上海朵成医药科技有限公司</t>
  </si>
  <si>
    <t>中交上海港湾工程设计研究院有限公司</t>
  </si>
  <si>
    <t>上海鲸鱼机器人科技有限公司</t>
  </si>
  <si>
    <t>上海嘉莱多生物技术有限责任公司</t>
  </si>
  <si>
    <t>中冶焦耐上海工程技术有限公司</t>
  </si>
  <si>
    <t>上海协格机电科技股份有限公司</t>
  </si>
  <si>
    <t>帆运智能科技（上海）有限公司</t>
  </si>
  <si>
    <t>上海新安汽车隔音毡有限公司</t>
  </si>
  <si>
    <t>上海瑞垒电子科技股份有限公司</t>
  </si>
  <si>
    <t>上海友多闻信息科技有限公司</t>
  </si>
  <si>
    <t>上海攸图科技有限公司</t>
  </si>
  <si>
    <t>上海麦图信息科技有限公司</t>
  </si>
  <si>
    <t>上海犀光网络科技有限公司</t>
  </si>
  <si>
    <t>上海屹承勘测有限公司</t>
  </si>
  <si>
    <t>上海鲲鲸云股份有限公司</t>
  </si>
  <si>
    <t>上海齐国环境科技有限公司</t>
  </si>
  <si>
    <t>先欣（上海）智能科技有限公司</t>
  </si>
  <si>
    <t>上海泽甘生物科技有限公司</t>
  </si>
  <si>
    <t>上海德澍生物科技有限公司</t>
  </si>
  <si>
    <t>凯联医疗科技（上海）有限公司</t>
  </si>
  <si>
    <t>上海恒团工业设备有限公司</t>
  </si>
  <si>
    <t>上海游境网络科技有限公司</t>
  </si>
  <si>
    <t>上海界佑信息科技有限公司</t>
  </si>
  <si>
    <t>上海舜锋机械制造有限公司</t>
  </si>
  <si>
    <t>上海欣影电力科技股份有限公司</t>
  </si>
  <si>
    <t>上海山美环保装备股份有限公司</t>
  </si>
  <si>
    <t>上海迦美信芯通讯技术有限公司</t>
  </si>
  <si>
    <t>上海寻声网络科技有限公司</t>
  </si>
  <si>
    <t>上海之时石材有限公司</t>
  </si>
  <si>
    <t>上海美妮生态农业有限公司</t>
  </si>
  <si>
    <t>上海芯港信息科技有限责任公司</t>
  </si>
  <si>
    <t>上海测迅汽车科技有限公司</t>
  </si>
  <si>
    <t>上海清际再生资源有限公司</t>
  </si>
  <si>
    <t>上海山茶树信息科技有限公司</t>
  </si>
  <si>
    <t>上海建工环境科技有限公司</t>
  </si>
  <si>
    <t>上海浚源智能科技有限公司</t>
  </si>
  <si>
    <t>上海福精特金属装饰材料有限公司</t>
  </si>
  <si>
    <t>莱德沃重工机械（上海）有限公司</t>
  </si>
  <si>
    <t>上海热湾环境科技有限公司</t>
  </si>
  <si>
    <t>上海活络轻工机械有限公司</t>
  </si>
  <si>
    <t>上海兆斐通信技术有限公司</t>
  </si>
  <si>
    <t>上海康特环保科技发展有限公司</t>
  </si>
  <si>
    <t>上海优扬网络科技有限公司</t>
  </si>
  <si>
    <t>上海筱娱网络科技有限公司</t>
  </si>
  <si>
    <t>上海亿钶气体股份有限公司</t>
  </si>
  <si>
    <t>熠保科技（上海）有限公司</t>
  </si>
  <si>
    <t>上海伏达半导体有限公司</t>
  </si>
  <si>
    <t>翰博瑞强（上海）医药科技有限公司</t>
  </si>
  <si>
    <t>海途（上海）动力科技有限公司</t>
  </si>
  <si>
    <t>上海热像科技股份有限公司</t>
  </si>
  <si>
    <t>上海弘赫自动化技术有限公司</t>
  </si>
  <si>
    <t>上海纳恩汽车技术股份有限公司</t>
  </si>
  <si>
    <t>上海一攀体育用品有限公司</t>
  </si>
  <si>
    <t>上海得宠网络科技有限公司</t>
  </si>
  <si>
    <t>上海星让实业有限公司</t>
  </si>
  <si>
    <t>上海赫立智能机器有限公司</t>
  </si>
  <si>
    <t>上海署颉电器制造有限公司</t>
  </si>
  <si>
    <t>上海彩立嵘新材料科技有限公司</t>
  </si>
  <si>
    <t>上海众商网络科技有限公司</t>
  </si>
  <si>
    <t>上海德鋆信息科技有限公司</t>
  </si>
  <si>
    <t>珮金（上海）信息科技有限公司</t>
  </si>
  <si>
    <t>上海必乾信息科技有限公司</t>
  </si>
  <si>
    <t>上海鑫毅交通工业有限公司</t>
  </si>
  <si>
    <t>上海才孚机械有限公司</t>
  </si>
  <si>
    <t>上海熠缘科技有限公司</t>
  </si>
  <si>
    <t>上海巧捷生物科技有限公司</t>
  </si>
  <si>
    <t>上海赛儿信息科技有限公司</t>
  </si>
  <si>
    <t>上海洁维生物工程有限公司</t>
  </si>
  <si>
    <t>上海精仪达智能科技有限公司</t>
  </si>
  <si>
    <t>上海瑞河环境科技有限公司</t>
  </si>
  <si>
    <t>上海睿风建筑设计咨询有限公司</t>
  </si>
  <si>
    <t>上海顶新工程规划设计有限公司</t>
  </si>
  <si>
    <t>上海东富龙海崴生物科技有限公司</t>
  </si>
  <si>
    <t>上海泷得自动化技术有限公司</t>
  </si>
  <si>
    <t>上海星猫仪器设备有限公司</t>
  </si>
  <si>
    <t>上海作本化工科技有限公司</t>
  </si>
  <si>
    <t>上海诺威通信息技术有限公司</t>
  </si>
  <si>
    <t>上海霖宜软件科技有限公司</t>
  </si>
  <si>
    <t>上海同悦节能科技有限公司</t>
  </si>
  <si>
    <t>上海慧水科技有限公司</t>
  </si>
  <si>
    <t>上海科益睿轨道交通技术有限公司</t>
  </si>
  <si>
    <t>诺优信息技术（上海）有限公司</t>
  </si>
  <si>
    <t>上海弘显电子科技有限公司</t>
  </si>
  <si>
    <t>上海康措流体控制有限公司</t>
  </si>
  <si>
    <t>上海绿政机电工程有限公司</t>
  </si>
  <si>
    <t>上海新纵信息技术有限公司</t>
  </si>
  <si>
    <t>尚科生物医药（上海）有限公司</t>
  </si>
  <si>
    <t>上海天慈生物谷生物工程有限公司</t>
  </si>
  <si>
    <t>上海巨原新材料科技有限公司</t>
  </si>
  <si>
    <t>上海屹菱精密工具有限公司</t>
  </si>
  <si>
    <t>鉴真防务技术（上海）有限公司</t>
  </si>
  <si>
    <t>上海海角网络科技有限公司</t>
  </si>
  <si>
    <t>高和精工（上海）有限公司</t>
  </si>
  <si>
    <t>上海炬欣自动化科技有限公司</t>
  </si>
  <si>
    <t>上海睿聚环保科技有限公司</t>
  </si>
  <si>
    <t>上海欧力德物流科技有限公司</t>
  </si>
  <si>
    <t>上海宁坤信息科技有限公司</t>
  </si>
  <si>
    <t>帝特汽车技术（上海）有限公司</t>
  </si>
  <si>
    <t>上海大岩信息科技有限公司</t>
  </si>
  <si>
    <t>上海忆尧信息技术有限公司</t>
  </si>
  <si>
    <t>上海艾康菲医疗器械技术有限公司</t>
  </si>
  <si>
    <t>上海颢呈科技发展有限公司</t>
  </si>
  <si>
    <t>上海慧泛画涂信息科技有限公司</t>
  </si>
  <si>
    <t>上海艾济生物科技有限公司</t>
  </si>
  <si>
    <t>上海宜会信息技术有限公司</t>
  </si>
  <si>
    <t>上海阅优人防工程有限公司</t>
  </si>
  <si>
    <t>上海掌数科技有限公司</t>
  </si>
  <si>
    <t>上海云从企业发展有限公司</t>
  </si>
  <si>
    <t>图萌（上海）科技有限公司</t>
  </si>
  <si>
    <t>上海积塔半导体有限公司</t>
  </si>
  <si>
    <t>上海今友信息科技有限公司</t>
  </si>
  <si>
    <t>上海临河建设有限公司</t>
  </si>
  <si>
    <t>上海艾澜达环保科技有限公司</t>
  </si>
  <si>
    <t>威德尔吸尘器（上海）有限公司</t>
  </si>
  <si>
    <t>上海厦维医学检验实验室有限公司</t>
  </si>
  <si>
    <t>科普元环保科技（上海）有限公司</t>
  </si>
  <si>
    <t>上海安五生物科技有限公司</t>
  </si>
  <si>
    <t>上海丹贝电子科技有限公司</t>
  </si>
  <si>
    <t>上海中渡自动化工程设备有限公司</t>
  </si>
  <si>
    <t>上海恩圻精密机械有限公司</t>
  </si>
  <si>
    <t>中国商用飞机有限责任公司上海飞机设计研究院</t>
  </si>
  <si>
    <t>上海近康科技有限公司</t>
  </si>
  <si>
    <t>德爱威建设工程有限公司</t>
  </si>
  <si>
    <t>上海德易车信息科技有限公司</t>
  </si>
  <si>
    <t>上海九物科技有限公司</t>
  </si>
  <si>
    <t>典基网络科技（上海）有限公司</t>
  </si>
  <si>
    <t>上海萃图数字科技有限公司</t>
  </si>
  <si>
    <t>上海信索传感器有限公司</t>
  </si>
  <si>
    <t>友爱（上海）化工有限公司</t>
  </si>
  <si>
    <t>上海溪枫信息科技有限公司</t>
  </si>
  <si>
    <t>上海湖贝软件科技有限公司</t>
  </si>
  <si>
    <t>基因科技（上海）股份有限公司</t>
  </si>
  <si>
    <t>上海镭慎光电科技有限公司</t>
  </si>
  <si>
    <t>上海鼎天时尚科技股份有限公司</t>
  </si>
  <si>
    <t>上海沃行信息技术有限公司</t>
  </si>
  <si>
    <t>上海凯丰义齿制作有限公司</t>
  </si>
  <si>
    <t>上海华太智科信息技术有限公司</t>
  </si>
  <si>
    <t>上海方联技术服务有限公司</t>
  </si>
  <si>
    <t>上海赫名印务科技有限公司</t>
  </si>
  <si>
    <t>上海清波信息科技有限公司</t>
  </si>
  <si>
    <t>上海澜澈生物科技有限公司</t>
  </si>
  <si>
    <t>上海万强自动化设备有限公司</t>
  </si>
  <si>
    <t>上海东方怡动信息技术有限公司</t>
  </si>
  <si>
    <t>上海播呗网络科技有限公司</t>
  </si>
  <si>
    <t>上海煜航数字科技有限公司</t>
  </si>
  <si>
    <t>上海杯特信息科技有限公司</t>
  </si>
  <si>
    <t>上海律信信息科技有限公司</t>
  </si>
  <si>
    <t>宝天生物科技（上海）有限公司</t>
  </si>
  <si>
    <t>上海金东唐科技有限公司</t>
  </si>
  <si>
    <t>上海宝蝶信息技术有限公司</t>
  </si>
  <si>
    <t>上海分值医学科技有限公司</t>
  </si>
  <si>
    <t>上海晨阑光电器件有限公司</t>
  </si>
  <si>
    <t>上海选象科技集团有限公司</t>
  </si>
  <si>
    <t>立乐教育科技（上海）有限公司</t>
  </si>
  <si>
    <t>上海渊基建筑科技有限公司</t>
  </si>
  <si>
    <t>上海悉喵科技有限公司</t>
  </si>
  <si>
    <t>上海同威数码科技有限公司</t>
  </si>
  <si>
    <t>上海巴玛克电气技术有限公司</t>
  </si>
  <si>
    <t>星臻科技（上海）有限公司</t>
  </si>
  <si>
    <t>上海国龙生物科技有限公司</t>
  </si>
  <si>
    <t>上海持硕信息技术有限公司</t>
  </si>
  <si>
    <t>上海海瞩智能科技有限公司</t>
  </si>
  <si>
    <t>上海枂特环保科技有限公司</t>
  </si>
  <si>
    <t>上海一核阀门股份有限公司</t>
  </si>
  <si>
    <t>上海鲁玟科学仪器有限公司</t>
  </si>
  <si>
    <t>上海抹谷信息技术有限公司</t>
  </si>
  <si>
    <t>上海开米科技有限公司</t>
  </si>
  <si>
    <t>上海亚锐电子科技有限公司</t>
  </si>
  <si>
    <t>哲望（上海）信息技术有限公司</t>
  </si>
  <si>
    <t>中振绿脉（上海）汽车科技有限公司</t>
  </si>
  <si>
    <t>上海极度智慧展览股份有限公司</t>
  </si>
  <si>
    <t>上海建工一建集团有限公司</t>
  </si>
  <si>
    <t>上海亥伯智能科技有限公司</t>
  </si>
  <si>
    <t>上海多邦涂料有限公司</t>
  </si>
  <si>
    <t>上海联适导航技术股份有限公司</t>
  </si>
  <si>
    <t>上海优睿农牧科技有限公司</t>
  </si>
  <si>
    <t>上海半九建筑设计咨询有限公司</t>
  </si>
  <si>
    <t>上海视禹智能科技有限公司</t>
  </si>
  <si>
    <t>上海挚达科技发展股份有限公司</t>
  </si>
  <si>
    <t>贸邦（上海）信息技术服务有限公司</t>
  </si>
  <si>
    <t>上海格银健康科技有限公司</t>
  </si>
  <si>
    <t>上海荣予信息科技有限公司</t>
  </si>
  <si>
    <t>上海机巧科技有限公司</t>
  </si>
  <si>
    <t>乌不拉科技（上海）有限公司</t>
  </si>
  <si>
    <t>华寰检测技术有限公司</t>
  </si>
  <si>
    <t>上海弘遥电子研究开发有限公司</t>
  </si>
  <si>
    <t>上海创锦塑胶模具有限公司</t>
  </si>
  <si>
    <t>勤山（上海）机场场道工程技术有限公司</t>
  </si>
  <si>
    <t>上海化学工业区中法水务发展有限公司</t>
  </si>
  <si>
    <t>上海宝能信息科技有限公司</t>
  </si>
  <si>
    <t>上海矽翊微电子有限公司</t>
  </si>
  <si>
    <t>上海耀杉电子科技有限公司</t>
  </si>
  <si>
    <t>上海鹏骞传动设备有限公司</t>
  </si>
  <si>
    <t>上海高罗高分子制品有限公司</t>
  </si>
  <si>
    <t>上海媒科锐奇网络科技有限公司</t>
  </si>
  <si>
    <t>上海锐瞻智能科技有限公司</t>
  </si>
  <si>
    <t>上海沪顺石化装备有限公司</t>
  </si>
  <si>
    <t>上海舜汐科技有限公司</t>
  </si>
  <si>
    <t>上海世谛集成电路设计有限公司</t>
  </si>
  <si>
    <t>上海邦盟成套电气有限公司</t>
  </si>
  <si>
    <t>上海久航电子有限公司</t>
  </si>
  <si>
    <t>艾优德（上海）建筑设计咨询有限公司</t>
  </si>
  <si>
    <t>上海霄云信息科技有限公司</t>
  </si>
  <si>
    <t>上海利屹恩船舶科技有限公司</t>
  </si>
  <si>
    <t>上海美嘉林软件科技股份有限公司</t>
  </si>
  <si>
    <t>上海米蜂激光科技有限公司</t>
  </si>
  <si>
    <t>上海百图低温阀门有限公司</t>
  </si>
  <si>
    <t>上海聚威新材料股份有限公司</t>
  </si>
  <si>
    <t>上海维诺网络科技有限公司</t>
  </si>
  <si>
    <t>上海炉石信息科技有限公司</t>
  </si>
  <si>
    <t>上海崟兆信息技术有限公司</t>
  </si>
  <si>
    <t>上海宜欧金属制品有限公司</t>
  </si>
  <si>
    <t>上海丽臻环保科技有限公司</t>
  </si>
  <si>
    <t>未来城市（上海）建筑规划设计有限公司</t>
  </si>
  <si>
    <t>上海灏领科技集团有限公司</t>
  </si>
  <si>
    <t>理纯（上海）洁净技术有限公司</t>
  </si>
  <si>
    <t>上海晗普新材料科技有限公司</t>
  </si>
  <si>
    <t>上海北昂医药科技股份有限公司</t>
  </si>
  <si>
    <t>瑞可沃电气（上海）有限公司</t>
  </si>
  <si>
    <t>上海恒有幕墙设计咨询有限公司</t>
  </si>
  <si>
    <t>上海龙田数码科技有限公司</t>
  </si>
  <si>
    <t>上海摩莱信息科技有限公司</t>
  </si>
  <si>
    <t>上海儒克生物科技有限公司</t>
  </si>
  <si>
    <t>上海久页信息科技有限公司</t>
  </si>
  <si>
    <t>泫泽工业传动系统（上海）有限公司</t>
  </si>
  <si>
    <t>上海中科航谱光电技术有限公司</t>
  </si>
  <si>
    <t>舒医汇（上海）网络科技有限公司</t>
  </si>
  <si>
    <t>上海华浩原益生物科技有限公司</t>
  </si>
  <si>
    <t>上海易流机电设备有限公司</t>
  </si>
  <si>
    <t>人潮互娱（上海）文化发展有限公司</t>
  </si>
  <si>
    <t>上海富伊汽车零部件有限公司</t>
  </si>
  <si>
    <t>上海芮豪石油设备有限责任公司</t>
  </si>
  <si>
    <t>上海兴兴网络科技有限公司</t>
  </si>
  <si>
    <t>上海钜荣精密五金制品有限公司</t>
  </si>
  <si>
    <t>上海跋涉智能设备有限公司</t>
  </si>
  <si>
    <t>上海普安船舶科技有限公司</t>
  </si>
  <si>
    <t>上海云钠信息科技有限公司</t>
  </si>
  <si>
    <t>上海伺华精密机械有限公司</t>
  </si>
  <si>
    <t>上海柳创工程建设有限公司</t>
  </si>
  <si>
    <t>上海元梦智能科技有限公司</t>
  </si>
  <si>
    <t>上海兰光环保工程有限公司</t>
  </si>
  <si>
    <t>上海均达科技发展有限公司</t>
  </si>
  <si>
    <t>聚民生物科技有限公司</t>
  </si>
  <si>
    <t>上海翔民软件科技有限公司</t>
  </si>
  <si>
    <t>上海市富力达科技股份有限公司</t>
  </si>
  <si>
    <t>上海绿泽生物科技有限责任公司</t>
  </si>
  <si>
    <t>上海海思尔信息技术有限公司</t>
  </si>
  <si>
    <t>上海和格信息科技有限公司</t>
  </si>
  <si>
    <t>上海群马信息技术有限公司</t>
  </si>
  <si>
    <t>上海趋研信息科技有限公司</t>
  </si>
  <si>
    <t>上海乐柠信息科技有限公司</t>
  </si>
  <si>
    <t>上海永青环保新材料有限公司</t>
  </si>
  <si>
    <t>汉硒（上海）农业科技有限公司</t>
  </si>
  <si>
    <t>凯鑫森（上海）功能性薄膜产业股份有限公司</t>
  </si>
  <si>
    <t>上海众业通电缆股份有限公司</t>
  </si>
  <si>
    <t>上海赛伦生物技术股份有限公司</t>
  </si>
  <si>
    <t>上海启蝶信息科技有限公司</t>
  </si>
  <si>
    <t>上海欢动科技有限公司</t>
  </si>
  <si>
    <t>云控智行（上海）汽车科技有限公司</t>
  </si>
  <si>
    <t>上海仪电楼宇科技有限公司</t>
  </si>
  <si>
    <t>上海攀业氢能源科技股份有限公司</t>
  </si>
  <si>
    <t>上海永灿信息科技有限公司</t>
  </si>
  <si>
    <t>上海卡欧电器有限公司</t>
  </si>
  <si>
    <t>上海恒润商品检验有限公司</t>
  </si>
  <si>
    <t>上海宝信数据中心有限公司</t>
  </si>
  <si>
    <t>格科微电子（上海）有限公司</t>
  </si>
  <si>
    <t>东软睿驰汽车技术（上海）有限公司</t>
  </si>
  <si>
    <t>上海卓祎模塑科技有限公司</t>
  </si>
  <si>
    <t>上海轩瀚科技有限公司</t>
  </si>
  <si>
    <t>上海经英体育科技有限公司</t>
  </si>
  <si>
    <t>上海穆帆汽车技术有限公司</t>
  </si>
  <si>
    <t>上海万卡信实业有限公司</t>
  </si>
  <si>
    <t>上海亮石信息科技有限公司</t>
  </si>
  <si>
    <t>浩德科技股份有限公司</t>
  </si>
  <si>
    <t>上海电信科技发展有限公司</t>
  </si>
  <si>
    <t>上海栊桦检测科技有限公司</t>
  </si>
  <si>
    <t>上海格澜实验室设备有限公司</t>
  </si>
  <si>
    <t>上海胤行科技有限公司</t>
  </si>
  <si>
    <t>上海隆昇光电新材料有限公司</t>
  </si>
  <si>
    <t>上海金惜制冷设备有限公司</t>
  </si>
  <si>
    <t>上海大凡网络科技有限公司</t>
  </si>
  <si>
    <t>上海赢鎏技术发展有限公司</t>
  </si>
  <si>
    <t>瑞美德金属制品（上海）有限公司</t>
  </si>
  <si>
    <t>博品（上海）生物医药科技有限公司</t>
  </si>
  <si>
    <t>中建一局集团第一建筑有限公司</t>
  </si>
  <si>
    <t>上海浦屿信息科技有限公司</t>
  </si>
  <si>
    <t>上海名路丝网印刷材料有限公司</t>
  </si>
  <si>
    <t>上海海呤海洋工程有限公司</t>
  </si>
  <si>
    <t>上海汉朔信息科技有限公司</t>
  </si>
  <si>
    <t>上海竣铭化工工程设计有限公司</t>
  </si>
  <si>
    <t>心动网络股份有限公司</t>
  </si>
  <si>
    <t>上海音达科技实业有限公司</t>
  </si>
  <si>
    <t>上海劲季电子科技有限公司</t>
  </si>
  <si>
    <t>慧岸达（上海）医疗健康科技有限公司</t>
  </si>
  <si>
    <t>启迪水务（上海）有限公司</t>
  </si>
  <si>
    <t>上海久昊节能科技发展有限公司</t>
  </si>
  <si>
    <t>上海揽聚材料科技有限公司</t>
  </si>
  <si>
    <t>上海春芝堂生物制品有限公司</t>
  </si>
  <si>
    <t>上海臻蔚电气自动化有限公司</t>
  </si>
  <si>
    <t>上海瑞歆网络科技有限公司</t>
  </si>
  <si>
    <t>上海软中信息系统咨询有限公司</t>
  </si>
  <si>
    <t>上海淳熟网络科技有限公司</t>
  </si>
  <si>
    <t>上海驭岳网络科技有限公司</t>
  </si>
  <si>
    <t>上海虬海科技有限公司</t>
  </si>
  <si>
    <t>上海乡展自动化设备有限公司</t>
  </si>
  <si>
    <t>上海全众机械有限公司</t>
  </si>
  <si>
    <t>臻强质量技术服务（上海）有限公司</t>
  </si>
  <si>
    <t>上海方塘科技有限公司</t>
  </si>
  <si>
    <t>上海滨捷机电有限公司</t>
  </si>
  <si>
    <t>上海迪乐姆信息科技有限公司</t>
  </si>
  <si>
    <t>上海翊石医药科技有限公司</t>
  </si>
  <si>
    <t>晶测电子科技（上海）有限公司</t>
  </si>
  <si>
    <t>上海飞舟博源材料科技股份有限公司</t>
  </si>
  <si>
    <t>猎上网络科技（上海）有限公司</t>
  </si>
  <si>
    <t>上海零号信息技术有限公司</t>
  </si>
  <si>
    <t>上海超立安科技有限责任公司</t>
  </si>
  <si>
    <t>上海柏毅试验设备有限公司</t>
  </si>
  <si>
    <t>奇石乐机电科技（上海）有限公司</t>
  </si>
  <si>
    <t>上海质卫环保科技有限公司</t>
  </si>
  <si>
    <t>上海翱锐控制系统有限公司</t>
  </si>
  <si>
    <t>上海晶准电子科技有限公司</t>
  </si>
  <si>
    <t>上海凯科管业科技股份有限公司</t>
  </si>
  <si>
    <t>上海西码智能科技股份有限公司</t>
  </si>
  <si>
    <t>美之修行信息科技（上海）有限公司</t>
  </si>
  <si>
    <t>上海远宽能源科技有限公司</t>
  </si>
  <si>
    <t>懿为网络科技（上海）有限公司</t>
  </si>
  <si>
    <t>帕伦工业技术（上海）有限公司</t>
  </si>
  <si>
    <t>上海万通印务有限公司</t>
  </si>
  <si>
    <t>上海杰兰路信息科技有限公司</t>
  </si>
  <si>
    <t>环维电子（上海）有限公司</t>
  </si>
  <si>
    <t>上海缘远信息技术有限公司</t>
  </si>
  <si>
    <t>上海铂铸信息科技有限公司</t>
  </si>
  <si>
    <t>宏斯机械（上海）有限公司</t>
  </si>
  <si>
    <t>上海更鑫机械制造有限公司</t>
  </si>
  <si>
    <t>上海酉辰信息技术有限公司</t>
  </si>
  <si>
    <t>上海摩尔舒企业发展有限公司</t>
  </si>
  <si>
    <t>上海界面财联社科技股份有限公司</t>
  </si>
  <si>
    <t>上海海潜市政工程有限公司</t>
  </si>
  <si>
    <t>上海维谛信息科技有限公司</t>
  </si>
  <si>
    <t>上海看看智能科技有限公司</t>
  </si>
  <si>
    <t>上海艾镇新材料有限公司</t>
  </si>
  <si>
    <t>上海临世机电工程有限公司</t>
  </si>
  <si>
    <t>上海德赫精密模具有限公司</t>
  </si>
  <si>
    <t>上海豌豆信息技术有限公司</t>
  </si>
  <si>
    <t>上海兢敏信息科技有限公司</t>
  </si>
  <si>
    <t>上海实力机电设备成套有限公司</t>
  </si>
  <si>
    <t>上海三公汽车电子有限公司</t>
  </si>
  <si>
    <t>上海尚芮汽车科技有限公司</t>
  </si>
  <si>
    <t>上海自恒信息科技有限公司</t>
  </si>
  <si>
    <t>上海雷诺尔科技股份有限公司</t>
  </si>
  <si>
    <t>上海维祥信息技术有限公司</t>
  </si>
  <si>
    <t>上海云扩信息科技有限公司</t>
  </si>
  <si>
    <t>上海万千建筑设计咨询有限公司</t>
  </si>
  <si>
    <t>上海程裕信息科技有限公司</t>
  </si>
  <si>
    <t>信华重工（上海）有限公司</t>
  </si>
  <si>
    <t>上海收易科技有限公司</t>
  </si>
  <si>
    <t>上海珀菲特包装科技有限公司</t>
  </si>
  <si>
    <t>上海强师消防装备有限公司</t>
  </si>
  <si>
    <t>上海初者之心信息科技有限公司</t>
  </si>
  <si>
    <t>上海云握信息科技有限公司</t>
  </si>
  <si>
    <t>嘉银数科信息技术有限公司</t>
  </si>
  <si>
    <t>上海广磊弹簧有限公司</t>
  </si>
  <si>
    <t>柏荣诊断产品（上海）有限公司</t>
  </si>
  <si>
    <t>上海集承环保技术有限公司</t>
  </si>
  <si>
    <t>上海科铃纳光电科技有限公司</t>
  </si>
  <si>
    <t>上海树印三维科技有限公司</t>
  </si>
  <si>
    <t>上海福慧特泵业制造有限公司</t>
  </si>
  <si>
    <t>上海媒智科技有限公司</t>
  </si>
  <si>
    <t>知微行易（上海）智能科技有限公司</t>
  </si>
  <si>
    <t>上海领检科技有限公司</t>
  </si>
  <si>
    <t>上海凝眸智能科技有限公司</t>
  </si>
  <si>
    <t>上海瓦锡兰齐耀柴油机有限公司</t>
  </si>
  <si>
    <t>上海禹殳清洗保洁有限公司</t>
  </si>
  <si>
    <t>贝晨（上海）信息科技有限公司</t>
  </si>
  <si>
    <t>上海快灵生物科技有限公司</t>
  </si>
  <si>
    <t>上海三井光中真空设备股份有限公司</t>
  </si>
  <si>
    <t>埃视森智能科技（上海）有限公司</t>
  </si>
  <si>
    <t>上海隆岩网络科技有限公司</t>
  </si>
  <si>
    <t>上海众链科技有限公司</t>
  </si>
  <si>
    <t>上海益高信息技术有限公司</t>
  </si>
  <si>
    <t>上海朗盈电子科技有限公司</t>
  </si>
  <si>
    <t>上海富斯鹏科技有限公司</t>
  </si>
  <si>
    <t>融量数据科技（上海）有限公司</t>
  </si>
  <si>
    <t>上海知房网络科技有限公司</t>
  </si>
  <si>
    <t>上海翎伊网络科技有限公司</t>
  </si>
  <si>
    <t>上海北裕分析仪器股份有限公司</t>
  </si>
  <si>
    <t>上海衍米信息科技有限公司</t>
  </si>
  <si>
    <t>雅通数据科技（上海）有限公司</t>
  </si>
  <si>
    <t>铂尚生物技术（上海）有限公司</t>
  </si>
  <si>
    <t>上海巧坤化工科技有限公司</t>
  </si>
  <si>
    <t>上海蹈历节能科技有限公司</t>
  </si>
  <si>
    <t>上海跃臣信息科技有限公司</t>
  </si>
  <si>
    <t>上海爱信诺航天信息有限公司</t>
  </si>
  <si>
    <t>应微智能科技（上海）有限公司</t>
  </si>
  <si>
    <t>上海九盛实业有限公司</t>
  </si>
  <si>
    <t>上海环桥软件科技有限公司</t>
  </si>
  <si>
    <t>上海珑原精密材料有限公司</t>
  </si>
  <si>
    <t>上海英凡环保科技股份有限公司</t>
  </si>
  <si>
    <t>普元信息技术股份有限公司</t>
  </si>
  <si>
    <t>上海申江壹玖陆柒流体设备集团股份有限公司</t>
  </si>
  <si>
    <t>科瓦图（上海）暖通技术有限公司</t>
  </si>
  <si>
    <t>观相科技（上海）有限公司</t>
  </si>
  <si>
    <t>中厚信息科技（上海）有限公司</t>
  </si>
  <si>
    <t>中科光绘（上海）科技有限公司</t>
  </si>
  <si>
    <t>上海膜本新材料科技有限公司</t>
  </si>
  <si>
    <t>米开罗那（上海）工业智能科技股份有限公司</t>
  </si>
  <si>
    <t>上海兆力电炉设备有限公司</t>
  </si>
  <si>
    <t>上海木白网络科技有限公司</t>
  </si>
  <si>
    <t>上海雀晨机电设备有限公司</t>
  </si>
  <si>
    <t>上海联和东海信息技术有限公司</t>
  </si>
  <si>
    <t>上海华验精密机电科技有限公司</t>
  </si>
  <si>
    <t>上海商学云科技有限公司</t>
  </si>
  <si>
    <t>上海沃懋仪表科技有限公司</t>
  </si>
  <si>
    <t>上海安若必科环保科技有限公司</t>
  </si>
  <si>
    <t>上海涵英普电子科技有限公司</t>
  </si>
  <si>
    <t>哥乐巴环保科技（上海）有限公司</t>
  </si>
  <si>
    <t>上海诺狄生物科技有限公司</t>
  </si>
  <si>
    <t>上海轩浦净化科技有限公司</t>
  </si>
  <si>
    <t>上海普国网络科技有限公司</t>
  </si>
  <si>
    <t>上海旻晓数据科技有限公司</t>
  </si>
  <si>
    <t>上海奔逸智能科技有限公司</t>
  </si>
  <si>
    <t>上海洁岩环保科技有限公司</t>
  </si>
  <si>
    <t>上海慧程航空科技有限公司</t>
  </si>
  <si>
    <t>诺庆制辊（上海）有限公司</t>
  </si>
  <si>
    <t>上海互邦智能康复设备股份有限公司</t>
  </si>
  <si>
    <t>上海品见智能科技有限公司</t>
  </si>
  <si>
    <t>上海星级酒店设备工程有限公司</t>
  </si>
  <si>
    <t>上海有侑实业有限公司</t>
  </si>
  <si>
    <t>上海俊硕映达电子科技有限公司</t>
  </si>
  <si>
    <t>上海承景网络科技有限公司</t>
  </si>
  <si>
    <t>上海柏为电子科技有限公司</t>
  </si>
  <si>
    <t>上海优浪信息科技有限公司</t>
  </si>
  <si>
    <t>上海帝广机电工程技术有限公司</t>
  </si>
  <si>
    <t>上海瑞勇实业有限公司</t>
  </si>
  <si>
    <t>野三火科技股份有限公司</t>
  </si>
  <si>
    <t>上海迈领自控科技发展有限公司</t>
  </si>
  <si>
    <t>上海众取化工有限公司</t>
  </si>
  <si>
    <t>纳瓦电子（上海）有限公司</t>
  </si>
  <si>
    <t>上海嘉融生物科技有限公司</t>
  </si>
  <si>
    <t>上海友联竹园第一污水处理投资发展有限公司</t>
  </si>
  <si>
    <t>上海卓鼎生物技术有限公司</t>
  </si>
  <si>
    <t>上海兰桂骐技术发展股份有限公司</t>
  </si>
  <si>
    <t>上海君信印务有限公司</t>
  </si>
  <si>
    <t>上海素乐信息科技有限公司</t>
  </si>
  <si>
    <t>翔翌信息科技（上海）有限公司</t>
  </si>
  <si>
    <t>卉喆自动化系统（上海）有限公司</t>
  </si>
  <si>
    <t>上海曜职科技有限公司</t>
  </si>
  <si>
    <t>卧龙电气（上海）中央研究院有限公司</t>
  </si>
  <si>
    <t>上海维安半导体有限公司</t>
  </si>
  <si>
    <t>上海济安交通工程咨询有限公司</t>
  </si>
  <si>
    <t>斯力迪航海电子科技（上海）有限公司</t>
  </si>
  <si>
    <t>上海赛山粉体机械制造有限公司</t>
  </si>
  <si>
    <t>上海国曼软件科技有限公司</t>
  </si>
  <si>
    <t>上海尊洲科技有限公司</t>
  </si>
  <si>
    <t>艾斯柯盾（上海）科技有限公司</t>
  </si>
  <si>
    <t>桑田智能技术（上海）有限公司</t>
  </si>
  <si>
    <t>上海惠生海洋工程有限公司</t>
  </si>
  <si>
    <t>上海珩创机电工程有限公司</t>
  </si>
  <si>
    <t>上海牧言信息科技有限公司</t>
  </si>
  <si>
    <t>耐若威电子科技（上海）有限公司</t>
  </si>
  <si>
    <t>上海贺鸿电子科技股份有限公司</t>
  </si>
  <si>
    <t>上海艾吉微电子科技有限公司</t>
  </si>
  <si>
    <t>上海越德卫星导航科技股份有限公司</t>
  </si>
  <si>
    <t>上海贸宝信息技术有限公司</t>
  </si>
  <si>
    <t>上海塞司鹰科技有限公司</t>
  </si>
  <si>
    <t>上海晰与糖数字科技有限公司</t>
  </si>
  <si>
    <t>上海擎星电子科技有限公司</t>
  </si>
  <si>
    <t>上海央川电子科技有限公司</t>
  </si>
  <si>
    <t>上海聚广光电科技有限公司</t>
  </si>
  <si>
    <t>上海华依汽车检测技术有限公司</t>
  </si>
  <si>
    <t>上海基深仪器仪表有限公司</t>
  </si>
  <si>
    <t>上海中氐实业股份有限公司</t>
  </si>
  <si>
    <t>三荻建设工程技术（上海）股份有限公司</t>
  </si>
  <si>
    <t>上海北半秋景观设计咨询有限公司</t>
  </si>
  <si>
    <t>上海泉涸信息科技有限公司</t>
  </si>
  <si>
    <t>上海海隆信技软件有限公司</t>
  </si>
  <si>
    <t>上海宝玖数字科技有限公司</t>
  </si>
  <si>
    <t>上海泽丰半导体科技有限公司</t>
  </si>
  <si>
    <t>上海稻朗洲汽车科技有限公司</t>
  </si>
  <si>
    <t>上海山潜智能科技有限公司</t>
  </si>
  <si>
    <t>上海润牧机电设备有限公司</t>
  </si>
  <si>
    <t>上海合微智能科技有限公司</t>
  </si>
  <si>
    <t>上海童励科技有限公司</t>
  </si>
  <si>
    <t>上海蔡康光学仪器有限公司</t>
  </si>
  <si>
    <t>上海辰知科技股份有限公司</t>
  </si>
  <si>
    <t>上海缔鼎生物科技有限公司</t>
  </si>
  <si>
    <t>上海三航奔腾海洋工程有限公司</t>
  </si>
  <si>
    <t>上海韵连电气科技有限公司</t>
  </si>
  <si>
    <t>上海枢境生物科技有限公司</t>
  </si>
  <si>
    <t>中冶赛迪上海工程技术有限公司</t>
  </si>
  <si>
    <t>济中能源技术服务（上海）有限公司</t>
  </si>
  <si>
    <t>上海竑讯信息科技有限公司</t>
  </si>
  <si>
    <t>上海其烨科技有限公司</t>
  </si>
  <si>
    <t>乾致电信科技（上海）有限公司</t>
  </si>
  <si>
    <t>上海西门子高压开关有限公司</t>
  </si>
  <si>
    <t>上海沪帆汽车塑料件有限公司</t>
  </si>
  <si>
    <t>上海华庄模具有限公司</t>
  </si>
  <si>
    <t>上海世强信息技术有限公司</t>
  </si>
  <si>
    <t>上海匠硕软件有限公司</t>
  </si>
  <si>
    <t>上海易柏乐科技有限公司</t>
  </si>
  <si>
    <t>优书（上海）云计算有限公司</t>
  </si>
  <si>
    <t>上海涤宝科技有限公司</t>
  </si>
  <si>
    <t>上海凌垦电气科技有限公司</t>
  </si>
  <si>
    <t>上海帆诺信息科技有限公司</t>
  </si>
  <si>
    <t>上海臻析医药科技有限公司</t>
  </si>
  <si>
    <t>上海硕电电子科技有限公司</t>
  </si>
  <si>
    <t>积木堂（上海）信息技术有限公司</t>
  </si>
  <si>
    <t>上海乾隆节能科技有限公司</t>
  </si>
  <si>
    <t>时象空间设计（上海）有限公司</t>
  </si>
  <si>
    <t>上海南洋－藤仓电缆有限公司</t>
  </si>
  <si>
    <t>上海沪试实验室器材股份有限公司</t>
  </si>
  <si>
    <t>上海繁睿信息技术有限公司</t>
  </si>
  <si>
    <t>上海银基信息安全技术股份有限公司</t>
  </si>
  <si>
    <t>上海京新生物医药有限公司</t>
  </si>
  <si>
    <t>上海奥星制药技术装备有限公司</t>
  </si>
  <si>
    <t>上海凌锴电气有限公司</t>
  </si>
  <si>
    <t>上海东大室内设计工程有限公司</t>
  </si>
  <si>
    <t>上海众服机电设备工程有限公司</t>
  </si>
  <si>
    <t>上海诚扬信息科技有限公司</t>
  </si>
  <si>
    <t>赫狮网络科技（上海）有限公司</t>
  </si>
  <si>
    <t>上海烯峰科技有限公司</t>
  </si>
  <si>
    <t>上海志真检测技术有限公司</t>
  </si>
  <si>
    <t>上海弗杰过滤器材有限公司</t>
  </si>
  <si>
    <t>上海道客网络科技有限公司</t>
  </si>
  <si>
    <t>上海葛世工业自动化有限公司</t>
  </si>
  <si>
    <t>上海昱庄机械科技有限公司</t>
  </si>
  <si>
    <t>炯耀信息技术（上海）有限责任公司</t>
  </si>
  <si>
    <t>诺映（上海）信息科技有限公司</t>
  </si>
  <si>
    <t>上海誉茂净化科技有限公司</t>
  </si>
  <si>
    <t>上海爱扑网络科技股份有限公司</t>
  </si>
  <si>
    <t>上海万雍科技股份有限公司</t>
  </si>
  <si>
    <t>诺弗司密封技术（上海）有限公司</t>
  </si>
  <si>
    <t>上海原宏幕墙有限公司</t>
  </si>
  <si>
    <t>上海频语电子技术有限公司</t>
  </si>
  <si>
    <t>上海应确应泰测控技术有限公司</t>
  </si>
  <si>
    <t>提坦科技（上海）有限公司</t>
  </si>
  <si>
    <t>上海友电绿能自动化有限公司</t>
  </si>
  <si>
    <t>上海晟卫电子科技有限公司</t>
  </si>
  <si>
    <t>上海万江环境科技有限公司</t>
  </si>
  <si>
    <t>利亚德（上海）数字科技有限公司</t>
  </si>
  <si>
    <t>上海通华不锈钢压力容器工程有限公司</t>
  </si>
  <si>
    <t>上海太松复合塑料有限公司</t>
  </si>
  <si>
    <t>上海卓然工程技术股份有限公司</t>
  </si>
  <si>
    <t>典扬传媒（上海）股份有限公司</t>
  </si>
  <si>
    <t>新律（上海）信息科技有限公司</t>
  </si>
  <si>
    <t>上海拓惠机械设备有限公司</t>
  </si>
  <si>
    <t>上海新祈科技有限公司</t>
  </si>
  <si>
    <t>上海时申工贸有限公司</t>
  </si>
  <si>
    <t>上海汇丰医疗器械股份有限公司</t>
  </si>
  <si>
    <t>上海霁宇智能信息科技有限公司</t>
  </si>
  <si>
    <t>上海博邦汽车技术有限公司</t>
  </si>
  <si>
    <t>聘聘云（上海）智能科技有限公司</t>
  </si>
  <si>
    <t>企霖（上海）信息科技有限公司</t>
  </si>
  <si>
    <t>上海贯幸软件科技有限公司</t>
  </si>
  <si>
    <t>上海玖岚网络科技有限公司</t>
  </si>
  <si>
    <t>上海必通检测技术有限公司</t>
  </si>
  <si>
    <t>上海瑞强信息科技有限公司</t>
  </si>
  <si>
    <t>振利软件科技（上海）有限公司</t>
  </si>
  <si>
    <t>上海云剑信息技术有限公司</t>
  </si>
  <si>
    <t>润申标准化技术服务（上海）有限公司</t>
  </si>
  <si>
    <t>上海昱邦化工科技有限公司</t>
  </si>
  <si>
    <t>上海亿魂软件科技有限公司</t>
  </si>
  <si>
    <t>会通新材料（上海）有限公司</t>
  </si>
  <si>
    <t>凹凸科技（中国）有限公司</t>
  </si>
  <si>
    <t>梵达峰高新技术有限公司</t>
  </si>
  <si>
    <t>上海财蝶信息科技有限公司</t>
  </si>
  <si>
    <t>善严教育科技（上海）有限公司</t>
  </si>
  <si>
    <t>上海电机系统节能工程技术研究中心有限公司</t>
  </si>
  <si>
    <t>上海泽厘精密机电科技有限公司</t>
  </si>
  <si>
    <t>上海司羽通信设备有限公司</t>
  </si>
  <si>
    <t>上海品兴医疗设备有限公司</t>
  </si>
  <si>
    <t>矽典微电子（上海）有限公司</t>
  </si>
  <si>
    <t>上海利莫网络科技有限公司</t>
  </si>
  <si>
    <t>上海睿计信息技术股份有限公司</t>
  </si>
  <si>
    <t>尚固（上海）工业科技有限公司</t>
  </si>
  <si>
    <t>上海风之尚传媒科技有限公司</t>
  </si>
  <si>
    <t>云纵（上海）建筑设计有限公司</t>
  </si>
  <si>
    <t>上海秦德物流设备有限公司</t>
  </si>
  <si>
    <t>每步科技（上海）有限公司</t>
  </si>
  <si>
    <t>上海林频仪器股份有限公司</t>
  </si>
  <si>
    <t>上海觉云科技有限公司</t>
  </si>
  <si>
    <t>上海禧合应用材料有限公司</t>
  </si>
  <si>
    <t>上海睿民互联网科技有限公司</t>
  </si>
  <si>
    <t>上海康黎医学检验所有限公司</t>
  </si>
  <si>
    <t>上海颀普静电科技有限公司</t>
  </si>
  <si>
    <t>上海回声网络科技有限公司</t>
  </si>
  <si>
    <t>上海科德轧辊表面处理有限公司</t>
  </si>
  <si>
    <t>芯钛科半导体设备（上海）有限公司</t>
  </si>
  <si>
    <t>上海泓泸环保科技有限公司</t>
  </si>
  <si>
    <t>上海增欣机电科技股份有限公司</t>
  </si>
  <si>
    <t>上海帝焚思信息科技有限公司</t>
  </si>
  <si>
    <t>上海瑞居金属制品有限公司</t>
  </si>
  <si>
    <t>上海麦克风文化传媒有限公司</t>
  </si>
  <si>
    <t>上海至界信息科技有限公司</t>
  </si>
  <si>
    <t>上海灰墨信息技术有限公司</t>
  </si>
  <si>
    <t>上海通喜模塑科技有限公司</t>
  </si>
  <si>
    <t>上海贤旅网络科技有限公司</t>
  </si>
  <si>
    <t>上海申服信息科技有限公司</t>
  </si>
  <si>
    <t>上海讯杰科技有限公司</t>
  </si>
  <si>
    <t>上海衡靓民防设备机电配套有限公司</t>
  </si>
  <si>
    <t>路晟（上海）科技有限公司</t>
  </si>
  <si>
    <t>牧中（上海）物联网科技有限公司</t>
  </si>
  <si>
    <t>上海极栈信息科技有限公司</t>
  </si>
  <si>
    <t>上海八通生物科技股份有限公司</t>
  </si>
  <si>
    <t>圆幂新能源科技（上海）有限公司</t>
  </si>
  <si>
    <t>上海嘉为信息技术有限公司</t>
  </si>
  <si>
    <t>上海国兴农智能科技股份有限公司</t>
  </si>
  <si>
    <t>畅索软件科技（上海）有限公司</t>
  </si>
  <si>
    <t>上海联泉智能科技有限公司</t>
  </si>
  <si>
    <t>上海圆瑞智能系统有限公司</t>
  </si>
  <si>
    <t>辉塔信息技术咨询（上海）有限公司</t>
  </si>
  <si>
    <t>上海支米空气净化科技有限公司</t>
  </si>
  <si>
    <t>上海森恒环保科技有限公司</t>
  </si>
  <si>
    <t>上海奥稳自动化仪表制造有限公司</t>
  </si>
  <si>
    <t>上海昊启信息科技有限公司</t>
  </si>
  <si>
    <t>上海友兰科技有限公司</t>
  </si>
  <si>
    <t>赛米微尔半导体（上海）有限公司</t>
  </si>
  <si>
    <t>纽祺（上海）健康科技有限公司</t>
  </si>
  <si>
    <t>上海大郡动力控制技术有限公司</t>
  </si>
  <si>
    <t>上海绩优机电股份有限公司</t>
  </si>
  <si>
    <t>上海禾力智通信息科技有限公司</t>
  </si>
  <si>
    <t>稳略宏易能源科技（上海）有限公司</t>
  </si>
  <si>
    <t>采埃孚汽车科技（上海）有限公司</t>
  </si>
  <si>
    <t>上海申威联创科技有限公司</t>
  </si>
  <si>
    <t>上海翀凌信息科技有限公司</t>
  </si>
  <si>
    <t>五五海淘（上海）科技股份有限公司</t>
  </si>
  <si>
    <t>上海微企信息技术股份有限公司</t>
  </si>
  <si>
    <t>上海简逸生物科技有限公司</t>
  </si>
  <si>
    <t>上海威可特汽车热交换器制造有限公司</t>
  </si>
  <si>
    <t>上海阿趣生物科技有限公司</t>
  </si>
  <si>
    <t>上海瑞秧科技有限公司</t>
  </si>
  <si>
    <t>上海明勃智能科技股份有限公司</t>
  </si>
  <si>
    <t>上海冠显光电科技有限公司</t>
  </si>
  <si>
    <t>美丽华化妆品（上海）有限公司</t>
  </si>
  <si>
    <t>上海绿羽节能科技有限公司</t>
  </si>
  <si>
    <t>上海仲尼软件有限公司</t>
  </si>
  <si>
    <t>上海晟燃生物科技有限公司</t>
  </si>
  <si>
    <t>上海华锐软件有限公司</t>
  </si>
  <si>
    <t>上海中西三维药业有限公司</t>
  </si>
  <si>
    <t>上海宇佑船舶科技有限公司</t>
  </si>
  <si>
    <t>上海川谷网络科技有限公司</t>
  </si>
  <si>
    <t>上海芯什达电子技术有限公司</t>
  </si>
  <si>
    <t>上海思寒环保科技有限公司</t>
  </si>
  <si>
    <t>上海优帛环境技术有限公司</t>
  </si>
  <si>
    <t>上海赢泽信息技术有限公司</t>
  </si>
  <si>
    <t>皇闽自动化科技（上海）有限公司</t>
  </si>
  <si>
    <t>上海高田制泵有限公司</t>
  </si>
  <si>
    <t>上海柏楚电子科技股份有限公司</t>
  </si>
  <si>
    <t>上海钰山电力工程有限公司</t>
  </si>
  <si>
    <t>博测通讯科技（上海）有限公司</t>
  </si>
  <si>
    <t>上海国经云科技有限公司</t>
  </si>
  <si>
    <t>上海有个文化传播有限公司</t>
  </si>
  <si>
    <t>上海市雷智电机有限公司</t>
  </si>
  <si>
    <t>上海芯问科技有限公司</t>
  </si>
  <si>
    <t>上海吉祥家美幕墙材料有限公司</t>
  </si>
  <si>
    <t>上海典通软件信息技术有限公司</t>
  </si>
  <si>
    <t>上海中证检测技术有限公司</t>
  </si>
  <si>
    <t>上海隆胜堡密封科技有限公司</t>
  </si>
  <si>
    <t>古玛智能装备（上海）有限公司</t>
  </si>
  <si>
    <t>上海黔易数据科技有限公司</t>
  </si>
  <si>
    <t>蔚孜电子商务（上海）有限公司</t>
  </si>
  <si>
    <t>上海巅岚信息科技有限公司</t>
  </si>
  <si>
    <t>上海鑫福润达绝缘材料有限公司</t>
  </si>
  <si>
    <t>上海依达医疗器械有限公司</t>
  </si>
  <si>
    <t>上海奔果互联网科技有限公司</t>
  </si>
  <si>
    <t>上海中车艾森迪海洋装备有限公司</t>
  </si>
  <si>
    <t>上海觉圣信息科技有限公司</t>
  </si>
  <si>
    <t>懿鸢网络科技（上海）有限公司</t>
  </si>
  <si>
    <t>上海众迈生物科技有限公司</t>
  </si>
  <si>
    <t>上海金禹罗博电子科技有限公司</t>
  </si>
  <si>
    <t>上海希迈机电设备制造有限公司</t>
  </si>
  <si>
    <t>上海悟景信息科技有限公司</t>
  </si>
  <si>
    <t>上海乾翼网络科技有限公司</t>
  </si>
  <si>
    <t>上海兹懋仪器科技有限公司</t>
  </si>
  <si>
    <t>上海世禹精密设备股份有限公司</t>
  </si>
  <si>
    <t>上海远钦净化科技有限公司</t>
  </si>
  <si>
    <t>上海大朴室内设计有限公司</t>
  </si>
  <si>
    <t>上海药明巨诺生物科技有限公司</t>
  </si>
  <si>
    <t>晶创清图（上海）人工智能科技有限责任公司</t>
  </si>
  <si>
    <t>上海立成应用软件研究所有限公司</t>
  </si>
  <si>
    <t>上海金瀚灯光广告有限公司</t>
  </si>
  <si>
    <t>上海睿度光电科技有限公司</t>
  </si>
  <si>
    <t>上海夏维信息科技有限公司</t>
  </si>
  <si>
    <t>上海海光电机有限公司</t>
  </si>
  <si>
    <t>戈昱科技（上海）有限公司</t>
  </si>
  <si>
    <t>上海银晓科技有限公司</t>
  </si>
  <si>
    <t>上海混知文化传播有限公司</t>
  </si>
  <si>
    <t>上海中启建元数字科技有限公司</t>
  </si>
  <si>
    <t>上海晶福机电科技有限公司</t>
  </si>
  <si>
    <t>银蛇（上海）医疗科技有限公司</t>
  </si>
  <si>
    <t>上海栖丞室内设计工程有限公司</t>
  </si>
  <si>
    <t>上海熠动动力科技有限公司</t>
  </si>
  <si>
    <t>上海敖维计算机科技发展有限公司</t>
  </si>
  <si>
    <t>上海鸿芬自动化科技有限公司</t>
  </si>
  <si>
    <t>上海垚智电子科技有限公司</t>
  </si>
  <si>
    <t>东泽（上海）信息科技有限公司</t>
  </si>
  <si>
    <t>上海新能量纳米科技股份有限公司</t>
  </si>
  <si>
    <t>上海畅络数字科技有限公司</t>
  </si>
  <si>
    <t>帕孚（上海）电气设备有限公司</t>
  </si>
  <si>
    <t>上海赛摩电气有限公司</t>
  </si>
  <si>
    <t>上海万狮环保科技有限公司</t>
  </si>
  <si>
    <t>上海海能汽车电子有限公司</t>
  </si>
  <si>
    <t>迈纳拓汽车零部件（上海）有限公司</t>
  </si>
  <si>
    <t>上海淘乐机械股份有限公司</t>
  </si>
  <si>
    <t>科建高分子材料（上海）股份有限公司</t>
  </si>
  <si>
    <t>上海荥科制冷设备有限公司</t>
  </si>
  <si>
    <t>上海英诺伟医疗器械股份有限公司</t>
  </si>
  <si>
    <t>上海帝图信息科技有限公司</t>
  </si>
  <si>
    <t>上海蒂姆联铂信息技术有限公司</t>
  </si>
  <si>
    <t>创络（上海）数据科技有限公司</t>
  </si>
  <si>
    <t>上海益网数码科技有限公司</t>
  </si>
  <si>
    <t>上海力塔工位器具有限公司</t>
  </si>
  <si>
    <t>上海源培生物科技股份有限公司</t>
  </si>
  <si>
    <t>上海觅炽信息科技有限公司</t>
  </si>
  <si>
    <t>上海逸思医疗科技股份有限公司</t>
  </si>
  <si>
    <t>上海赛弗工程减震技术有限公司</t>
  </si>
  <si>
    <t>上海赟时市政工程有限公司</t>
  </si>
  <si>
    <t>上海汇环信息科技有限公司</t>
  </si>
  <si>
    <t>上海氧隆科技有限公司</t>
  </si>
  <si>
    <t>上海朗蔚环保科技有限公司</t>
  </si>
  <si>
    <t>上海平强包装机械制造有限公司</t>
  </si>
  <si>
    <t>上海竑赢新材料科技有限公司</t>
  </si>
  <si>
    <t>上海矩子科技股份有限公司</t>
  </si>
  <si>
    <t>上海水成环保设备有限公司</t>
  </si>
  <si>
    <t>上海康晟航材科技股份有限公司</t>
  </si>
  <si>
    <t>上海松佰信息科技有限公司</t>
  </si>
  <si>
    <t>上海艾为集成电路技术有限公司</t>
  </si>
  <si>
    <t>上海海蛟交通设备有限公司</t>
  </si>
  <si>
    <t>上海先基半导体科技有限公司</t>
  </si>
  <si>
    <t>霍铧德科技（上海）有限公司</t>
  </si>
  <si>
    <t>上海远哈信息技术有限公司</t>
  </si>
  <si>
    <t>上海荟分信息科技有限公司</t>
  </si>
  <si>
    <t>上海微波设备研究所（中国电子科技集团公司第五十一研究所）</t>
  </si>
  <si>
    <t>上海虎游信息科技有限公司</t>
  </si>
  <si>
    <t>上海鸣升网络科技有限公司</t>
  </si>
  <si>
    <t>麦歌恩电子（上海）有限公司</t>
  </si>
  <si>
    <t>上海都林特种合金材料有限公司</t>
  </si>
  <si>
    <t>上海饭团网络科技有限公司</t>
  </si>
  <si>
    <t>上海益临思医药开发有限公司</t>
  </si>
  <si>
    <t>上海五福通信技术有限公司</t>
  </si>
  <si>
    <t>上海墙特节能材料有限公司</t>
  </si>
  <si>
    <t>上海至胜智能科技股份有限公司</t>
  </si>
  <si>
    <t>上海巧张自动化设备有限公司</t>
  </si>
  <si>
    <t>上海禾斯腾科技有限公司</t>
  </si>
  <si>
    <t>仁新节能环保设备（上海）有限公司</t>
  </si>
  <si>
    <t>上海数筑科技有限公司</t>
  </si>
  <si>
    <t>上海秀泡科技有限公司</t>
  </si>
  <si>
    <t>上海携济信息技术有限公司</t>
  </si>
  <si>
    <t>睿贞（上海）自动化科技有限公司</t>
  </si>
  <si>
    <t>博睿斯（上海）智能设备有限公司</t>
  </si>
  <si>
    <t>上海知从科技有限公司</t>
  </si>
  <si>
    <t>上海豪泓信息技术有限公司</t>
  </si>
  <si>
    <t>上海昊生网络科技有限公司</t>
  </si>
  <si>
    <t>上海全马电子科技有限公司</t>
  </si>
  <si>
    <t>上海力擎地质仪器有限公司</t>
  </si>
  <si>
    <t>上海粒沣传动技术有限公司</t>
  </si>
  <si>
    <t>上海鋆锦信息科技有限公司</t>
  </si>
  <si>
    <t>上海腾飞通讯器材实业有限公司</t>
  </si>
  <si>
    <t>上海妍杰机械工程有限公司</t>
  </si>
  <si>
    <t>上海安防电子股份有限公司</t>
  </si>
  <si>
    <t>上海众源网络有限公司</t>
  </si>
  <si>
    <t>上海尔川数控技术集团有限公司</t>
  </si>
  <si>
    <t>上海日清城市规划设计有限公司</t>
  </si>
  <si>
    <t>上海展为智能技术股份有限公司</t>
  </si>
  <si>
    <t>上海世音光电仪器有限公司</t>
  </si>
  <si>
    <t>上海镁镁合金压铸有限公司</t>
  </si>
  <si>
    <t>上海谱港机床有限公司</t>
  </si>
  <si>
    <t>上海澄一环保科技有限公司</t>
  </si>
  <si>
    <t>上海豪迈检测技术有限公司</t>
  </si>
  <si>
    <t>上海孟极设计咨询有限公司</t>
  </si>
  <si>
    <t>视若飞信息科技（上海）有限公司</t>
  </si>
  <si>
    <t>上海卢湘仪离心机仪器有限公司</t>
  </si>
  <si>
    <t>上海思美机电自动化工程有限公司</t>
  </si>
  <si>
    <t>上海我词智能网络科技有限公司</t>
  </si>
  <si>
    <t>上海川投电线电缆有限公司</t>
  </si>
  <si>
    <t>上海磊璨信息科技有限公司</t>
  </si>
  <si>
    <t>蒙锐（上海）光电科技有限公司</t>
  </si>
  <si>
    <t>上海乐凯新材料科技有限公司</t>
  </si>
  <si>
    <t>上海申睿电气有限公司</t>
  </si>
  <si>
    <t>上海辰沐流体科技有限公司</t>
  </si>
  <si>
    <t>笙翔实业（上海）有限公司</t>
  </si>
  <si>
    <t>上海丰太精密机械制造有限公司</t>
  </si>
  <si>
    <t>广得泰（上海）智能科技有限公司</t>
  </si>
  <si>
    <t>上海沓栩机电科技有限公司</t>
  </si>
  <si>
    <t>上海邑通道具股份有限公司</t>
  </si>
  <si>
    <t>上海鑫马母线桥架有限公司</t>
  </si>
  <si>
    <t>中集飞瞳（上海）科技有限公司</t>
  </si>
  <si>
    <t>上海睿臻迈生物医疗科技有限公司</t>
  </si>
  <si>
    <t>上海仁车相随信息科技有限公司</t>
  </si>
  <si>
    <t>上海博灼包装机械有限公司</t>
  </si>
  <si>
    <t>上海延鑫汽车座椅配件有限公司</t>
  </si>
  <si>
    <t>上海六普科技有限公司</t>
  </si>
  <si>
    <t>上海钧盛智能科技有限公司</t>
  </si>
  <si>
    <t>上海科翼文化传播有限公司</t>
  </si>
  <si>
    <t>上海湲睿科技有限公司</t>
  </si>
  <si>
    <t>上海数透网络科技有限公司</t>
  </si>
  <si>
    <t>上海吉虞实业有限公司</t>
  </si>
  <si>
    <t>上海现代先进超精密制造中心有限公司</t>
  </si>
  <si>
    <t>上海广川科技有限公司</t>
  </si>
  <si>
    <t>上海浩锴微型电缆有限公司</t>
  </si>
  <si>
    <t>上海祎呈科技有限公司</t>
  </si>
  <si>
    <t>上海捷英途新材料科技有限公司</t>
  </si>
  <si>
    <t>上海春宜药品包装材料有限公司</t>
  </si>
  <si>
    <t>上海登士洁医疗科技有限公司</t>
  </si>
  <si>
    <t>上海龙游网络科技有限公司</t>
  </si>
  <si>
    <t>上海楷威光电科技股份有限公司</t>
  </si>
  <si>
    <t>上海艾都慧测智能科技有限公司</t>
  </si>
  <si>
    <t>上海胜狮软件科技有限公司</t>
  </si>
  <si>
    <t>上海伟晟自动化焊接技术有限公司</t>
  </si>
  <si>
    <t>上海澜水信息科技有限公司</t>
  </si>
  <si>
    <t>安洲源（上海）环境科技有限公司</t>
  </si>
  <si>
    <t>上海正奇信息科技有限公司</t>
  </si>
  <si>
    <t>上海济唐润滑材料科技有限公司</t>
  </si>
  <si>
    <t>上海易教科技股份有限公司</t>
  </si>
  <si>
    <t>上海博弋信息科技有限公司</t>
  </si>
  <si>
    <t>上海朴联信息科技有限公司</t>
  </si>
  <si>
    <t>上海兆捷实业发展有限公司</t>
  </si>
  <si>
    <t>东方航空电子商务有限公司</t>
  </si>
  <si>
    <t>上海珐工材料科技有限公司</t>
  </si>
  <si>
    <t>上海纳尔实业股份有限公司</t>
  </si>
  <si>
    <t>秘珀（上海）软件科技有限公司</t>
  </si>
  <si>
    <t>上海畅荔智能科技有限公司</t>
  </si>
  <si>
    <t>健医信息科技（上海）股份有限公司</t>
  </si>
  <si>
    <t>杉实环境科技（上海）有限公司</t>
  </si>
  <si>
    <t>上海舒孝信息科技有限公司</t>
  </si>
  <si>
    <t>欧电云科技（上海）有限公司</t>
  </si>
  <si>
    <t>上海旦清防护科技有限公司</t>
  </si>
  <si>
    <t>上海紫红光电技术有限公司</t>
  </si>
  <si>
    <t>上海永得商标包装印务有限公司</t>
  </si>
  <si>
    <t>上海迈睿晟智营销服务有限公司</t>
  </si>
  <si>
    <t>上海众之鑫智能化设备有限公司</t>
  </si>
  <si>
    <t>上海研释检测科技有限公司</t>
  </si>
  <si>
    <t>爱刻迈自动化技术（上海）有限公司</t>
  </si>
  <si>
    <t>阳地钢（上海）装配式建筑股份有限公司</t>
  </si>
  <si>
    <t>上海喜塑电子科技有限公司</t>
  </si>
  <si>
    <t>上海酷想智能科技有限公司</t>
  </si>
  <si>
    <t>上海天戏互娱网络技术有限公司</t>
  </si>
  <si>
    <t>上海兴韬五金有限公司</t>
  </si>
  <si>
    <t>梯伦豪斯机械（上海）有限公司</t>
  </si>
  <si>
    <t>上海巨乂智能工程技术有限公司</t>
  </si>
  <si>
    <t>上海欧申科技有限公司</t>
  </si>
  <si>
    <t>上海信谊金朱药业有限公司</t>
  </si>
  <si>
    <t>上海科准建设工程检测有限公司</t>
  </si>
  <si>
    <t>上海利格泰医用设备有限公司</t>
  </si>
  <si>
    <t>上海普佑生物医药有限公司</t>
  </si>
  <si>
    <t>沛煜光电科技（上海）有限公司</t>
  </si>
  <si>
    <t>上海交华液力机械有限公司</t>
  </si>
  <si>
    <t>上海大境建筑规划设计有限公司</t>
  </si>
  <si>
    <t>曼茨环境技术有限公司</t>
  </si>
  <si>
    <t>上海凯航通力船用设备有限公司</t>
  </si>
  <si>
    <t>上海淳业仪表科技有限公司</t>
  </si>
  <si>
    <t>上海衡益特陶新材料有限公司</t>
  </si>
  <si>
    <t>上海景广光电科技有限公司</t>
  </si>
  <si>
    <t>上海枫藤信息科技有限公司</t>
  </si>
  <si>
    <t>上海东富龙制药设备制造有限公司</t>
  </si>
  <si>
    <t>上海兆璇智能工程有限公司</t>
  </si>
  <si>
    <t>睿颐（上海）智能科技有限公司</t>
  </si>
  <si>
    <t>上海贤睿科技有限公司</t>
  </si>
  <si>
    <t>上海丰调节能技术有限公司</t>
  </si>
  <si>
    <t>上海屏智网络科技有限公司</t>
  </si>
  <si>
    <t>上海积锐智能科技有限公司</t>
  </si>
  <si>
    <t>亿隅半导体科技（上海）有限公司</t>
  </si>
  <si>
    <t>上海睿勉光电科技有限公司</t>
  </si>
  <si>
    <t>上海同济环保咨询有限公司</t>
  </si>
  <si>
    <t>上海七牛信息技术有限公司</t>
  </si>
  <si>
    <t>上海立升医疗科技有限公司</t>
  </si>
  <si>
    <t>上海锐诗产品设计咨询有限公司</t>
  </si>
  <si>
    <t>上海好夫满电气设备有限公司</t>
  </si>
  <si>
    <t>上海崇荟信息科技有限公司</t>
  </si>
  <si>
    <t>上海云翌通信科技有限公司</t>
  </si>
  <si>
    <t>空联净化技术（上海）有限公司</t>
  </si>
  <si>
    <t>艾森曼机械设备（上海）有限公司</t>
  </si>
  <si>
    <t>上海水合环境工程有限公司</t>
  </si>
  <si>
    <t>上海翱坤信息科技有限公司</t>
  </si>
  <si>
    <t>上海创帧软件有限公司</t>
  </si>
  <si>
    <t>国检测试控股集团上海有限公司</t>
  </si>
  <si>
    <t>牙木科技股份有限公司</t>
  </si>
  <si>
    <t>上海艾石新能源科技有限公司</t>
  </si>
  <si>
    <t>上海三邦水处理技术有限公司</t>
  </si>
  <si>
    <t>上海馥松食品有限公司</t>
  </si>
  <si>
    <t>上海斑彰信息技术有限公司</t>
  </si>
  <si>
    <t>上海云诣网络科技有限公司</t>
  </si>
  <si>
    <t>上海金卓科技有限公司</t>
  </si>
  <si>
    <t>云动（上海）汽车技术有限公司</t>
  </si>
  <si>
    <t>上海家树建设集团有限公司</t>
  </si>
  <si>
    <t>上海毅檀信息科技有限公司</t>
  </si>
  <si>
    <t>赫励机械设备（上海）有限公司</t>
  </si>
  <si>
    <t>上海萨赫信息技术有限公司</t>
  </si>
  <si>
    <t>上海众景信息科技有限公司</t>
  </si>
  <si>
    <t>雷玺智能科技（上海）有限公司</t>
  </si>
  <si>
    <t>睦尼试验设备（上海）有限公司</t>
  </si>
  <si>
    <t>上海流谦信息科技有限公司</t>
  </si>
  <si>
    <t>上海映荷网络科技有限公司</t>
  </si>
  <si>
    <t>盛摩电子科技（上海）有限公司</t>
  </si>
  <si>
    <t>上海艾梭纳智能科技有限公司</t>
  </si>
  <si>
    <t>上海腾程医学科技信息有限公司</t>
  </si>
  <si>
    <t>上海趣医网络科技有限公司</t>
  </si>
  <si>
    <t>上海固陶材料科技有限公司</t>
  </si>
  <si>
    <t>上海微行炉业有限公司</t>
  </si>
  <si>
    <t>畅景信息技术（上海）有限公司</t>
  </si>
  <si>
    <t>上海科度门窗有限公司</t>
  </si>
  <si>
    <t>季盟健身器械科技（上海）有限公司</t>
  </si>
  <si>
    <t>上海艾络格电子技术有限公司</t>
  </si>
  <si>
    <t>上海佳歌电力科技有限公司</t>
  </si>
  <si>
    <t>上海金陵电机股份有限公司</t>
  </si>
  <si>
    <t>上海汉讯光电设备有限公司</t>
  </si>
  <si>
    <t>上海际也信息科技有限公司</t>
  </si>
  <si>
    <t>上海宽域工业网络设备有限公司</t>
  </si>
  <si>
    <t>上海玉屋粟信息科技股份有限公司</t>
  </si>
  <si>
    <t>上海天下无漏科技集团有限公司</t>
  </si>
  <si>
    <t>上海鸣捷生物科技有限公司</t>
  </si>
  <si>
    <t>上海谐致信息科技有限公司</t>
  </si>
  <si>
    <t>上海砥石生物科技有限公司</t>
  </si>
  <si>
    <t>上海三缘环境科技有限公司</t>
  </si>
  <si>
    <t>上海拓致精密模具有限公司</t>
  </si>
  <si>
    <t>上海美赞美数码科技有限公司</t>
  </si>
  <si>
    <t>上海建浩工程顾问有限公司</t>
  </si>
  <si>
    <t>上海楹裕电子有限公司</t>
  </si>
  <si>
    <t>上海宏航船舶技术有限公司</t>
  </si>
  <si>
    <t>上海益驰思环境技术有限公司</t>
  </si>
  <si>
    <t>上海恩淳科技有限公司</t>
  </si>
  <si>
    <t>上海景能电气有限公司</t>
  </si>
  <si>
    <t>上海顽游网络科技有限公司</t>
  </si>
  <si>
    <t>上海双锦流体设备有限公司</t>
  </si>
  <si>
    <t>麦网信息技术（上海）有限公司</t>
  </si>
  <si>
    <t>上海联颖新能源科技有限公司</t>
  </si>
  <si>
    <t>纽托克流体控制有限公司</t>
  </si>
  <si>
    <t>上海衡同智能科技有限公司</t>
  </si>
  <si>
    <t>上海梵企光电科技有限公司</t>
  </si>
  <si>
    <t>丰汉电子（上海）有限公司</t>
  </si>
  <si>
    <t>上海仪达空调有限公司</t>
  </si>
  <si>
    <t>未知盒信息科技（上海）有限公司</t>
  </si>
  <si>
    <t>埃客（上海）医用设备有限公司</t>
  </si>
  <si>
    <t>上海晶宇环境工程股份有限公司</t>
  </si>
  <si>
    <t>上海有禧信息科技有限公司</t>
  </si>
  <si>
    <t>上海宇垒自动控制技术有限公司</t>
  </si>
  <si>
    <t>上海百固金属制品有限公司</t>
  </si>
  <si>
    <t>上海普农温室工程有限公司</t>
  </si>
  <si>
    <t>上海锂盎电子科技有限公司</t>
  </si>
  <si>
    <t>上海滨赛光电科技有限公司</t>
  </si>
  <si>
    <t>上海艾乐影像材料有限公司</t>
  </si>
  <si>
    <t>上海道基环保科技有限公司</t>
  </si>
  <si>
    <t>上海纵骥信息科技有限公司</t>
  </si>
  <si>
    <t>上海多维明软信息技术有限公司</t>
  </si>
  <si>
    <t>东航技术应用研发中心有限公司</t>
  </si>
  <si>
    <t>上海盟钜科技有限公司</t>
  </si>
  <si>
    <t>上海因联通信技术有限公司</t>
  </si>
  <si>
    <t>上海昆杰实业股份有限公司</t>
  </si>
  <si>
    <t>上海昊量光电设备有限公司</t>
  </si>
  <si>
    <t>上海瑞皿智能科技有限公司</t>
  </si>
  <si>
    <t>上海绾塍生物科技有限公司</t>
  </si>
  <si>
    <t>上海青溪环保科技有限公司</t>
  </si>
  <si>
    <t>上海宝华威热处理设备有限公司</t>
  </si>
  <si>
    <t>上海乾合微电子有限公司</t>
  </si>
  <si>
    <t>国以贤智能科技（上海）股份有限公司</t>
  </si>
  <si>
    <t>久创新能源科技（上海）有限公司</t>
  </si>
  <si>
    <t>上海博电网络科技有限公司</t>
  </si>
  <si>
    <t>上海网擎信息系统有限公司</t>
  </si>
  <si>
    <t>上海中为智能机器人有限公司</t>
  </si>
  <si>
    <t>恺佧生物科技（上海）有限公司</t>
  </si>
  <si>
    <t>耀欣数位科技（上海）有限公司</t>
  </si>
  <si>
    <t>上海浦东美灵塑料制品有限公司</t>
  </si>
  <si>
    <t>仁宽（上海）生物科技有限公司</t>
  </si>
  <si>
    <t>上海中菱电子有限公司</t>
  </si>
  <si>
    <t>上海励晶科技发展有限公司</t>
  </si>
  <si>
    <t>上海美创力罗特维尔电子机械科技有限公司</t>
  </si>
  <si>
    <t>嘉艺（上海）包装制品有限公司</t>
  </si>
  <si>
    <t>上海合齐软件科技有限公司</t>
  </si>
  <si>
    <t>问泉环保技术（上海）有限公司</t>
  </si>
  <si>
    <t>上海微京信息科技有限公司</t>
  </si>
  <si>
    <t>上海万享冷却设备有限公司</t>
  </si>
  <si>
    <t>上海比尔半导体技术有限公司</t>
  </si>
  <si>
    <t>上海庶汨医疗科技有限公司</t>
  </si>
  <si>
    <t>泛米科技（上海）有限公司</t>
  </si>
  <si>
    <t>上海热翼智控系统有限公司</t>
  </si>
  <si>
    <t>上海爱就投科技集团股份有限公司</t>
  </si>
  <si>
    <t>上海卫岚电子科技股份有限公司</t>
  </si>
  <si>
    <t>上海耐腐阀门集团有限公司</t>
  </si>
  <si>
    <t>上海颜钛实业有限公司</t>
  </si>
  <si>
    <t>友邦易融（上海）生物医疗科技有限公司</t>
  </si>
  <si>
    <t>上海正策咨仕信息科技有限公司</t>
  </si>
  <si>
    <t>上海争分夺秒科技集团有限公司</t>
  </si>
  <si>
    <t>上海千机创新文旅科技集团有限公司</t>
  </si>
  <si>
    <t>东漫（上海）电子科技有限公司</t>
  </si>
  <si>
    <t>上海宜软检测技术有限公司</t>
  </si>
  <si>
    <t>上海西派埃智能化系统有限公司</t>
  </si>
  <si>
    <t>上海莱恩精密机床附件有限公司</t>
  </si>
  <si>
    <t>上海华理自动化系统工程有限公司</t>
  </si>
  <si>
    <t>玺沃技术（上海）有限公司</t>
  </si>
  <si>
    <t>上海画笙智能科技有限公司</t>
  </si>
  <si>
    <t>上海端御信息科技有限公司</t>
  </si>
  <si>
    <t>上海裕铃信息科技有限公司</t>
  </si>
  <si>
    <t>纽劢科技（上海）有限公司</t>
  </si>
  <si>
    <t>上海笑域信息技术有限公司</t>
  </si>
  <si>
    <t>上海仁建信息科技有限公司</t>
  </si>
  <si>
    <t>上海廿一世纪电子设备有限公司</t>
  </si>
  <si>
    <t>萨来力（上海）汽车水泵有限公司</t>
  </si>
  <si>
    <t>上海光原谷信息技术有限公司</t>
  </si>
  <si>
    <t>上海知而行科技有限公司</t>
  </si>
  <si>
    <t>上海美佳尼克焊接技术有限公司</t>
  </si>
  <si>
    <t>斯泰伯电气（上海）有限公司</t>
  </si>
  <si>
    <t>上海和胜精密齿科制作有限公司</t>
  </si>
  <si>
    <t>上海南自科技股份有限公司</t>
  </si>
  <si>
    <t>上海犀语科技有限公司</t>
  </si>
  <si>
    <t>上海金泰智造科技有限公司</t>
  </si>
  <si>
    <t>迈族智能科技（上海）有限公司</t>
  </si>
  <si>
    <t>上海厚数网络科技有限公司</t>
  </si>
  <si>
    <t>上海零尘信息科技有限公司</t>
  </si>
  <si>
    <t>上海浩圆净水科技有限公司</t>
  </si>
  <si>
    <t>上海依图网络科技有限公司</t>
  </si>
  <si>
    <t>瑞福莱暖通设备（上海）有限公司</t>
  </si>
  <si>
    <t>上海折叠视觉设计有限公司</t>
  </si>
  <si>
    <t>上海集恒信息科技有限公司</t>
  </si>
  <si>
    <t>上海塑尔热流道电气有限公司</t>
  </si>
  <si>
    <t>上海东富龙信息技术有限公司</t>
  </si>
  <si>
    <t>上海瀚海检测技术股份有限公司</t>
  </si>
  <si>
    <t>辛澄智能科技（上海）有限公司</t>
  </si>
  <si>
    <t>上海维响信息科技有限公司</t>
  </si>
  <si>
    <t>上海蓝恩控制系统有限公司</t>
  </si>
  <si>
    <t>上海知到知识数字科技有限公司</t>
  </si>
  <si>
    <t>上海多赋信息科技有限公司</t>
  </si>
  <si>
    <t>上海嘉沃光电科技有限公司</t>
  </si>
  <si>
    <t>上海亮通标识设计制作有限公司</t>
  </si>
  <si>
    <t>上海望恒机械设备有限公司</t>
  </si>
  <si>
    <t>上海太阳机械有限公司</t>
  </si>
  <si>
    <t>上海埃维汽车技术股份有限公司</t>
  </si>
  <si>
    <t>上海明庆塑胶有限公司</t>
  </si>
  <si>
    <t>上海新洲包装印刷有限公司</t>
  </si>
  <si>
    <t>上海欣莹生物科技有限公司</t>
  </si>
  <si>
    <t>昂赛微电子（上海）有限公司</t>
  </si>
  <si>
    <t>柯林斯流体设备（上海）有限公司</t>
  </si>
  <si>
    <t>上海领亿信息科技有限公司</t>
  </si>
  <si>
    <t>迅达（中国）电梯有限公司</t>
  </si>
  <si>
    <t>上海奋钛数字科技有限公司</t>
  </si>
  <si>
    <t>上海国环生态科技股份有限公司</t>
  </si>
  <si>
    <t>上海坤亿信息技术有限公司</t>
  </si>
  <si>
    <t>上海万亘气体有限公司</t>
  </si>
  <si>
    <t>上海利霸电子科技有限公司</t>
  </si>
  <si>
    <t>尊虹科技（上海）有限公司</t>
  </si>
  <si>
    <t>恬家（上海）信息科技有限公司</t>
  </si>
  <si>
    <t>上海复高计算机科技有限公司</t>
  </si>
  <si>
    <t>上海长云汽车服务有限公司</t>
  </si>
  <si>
    <t>上海沃流信息科技有限公司</t>
  </si>
  <si>
    <t>上海施迈赛电器有限公司</t>
  </si>
  <si>
    <t>上海百醇软件有限公司</t>
  </si>
  <si>
    <t>上海吉辉实验动物饲养有限公司</t>
  </si>
  <si>
    <t>上海承蓝环境工程有限公司</t>
  </si>
  <si>
    <t>上海擎盾信息科技有限公司</t>
  </si>
  <si>
    <t>上海利马达机械有限公司</t>
  </si>
  <si>
    <t>承呈室内设计（上海）有限公司</t>
  </si>
  <si>
    <t>上海筋石机电科技有限公司</t>
  </si>
  <si>
    <t>上海祁尔塑胶有限公司</t>
  </si>
  <si>
    <t>同合健康科技（上海）有限公司</t>
  </si>
  <si>
    <t>上海巴德士化工新材料有限公司</t>
  </si>
  <si>
    <t>溪梵电子科技（上海）有限公司</t>
  </si>
  <si>
    <t>上海波导信息技术有限公司</t>
  </si>
  <si>
    <t>上海龙禹船舶技术有限公司</t>
  </si>
  <si>
    <t>恺驰智能科技有限公司</t>
  </si>
  <si>
    <t>上海心悦医疗科技有限公司</t>
  </si>
  <si>
    <t>上海超星实业有限公司</t>
  </si>
  <si>
    <t>上海励楷科技有限公司</t>
  </si>
  <si>
    <t>上海东方低碳科技产业股份有限公司</t>
  </si>
  <si>
    <t>上海咸云信息科技有限公司</t>
  </si>
  <si>
    <t>上海费奥多节能环保科技有限公司</t>
  </si>
  <si>
    <t>上海鲲游光电科技有限公司</t>
  </si>
  <si>
    <t>上海伟伦建筑设计有限公司</t>
  </si>
  <si>
    <t>上海天信网络科技股份有限公司</t>
  </si>
  <si>
    <t>上海择仕信息科技有限公司</t>
  </si>
  <si>
    <t>上海卫瓴信息科技有限公司</t>
  </si>
  <si>
    <t>上海骐杰新材料股份有限公司</t>
  </si>
  <si>
    <t>上海天宙软件科技有限公司</t>
  </si>
  <si>
    <t>上海恩托信息科技有限公司</t>
  </si>
  <si>
    <t>上海大一互电力电器有限公司</t>
  </si>
  <si>
    <t>上海紫宁信息科技有限公司</t>
  </si>
  <si>
    <t>上海普赛建筑设计咨询有限公司</t>
  </si>
  <si>
    <t>上海臻格生物技术有限公司</t>
  </si>
  <si>
    <t>上海笑宇气体科技有限公司</t>
  </si>
  <si>
    <t>上海分泽时代软件技术有限公司</t>
  </si>
  <si>
    <t>华乘电气科技股份有限公司</t>
  </si>
  <si>
    <t>云集将来传媒（上海）有限公司</t>
  </si>
  <si>
    <t>上海品付信息科技股份有限公司</t>
  </si>
  <si>
    <t>上海建工五建集团有限公司</t>
  </si>
  <si>
    <t>必林环保技术服务（上海）有限公司</t>
  </si>
  <si>
    <t>上海约翰芬雷自动化系统有限公司</t>
  </si>
  <si>
    <t>上海淄德船舶技术有限公司</t>
  </si>
  <si>
    <t>宾得励精科技（上海）有限公司</t>
  </si>
  <si>
    <t>耦合网络科技（上海）有限公司</t>
  </si>
  <si>
    <t>上海合升机械有限公司</t>
  </si>
  <si>
    <t>上海ＡＢＢ联桩新能源技术有限公司</t>
  </si>
  <si>
    <t>上海共韵自动化科技有限公司</t>
  </si>
  <si>
    <t>上海复迎科技有限公司</t>
  </si>
  <si>
    <t>上海竞动科技有限公司</t>
  </si>
  <si>
    <t>上海航天精密机械研究所</t>
  </si>
  <si>
    <t>上海郁笙电子有限公司</t>
  </si>
  <si>
    <t>上海冠镁科技有限公司</t>
  </si>
  <si>
    <t>上海二三四五网络科技有限公司</t>
  </si>
  <si>
    <t>上海致领半导体科技发展有限公司</t>
  </si>
  <si>
    <t>上海景宏不锈钢厨房设备有限公司</t>
  </si>
  <si>
    <t>初浦（上海）环保科技有限公司</t>
  </si>
  <si>
    <t>上海彭世菇业有限公司</t>
  </si>
  <si>
    <t>上海申吉仪表有限公司</t>
  </si>
  <si>
    <t>风火轮（上海）生物科技有限公司</t>
  </si>
  <si>
    <t>上海南邑软件有限公司</t>
  </si>
  <si>
    <t>上海延安药业有限公司</t>
  </si>
  <si>
    <t>上海昕触信息科技有限公司</t>
  </si>
  <si>
    <t>益生瑞（上海）生物科技有限公司</t>
  </si>
  <si>
    <t>上海确维检测技术有限公司</t>
  </si>
  <si>
    <t>上海瞻芯电子科技股份有限公司</t>
  </si>
  <si>
    <t>健芳电子科技（上海）有限公司</t>
  </si>
  <si>
    <t>上海易湾信息技术有限公司</t>
  </si>
  <si>
    <t>上海智巅科技服务有限公司</t>
  </si>
  <si>
    <t>上海首颂包装机械有限公司</t>
  </si>
  <si>
    <t>上海红柚信息技术有限公司</t>
  </si>
  <si>
    <t>上海岚豹智能科技有限公司</t>
  </si>
  <si>
    <t>上海俊骅新材料有限公司</t>
  </si>
  <si>
    <t>上海骏旗电气有限公司</t>
  </si>
  <si>
    <t>淇奥建材（上海）有限公司</t>
  </si>
  <si>
    <t>上海致备生物科技有限公司</t>
  </si>
  <si>
    <t>上海叠星湾新能源科技集团有限公司</t>
  </si>
  <si>
    <t>国佑实业（上海）有限公司</t>
  </si>
  <si>
    <t>上海国纪电子材料有限公司</t>
  </si>
  <si>
    <t>上海开澜软件有限公司</t>
  </si>
  <si>
    <t>上海紫灏信息技术有限公司</t>
  </si>
  <si>
    <t>上海华征特种锅炉制造有限公司</t>
  </si>
  <si>
    <t>聚誓科技（上海）有限公司</t>
  </si>
  <si>
    <t>上海易碳数字科技有限公司</t>
  </si>
  <si>
    <t>上海昆恒医药科技有限公司</t>
  </si>
  <si>
    <t>上海纷雅新型材料有限公司</t>
  </si>
  <si>
    <t>上海台姆超声设备有限公司</t>
  </si>
  <si>
    <t>上海诠佳橡塑五金有限公司</t>
  </si>
  <si>
    <t>昱兆微电子科技（上海）有限公司</t>
  </si>
  <si>
    <t>至微半导体（上海）有限公司</t>
  </si>
  <si>
    <t>汉米敦（上海）工程咨询股份有限公司</t>
  </si>
  <si>
    <t>上海羊羽计算机科技有限公司</t>
  </si>
  <si>
    <t>宸翊互联（上海）信息科技有限公司</t>
  </si>
  <si>
    <t>上海积谕信息科技有限公司</t>
  </si>
  <si>
    <t>上海鸿珊光电子技术有限公司</t>
  </si>
  <si>
    <t>上海沃凌信息科技有限公司</t>
  </si>
  <si>
    <t>阿斯曼尔科技（上海）有限公司</t>
  </si>
  <si>
    <t>上海泊舸信息科技有限公司</t>
  </si>
  <si>
    <t>上海贝立安特智能科技有限公司</t>
  </si>
  <si>
    <t>上海杰停智能交通科技有限公司</t>
  </si>
  <si>
    <t>上海联明机械股份有限公司</t>
  </si>
  <si>
    <t>上海推易软件技术有限公司</t>
  </si>
  <si>
    <t>上海纳诺微新材料科技有限公司</t>
  </si>
  <si>
    <t>上海宗义自动化设备制造有限公司</t>
  </si>
  <si>
    <t>上海约安水技术有限公司</t>
  </si>
  <si>
    <t>上海上自电气控制有限公司</t>
  </si>
  <si>
    <t>亿彩新材料科技（上海）有限公司</t>
  </si>
  <si>
    <t>悉图建筑设计（上海）有限公司</t>
  </si>
  <si>
    <t>上海心翔网络科技有限公司</t>
  </si>
  <si>
    <t>上海锋盈信息科技有限公司</t>
  </si>
  <si>
    <t>康思腾（上海）信息技术有限公司</t>
  </si>
  <si>
    <t>上海丽邱缘科技有限公司</t>
  </si>
  <si>
    <t>上海邦中高分子材料股份有限公司</t>
  </si>
  <si>
    <t>上海申江锻造有限公司</t>
  </si>
  <si>
    <t>上海紫通信息科技有限公司</t>
  </si>
  <si>
    <t>上海邑品新能源科技有限公司</t>
  </si>
  <si>
    <t>达音网络科技（上海）有限公司</t>
  </si>
  <si>
    <t>上海浦灵生物科技有限公司</t>
  </si>
  <si>
    <t>上海展通实业有限公司</t>
  </si>
  <si>
    <t>阳光电源（上海）有限公司</t>
  </si>
  <si>
    <t>上海庆强实业有限公司</t>
  </si>
  <si>
    <t>上海尊岛防护科技有限公司</t>
  </si>
  <si>
    <t>上海锦竺信息科技有限公司</t>
  </si>
  <si>
    <t>中民智达（上海）信息科技有限公司</t>
  </si>
  <si>
    <t>上海屹禾合金材料科技有限公司</t>
  </si>
  <si>
    <t>上海交大慧谷信息产业股份有限公司</t>
  </si>
  <si>
    <t>灿琛智能科技（上海）股份有限公司</t>
  </si>
  <si>
    <t>上海域正装饰设计有限公司</t>
  </si>
  <si>
    <t>上海程辉景观设计有限公司</t>
  </si>
  <si>
    <t>上海冰熊专用汽车有限公司</t>
  </si>
  <si>
    <t>上海腾采科技有限公司</t>
  </si>
  <si>
    <t>上海贝奥路生物材料有限公司</t>
  </si>
  <si>
    <t>上海嘉萃生物科技有限公司</t>
  </si>
  <si>
    <t>上海天朗智能科技有限公司</t>
  </si>
  <si>
    <t>上海洲翔信息技术有限公司</t>
  </si>
  <si>
    <t>上海馨橙网络科技有限公司</t>
  </si>
  <si>
    <t>上海市安装工程集团有限公司</t>
  </si>
  <si>
    <t>上海天耘信息科技有限公司</t>
  </si>
  <si>
    <t>上海强劲地基工程股份有限公司</t>
  </si>
  <si>
    <t>上海沃砝节能环保科技有限公司</t>
  </si>
  <si>
    <t>上海侯曦信息科技有限公司</t>
  </si>
  <si>
    <t>上海必立结构设计事务所有限公司</t>
  </si>
  <si>
    <t>上海素图科技有限公司</t>
  </si>
  <si>
    <t>飒爽智能技术（上海）有限公司</t>
  </si>
  <si>
    <t>上海飞骧电子科技有限公司</t>
  </si>
  <si>
    <t>上海万镭激光科技有限公司</t>
  </si>
  <si>
    <t>上海飓尔包装机械有限公司</t>
  </si>
  <si>
    <t>上海高邦印刷材料有限公司</t>
  </si>
  <si>
    <t>上海英沃斯动力科技有限公司</t>
  </si>
  <si>
    <t>上海高辛信息科技有限公司</t>
  </si>
  <si>
    <t>上海铱控自动化系统工程有限公司</t>
  </si>
  <si>
    <t>上海筱珈数据科技有限公司</t>
  </si>
  <si>
    <t>上海茄子环境技术有限公司</t>
  </si>
  <si>
    <t>上海萨姆森阀门有限公司</t>
  </si>
  <si>
    <t>上海煤科检测技术有限公司</t>
  </si>
  <si>
    <t>上海歆仁信息科技有限公司</t>
  </si>
  <si>
    <t>芯合电子（上海）有限公司</t>
  </si>
  <si>
    <t>上海语翀金属制品有限公司</t>
  </si>
  <si>
    <t>上海海天信息系统工程有限公司</t>
  </si>
  <si>
    <t>上海融康汽车设计股份有限公司</t>
  </si>
  <si>
    <t>上海若顺检测技术有限公司</t>
  </si>
  <si>
    <t>上海数维工程勘测科技有限公司</t>
  </si>
  <si>
    <t>上海善一智能科技有限公司</t>
  </si>
  <si>
    <t>上海云多科技股份有限公司</t>
  </si>
  <si>
    <t>申消智能科技（上海）有限公司</t>
  </si>
  <si>
    <t>上海盛视天橙传媒股份有限公司</t>
  </si>
  <si>
    <t>上海中软计算机系统工程有限公司</t>
  </si>
  <si>
    <t>上海洪文信息科技有限公司</t>
  </si>
  <si>
    <t>驭联智能科技发展（上海）有限公司</t>
  </si>
  <si>
    <t>上海神网辐射防护器材有限公司</t>
  </si>
  <si>
    <t>上海简霆互联网科技有限公司</t>
  </si>
  <si>
    <t>上海菲姿科技有限公司</t>
  </si>
  <si>
    <t>上海浦景化工技术股份有限公司</t>
  </si>
  <si>
    <t>上海铸橙系统集成有限公司</t>
  </si>
  <si>
    <t>芙索特（上海）医疗科技有限公司</t>
  </si>
  <si>
    <t>上海华上信息技术有限公司</t>
  </si>
  <si>
    <t>上海微明信息科技有限公司</t>
  </si>
  <si>
    <t>能蓝科技（上海）有限公司</t>
  </si>
  <si>
    <t>迈瑞尔实验设备（上海）有限公司</t>
  </si>
  <si>
    <t>上海申渭电子科技有限公司</t>
  </si>
  <si>
    <t>上海诺融信息科技有限公司</t>
  </si>
  <si>
    <t>锐维精密金属制造（上海）有限公司</t>
  </si>
  <si>
    <t>上海恒运建筑设计工程发展有限公司</t>
  </si>
  <si>
    <t>上海冈灵信息科技有限公司</t>
  </si>
  <si>
    <t>且浦电子（上海）有限公司</t>
  </si>
  <si>
    <t>上海管易云计算软件有限公司</t>
  </si>
  <si>
    <t>上海网钜信息科技有限公司</t>
  </si>
  <si>
    <t>上海合心机械制造有限公司</t>
  </si>
  <si>
    <t>毓秀生物科技（上海）有限公司</t>
  </si>
  <si>
    <t>上海哈肯广告材料有限公司</t>
  </si>
  <si>
    <t>上海宽科科技有限公司</t>
  </si>
  <si>
    <t>上海数果科技有限公司</t>
  </si>
  <si>
    <t>上海画擎信息科技有限公司</t>
  </si>
  <si>
    <t>上海图品自动化科技有限公司</t>
  </si>
  <si>
    <t>上海天行控制科技有限公司</t>
  </si>
  <si>
    <t>菲林格尔家居科技股份有限公司</t>
  </si>
  <si>
    <t>上海江秀科技发展有限公司</t>
  </si>
  <si>
    <t>上海恒祥光学电子有限公司</t>
  </si>
  <si>
    <t>上海威瞳视觉技术有限公司</t>
  </si>
  <si>
    <t>上海鸿洛通信电子有限公司</t>
  </si>
  <si>
    <t>咚福（上海）智能科技有限公司</t>
  </si>
  <si>
    <t>上海摩泛科技有限公司</t>
  </si>
  <si>
    <t>安客诚信息服务（上海）有限公司</t>
  </si>
  <si>
    <t>上海建工装备工程有限公司</t>
  </si>
  <si>
    <t>上海担路网络科技有限公司</t>
  </si>
  <si>
    <t>上海诚英精密模具有限公司</t>
  </si>
  <si>
    <t>云纷（上海）信息科技有限公司</t>
  </si>
  <si>
    <t>上海元功机械技术有限公司</t>
  </si>
  <si>
    <t>上海良工阀门厂有限公司</t>
  </si>
  <si>
    <t>上海今禾电子科技有限公司</t>
  </si>
  <si>
    <t>上海臻宸信息科技有限公司</t>
  </si>
  <si>
    <t>莱奎尼（上海）智能科技有限公司</t>
  </si>
  <si>
    <t>上海京科工业模型科技发展有限公司</t>
  </si>
  <si>
    <t>上海美析仪器有限公司</t>
  </si>
  <si>
    <t>上海球明汽车零部件有限公司</t>
  </si>
  <si>
    <t>上海敏捷艾科数据技术有限公司</t>
  </si>
  <si>
    <t>上海高压油泵厂有限公司</t>
  </si>
  <si>
    <t>上海美焊智能化科技股份有限公司</t>
  </si>
  <si>
    <t>上海汉缔医疗设备有限公司</t>
  </si>
  <si>
    <t>傲鹰科技（上海）有限公司</t>
  </si>
  <si>
    <t>上海擎昆信息科技有限公司</t>
  </si>
  <si>
    <t>雷帝（中国）建筑材料有限公司</t>
  </si>
  <si>
    <t>上海集心网络科技有限公司</t>
  </si>
  <si>
    <t>远见生物科技（上海）有限公司</t>
  </si>
  <si>
    <t>艾酷软件技术（上海）有限公司</t>
  </si>
  <si>
    <t>上海喜马拉雅科技有限公司</t>
  </si>
  <si>
    <t>巴玛克电气设备（上海）有限公司</t>
  </si>
  <si>
    <t>上海福宇龙汽车科技有限公司</t>
  </si>
  <si>
    <t>上海丽聪智能科技有限公司</t>
  </si>
  <si>
    <t>上海亲合力生物医药科技股份有限公司</t>
  </si>
  <si>
    <t>上海方炎智能科技有限公司</t>
  </si>
  <si>
    <t>上海杰尼机电技术有限公司</t>
  </si>
  <si>
    <t>上海汇缘重型机床制造有限公司</t>
  </si>
  <si>
    <t>上海博阳新能源科技股份有限公司</t>
  </si>
  <si>
    <t>上海揽微医学科技有限公司</t>
  </si>
  <si>
    <t>上海禹重实业有限公司</t>
  </si>
  <si>
    <t>上海瑶佳科技有限公司</t>
  </si>
  <si>
    <t>上海迈内能源科技有限公司</t>
  </si>
  <si>
    <t>上海频汉智能科技有限公司</t>
  </si>
  <si>
    <t>上海亚远景信息科技有限公司</t>
  </si>
  <si>
    <t>上海创域实业有限公司</t>
  </si>
  <si>
    <t>上海赛米德半导体科技有限公司</t>
  </si>
  <si>
    <t>上海方略门口教育科技有限公司</t>
  </si>
  <si>
    <t>上海大黍保信息技术有限公司</t>
  </si>
  <si>
    <t>上海自现智能科技有限公司</t>
  </si>
  <si>
    <t>上海嘉峥机械有限公司</t>
  </si>
  <si>
    <t>上海杰深建材有限公司</t>
  </si>
  <si>
    <t>上海创骏科技发展有限公司</t>
  </si>
  <si>
    <t>上海走起网络科技有限公司</t>
  </si>
  <si>
    <t>上海新孚美变速箱技术服务有限公司</t>
  </si>
  <si>
    <t>上海盟歌照明科技有限公司</t>
  </si>
  <si>
    <t>上海敏孚汽车饰件有限公司</t>
  </si>
  <si>
    <t>上海合璧电子元件有限公司</t>
  </si>
  <si>
    <t>上海译科实业有限公司</t>
  </si>
  <si>
    <t>上海唯享科技有限公司</t>
  </si>
  <si>
    <t>上海稚启电子科技有限公司</t>
  </si>
  <si>
    <t>上海中奥房设电梯有限公司</t>
  </si>
  <si>
    <t>上海冰塔信息科技有限公司</t>
  </si>
  <si>
    <t>上海益超医疗器械有限公司</t>
  </si>
  <si>
    <t>上海得荣电子材料有限公司</t>
  </si>
  <si>
    <t>上海催米网络科技有限公司</t>
  </si>
  <si>
    <t>虎博网络技术（上海）有限公司</t>
  </si>
  <si>
    <t>上海伉达软件技术有限公司</t>
  </si>
  <si>
    <t>宏芯气体（上海）有限公司</t>
  </si>
  <si>
    <t>上海盈兹无纺布有限公司</t>
  </si>
  <si>
    <t>上海瀚银信息技术有限公司</t>
  </si>
  <si>
    <t>上海趋菱信息科技有限公司</t>
  </si>
  <si>
    <t>润桐信息科技（上海）有限公司</t>
  </si>
  <si>
    <t>上海昕昌记忆合金科技有限公司</t>
  </si>
  <si>
    <t>上海动悦网络科技有限公司</t>
  </si>
  <si>
    <t>上海数久信息科技有限公司</t>
  </si>
  <si>
    <t>一苇堂生物科技（上海）有限公司</t>
  </si>
  <si>
    <t>上海友伦土石方工程有限公司</t>
  </si>
  <si>
    <t>上海蓼城信息技术有限公司</t>
  </si>
  <si>
    <t>上海环创软件有限公司</t>
  </si>
  <si>
    <t>上海复展智能科技股份有限公司</t>
  </si>
  <si>
    <t>上海开铭智能科技有限公司</t>
  </si>
  <si>
    <t>三优生物医药（上海）有限公司</t>
  </si>
  <si>
    <t>森辉信息科技(上海)有限公司</t>
  </si>
  <si>
    <t>上海屹超信息技术有限公司</t>
  </si>
  <si>
    <t>甫康（上海）健康科技有限责任公司</t>
  </si>
  <si>
    <t>上海越力信息科技有限公司</t>
  </si>
  <si>
    <t>上海克睿互感器科技有限公司</t>
  </si>
  <si>
    <t>欧锐信息科技（上海）有限公司</t>
  </si>
  <si>
    <t>上海三山炭业科技有限公司</t>
  </si>
  <si>
    <t>上海瑞技计算机科技有限公司</t>
  </si>
  <si>
    <t>上海倚博信息科技有限公司</t>
  </si>
  <si>
    <t>上海强众厨房设备有限公司</t>
  </si>
  <si>
    <t>上海博云生物科技有限公司</t>
  </si>
  <si>
    <t>上海华依汽车软件有限公司</t>
  </si>
  <si>
    <t>都创（上海）医药开发有限公司</t>
  </si>
  <si>
    <t>上海华友金裕微电子有限公司</t>
  </si>
  <si>
    <t>上海肽润生物科技有限公司</t>
  </si>
  <si>
    <t>上海京雨电子科技有限公司</t>
  </si>
  <si>
    <t>上海永通生态工程股份有限公司</t>
  </si>
  <si>
    <t>上海谱尼医学检验实验室有限公司</t>
  </si>
  <si>
    <t>上海微趣网络科技有限公司</t>
  </si>
  <si>
    <t>境洁环保科技（上海）有限公司</t>
  </si>
  <si>
    <t>上海一谈网络科技有限公司</t>
  </si>
  <si>
    <t>上海万序健康科技有限公司</t>
  </si>
  <si>
    <t>上海屹力教育科技有限公司</t>
  </si>
  <si>
    <t>上海诚淘智能设备股份有限公司</t>
  </si>
  <si>
    <t>上海智睿可教育科技有限公司</t>
  </si>
  <si>
    <t>上海云宜高科技发展有限公司</t>
  </si>
  <si>
    <t>上海宏盎新材料科技有限公司</t>
  </si>
  <si>
    <t>上海柯渡医学科技股份有限公司</t>
  </si>
  <si>
    <t>上海众喜新材料科技有限公司</t>
  </si>
  <si>
    <t>上海领萃环保科技有限公司</t>
  </si>
  <si>
    <t>上海隆盛化工有限公司</t>
  </si>
  <si>
    <t>上海申悠精密机械有限公司</t>
  </si>
  <si>
    <t>上海军创数字科技有限公司</t>
  </si>
  <si>
    <t>上海扬基电子科技有限公司</t>
  </si>
  <si>
    <t>上海斐鸿网络科技有限公司</t>
  </si>
  <si>
    <t>翼猫科技发展（上海）有限公司</t>
  </si>
  <si>
    <t>上海盐巴信息科技有限公司</t>
  </si>
  <si>
    <t>上海三景制版有限公司</t>
  </si>
  <si>
    <t>上海德运多媒体设计有限公司</t>
  </si>
  <si>
    <t>上海睿谦安全防护设备有限公司</t>
  </si>
  <si>
    <t>上海巧睿思信息技术有限公司</t>
  </si>
  <si>
    <t>汉海信息技术（上海）有限公司</t>
  </si>
  <si>
    <t>上海澜境景观规划设计有限公司</t>
  </si>
  <si>
    <t>上海华峰创享互联网络科技有限公司</t>
  </si>
  <si>
    <t>上海风神环境设备工程有限公司</t>
  </si>
  <si>
    <t>上海申世电气有限公司</t>
  </si>
  <si>
    <t>上海道田循证科技有限公司</t>
  </si>
  <si>
    <t>上海竹叶山科技有限公司</t>
  </si>
  <si>
    <t>洛坦电子科技（上海）有限公司</t>
  </si>
  <si>
    <t>上海荔成金属制品有限公司</t>
  </si>
  <si>
    <t>上海福轩环保科技有限公司</t>
  </si>
  <si>
    <t>上海优梯熙光学材料有限公司</t>
  </si>
  <si>
    <t>上海热处理厂有限公司</t>
  </si>
  <si>
    <t>上海棉芙生物科技有限公司</t>
  </si>
  <si>
    <t>上海同霄电力工程设计有限公司</t>
  </si>
  <si>
    <t>上海唐硕信息科技有限公司</t>
  </si>
  <si>
    <t>上海红爵信息科技发展有限公司</t>
  </si>
  <si>
    <t>上海立涵电子科技有限公司</t>
  </si>
  <si>
    <t>晶智（上海）光学仪器设备有限公司</t>
  </si>
  <si>
    <t>上海葆专自动化科技有限公司</t>
  </si>
  <si>
    <t>上海智引信息科技有限公司</t>
  </si>
  <si>
    <t>上海思博机械电气有限公司</t>
  </si>
  <si>
    <t>润坤（上海）光学科技有限公司</t>
  </si>
  <si>
    <t>上海莺羽人工智能科技有限公司</t>
  </si>
  <si>
    <t>上海电气分布式能源科技有限公司</t>
  </si>
  <si>
    <t>上海瀚泰智能科技有限公司</t>
  </si>
  <si>
    <t>上海大微互联网科技有限公司</t>
  </si>
  <si>
    <t>上海喜坤电子科技有限公司</t>
  </si>
  <si>
    <t>上海北汇信息科技有限公司</t>
  </si>
  <si>
    <t>上海松耳照明工程有限公司</t>
  </si>
  <si>
    <t>上海顶逸信息科技有限公司</t>
  </si>
  <si>
    <t>上海陌果科技有限公司</t>
  </si>
  <si>
    <t>上海鲸宏金属制品有限公司</t>
  </si>
  <si>
    <t>上海峰信仪器仪表有限公司</t>
  </si>
  <si>
    <t>广芯电子技术（上海）股份有限公司</t>
  </si>
  <si>
    <t>上海炬佑智能科技有限公司</t>
  </si>
  <si>
    <t>上海趣付信息技术有限公司</t>
  </si>
  <si>
    <t>上海域苍信息科技有限公司</t>
  </si>
  <si>
    <t>上海聚奂信息科技有限公司</t>
  </si>
  <si>
    <t>上海帝邦智能化交通设施有限公司</t>
  </si>
  <si>
    <t>图速自动化科技（上海）有限公司</t>
  </si>
  <si>
    <t>上海童格电子科技有限公司</t>
  </si>
  <si>
    <t>上海上讯信息技术股份有限公司</t>
  </si>
  <si>
    <t>上海舍郊网络科技有限公司</t>
  </si>
  <si>
    <t>上海新微技术研发中心有限公司</t>
  </si>
  <si>
    <t>协强仪器制造（上海）有限公司</t>
  </si>
  <si>
    <t>埃欧孚（上海）检测技术有限公司</t>
  </si>
  <si>
    <t>科世达（上海）智能设备有限公司</t>
  </si>
  <si>
    <t>上海蓝科石化环保科技股份有限公司</t>
  </si>
  <si>
    <t>上海冒险岛信息技术有限公司</t>
  </si>
  <si>
    <t>上海锵玫人工智能科技有限公司</t>
  </si>
  <si>
    <t>弘森电子（上海）有限公司</t>
  </si>
  <si>
    <t>上海雅衡汉阳半导体科技有限公司</t>
  </si>
  <si>
    <t>上海电器厂实业有限公司</t>
  </si>
  <si>
    <t>亦亨电子（上海）有限公司</t>
  </si>
  <si>
    <t>上海百集科技集团有限公司</t>
  </si>
  <si>
    <t>上海万真物联科技有限公司</t>
  </si>
  <si>
    <t>上海霖霖柒科技有限公司</t>
  </si>
  <si>
    <t>上海时氪信息技术有限公司</t>
  </si>
  <si>
    <t>上海阅维科技股份有限公司</t>
  </si>
  <si>
    <t>上海如安信息科技有限公司</t>
  </si>
  <si>
    <t>上海影隆光电股份有限公司</t>
  </si>
  <si>
    <t>吉唯达（上海）电气有限公司</t>
  </si>
  <si>
    <t>上海永玺环境科技有限公司</t>
  </si>
  <si>
    <t>上海云淞信息技术有限公司</t>
  </si>
  <si>
    <t>上海中远船务工程有限公司</t>
  </si>
  <si>
    <t>上海为实信息技术有限公司</t>
  </si>
  <si>
    <t>上海铭示信息技术有限公司</t>
  </si>
  <si>
    <t>上海璇丰精密机械研制有限公司</t>
  </si>
  <si>
    <t>锦正科技（上海）有限公司</t>
  </si>
  <si>
    <t>上海亚屹电子有限公司</t>
  </si>
  <si>
    <t>上海会顶科技有限公司</t>
  </si>
  <si>
    <t>上海即汉装备有限公司</t>
  </si>
  <si>
    <t>中科新松有限公司</t>
  </si>
  <si>
    <t>上海滨海电力工程有限公司</t>
  </si>
  <si>
    <t>上海视物科技有限公司</t>
  </si>
  <si>
    <t>巨人移动技术有限公司</t>
  </si>
  <si>
    <t>上海氟聚化学产品股份有限公司</t>
  </si>
  <si>
    <t>上海合富新材料科技股份有限公司</t>
  </si>
  <si>
    <t>上海易正软件技术服务有限公司</t>
  </si>
  <si>
    <t>上海绿筑住宅系统科技有限公司</t>
  </si>
  <si>
    <t>上海联泰科技股份有限公司</t>
  </si>
  <si>
    <t>上海讯析电子科技有限公司</t>
  </si>
  <si>
    <t>上海雅澈环保科技有限公司</t>
  </si>
  <si>
    <t>上海晋申电子科技有限公司</t>
  </si>
  <si>
    <t>诺亚机器人科技（上海）有限公司</t>
  </si>
  <si>
    <t>上海凡酷文化传媒有限公司</t>
  </si>
  <si>
    <t>策宇信息科技发展（上海）有限公司</t>
  </si>
  <si>
    <t>上海颉琛汽车技术有限公司</t>
  </si>
  <si>
    <t>上海联风能源科技有限公司</t>
  </si>
  <si>
    <t>容曼阀门（上海）有限公司</t>
  </si>
  <si>
    <t>上海市数字证书认证中心有限公司</t>
  </si>
  <si>
    <t>上海新泊地化工技术服务有限公司</t>
  </si>
  <si>
    <t>上海契云科技有限公司</t>
  </si>
  <si>
    <t>上海奥大科技集团有限公司</t>
  </si>
  <si>
    <t>上海华纵软件科技有限公司</t>
  </si>
  <si>
    <t>海默新宸水下技术（上海）有限公司</t>
  </si>
  <si>
    <t>上海万格复合材料技术有限责任公司</t>
  </si>
  <si>
    <t>上海非途网络科技有限公司</t>
  </si>
  <si>
    <t>上海百雀羚生物科技有限公司</t>
  </si>
  <si>
    <t>上海凭望信息科技有限公司</t>
  </si>
  <si>
    <t>淼阔（上海）信息技术有限公司</t>
  </si>
  <si>
    <t>竑越检测技术（上海）有限公司</t>
  </si>
  <si>
    <t>上海佰森网络科技有限公司</t>
  </si>
  <si>
    <t>上海锡明光电科技有限公司</t>
  </si>
  <si>
    <t>上海普然生物科技有限公司</t>
  </si>
  <si>
    <t>上海咏姿时装有限公司</t>
  </si>
  <si>
    <t>上海浙琪电器有限公司</t>
  </si>
  <si>
    <t>埃能基诺（上海）环保科技有限公司</t>
  </si>
  <si>
    <t>上海鼎栈信息科技有限公司</t>
  </si>
  <si>
    <t>上海秀明机械设备有限公司</t>
  </si>
  <si>
    <t>上海妙文创意科技有限公司</t>
  </si>
  <si>
    <t>上海思百韶智能科技有限公司</t>
  </si>
  <si>
    <t>炬数（上海）信息技术有限公司</t>
  </si>
  <si>
    <t>上海华奥精密模具有限公司</t>
  </si>
  <si>
    <t>菲帕（上海）科技有限公司</t>
  </si>
  <si>
    <t>神钢压缩机制造（上海）有限公司</t>
  </si>
  <si>
    <t>上海稚慧泉医疗科技有限公司</t>
  </si>
  <si>
    <t>上海农好饲料股份有限公司</t>
  </si>
  <si>
    <t>上海溢尚网络科技有限公司</t>
  </si>
  <si>
    <t>上海快联门业有限公司</t>
  </si>
  <si>
    <t>上海新帑实业有限公司</t>
  </si>
  <si>
    <t>上海艾为电子技术股份有限公司</t>
  </si>
  <si>
    <t>上海协赢信息科技有限公司</t>
  </si>
  <si>
    <t>上海臣邦医药科技股份有限公司</t>
  </si>
  <si>
    <t>上海储融检测技术股份有限公司</t>
  </si>
  <si>
    <t>梦衍软件（上海）有限公司</t>
  </si>
  <si>
    <t>上海睿易环境科技有限公司</t>
  </si>
  <si>
    <t>宝星智能科技（上海）有限公司</t>
  </si>
  <si>
    <t>上海逢友信息科技有限公司</t>
  </si>
  <si>
    <t>上海烈冰生物医药科技有限公司</t>
  </si>
  <si>
    <t>埃克托德（上海）流体科技股份有限公司</t>
  </si>
  <si>
    <t>上海创贤网络科技有限公司</t>
  </si>
  <si>
    <t>上海鹤鸿模具有限公司</t>
  </si>
  <si>
    <t>上海晋飞碳纤科技股份有限公司</t>
  </si>
  <si>
    <t>上海起问汽车科技有限公司</t>
  </si>
  <si>
    <t>临凌软件科技（上海）有限公司</t>
  </si>
  <si>
    <t>上海品准信息科技有限公司</t>
  </si>
  <si>
    <t>上海博达通信科技有限公司</t>
  </si>
  <si>
    <t>上海宝丰机械制造股份有限公司</t>
  </si>
  <si>
    <t>上海茂晟康慧科技有限公司</t>
  </si>
  <si>
    <t>上海筑美生物科技有限公司</t>
  </si>
  <si>
    <t>上海丛瑞自动化科技有限公司</t>
  </si>
  <si>
    <t>上海六通信息科技有限公司</t>
  </si>
  <si>
    <t>上海均瑶科创信息技术有限公司</t>
  </si>
  <si>
    <t>上海新程医学科技有限公司</t>
  </si>
  <si>
    <t>上海京就医疗器械有限公司</t>
  </si>
  <si>
    <t>上海欧太医疗器械有限公司</t>
  </si>
  <si>
    <t>上海游族互娱网络科技有限公司</t>
  </si>
  <si>
    <t>上海良信智能电工有限公司</t>
  </si>
  <si>
    <t>上海禾赛科技有限公司</t>
  </si>
  <si>
    <t>上海柯雷生物科技有限公司</t>
  </si>
  <si>
    <t>上海长普智能科技有限公司</t>
  </si>
  <si>
    <t>上海协微环境科技有限公司</t>
  </si>
  <si>
    <t>上海翎沃电子科技有限公司</t>
  </si>
  <si>
    <t>上海义悠网络科技有限公司</t>
  </si>
  <si>
    <t>上海宝柏塑胶有限公司</t>
  </si>
  <si>
    <t>上海竟安网络科技有限公司</t>
  </si>
  <si>
    <t>上海悦钰网络科技有限公司</t>
  </si>
  <si>
    <t>上海出奇信息科技有限公司</t>
  </si>
  <si>
    <t>斯勘隆科技（上海）有限公司</t>
  </si>
  <si>
    <t>华规软件（上海）有限公司</t>
  </si>
  <si>
    <t>上海零博玻璃有限公司</t>
  </si>
  <si>
    <t>上海蓝豚瀚海信息科技有限公司</t>
  </si>
  <si>
    <t>博观创新（上海）大数据科技有限公司</t>
  </si>
  <si>
    <t>语祯物联科技（上海）有限公司</t>
  </si>
  <si>
    <t>上海矩云信息技术有限公司</t>
  </si>
  <si>
    <t>上海核能装备测试验证中心有限公司</t>
  </si>
  <si>
    <t>上海仙草堂生物科技有限公司</t>
  </si>
  <si>
    <t>上海合昊机电科技有限公司</t>
  </si>
  <si>
    <t>上海电气泰雷兹交通自动化系统有限公司</t>
  </si>
  <si>
    <t>上海翼邦生物技术有限公司</t>
  </si>
  <si>
    <t>岷岑智能科技（上海）有限公司</t>
  </si>
  <si>
    <t>上海嘉捷通电路科技股份有限公司</t>
  </si>
  <si>
    <t>上海昱章电气股份有限公司</t>
  </si>
  <si>
    <t>上海锡鼎智能科技有限公司</t>
  </si>
  <si>
    <t>上海齐越建筑设计有限公司</t>
  </si>
  <si>
    <t>上海上塑控股（集团）有限公司</t>
  </si>
  <si>
    <t>上海建晖信息科技有限公司</t>
  </si>
  <si>
    <t>粒界（上海）信息科技有限公司</t>
  </si>
  <si>
    <t>吉希电子（上海）有限公司</t>
  </si>
  <si>
    <t>上海伍健医疗器械有限公司</t>
  </si>
  <si>
    <t>上海达策信息技术有限公司</t>
  </si>
  <si>
    <t>上海振能信息科技有限公司</t>
  </si>
  <si>
    <t>小沃科技有限公司</t>
  </si>
  <si>
    <t>赫德瑞意（上海）新材料有限公司</t>
  </si>
  <si>
    <t>上海崟冠智能科技有限公司</t>
  </si>
  <si>
    <t>中船动力（集团）有限公司</t>
  </si>
  <si>
    <t>上海光大高科技股份有限公司</t>
  </si>
  <si>
    <t>上海施赛自动化科技有限公司</t>
  </si>
  <si>
    <t>上海信环固雅环境集团有限公司</t>
  </si>
  <si>
    <t>上海商巢网络科技有限公司</t>
  </si>
  <si>
    <t>上海中彦信息科技有限公司</t>
  </si>
  <si>
    <t>上海瑞吉机械传动技术有限公司</t>
  </si>
  <si>
    <t>上海申科建设工程质量检测有限公司</t>
  </si>
  <si>
    <t>上海诺赫医疗科技有限公司</t>
  </si>
  <si>
    <t>意柯那（上海）工业设计有限公司</t>
  </si>
  <si>
    <t>云路复合材料(上海)有限公司</t>
  </si>
  <si>
    <t>上海诺雅克电气有限公司</t>
  </si>
  <si>
    <t>上海智多鱼信息科技有限公司</t>
  </si>
  <si>
    <t>上海欧星空调科技有限公司</t>
  </si>
  <si>
    <t>上海云拿智能科技有限公司</t>
  </si>
  <si>
    <t>上海一影信息科技有限公司</t>
  </si>
  <si>
    <t>哪吒智慧科技（上海）股份有限公司</t>
  </si>
  <si>
    <t>上海建工建材科技集团股份有限公司</t>
  </si>
  <si>
    <t>上海森尼电梯成套有限公司</t>
  </si>
  <si>
    <t>上海至本医学检验所有限公司</t>
  </si>
  <si>
    <t>上海驭韶照明设计有限公司</t>
  </si>
  <si>
    <t>酷景传媒（上海）有限公司</t>
  </si>
  <si>
    <t>上海中科润达医学检验实验室有限公司</t>
  </si>
  <si>
    <t>莱浦顿（上海）工程技术有限公司</t>
  </si>
  <si>
    <t>鱼漾智能科技（上海）有限公司</t>
  </si>
  <si>
    <t>上海源渡信息科技有限公司</t>
  </si>
  <si>
    <t>上海冠群贝东实业有限公司</t>
  </si>
  <si>
    <t>汉蕴华风（上海）环保科技有限公司</t>
  </si>
  <si>
    <t>上海博科维实业有限公司</t>
  </si>
  <si>
    <t>上海德衡数据科技有限公司</t>
  </si>
  <si>
    <t>上海喀露蓝科技有限公司</t>
  </si>
  <si>
    <t>上海艾策通讯科技股份有限公司</t>
  </si>
  <si>
    <t>上海豪锦通信科技有限公司</t>
  </si>
  <si>
    <t>长城电器集团上海有限公司</t>
  </si>
  <si>
    <t>罗德曼克（上海）海洋科技有限公司</t>
  </si>
  <si>
    <t>上海宝路通咖啡机有限公司</t>
  </si>
  <si>
    <t>上海凯伦电子技术有限公司</t>
  </si>
  <si>
    <t>齐数科技（上海）有限公司</t>
  </si>
  <si>
    <t>上海市建设机械检测中心有限公司</t>
  </si>
  <si>
    <t>上海迪爱斯数字科技有限公司</t>
  </si>
  <si>
    <t>上海霹迪梯通讯科技有限公司</t>
  </si>
  <si>
    <t>上海轩柘科技有限公司</t>
  </si>
  <si>
    <t>上海艾鲲新材料科技有限公司</t>
  </si>
  <si>
    <t>上海汇头信息技术有限公司</t>
  </si>
  <si>
    <t>上海上器集团试验设备有限公司</t>
  </si>
  <si>
    <t>上海包图网络科技有限公司</t>
  </si>
  <si>
    <t>上海盼得电气科技有限公司</t>
  </si>
  <si>
    <t>上海嘉勉信息技术有限公司</t>
  </si>
  <si>
    <t>上海悦泰网络科技股份有限公司</t>
  </si>
  <si>
    <t>上海青瑞食品科技有限公司</t>
  </si>
  <si>
    <t>上海思闽电子信息科技有限公司</t>
  </si>
  <si>
    <t>上海恒谊制药设备有限公司</t>
  </si>
  <si>
    <t>欧仓智能科技（上海）有限公司</t>
  </si>
  <si>
    <t>上海拓昊信息技术有限公司</t>
  </si>
  <si>
    <t>善诊（上海）信息技术有限公司</t>
  </si>
  <si>
    <t>上海筑星云计算技术有限公司</t>
  </si>
  <si>
    <t>拓柔电缆（上海）有限公司</t>
  </si>
  <si>
    <t>舆软科技（上海）有限责任公司</t>
  </si>
  <si>
    <t>上海广阀阀门有限公司</t>
  </si>
  <si>
    <t>上海清溢德制衣有限公司</t>
  </si>
  <si>
    <t>上海照新网络科技有限公司</t>
  </si>
  <si>
    <t>上海连成环境工程设备有限公司</t>
  </si>
  <si>
    <t>上海睿博信息科技有限公司</t>
  </si>
  <si>
    <t>上海华严检测技术有限公司</t>
  </si>
  <si>
    <t>上海创人信息科技有限公司</t>
  </si>
  <si>
    <t>上海含嘉科技有限公司</t>
  </si>
  <si>
    <t>上海普鲸信息科技有限公司</t>
  </si>
  <si>
    <t>上海馨正信息科技有限公司</t>
  </si>
  <si>
    <t>上海弘联医学科技集团有限公司</t>
  </si>
  <si>
    <t>上海佳声毡业有限责任公司</t>
  </si>
  <si>
    <t>兴万信息技术（上海）有限公司</t>
  </si>
  <si>
    <t>上海宝临防爆电器有限公司</t>
  </si>
  <si>
    <t>上海强飞包装制品有限公司</t>
  </si>
  <si>
    <t>上海衡望智能科技有限公司</t>
  </si>
  <si>
    <t>上海麟煌电子设备有限公司</t>
  </si>
  <si>
    <t>钰真（上海）信息技术有限公司</t>
  </si>
  <si>
    <t>上海申菲激光光学系统有限公司</t>
  </si>
  <si>
    <t>上海华翔羊毛衫有限公司</t>
  </si>
  <si>
    <t>上海音硕检测技术有限公司</t>
  </si>
  <si>
    <t>宙谷（上海）数字科技有限公司</t>
  </si>
  <si>
    <t>上海集迈医疗科技有限公司</t>
  </si>
  <si>
    <t>上海华策建筑设计事务所有限公司</t>
  </si>
  <si>
    <t>上海楷晟信息技术有限公司</t>
  </si>
  <si>
    <t>上海楚怡生物科技有限公司</t>
  </si>
  <si>
    <t>壹零壹零（上海）智能设备有限公司</t>
  </si>
  <si>
    <t>上海精智实业股份有限公司</t>
  </si>
  <si>
    <t>上海科越信息技术股份有限公司</t>
  </si>
  <si>
    <t>上海翌砻网络科技有限公司</t>
  </si>
  <si>
    <t>上海优昕电子信息技术有限公司</t>
  </si>
  <si>
    <t>上海潮旅信息科技有限公司</t>
  </si>
  <si>
    <t>上海美哈生物科技发展有限公司</t>
  </si>
  <si>
    <t>上海日朗门窗有限公司</t>
  </si>
  <si>
    <t>上海华证联检测科技有限公司</t>
  </si>
  <si>
    <t>上海丽雨光电有限公司</t>
  </si>
  <si>
    <t>上海西蒙铝业有限公司</t>
  </si>
  <si>
    <t>上海百弘计算机软件有限公司</t>
  </si>
  <si>
    <t>上海鼎湘自动化科技有限公司</t>
  </si>
  <si>
    <t>上海莫派新材料科技有限公司</t>
  </si>
  <si>
    <t>都境景观规划设计（上海）有限公司</t>
  </si>
  <si>
    <t>美赑智能系统（上海）股份有限公司</t>
  </si>
  <si>
    <t>上海合墨数据科技有限公司</t>
  </si>
  <si>
    <t>华院计算技术（上海）股份有限公司</t>
  </si>
  <si>
    <t>上海红重装备股份有限公司</t>
  </si>
  <si>
    <t>上海君众信息科技有限公司</t>
  </si>
  <si>
    <t>上海雷昶科技有限公司</t>
  </si>
  <si>
    <t>上海湘伊实业有限公司</t>
  </si>
  <si>
    <t>上海柒合城市家具发展有限公司</t>
  </si>
  <si>
    <t>上海缘迎包装机械设备有限公司</t>
  </si>
  <si>
    <t>上海杰盛康通信工程有限公司</t>
  </si>
  <si>
    <t>上海天一高德机电实业有限公司</t>
  </si>
  <si>
    <t>上海同温层智能科技有限公司</t>
  </si>
  <si>
    <t>上海依思信息科技有限公司</t>
  </si>
  <si>
    <t>上海合乐医疗科技有限公司</t>
  </si>
  <si>
    <t>上海瑞卓软件股份有限公司</t>
  </si>
  <si>
    <t>上海汉卓能源科技有限公司</t>
  </si>
  <si>
    <t>塔思然建筑规划设计咨询（上海）有限公司</t>
  </si>
  <si>
    <t>上海南康网络技术有限公司</t>
  </si>
  <si>
    <t>上海壹墨图文设计制作有限公司</t>
  </si>
  <si>
    <t>上海铠成智能科技有限公司</t>
  </si>
  <si>
    <t>上海朗弘网络科技有限公司</t>
  </si>
  <si>
    <t>上海力夫建筑设计有限公司</t>
  </si>
  <si>
    <t>上海尤德建筑规划设计咨询有限公司</t>
  </si>
  <si>
    <t>圆动（上海）信息技术服务有限公司</t>
  </si>
  <si>
    <t>华伍轨道交通装备（上海）有限责任公司</t>
  </si>
  <si>
    <t>尚体健康科技（上海）有限公司</t>
  </si>
  <si>
    <t>阜禹（上海）环保科技有限公司</t>
  </si>
  <si>
    <t>德普家用电梯（上海）有限公司</t>
  </si>
  <si>
    <t>上海捷艾特信息技术有限公司</t>
  </si>
  <si>
    <t>上海得当建筑设计咨询有限公司</t>
  </si>
  <si>
    <t>齐犇科技集团有限公司</t>
  </si>
  <si>
    <t>旷泰科技（上海）有限公司</t>
  </si>
  <si>
    <t>安琦道尔（上海）环境规划建筑设计咨询有限公司</t>
  </si>
  <si>
    <t>傲普（上海）新能源有限公司</t>
  </si>
  <si>
    <t>上海超彩油墨有限公司</t>
  </si>
  <si>
    <t>上海九霄祥云网络科技股份有限公司</t>
  </si>
  <si>
    <t>上海创异流体机械有限公司</t>
  </si>
  <si>
    <t>上海李氏复大机电科技有限公司</t>
  </si>
  <si>
    <t>上海雅爱建筑设计有限公司</t>
  </si>
  <si>
    <t>上海菱光电梯配件有限公司</t>
  </si>
  <si>
    <t>上海原能细胞生物低温设备有限公司</t>
  </si>
  <si>
    <t>上海捷晓信息技术有限公司</t>
  </si>
  <si>
    <t>小卫（上海）生物科技有限公司</t>
  </si>
  <si>
    <t>上海机锂信息科技有限公司</t>
  </si>
  <si>
    <t>上海卡贝尼精密陶瓷有限公司</t>
  </si>
  <si>
    <t>上海万路信息技术有限公司</t>
  </si>
  <si>
    <t>上海万兹新材料科技有限公司</t>
  </si>
  <si>
    <t>上海荣源冶金材料有限公司</t>
  </si>
  <si>
    <t>上海兰盈智能科技有限公司</t>
  </si>
  <si>
    <t>上海素当信息技术有限公司</t>
  </si>
  <si>
    <t>上海忠慎电子科技有限公司</t>
  </si>
  <si>
    <t>上海星漫科技有限公司</t>
  </si>
  <si>
    <t>上海琼玖探测技术有限公司</t>
  </si>
  <si>
    <t>上海博焱检测技术服务有限公司</t>
  </si>
  <si>
    <t>上海凝芯微电子科技有限公司</t>
  </si>
  <si>
    <t>上海毅帆环保科技有限公司</t>
  </si>
  <si>
    <t>上海骥米网络科技有限公司</t>
  </si>
  <si>
    <t>上海罗克环控节能科技股份有限公司</t>
  </si>
  <si>
    <t>芯旸光电科技（上海）有限公司</t>
  </si>
  <si>
    <t>上海家瑶网络科技有限公司</t>
  </si>
  <si>
    <t>雷技信息科技（上海）有限公司</t>
  </si>
  <si>
    <t>上海墨刻景观工程有限公司</t>
  </si>
  <si>
    <t>上海华励振环保科技有限公司</t>
  </si>
  <si>
    <t>上海强威塑胶有限公司</t>
  </si>
  <si>
    <t>上海新颜人工智能科技有限公司</t>
  </si>
  <si>
    <t>上海创物说环保科技有限公司</t>
  </si>
  <si>
    <t>上海愉趣网络科技有限公司</t>
  </si>
  <si>
    <t>上海华通自动化设备股份有限公司</t>
  </si>
  <si>
    <t>上海白衣缘生物工程有限公司</t>
  </si>
  <si>
    <t>掘新科技（上海）有限公司</t>
  </si>
  <si>
    <t>上海立格仪表有限公司</t>
  </si>
  <si>
    <t>上海远淙工程技术有限公司</t>
  </si>
  <si>
    <t>上海瑞朵模塑科技有限公司</t>
  </si>
  <si>
    <t>上海鑫融网络科技股份有限公司</t>
  </si>
  <si>
    <t>上海悠宇电子科技有限公司</t>
  </si>
  <si>
    <t>上海环讯实业有限公司</t>
  </si>
  <si>
    <t>上海湛晟网络科技有限公司</t>
  </si>
  <si>
    <t>上海怡博船务有限公司</t>
  </si>
  <si>
    <t>上海溯直健康科技有限公司</t>
  </si>
  <si>
    <t>上海阿莱德实业集团股份有限公司</t>
  </si>
  <si>
    <t>上海大漠电子科技股份有限公司</t>
  </si>
  <si>
    <t>上海帆铭机械有限公司</t>
  </si>
  <si>
    <t>上海联影微电子科技有限公司</t>
  </si>
  <si>
    <t>上海康久消毒技术股份有限公司</t>
  </si>
  <si>
    <t>修齐致诚（上海）智能科技有限公司</t>
  </si>
  <si>
    <t>上海住总工程材料有限公司</t>
  </si>
  <si>
    <t>上海并作信息科技有限公司</t>
  </si>
  <si>
    <t>上海汉合纸业有限公司</t>
  </si>
  <si>
    <t>上海百令建设发展有限公司</t>
  </si>
  <si>
    <t>上海泉福化工新材料科技有限公司</t>
  </si>
  <si>
    <t>上海趣渡网络科技有限公司</t>
  </si>
  <si>
    <t>上海久绿生物有机肥有限公司</t>
  </si>
  <si>
    <t>上海文辅机场配套设备有限公司</t>
  </si>
  <si>
    <t>上海蓬渤机电设备有限公司</t>
  </si>
  <si>
    <t>上海创苹信息技术有限公司</t>
  </si>
  <si>
    <t>趣橙（上海）信息技术有限公司</t>
  </si>
  <si>
    <t>上海舍飞表面科技有限公司</t>
  </si>
  <si>
    <t>庸信机电（上海）有限公司</t>
  </si>
  <si>
    <t>上海罗开信息技术有限公司</t>
  </si>
  <si>
    <t>上海东桓文化科技有限公司</t>
  </si>
  <si>
    <t>上海三喜纸制品有限公司</t>
  </si>
  <si>
    <t>上海吉宏环保科技有限公司</t>
  </si>
  <si>
    <t>上海申花电工器材有限公司</t>
  </si>
  <si>
    <t>上海奥普迪诗化学科技有限公司</t>
  </si>
  <si>
    <t>谱质分析检测技术（上海）有限公司</t>
  </si>
  <si>
    <t>上海成晶光电有限公司</t>
  </si>
  <si>
    <t>安吉加加信息技术有限公司</t>
  </si>
  <si>
    <t>上海君协光电科技发展有限公司</t>
  </si>
  <si>
    <t>上海安理创科技有限公司</t>
  </si>
  <si>
    <t>上海赛核信息科技有限公司</t>
  </si>
  <si>
    <t>上海悦工信息科技有限公司</t>
  </si>
  <si>
    <t>上海仁路科技有限公司</t>
  </si>
  <si>
    <t>上海玖钬环保（集团）有限公司</t>
  </si>
  <si>
    <t>上海小槐智能科技有限公司</t>
  </si>
  <si>
    <t>上海泉坤信息科技有限公司</t>
  </si>
  <si>
    <t>上海驿胜科技有限公司</t>
  </si>
  <si>
    <t>上海新炬网络技术有限公司</t>
  </si>
  <si>
    <t>上海杏脉信息科技有限公司</t>
  </si>
  <si>
    <t>上海广复科技有限公司</t>
  </si>
  <si>
    <t>上海腾梭科技有限公司</t>
  </si>
  <si>
    <t>上海津挚集团有限公司</t>
  </si>
  <si>
    <t>上海海隆软件股份有限公司</t>
  </si>
  <si>
    <t>上海智能机器人自动化装备有限公司</t>
  </si>
  <si>
    <t>上海精传电子科技有限公司</t>
  </si>
  <si>
    <t>黑芝麻智能科技（上海）有限公司</t>
  </si>
  <si>
    <t>上海胡桃网络科技有限公司</t>
  </si>
  <si>
    <t>万宝简斯（上海）智能科技有限公司</t>
  </si>
  <si>
    <t>上海波赫驱动系统有限公司</t>
  </si>
  <si>
    <t>上海德耐泵业有限公司</t>
  </si>
  <si>
    <t>上海束联电子有限公司</t>
  </si>
  <si>
    <t>上海英斯泊物联网有限公司</t>
  </si>
  <si>
    <t>沃丁科技（上海）有限公司</t>
  </si>
  <si>
    <t>上海安比来科技有限公司</t>
  </si>
  <si>
    <t>上海华融工程设计（集团）有限公司</t>
  </si>
  <si>
    <t>上海玩灏信息技术有限公司</t>
  </si>
  <si>
    <t>上海车赢信息技术有限公司</t>
  </si>
  <si>
    <t>淳诺智造（上海）科技股份有限公司</t>
  </si>
  <si>
    <t>上海联茵信息技术有限公司</t>
  </si>
  <si>
    <t>上海蔚拓智能科技有限公司</t>
  </si>
  <si>
    <t>上海英十信息科技有限公司</t>
  </si>
  <si>
    <t>上海沛联信息科技有限公司</t>
  </si>
  <si>
    <t>上海巨日新能源科技有限公司</t>
  </si>
  <si>
    <t>上海驰纺材料科技有限公司</t>
  </si>
  <si>
    <t>上海太垣信息技术有限公司</t>
  </si>
  <si>
    <t>派凡科技（上海）有限公司</t>
  </si>
  <si>
    <t>上海随玩网络科技有限公司</t>
  </si>
  <si>
    <t>上海希恩环保科技有限公司</t>
  </si>
  <si>
    <t>上海赛华信息技术有限公司</t>
  </si>
  <si>
    <t>上海星谷信息科技有限公司</t>
  </si>
  <si>
    <t>上海庞恺信息科技有限公司</t>
  </si>
  <si>
    <t>上海曲然信息科技有限公司</t>
  </si>
  <si>
    <t>上海神沃电子有限公司</t>
  </si>
  <si>
    <t>上海非凸智能科技有限公司</t>
  </si>
  <si>
    <t>琥宁（上海）技术有限公司</t>
  </si>
  <si>
    <t>上海阳关网络信息技术有限公司</t>
  </si>
  <si>
    <t>妙网标识技术（上海）有限公司</t>
  </si>
  <si>
    <t>上海艾豹网络科技有限公司</t>
  </si>
  <si>
    <t>上海信擎科技有限公司</t>
  </si>
  <si>
    <t>上海宝钢铸造有限公司</t>
  </si>
  <si>
    <t>上海番糖网络科技有限公司</t>
  </si>
  <si>
    <t>上海磊稳电气设备制造有限公司</t>
  </si>
  <si>
    <t>上海米同网络科技有限公司</t>
  </si>
  <si>
    <t>上海时勤信息科技有限公司</t>
  </si>
  <si>
    <t>上海亲宝文化传播有限公司</t>
  </si>
  <si>
    <t>上海奇克氟硅材料有限公司</t>
  </si>
  <si>
    <t>贤能智慧科技发展（上海）有限公司</t>
  </si>
  <si>
    <t>上海奥物自动化设备有限公司</t>
  </si>
  <si>
    <t>道枢（上海）数字技术有限公司</t>
  </si>
  <si>
    <t>上海本玛精密机械有限公司</t>
  </si>
  <si>
    <t>上海八彦图信息科技有限公司</t>
  </si>
  <si>
    <t>上海怀润新材料科技有限公司</t>
  </si>
  <si>
    <t>上海奥希斯环保技术有限公司</t>
  </si>
  <si>
    <t>上海责亚汽车设计有限公司</t>
  </si>
  <si>
    <t>上海信管网络科技有限公司</t>
  </si>
  <si>
    <t>翌视智能科技（上海）有限公司</t>
  </si>
  <si>
    <t>上海克拉电子有限公司</t>
  </si>
  <si>
    <t>上海将相信息技术有限公司</t>
  </si>
  <si>
    <t>上海久佩科技有限公司</t>
  </si>
  <si>
    <t>上海铜耙信息科技有限公司</t>
  </si>
  <si>
    <t>上海筑澜建筑设计有限公司</t>
  </si>
  <si>
    <t>上海保良精密传动设备有限公司</t>
  </si>
  <si>
    <t>上海攸攸网络科技有限公司</t>
  </si>
  <si>
    <t>上海寰晟电力能源科技有限公司</t>
  </si>
  <si>
    <t>上海盛普流体设备股份有限公司</t>
  </si>
  <si>
    <t>上海青岭体育有限公司</t>
  </si>
  <si>
    <t>开源环保科技（上海）有限公司</t>
  </si>
  <si>
    <t>地和工业技术（上海）有限公司</t>
  </si>
  <si>
    <t>上海邦芒信息科技有限公司</t>
  </si>
  <si>
    <t>上海科新生物技术股份有限公司</t>
  </si>
  <si>
    <t>上海汽车电驱动有限公司</t>
  </si>
  <si>
    <t>上海天威展示展览有限公司</t>
  </si>
  <si>
    <t>上海适享文化传播有限公司</t>
  </si>
  <si>
    <t>上海丹刚智能科技有限公司</t>
  </si>
  <si>
    <t>上海海笛数字出版科技有限公司</t>
  </si>
  <si>
    <t>上海急令信息技术有限公司</t>
  </si>
  <si>
    <t>上海安栀机械科技有限公司</t>
  </si>
  <si>
    <t>上海普朔自动化有限公司</t>
  </si>
  <si>
    <t>上海同大规划建筑设计有限公司</t>
  </si>
  <si>
    <t>梯爱司新材料科技（上海）有限公司</t>
  </si>
  <si>
    <t>上海钦亲网络科技有限公司</t>
  </si>
  <si>
    <t>上海财妙信息科技有限公司</t>
  </si>
  <si>
    <t>上海康萨科技有限公司</t>
  </si>
  <si>
    <t>上海宇言网络科技有限公司</t>
  </si>
  <si>
    <t>剑桥阀业集团有限公司</t>
  </si>
  <si>
    <t>法利机械（上海）有限公司</t>
  </si>
  <si>
    <t>上海朝惠环保科技有限公司</t>
  </si>
  <si>
    <t>上海溢德行工业科技有限公司</t>
  </si>
  <si>
    <t>上海新培晶医学检验所有限公司</t>
  </si>
  <si>
    <t>上海馨茂医疗器械有限公司</t>
  </si>
  <si>
    <t>上海致壮船务工程有限公司</t>
  </si>
  <si>
    <t>上海丰博生物科技有限公司</t>
  </si>
  <si>
    <t>上海洪福软件技术有限公司</t>
  </si>
  <si>
    <t>上海翌擎智能科技有限公司</t>
  </si>
  <si>
    <t>上海纳客宝信息技术有限公司</t>
  </si>
  <si>
    <t>上海魔剑网络科技有限公司</t>
  </si>
  <si>
    <t>上海联众网络信息股份有限公司</t>
  </si>
  <si>
    <t>上海兢恩迪液压设备有限公司</t>
  </si>
  <si>
    <t>上海卫康光学眼镜有限公司</t>
  </si>
  <si>
    <t>上海艺土界面设计有限公司</t>
  </si>
  <si>
    <t>上海优咨环境科技有限公司</t>
  </si>
  <si>
    <t>上海铱云信息技术有限公司</t>
  </si>
  <si>
    <t>上海共睿信息技术有限公司</t>
  </si>
  <si>
    <t>上海炫邦电子科技有限公司</t>
  </si>
  <si>
    <t>上海珍诚机械有限公司</t>
  </si>
  <si>
    <t>上海奕精船舶技术服务有限公司</t>
  </si>
  <si>
    <t>上海旭笛信息科技有限公司</t>
  </si>
  <si>
    <t>上海艾特自动化仪表有限公司</t>
  </si>
  <si>
    <t>上海利梦欧信息科技有限公司</t>
  </si>
  <si>
    <t>上海识时智能科技有限公司</t>
  </si>
  <si>
    <t>上海数旦信息技术有限公司</t>
  </si>
  <si>
    <t>力示环保工程科技（上海）有限公司</t>
  </si>
  <si>
    <t>上海通铭信息科技股份有限公司</t>
  </si>
  <si>
    <t>上海东加西网络科技有限公司</t>
  </si>
  <si>
    <t>上海蓝鳍信息科技有限公司</t>
  </si>
  <si>
    <t>上海兰盛新材料科技有限公司</t>
  </si>
  <si>
    <t>上海童渠信息技术有限公司</t>
  </si>
  <si>
    <t>上海鼎惠海洋工程有限公司</t>
  </si>
  <si>
    <t>费籁电气（上海）有限公司</t>
  </si>
  <si>
    <t>上海巍科液压技术有限公司</t>
  </si>
  <si>
    <t>上海廊盛石油设备有限公司</t>
  </si>
  <si>
    <t>上海森中电器有限公司</t>
  </si>
  <si>
    <t>上海简谟生物技术有限公司</t>
  </si>
  <si>
    <t>上海惠诚医疗设备发展有限公司</t>
  </si>
  <si>
    <t>上海伟隆包装设备有限公司</t>
  </si>
  <si>
    <t>上海宇玫博生物科技有限公司</t>
  </si>
  <si>
    <t>上海欧控电气技术有限公司</t>
  </si>
  <si>
    <t>山霓（上海）信息科技有限公司</t>
  </si>
  <si>
    <t>中国船舶电站设备有限公司</t>
  </si>
  <si>
    <t>上海尔易信息科技有限公司</t>
  </si>
  <si>
    <t>上海海前信息科技有限公司</t>
  </si>
  <si>
    <t>上海瑞车信息科技有限公司</t>
  </si>
  <si>
    <t>上海胧爱信息科技有限公司</t>
  </si>
  <si>
    <t>闵泽环境规划设计（上海）有限公司</t>
  </si>
  <si>
    <t>上海微谱检测科技集团股份有限公司</t>
  </si>
  <si>
    <t>上海安清医疗器械有限公司</t>
  </si>
  <si>
    <t>上海合兴软件科技有限公司</t>
  </si>
  <si>
    <t>上海才匠智能科技有限公司</t>
  </si>
  <si>
    <t>罗仪科技（上海）有限公司</t>
  </si>
  <si>
    <t>上海富良环保科技有限公司</t>
  </si>
  <si>
    <t>上海思源弘瑞自动化有限公司</t>
  </si>
  <si>
    <t>上海创物建筑设计有限公司</t>
  </si>
  <si>
    <t>上海翌塔能源科技有限公司</t>
  </si>
  <si>
    <t>上海威曼汽车零部件有限公司</t>
  </si>
  <si>
    <t>上海中优医学检验所有限公司</t>
  </si>
  <si>
    <t>上海宝研机械液压技术发展有限公司</t>
  </si>
  <si>
    <t>上海圣岳生物科技有限公司</t>
  </si>
  <si>
    <t>上海绿力工具工业有限公司</t>
  </si>
  <si>
    <t>东方久乐汽车电子（上海）股份有限公司</t>
  </si>
  <si>
    <t>上海方星包装机械有限公司</t>
  </si>
  <si>
    <t>上海皓信生物科技有限公司</t>
  </si>
  <si>
    <t>上海康建防护屏蔽有限公司</t>
  </si>
  <si>
    <t>上海新华控制技术集团科技有限公司</t>
  </si>
  <si>
    <t>上海芯凌微电子有限公司</t>
  </si>
  <si>
    <t>上海智琨环保科技有限公司</t>
  </si>
  <si>
    <t>上海比路电子股份有限公司</t>
  </si>
  <si>
    <t>上海捷慧自动化设备有限公司</t>
  </si>
  <si>
    <t>上海见驰辐射检测设备有限公司</t>
  </si>
  <si>
    <t>百保（上海）科技有限公司</t>
  </si>
  <si>
    <t>上海亿朵网络科技有限公司</t>
  </si>
  <si>
    <t>上海靖盛防护用品有限公司</t>
  </si>
  <si>
    <t>上海鼎诗智能科技有限公司</t>
  </si>
  <si>
    <t>上海上秋机电设备有限公司</t>
  </si>
  <si>
    <t>上海启元气体发展有限公司</t>
  </si>
  <si>
    <t>上海天安化工设备有限公司</t>
  </si>
  <si>
    <t>上海燧原智能科技有限公司</t>
  </si>
  <si>
    <t>兽丘生物科技（上海）有限公司</t>
  </si>
  <si>
    <t>上海新威圣制药机械有限公司</t>
  </si>
  <si>
    <t>上海示悠机械自动化设备有限公司</t>
  </si>
  <si>
    <t>上海信医科技有限公司</t>
  </si>
  <si>
    <t>上海正域自动化设备有限公司</t>
  </si>
  <si>
    <t>上海米素环保科技有限公司</t>
  </si>
  <si>
    <t>上海赛江信息科技有限公司</t>
  </si>
  <si>
    <t>蓝沙信息技术（上海）有限公司</t>
  </si>
  <si>
    <t>上海共祥软件科技有限公司</t>
  </si>
  <si>
    <t>中电科华云信息技术有限公司</t>
  </si>
  <si>
    <t>上海诚格安全装备集团有限公司</t>
  </si>
  <si>
    <t>上海华通电器厂有限公司</t>
  </si>
  <si>
    <t>上海同舟共济生物科技有限公司</t>
  </si>
  <si>
    <t>上海申祥不锈钢有限公司</t>
  </si>
  <si>
    <t>上海乐蜀网络科技股份有限公司</t>
  </si>
  <si>
    <t>上海佳意冶金科技有限公司</t>
  </si>
  <si>
    <t>上海正诚机电制造有限公司</t>
  </si>
  <si>
    <t>上海静盛信息科技有限公司</t>
  </si>
  <si>
    <t>上海佳堃自动化科技有限公司</t>
  </si>
  <si>
    <t>上海欧一安保器材有限公司</t>
  </si>
  <si>
    <t>上海骊珠微型轴承有限公司</t>
  </si>
  <si>
    <t>上海易壳照明股份有限公司</t>
  </si>
  <si>
    <t>点击律（上海）网络科技有限公司</t>
  </si>
  <si>
    <t>上海速邦信息科技有限公司</t>
  </si>
  <si>
    <t>轶诺仪器（上海）有限公司</t>
  </si>
  <si>
    <t>上海安洵信息技术有限公司</t>
  </si>
  <si>
    <t>起跑腾飞品牌发展（上海）有限公司</t>
  </si>
  <si>
    <t>上海居光智能科技有限公司</t>
  </si>
  <si>
    <t>上海华仓通信技术有限公司</t>
  </si>
  <si>
    <t>上海翟氏建材科技有限公司</t>
  </si>
  <si>
    <t>上海沪光变压器有限公司</t>
  </si>
  <si>
    <t>上海艾力斯医药科技股份有限公司</t>
  </si>
  <si>
    <t>罗美特（上海）自动化仪表股份有限公司</t>
  </si>
  <si>
    <t>上海上宇信息科技有限公司</t>
  </si>
  <si>
    <t>上海爱楷医疗科技有限公司</t>
  </si>
  <si>
    <t>上海瑞町新材料科技有限公司</t>
  </si>
  <si>
    <t>上海语忆信息技术有限公司</t>
  </si>
  <si>
    <t>上海捷诺生物科技股份有限公司</t>
  </si>
  <si>
    <t>望汭（上海）自动化技术有限公司</t>
  </si>
  <si>
    <t>上海复翼软件开发有限公司</t>
  </si>
  <si>
    <t>上海东铁五金有限公司</t>
  </si>
  <si>
    <t>上海娇能日用品有限公司</t>
  </si>
  <si>
    <t>上海澜思信息科技有限公司</t>
  </si>
  <si>
    <t>上海宁和环境科技发展有限公司</t>
  </si>
  <si>
    <t>上海璞塔信息技术有限公司</t>
  </si>
  <si>
    <t>上海盖浦信息科技有限公司</t>
  </si>
  <si>
    <t>上海微元计算机系统集成有限公司</t>
  </si>
  <si>
    <t>上海美洪机械制造有限公司</t>
  </si>
  <si>
    <t>上海鹏樾景观设计有限责任公司</t>
  </si>
  <si>
    <t>瞰景科技发展（上海）有限公司</t>
  </si>
  <si>
    <t>上海网萌网络科技有限公司</t>
  </si>
  <si>
    <t>华域汽车车身零件（上海）有限公司</t>
  </si>
  <si>
    <t>可事托环保设备（上海）有限公司</t>
  </si>
  <si>
    <t>上海歌行电子科技有限公司</t>
  </si>
  <si>
    <t>上海鼎是机电科技有限公司</t>
  </si>
  <si>
    <t>上海乐忻环保科技有限公司</t>
  </si>
  <si>
    <t>上海智庞智能设备有限公司</t>
  </si>
  <si>
    <t>上海海智维医药科技有限公司</t>
  </si>
  <si>
    <t>逢来焊接技术（上海）有限公司</t>
  </si>
  <si>
    <t>中国船舶集团有限公司第七○八研究所</t>
  </si>
  <si>
    <t>循绿生态科技（上海）有限公司</t>
  </si>
  <si>
    <t>上海智导软件技术有限公司</t>
  </si>
  <si>
    <t>上海沃橙信息技术有限公司</t>
  </si>
  <si>
    <t>上海迪凯标识科技有限公司</t>
  </si>
  <si>
    <t>上海镕天信息科技有限公司</t>
  </si>
  <si>
    <t>上海红点卫浴科技有限公司</t>
  </si>
  <si>
    <t>上海幻响网络科技有限公司</t>
  </si>
  <si>
    <t>上海巧盒智能科技有限公司</t>
  </si>
  <si>
    <t>上海耀北智能化工程有限公司</t>
  </si>
  <si>
    <t>上海琉兴环保科技有限公司</t>
  </si>
  <si>
    <t>晗兆检测技术（上海）有限公司</t>
  </si>
  <si>
    <t>上海培谊信息科技有限公司</t>
  </si>
  <si>
    <t>上海旭虹精密模具制造有限公司</t>
  </si>
  <si>
    <t>上海证券通投资资讯科技有限公司</t>
  </si>
  <si>
    <t>上海浓津达纸箱包装有限公司</t>
  </si>
  <si>
    <t>上海宽创国际文化科技股份有限公司</t>
  </si>
  <si>
    <t>上海逸涵信息科技有限公司</t>
  </si>
  <si>
    <t>上海智汇科技有限公司</t>
  </si>
  <si>
    <t>上海缤德新材料科技有限公司</t>
  </si>
  <si>
    <t>上海七圣网络科技有限公司</t>
  </si>
  <si>
    <t>上海铭溥科技有限公司</t>
  </si>
  <si>
    <t>上海通量信息科技有限公司</t>
  </si>
  <si>
    <t>上海宽惠网络科技股份有限公司</t>
  </si>
  <si>
    <t>上海语燕生物技术有限公司</t>
  </si>
  <si>
    <t>上海善准生物科技有限公司</t>
  </si>
  <si>
    <t>上海鹰扬热喷涂技术有限公司</t>
  </si>
  <si>
    <t>上海汇凯电器有限公司</t>
  </si>
  <si>
    <t>上海运良转向节有限公司</t>
  </si>
  <si>
    <t>诗昱科技（上海）股份有限公司</t>
  </si>
  <si>
    <t>上海紫鸾网络科技有限公司</t>
  </si>
  <si>
    <t>上海君之盛科技有限公司</t>
  </si>
  <si>
    <t>壹站（上海）供应链管理有限公司</t>
  </si>
  <si>
    <t>上海勤勇机械有限公司</t>
  </si>
  <si>
    <t>汇智赢华医疗科技研发（上海）有限公司</t>
  </si>
  <si>
    <t>筹远（上海）信息科技有限公司</t>
  </si>
  <si>
    <t>鸿山机械设备（上海）有限公司</t>
  </si>
  <si>
    <t>涵速智能科技（上海）有限公司</t>
  </si>
  <si>
    <t>上海京德电气有限公司</t>
  </si>
  <si>
    <t>上海拓畅信息技术有限公司</t>
  </si>
  <si>
    <t>上海咖农科技有限公司</t>
  </si>
  <si>
    <t>上海锐谱医药科技有限公司</t>
  </si>
  <si>
    <t>上海蓝宇水处理股份有限公司</t>
  </si>
  <si>
    <t>上海亦源智能科技有限公司</t>
  </si>
  <si>
    <t>上海沪工阀门厂（集团）有限公司</t>
  </si>
  <si>
    <t>上海新关电子有限公司</t>
  </si>
  <si>
    <t>上海吉星辐照科技发展有限公司</t>
  </si>
  <si>
    <t>上海汗血马网络技术有限公司</t>
  </si>
  <si>
    <t>上海凡特实业有限公司</t>
  </si>
  <si>
    <t>上海兴冬环保科技有限公司</t>
  </si>
  <si>
    <t>上海华畅环保设备发展有限公司</t>
  </si>
  <si>
    <t>费迪曼逊多媒体科技（上海）有限公司</t>
  </si>
  <si>
    <t>中船动力研究院有限公司</t>
  </si>
  <si>
    <t>上海谷婵科技有限公司</t>
  </si>
  <si>
    <t>上海贝字数码科技有限公司</t>
  </si>
  <si>
    <t>上海彩付网络科技有限公司</t>
  </si>
  <si>
    <t>上海福智印信息技术有限公司</t>
  </si>
  <si>
    <t>芯翼信息科技（上海）有限公司</t>
  </si>
  <si>
    <t>上海自图新材料科技有限公司</t>
  </si>
  <si>
    <t>上海毛豆丫汽车电子有限公司</t>
  </si>
  <si>
    <t>上海佳码软件科技有限公司</t>
  </si>
  <si>
    <t>集艾室内设计（上海）有限公司</t>
  </si>
  <si>
    <t>上海弥森信息技术有限公司</t>
  </si>
  <si>
    <t>上海振刚钢球制造有限公司</t>
  </si>
  <si>
    <t>上海天龙药业有限公司</t>
  </si>
  <si>
    <t>上海圆擎信息科技有限公司</t>
  </si>
  <si>
    <t>上海阿米特数据系统有限公司</t>
  </si>
  <si>
    <t>上海勤帮网络科技有限公司</t>
  </si>
  <si>
    <t>上海帆立信息科技有限公司</t>
  </si>
  <si>
    <t>上海霖石科技发展有限公司</t>
  </si>
  <si>
    <t>上海锋沛数码科技有限公司</t>
  </si>
  <si>
    <t>上海云轴科技股份有限公司</t>
  </si>
  <si>
    <t>上海沃原自控阀门有限公司</t>
  </si>
  <si>
    <t>上海鹰卫精密机械有限公司</t>
  </si>
  <si>
    <t>国擎生物医药（上海）有限公司</t>
  </si>
  <si>
    <t>上海韧启科技集团有限公司</t>
  </si>
  <si>
    <t>薏舟（上海）化工科技有限公司</t>
  </si>
  <si>
    <t>上海光之盾科技有限公司</t>
  </si>
  <si>
    <t>上海秘墟科技有限公司</t>
  </si>
  <si>
    <t>上海拓勉智能科技有限公司</t>
  </si>
  <si>
    <t>上海恒温控制器厂有限公司</t>
  </si>
  <si>
    <t>上海艾米尔智能科技有限公司</t>
  </si>
  <si>
    <t>上海新礼泰药业有限公司</t>
  </si>
  <si>
    <t>上海合励信息科技有限公司</t>
  </si>
  <si>
    <t>上海羚佳创意设计集团有限公司</t>
  </si>
  <si>
    <t>上海群鼎体育场地工程有限公司</t>
  </si>
  <si>
    <t>上海翔竑信息技术有限公司</t>
  </si>
  <si>
    <t>上海申启生物科技有限公司</t>
  </si>
  <si>
    <t>明辉大秦（上海）环保科技股份有限公司</t>
  </si>
  <si>
    <t>康达新材料（集团）股份有限公司</t>
  </si>
  <si>
    <t>上海宜硕网络科技有限公司</t>
  </si>
  <si>
    <t>虎特信息科技（上海）有限公司</t>
  </si>
  <si>
    <t>上海量德科技有限公司</t>
  </si>
  <si>
    <t>上海尤可信息科技有限公司</t>
  </si>
  <si>
    <t>上海翼臻信息技术有限公司</t>
  </si>
  <si>
    <t>上海康洁机电设备工程有限公司</t>
  </si>
  <si>
    <t>上海瑞思德生物科技有限公司</t>
  </si>
  <si>
    <t>上海原擎网络科技有限公司</t>
  </si>
  <si>
    <t>上海精汇包装设备有限公司</t>
  </si>
  <si>
    <t>上海新添研磨材料有限公司</t>
  </si>
  <si>
    <t>上海可造建筑设计有限公司</t>
  </si>
  <si>
    <t>上海祥虹信息技术有限公司</t>
  </si>
  <si>
    <t>上海曦富实业有限公司</t>
  </si>
  <si>
    <t>上海魏茨环保科技有限公司</t>
  </si>
  <si>
    <t>上海成宙化工有限公司</t>
  </si>
  <si>
    <t>上扬软件（上海）有限公司</t>
  </si>
  <si>
    <t>上海京瑞环境工程有限公司</t>
  </si>
  <si>
    <t>上海城勘信息科技有限公司</t>
  </si>
  <si>
    <t>上海林克信息系统工程有限公司</t>
  </si>
  <si>
    <t>上海万允信息科技有限公司</t>
  </si>
  <si>
    <t>上海智英智能科技有限公司</t>
  </si>
  <si>
    <t>上海荟画家软件科技有限公司</t>
  </si>
  <si>
    <t>毓冠科技电子（上海）有限公司</t>
  </si>
  <si>
    <t>上海潜拓科技有限公司</t>
  </si>
  <si>
    <t>上海圣奥塔汽车技术有限公司</t>
  </si>
  <si>
    <t>上海星恪科技有限公司</t>
  </si>
  <si>
    <t>上海缘昌医药化工装备有限公司</t>
  </si>
  <si>
    <t>强生致行互联网科技（上海）有限公司</t>
  </si>
  <si>
    <t>上海鑫磊信息技术有限公司</t>
  </si>
  <si>
    <t>上海万人迷网络通讯有限公司</t>
  </si>
  <si>
    <t>上海晋升塑料科技有限公司</t>
  </si>
  <si>
    <t>上海象璟建筑设计有限公司</t>
  </si>
  <si>
    <t>上海谷拾网络科技有限公司</t>
  </si>
  <si>
    <t>上海钢之杰智能建筑集团股份有限公司</t>
  </si>
  <si>
    <t>上海金纳信息科技有限公司</t>
  </si>
  <si>
    <t>特赞（上海）信息科技有限公司</t>
  </si>
  <si>
    <t>上海景朋环境科技有限公司</t>
  </si>
  <si>
    <t>上海君娱网络科技有限公司</t>
  </si>
  <si>
    <t>冠球生物科技（上海）有限公司</t>
  </si>
  <si>
    <t>上海一禅智能科技有限公司</t>
  </si>
  <si>
    <t>上海杜巴特电力科技发展有限公司</t>
  </si>
  <si>
    <t>上海奉净环保设备有限公司</t>
  </si>
  <si>
    <t>上海鲁米机电科技有限公司</t>
  </si>
  <si>
    <t>上海利道软件技术有限公司</t>
  </si>
  <si>
    <t>优层智能科技（上海）有限公司</t>
  </si>
  <si>
    <t>上海筑越机电设备有限公司</t>
  </si>
  <si>
    <t>上海显耀显示科技有限公司</t>
  </si>
  <si>
    <t>赢技汽车技术（上海）有限公司</t>
  </si>
  <si>
    <t>上海谐筑信息科技有限公司</t>
  </si>
  <si>
    <t>上海离草科技有限公司</t>
  </si>
  <si>
    <t>博太科防爆设备（上海）有限公司</t>
  </si>
  <si>
    <t>上海君道住宅工业有限公司</t>
  </si>
  <si>
    <t>上海芃酷信息技术有限公司</t>
  </si>
  <si>
    <t>萨顿斯（上海）电源有限公司</t>
  </si>
  <si>
    <t>上海赞瑞实业有限公司</t>
  </si>
  <si>
    <t>肯纳司太立金属（上海）有限公司</t>
  </si>
  <si>
    <t>上海孚起机电科技有限公司</t>
  </si>
  <si>
    <t>上海翰测环境仪器有限公司</t>
  </si>
  <si>
    <t>商宴通（上海）网络科技有限公司</t>
  </si>
  <si>
    <t>上海木之禾科技有限公司</t>
  </si>
  <si>
    <t>上海电泽智控技术有限公司</t>
  </si>
  <si>
    <t>上海朗日智能科技有限公司</t>
  </si>
  <si>
    <t>上海永浚环保科技有限公司</t>
  </si>
  <si>
    <t>上海彤逸电子工程有限公司</t>
  </si>
  <si>
    <t>上海美勒森家居科技有限公司</t>
  </si>
  <si>
    <t>上海惠岚科技股份有限公司</t>
  </si>
  <si>
    <t>医利捷（上海）信息科技有限公司</t>
  </si>
  <si>
    <t>上海源慧信息科技股份有限公司</t>
  </si>
  <si>
    <t>文依精密科技（上海）有限公司</t>
  </si>
  <si>
    <t>上海冬新信息技术有限公司</t>
  </si>
  <si>
    <t>维电云电力技术（上海）有限公司</t>
  </si>
  <si>
    <t>上海数友信息技术有限公司</t>
  </si>
  <si>
    <t>上海趣加网络科技有限公司</t>
  </si>
  <si>
    <t>上海书舟信息科技有限公司</t>
  </si>
  <si>
    <t>上海诺瑞企业发展集团有限公司</t>
  </si>
  <si>
    <t>上海长韭新材料有限公司</t>
  </si>
  <si>
    <t>研索仪器科技（上海）有限公司</t>
  </si>
  <si>
    <t>上海睿光新材料科技有限公司</t>
  </si>
  <si>
    <t>上海迪歆品牌设计股份有限公司</t>
  </si>
  <si>
    <t>上海冰河体育发展有限公司</t>
  </si>
  <si>
    <t>上海凌瓴信息科技有限公司</t>
  </si>
  <si>
    <t>上海高铁电气科技有限公司</t>
  </si>
  <si>
    <t>至大（上海）环保科技有限公司</t>
  </si>
  <si>
    <t>根视科技（上海）有限公司</t>
  </si>
  <si>
    <t>上海逗炫科技有限公司</t>
  </si>
  <si>
    <t>音芙医药科技（上海）有限公司</t>
  </si>
  <si>
    <t>露香园顾绣（上海）艺术品有限公司</t>
  </si>
  <si>
    <t>上海柒志科技有限公司</t>
  </si>
  <si>
    <t>上海泰梧科技有限公司</t>
  </si>
  <si>
    <t>上海爵滕环保科技有限公司</t>
  </si>
  <si>
    <t>上海垣懿信息科技有限公司</t>
  </si>
  <si>
    <t>上海仪器仪表自控系统检验测试所有限公司</t>
  </si>
  <si>
    <t>上海勇创环境岩土工程有限公司</t>
  </si>
  <si>
    <t>上海驾悦汽车科技有限公司</t>
  </si>
  <si>
    <t>上海赛复智能科技有限公司</t>
  </si>
  <si>
    <t>上海尚源信息技术有限公司</t>
  </si>
  <si>
    <t>上海术图汽车科技有限公司</t>
  </si>
  <si>
    <t>凯多智能科技（上海）有限公司</t>
  </si>
  <si>
    <t>什维新智医疗科技（上海）有限公司</t>
  </si>
  <si>
    <t>上海剑剑电线电器有限公司</t>
  </si>
  <si>
    <t>航珍航空技术（上海）有限公司</t>
  </si>
  <si>
    <t>上海茁彩生物科技有限公司</t>
  </si>
  <si>
    <t>上海中房建筑设计有限公司</t>
  </si>
  <si>
    <t>上海众磊化工科技有限公司</t>
  </si>
  <si>
    <t>上海脉迪机电技术有限公司</t>
  </si>
  <si>
    <t>上海万封新材料技术有限公司</t>
  </si>
  <si>
    <t>极融云科信息技术有限公司</t>
  </si>
  <si>
    <t>梦孚（上海）教育科技有限公司</t>
  </si>
  <si>
    <t>上海哲寻信息科技有限公司</t>
  </si>
  <si>
    <t>上海新末辰科技有限公司</t>
  </si>
  <si>
    <t>上海仙工智能科技有限公司</t>
  </si>
  <si>
    <t>上海阿尔倍莱科技有限公司</t>
  </si>
  <si>
    <t>上海志良电子科技有限公司</t>
  </si>
  <si>
    <t>上海海维工业控制有限公司</t>
  </si>
  <si>
    <t>上海熙华医药科技有限公司</t>
  </si>
  <si>
    <t>上海益焓能源科技有限公司</t>
  </si>
  <si>
    <t>埃毕致（上海）云计算科技有限公司</t>
  </si>
  <si>
    <t>上海效达自动化设备有限公司</t>
  </si>
  <si>
    <t>上海皆博科技发展有限公司</t>
  </si>
  <si>
    <t>喜科（上海）软件系统有限公司</t>
  </si>
  <si>
    <t>上海创轲新材料科技有限公司</t>
  </si>
  <si>
    <t>上海振坚模具技术发展有限公司</t>
  </si>
  <si>
    <t>上海西弗瑞环境科技有限公司</t>
  </si>
  <si>
    <t>世熠网络科技（上海）有限公司</t>
  </si>
  <si>
    <t>上海互普网络科技有限公司</t>
  </si>
  <si>
    <t>壹颗葡萄网络科技（上海）有限公司</t>
  </si>
  <si>
    <t>上海妙壳新材料科技有限公司</t>
  </si>
  <si>
    <t>上海澳帆智能工程技术有限公司</t>
  </si>
  <si>
    <t>睿励科学仪器（上海）有限公司</t>
  </si>
  <si>
    <t>上海仁众实业股份有限公司</t>
  </si>
  <si>
    <t>上海川丰机电科技发展有限公司</t>
  </si>
  <si>
    <t>上海观测未来信息技术有限公司</t>
  </si>
  <si>
    <t>上海依星信息科技有限公司</t>
  </si>
  <si>
    <t>冉聚（上海）高新材料有限公司</t>
  </si>
  <si>
    <t>上海绎维软件系统有限公司</t>
  </si>
  <si>
    <t>上海永亚智能科技有限公司</t>
  </si>
  <si>
    <t>上海盛剑科技股份有限公司</t>
  </si>
  <si>
    <t>上海润度生物科技有限公司</t>
  </si>
  <si>
    <t>上海和利信息科技有限公司</t>
  </si>
  <si>
    <t>上海达策洁净技术有限公司</t>
  </si>
  <si>
    <t>上海矽普半导体科技有限公司</t>
  </si>
  <si>
    <t>上海杰臻电气技术有限公司</t>
  </si>
  <si>
    <t>上海雀归信息科技有限公司</t>
  </si>
  <si>
    <t>上海斐卓信息科技有限公司</t>
  </si>
  <si>
    <t>上海冠勇信息科技有限公司</t>
  </si>
  <si>
    <t>上海慧丰环境工程有限公司</t>
  </si>
  <si>
    <t>上海睿亚训软件技术服务有限公司</t>
  </si>
  <si>
    <t>上海许继电气有限公司</t>
  </si>
  <si>
    <t>上海拓杰网络科技有限公司</t>
  </si>
  <si>
    <t>上海清美农业科技有限公司</t>
  </si>
  <si>
    <t>鸿硕精密部件（上海）有限公司</t>
  </si>
  <si>
    <t>上海硕展汽车电子有限公司</t>
  </si>
  <si>
    <t>上海聚才医疗科技有限公司</t>
  </si>
  <si>
    <t>上海金朴信息技术有限公司</t>
  </si>
  <si>
    <t>上海渊兮医疗科技有限公司</t>
  </si>
  <si>
    <t>上海扑沃智能科技有限公司</t>
  </si>
  <si>
    <t>上海巨百信息科技有限公司</t>
  </si>
  <si>
    <t>上海游龙橡胶制品有限公司</t>
  </si>
  <si>
    <t>上海天枢环保科技有限公司</t>
  </si>
  <si>
    <t>上海盛宝冶金科技有限公司</t>
  </si>
  <si>
    <t>艾奥斯（上海）医疗科技有限公司</t>
  </si>
  <si>
    <t>上海互问信息科技有限公司</t>
  </si>
  <si>
    <t>上海北新月皇新材料集团有限公司</t>
  </si>
  <si>
    <t>国神光电科技（上海）有限公司</t>
  </si>
  <si>
    <t>上海孜棠软件有限公司</t>
  </si>
  <si>
    <t>复凌科技（上海）有限公司</t>
  </si>
  <si>
    <t>上海瀚灏自动化工程技术有限公司</t>
  </si>
  <si>
    <t>颇黎芳香医药科技（上海）有限公司</t>
  </si>
  <si>
    <t>上海古林国际印务有限公司</t>
  </si>
  <si>
    <t>上海浩昶网络科技有限公司</t>
  </si>
  <si>
    <t>上海潮量科技有限公司</t>
  </si>
  <si>
    <t>中化环信环境工程（上海）有限公司</t>
  </si>
  <si>
    <t>上海功存智能科技有限公司</t>
  </si>
  <si>
    <t>上海一建安装工程有限公司</t>
  </si>
  <si>
    <t>上海颢屹汽车技术股份有限公司</t>
  </si>
  <si>
    <t>上海聚向信息科技有限公司</t>
  </si>
  <si>
    <t>上海耀斑信息科技有限公司</t>
  </si>
  <si>
    <t>上海志昱珑智能科技有限公司</t>
  </si>
  <si>
    <t>上海立新电器控制设备有限公司</t>
  </si>
  <si>
    <t>上海成峰流体设备有限公司</t>
  </si>
  <si>
    <t>上海国龙仪器仪表有限公司</t>
  </si>
  <si>
    <t>上海苏豪逸明制药有限公司</t>
  </si>
  <si>
    <t>上海康德莱制管有限公司</t>
  </si>
  <si>
    <t>上海金标文化创意股份有限公司</t>
  </si>
  <si>
    <t>普罗生物技术（上海）有限公司</t>
  </si>
  <si>
    <t>上海汽轮机厂有限公司</t>
  </si>
  <si>
    <t>上海三兴教育科技有限公司</t>
  </si>
  <si>
    <t>上海元沣网络科技有限公司</t>
  </si>
  <si>
    <t>尚客网络科技（上海）有限公司</t>
  </si>
  <si>
    <t>上海倍可达医疗科技有限公司</t>
  </si>
  <si>
    <t>上海越满网络科技有限公司</t>
  </si>
  <si>
    <t>上海明睿信息技术有限公司</t>
  </si>
  <si>
    <t>恒簇光电技术（上海）有限公司</t>
  </si>
  <si>
    <t>上海北阅机械设备有限公司</t>
  </si>
  <si>
    <t>上海深日化工有限公司</t>
  </si>
  <si>
    <t>伽德钠节能系统（上海）有限公司</t>
  </si>
  <si>
    <t>上海电气电站环保工程有限公司</t>
  </si>
  <si>
    <t>上海箩箕技术有限公司</t>
  </si>
  <si>
    <t>上海宝云网络科技有限公司</t>
  </si>
  <si>
    <t>思达斯易能源技术（集团）有限公司</t>
  </si>
  <si>
    <t>上海宇道生物技术有限公司</t>
  </si>
  <si>
    <t>上海孚因流体动力设备股份有限公司</t>
  </si>
  <si>
    <t>丽清汽车科技（上海）有限公司</t>
  </si>
  <si>
    <t>智在必得（上海）健康科技有限公司</t>
  </si>
  <si>
    <t>上海昆仑凯通通信科技有限公司</t>
  </si>
  <si>
    <t>上海佘山精密轴承有限公司</t>
  </si>
  <si>
    <t>上海乐宝日化股份有限公司</t>
  </si>
  <si>
    <t>上海芯昂电子科技有限公司</t>
  </si>
  <si>
    <t>上海旷宇环境科技有限公司</t>
  </si>
  <si>
    <t>上海三凯工程咨询有限公司</t>
  </si>
  <si>
    <t>百帆测试技术（上海）有限公司</t>
  </si>
  <si>
    <t>上海颉硕信息科技有限公司</t>
  </si>
  <si>
    <t>上海夏梦信息技术有限公司</t>
  </si>
  <si>
    <t>上海梵通生物科技有限公司</t>
  </si>
  <si>
    <t>上海尚往网络科技有限公司</t>
  </si>
  <si>
    <t>上海万泽精密铸造有限公司</t>
  </si>
  <si>
    <t>上海联之承电子系统集成有限公司</t>
  </si>
  <si>
    <t>上海斯达瑞船舶海洋工程服务有限公司</t>
  </si>
  <si>
    <t>上海旗华水上工程建设股份有限公司</t>
  </si>
  <si>
    <t>上海恒瑞测控技术有限公司</t>
  </si>
  <si>
    <t>上海佰粒科技有限公司</t>
  </si>
  <si>
    <t>上海奔流电子有限公司</t>
  </si>
  <si>
    <t>甄乐（上海）网络科技有限公司</t>
  </si>
  <si>
    <t>上海富朗德机械设备有限公司</t>
  </si>
  <si>
    <t>上海芮视智能科技有限公司</t>
  </si>
  <si>
    <t>上海新梦科信息科技服务有限公司</t>
  </si>
  <si>
    <t>上海益格新技术工程有限公司</t>
  </si>
  <si>
    <t>上海钮爱环保科技有限公司</t>
  </si>
  <si>
    <t>轩克科技（上海）有限公司</t>
  </si>
  <si>
    <t>上海景复信息科技有限公司</t>
  </si>
  <si>
    <t>上海萃盈信息科技有限公司</t>
  </si>
  <si>
    <t>上海百傲科技股份有限公司</t>
  </si>
  <si>
    <t>上海博穗信息科技有限公司</t>
  </si>
  <si>
    <t>上海蓬普流体科技有限公司</t>
  </si>
  <si>
    <t>上海随幻智能科技有限公司</t>
  </si>
  <si>
    <t>泰铂（上海）环保科技股份有限公司</t>
  </si>
  <si>
    <t>上海铸嵘信息科技有限公司</t>
  </si>
  <si>
    <t>上海羿仑叉车有限公司</t>
  </si>
  <si>
    <t>汇稀网络科技（上海）有限公司</t>
  </si>
  <si>
    <t>上海天泰网络技术有限公司</t>
  </si>
  <si>
    <t>上海炯显新能源科技有限公司</t>
  </si>
  <si>
    <t>集牛科技（上海）有限公司</t>
  </si>
  <si>
    <t>上海燧原科技股份有限公司</t>
  </si>
  <si>
    <t>上海爱道文化科技有限公司</t>
  </si>
  <si>
    <t>上海翼提航空科技有限公司</t>
  </si>
  <si>
    <t>星觅（上海）科技有限公司</t>
  </si>
  <si>
    <t>标柔特种电缆（上海）有限公司</t>
  </si>
  <si>
    <t>上海石指健康科技有限公司</t>
  </si>
  <si>
    <t>上海恒岳智能交通科技有限公司</t>
  </si>
  <si>
    <t>上海临港凯世通半导体有限公司</t>
  </si>
  <si>
    <t>上海平野环保科技有限公司</t>
  </si>
  <si>
    <t>上海魔卡信息科技有限公司</t>
  </si>
  <si>
    <t>上海格兆电器有限公司</t>
  </si>
  <si>
    <t>上海亮色建筑规划设计有限公司</t>
  </si>
  <si>
    <t>上海央腾汽车电子有限公司</t>
  </si>
  <si>
    <t>上海广顺建设工程有限公司</t>
  </si>
  <si>
    <t>奥尔托射频科技（上海）有限公司</t>
  </si>
  <si>
    <t>上海貔丘信息科技有限公司</t>
  </si>
  <si>
    <t>上海众鑫建筑设计研究院有限公司</t>
  </si>
  <si>
    <t>上海新唐利信息科技集团有限公司</t>
  </si>
  <si>
    <t>上海戊禾信息技术有限公司</t>
  </si>
  <si>
    <t>上海双菱风能电力设备有限公司</t>
  </si>
  <si>
    <t>上海久卓机电设备有限公司</t>
  </si>
  <si>
    <t>中国二十冶集团有限公司</t>
  </si>
  <si>
    <t>上海易秒科技有限公司</t>
  </si>
  <si>
    <t>上海远鸿建设科技（集团）有限公司</t>
  </si>
  <si>
    <t>上海维启信息技术有限公司</t>
  </si>
  <si>
    <t>上海老可行厨房用品有限公司</t>
  </si>
  <si>
    <t>上海纽凯建筑规划设计有限公司</t>
  </si>
  <si>
    <t>鸿宇数据科技（上海）有限公司</t>
  </si>
  <si>
    <t>联夯（上海）自动化科技有限公司</t>
  </si>
  <si>
    <t>上海捷翔航空技术有限公司</t>
  </si>
  <si>
    <t>上海东湖机械厂</t>
  </si>
  <si>
    <t>上海舜裔信息科技有限公司</t>
  </si>
  <si>
    <t>上海坤埔科技有限公司</t>
  </si>
  <si>
    <t>施都凯仪器设备（上海）有限公司</t>
  </si>
  <si>
    <t>上海浩远智能科技有限公司</t>
  </si>
  <si>
    <t>上海星泽信息技术有限公司</t>
  </si>
  <si>
    <t>上海滤盈工业过滤设备有限公司</t>
  </si>
  <si>
    <t>上海爱舒床垫集团有限公司</t>
  </si>
  <si>
    <t>上海太洋科技有限公司</t>
  </si>
  <si>
    <t>上海市岩土工程检测中心有限公司</t>
  </si>
  <si>
    <t>上海觉新信息科技有限公司</t>
  </si>
  <si>
    <t>上海晓材科技有限公司</t>
  </si>
  <si>
    <t>银倍（上海）人工智能科技有限公司</t>
  </si>
  <si>
    <t>上海帮帮虫害防治服务有限公司</t>
  </si>
  <si>
    <t>上海锐函电子科技有限公司</t>
  </si>
  <si>
    <t>上海超诚电子科技有限公司</t>
  </si>
  <si>
    <t>上海励能信息技术有限公司</t>
  </si>
  <si>
    <t>上海药明生物技术有限公司</t>
  </si>
  <si>
    <t>上海逐鹿信息技术有限公司</t>
  </si>
  <si>
    <t>上海畅停信息科技有限公司</t>
  </si>
  <si>
    <t>上海沪万智能科技有限公司</t>
  </si>
  <si>
    <t>上海吉良医药科技有限公司</t>
  </si>
  <si>
    <t>上海颐企网络科技有限公司</t>
  </si>
  <si>
    <t>砺星工业科技（上海）有限公司</t>
  </si>
  <si>
    <t>上海柏佳照明科技有限公司</t>
  </si>
  <si>
    <t>上海沃勒起重设备有限公司</t>
  </si>
  <si>
    <t>上海卓准精密机械有限公司</t>
  </si>
  <si>
    <t>和高空调器材（上海）有限公司</t>
  </si>
  <si>
    <t>上海和璧自动化设备有限公司</t>
  </si>
  <si>
    <t>上海晓创检测技术有限公司</t>
  </si>
  <si>
    <t>上海艺友教育科技有限公司</t>
  </si>
  <si>
    <t>上海轩本工业设备有限公司</t>
  </si>
  <si>
    <t>上海亚鹿信息技术有限公司</t>
  </si>
  <si>
    <t>勃拉精密机械（上海）有限公司</t>
  </si>
  <si>
    <t>上海适坦迪教育科技有限公司</t>
  </si>
  <si>
    <t>上海中昀科技有限公司</t>
  </si>
  <si>
    <t>保昆（上海）工程技术有限公司</t>
  </si>
  <si>
    <t>上海众汇泡沫铝材有限公司</t>
  </si>
  <si>
    <t>上海南洋云海数据科技有限公司</t>
  </si>
  <si>
    <t>上海本斯信息科技有限公司</t>
  </si>
  <si>
    <t>上海通创信息技术股份有限公司</t>
  </si>
  <si>
    <t>上海网之易璀璨网络科技有限公司</t>
  </si>
  <si>
    <t>上海恒瓒医疗器械有限公司</t>
  </si>
  <si>
    <t>上海郦浒新型建筑材料有限公司</t>
  </si>
  <si>
    <t>上海清漾蔚蓝科技有限公司</t>
  </si>
  <si>
    <t>上海懒得拇网络科技有限公司</t>
  </si>
  <si>
    <t>上海火卫信息科技有限公司</t>
  </si>
  <si>
    <t>永钥（上海）信息科技有限公司</t>
  </si>
  <si>
    <t>上海亿广信息科技有限公司</t>
  </si>
  <si>
    <t>广州广电计量检测（上海）有限公司</t>
  </si>
  <si>
    <t>上海研诺医药科技有限公司</t>
  </si>
  <si>
    <t>上海芷兰园林工程有限公司</t>
  </si>
  <si>
    <t>红猪楼宇科技（上海）有限公司</t>
  </si>
  <si>
    <t>上海新闵新能源科技股份有限公司</t>
  </si>
  <si>
    <t>上海宇仓智能仓储设备有限公司</t>
  </si>
  <si>
    <t>上海耀影信息科技有限公司</t>
  </si>
  <si>
    <t>辛勒肯工业技术（上海）有限公司</t>
  </si>
  <si>
    <t>上海名耐特种电缆有限公司</t>
  </si>
  <si>
    <t>上海铂联通信技术有限公司</t>
  </si>
  <si>
    <t>上海达博世丽物流设备有限公司</t>
  </si>
  <si>
    <t>上海福蓝汽车技术有限公司</t>
  </si>
  <si>
    <t>鹏璨文化创意（上海）股份有限公司</t>
  </si>
  <si>
    <t>上海世德子汽车零部件有限公司</t>
  </si>
  <si>
    <t>上海百英生物科技股份有限公司</t>
  </si>
  <si>
    <t>上海有分技术服务有限公司</t>
  </si>
  <si>
    <t>上海成祺水处理技术有限公司</t>
  </si>
  <si>
    <t>上海盛磊信息科技有限公司</t>
  </si>
  <si>
    <t>上海城建数字产业集团有限公司</t>
  </si>
  <si>
    <t>上海奥一泵业制造有限公司</t>
  </si>
  <si>
    <t>新北浩光学检测科技（上海）有限公司</t>
  </si>
  <si>
    <t>上海昱硕检测有限公司</t>
  </si>
  <si>
    <t>上海骅骝电子科技有限公司</t>
  </si>
  <si>
    <t>上海鸣泰信息科技股份有限公司</t>
  </si>
  <si>
    <t>上海丝绸集团品牌发展有限公司</t>
  </si>
  <si>
    <t>上海双高阀门（集团）有限公司</t>
  </si>
  <si>
    <t>中检集团理化检测有限公司</t>
  </si>
  <si>
    <t>上海徽达模具材料有限公司</t>
  </si>
  <si>
    <t>上海子帆软件有限公司</t>
  </si>
  <si>
    <t>麦格纳斯太尔汽车技术（上海）有限公司</t>
  </si>
  <si>
    <t>上海天信绿色食品有限公司</t>
  </si>
  <si>
    <t>上海朗荣自动门科技有限公司</t>
  </si>
  <si>
    <t>上海亚爵电工成套设备制造有限公司</t>
  </si>
  <si>
    <t>飞鸽传书（上海）信息科技有限公司</t>
  </si>
  <si>
    <t>上海华川环保科技有限公司</t>
  </si>
  <si>
    <t>上海春润环保科技有限公司</t>
  </si>
  <si>
    <t>上海峙狄机械设备有限公司</t>
  </si>
  <si>
    <t>上海筱晟信息技术有限公司</t>
  </si>
  <si>
    <t>上海鳌太电子科技有限公司</t>
  </si>
  <si>
    <t>上海太阳生物技术有限公司</t>
  </si>
  <si>
    <t>上海整点信息科技有限公司</t>
  </si>
  <si>
    <t>上海奥申检测科技有限公司</t>
  </si>
  <si>
    <t>上海炎帝电热电器有限公司</t>
  </si>
  <si>
    <t>上海赛默罗生物科技有限公司</t>
  </si>
  <si>
    <t>上海穗涵自动化工程有限公司</t>
  </si>
  <si>
    <t>上海埃奇机器人技术有限公司</t>
  </si>
  <si>
    <t>上海波客工业软件有限公司</t>
  </si>
  <si>
    <t>上海富彭展览展示服务有限公司</t>
  </si>
  <si>
    <t>科维城（上海）信息科技有限公司</t>
  </si>
  <si>
    <t>上海立泛机电设备技术有限公司</t>
  </si>
  <si>
    <t>上海赛斯美克土木科技有限公司</t>
  </si>
  <si>
    <t>上海印序生物科技有限公司</t>
  </si>
  <si>
    <t>上海交大高新技术股份有限公司</t>
  </si>
  <si>
    <t>上海安久生物科技有限公司</t>
  </si>
  <si>
    <t>上海云角信息技术有限公司</t>
  </si>
  <si>
    <t>擎先智能科技（上海）有限公司</t>
  </si>
  <si>
    <t>上海米兰管业发展有限公司</t>
  </si>
  <si>
    <t>上海云道信息技术股份有限公司</t>
  </si>
  <si>
    <t>上海埃雯思自动化机械有限公司</t>
  </si>
  <si>
    <t>上海金榜智能科技有限公司</t>
  </si>
  <si>
    <t>柏项网络科技（上海）有限公司</t>
  </si>
  <si>
    <t>国科新能源有限公司</t>
  </si>
  <si>
    <t>上海德川工业自动化股份有限公司</t>
  </si>
  <si>
    <t>上海传朔信息技术有限公司</t>
  </si>
  <si>
    <t>上海禹唐信息技术有限公司</t>
  </si>
  <si>
    <t>上海龙之谷数码科技有限公司</t>
  </si>
  <si>
    <t>上海沐年机电科技有限公司</t>
  </si>
  <si>
    <t>上海云秉智能科技有限公司</t>
  </si>
  <si>
    <t>奎克化学（中国）有限公司</t>
  </si>
  <si>
    <t>上海和伍物联网系统有限公司</t>
  </si>
  <si>
    <t>上海安垚网络科技有限公司</t>
  </si>
  <si>
    <t>上海东蒙重工科技有限公司</t>
  </si>
  <si>
    <t>上海高齐汽车配件有限公司</t>
  </si>
  <si>
    <t>上海麟荣电子技术有限公司</t>
  </si>
  <si>
    <t>新珈建筑室内设计（上海）有限公司</t>
  </si>
  <si>
    <t>上海同臣智能装备有限公司</t>
  </si>
  <si>
    <t>上海耀奉玻璃制品有限公司</t>
  </si>
  <si>
    <t>上海卓旋化工科技有限公司</t>
  </si>
  <si>
    <t>上海千塔机电科技有限公司</t>
  </si>
  <si>
    <t>上海巽联信息科技有限公司</t>
  </si>
  <si>
    <t>上海复尧计算机科技有限公司</t>
  </si>
  <si>
    <t>上海子畅信息科技有限公司</t>
  </si>
  <si>
    <t>上海呼啦啦教育科技有限公司</t>
  </si>
  <si>
    <t>上海志鼎机电有限公司</t>
  </si>
  <si>
    <t>上海卓盟信息科技有限公司</t>
  </si>
  <si>
    <t>上海雅捷生物科技有限公司</t>
  </si>
  <si>
    <t>上海激游信息科技有限公司</t>
  </si>
  <si>
    <t>上海常熙信息科技有限公司</t>
  </si>
  <si>
    <t>隆锦机器人科技（上海）有限公司</t>
  </si>
  <si>
    <t>创羿（上海）建筑工程咨询有限公司</t>
  </si>
  <si>
    <t>上海脉诺金属表面处理技术有限公司</t>
  </si>
  <si>
    <t>上海颐标电子科技有限公司</t>
  </si>
  <si>
    <t>上海美城智能科技有限公司</t>
  </si>
  <si>
    <t>上海启丰塑胶有限公司</t>
  </si>
  <si>
    <t>上海棠棣信息科技股份有限公司</t>
  </si>
  <si>
    <t>上海泊冉软件有限公司</t>
  </si>
  <si>
    <t>上海起秀网络科技有限公司</t>
  </si>
  <si>
    <t>上海美途数码科技有限公司</t>
  </si>
  <si>
    <t>芯笙半导体科技（上海）有限公司</t>
  </si>
  <si>
    <t>先衡自动化仪表（上海）有限公司</t>
  </si>
  <si>
    <t>上海倍蓝光电科技有限公司</t>
  </si>
  <si>
    <t>万绍德环保科技（上海）有限公司</t>
  </si>
  <si>
    <t>上海卓亮信息科技有限公司</t>
  </si>
  <si>
    <t>巨服（上海）信息科技有限公司</t>
  </si>
  <si>
    <t>上海溪上生物科技有限公司</t>
  </si>
  <si>
    <t>上海达琪智能科技有限公司</t>
  </si>
  <si>
    <t>上海逸通科技股份有限公司</t>
  </si>
  <si>
    <t>上海百信生物科技有限公司</t>
  </si>
  <si>
    <t>上海志易工程设备有限公司</t>
  </si>
  <si>
    <t>上海小轩信息科技有限公司</t>
  </si>
  <si>
    <t>上海孚厘科技有限公司</t>
  </si>
  <si>
    <t>邦奇智能科技（上海）股份有限公司</t>
  </si>
  <si>
    <t>上海玺玥信息科技有限公司</t>
  </si>
  <si>
    <t>上海仁海网络科技有限公司</t>
  </si>
  <si>
    <t>上海安涤实验室系统工程有限公司</t>
  </si>
  <si>
    <t>上海雷电信息系统有限公司</t>
  </si>
  <si>
    <t>上海释格检测技术有限公司</t>
  </si>
  <si>
    <t>上海睿赛德电子科技有限公司</t>
  </si>
  <si>
    <t>上海弘绎科技有限公司</t>
  </si>
  <si>
    <t>和元生物技术（上海）股份有限公司</t>
  </si>
  <si>
    <t>上海温亨电气设备有限公司</t>
  </si>
  <si>
    <t>安氧信息科技（上海）有限公司</t>
  </si>
  <si>
    <t>上海艺尖网络科技有限公司</t>
  </si>
  <si>
    <t>上海创跑网络科技有限公司</t>
  </si>
  <si>
    <t>旭东汽车科技（上海）有限公司</t>
  </si>
  <si>
    <t>上海拜谱生物科技有限公司</t>
  </si>
  <si>
    <t>上海化学工业检验检测有限公司</t>
  </si>
  <si>
    <t>宝武集团环境资源科技有限公司</t>
  </si>
  <si>
    <t>格朗吉斯铝业（上海）有限公司</t>
  </si>
  <si>
    <t>节卡机器人股份有限公司</t>
  </si>
  <si>
    <t>上海精谐自动化设备有限公司</t>
  </si>
  <si>
    <t>上海约拿计算机信息科技有限公司</t>
  </si>
  <si>
    <t>上海通准信息科技有限公司</t>
  </si>
  <si>
    <t>上海兴东环保科技有限公司</t>
  </si>
  <si>
    <t>上海霍莱沃电子系统技术股份有限公司</t>
  </si>
  <si>
    <t>安朗杰安防技术（中国）有限公司</t>
  </si>
  <si>
    <t>上海伶尔亿环境工程有限公司</t>
  </si>
  <si>
    <t>上海帆驰信息技术有限公司</t>
  </si>
  <si>
    <t>甄十信息科技（上海）有限公司</t>
  </si>
  <si>
    <t>上海欧伯尔新材料有限公司</t>
  </si>
  <si>
    <t>上海酷在网络科技有限公司</t>
  </si>
  <si>
    <t>米鲁流体科技（上海）有限公司</t>
  </si>
  <si>
    <t>创电（上海）新能源科技有限公司</t>
  </si>
  <si>
    <t>上海卓越睿新数码科技股份有限公司</t>
  </si>
  <si>
    <t>上海夫雄智能科技有限公司</t>
  </si>
  <si>
    <t>上海宝华国际招标有限公司</t>
  </si>
  <si>
    <t>上海松铭谷高新技术有限公司</t>
  </si>
  <si>
    <t>中船（上海）节能技术有限公司</t>
  </si>
  <si>
    <t>上海伟之锦网络技术有限公司</t>
  </si>
  <si>
    <t>上海嘉奥信息科技发展有限公司</t>
  </si>
  <si>
    <t>上海济子医药科技有限公司</t>
  </si>
  <si>
    <t>上海谜底信息技术有限公司</t>
  </si>
  <si>
    <t>朗松珂利（上海）仪器仪表有限公司</t>
  </si>
  <si>
    <t>上海艺元数码科技有限公司</t>
  </si>
  <si>
    <t>鉴付安（上海）网络科技有限责任公司</t>
  </si>
  <si>
    <t>上海云规信息科技有限公司</t>
  </si>
  <si>
    <t>塔普翊海（上海）智能科技有限公司</t>
  </si>
  <si>
    <t>特拉斯特新能源科技（上海）有限公司</t>
  </si>
  <si>
    <t>上海康拓美妍数字医疗科技有限公司</t>
  </si>
  <si>
    <t>上海并擎软件科技有限公司</t>
  </si>
  <si>
    <t>上海精诚医疗科技有限公司</t>
  </si>
  <si>
    <t>上海山景集成电路股份有限公司</t>
  </si>
  <si>
    <t>酷爱教育科技（上海）有限公司</t>
  </si>
  <si>
    <t>美心环境（上海）有限公司</t>
  </si>
  <si>
    <t>立穹（上海）光电科技有限公司</t>
  </si>
  <si>
    <t>上海中船重工船舶推进设备有限公司</t>
  </si>
  <si>
    <t>上海和久网络科技有限公司</t>
  </si>
  <si>
    <t>轶川涂装（上海）有限公司</t>
  </si>
  <si>
    <t>上海建业信息科技股份有限公司</t>
  </si>
  <si>
    <t>上海圣华国际物流股份有限公司</t>
  </si>
  <si>
    <t>秀员（上海）大数据科技有限公司</t>
  </si>
  <si>
    <t>上海智保慧民信息科技有限公司</t>
  </si>
  <si>
    <t>鹿马智能科技（上海）有限公司</t>
  </si>
  <si>
    <t>上海品峰医疗科技有限公司</t>
  </si>
  <si>
    <t>上海思询信息科技有限公司</t>
  </si>
  <si>
    <t>上海信数科技有限公司</t>
  </si>
  <si>
    <t>上海领通信息系统工程有限公司</t>
  </si>
  <si>
    <t>上海撬动网络科技有限公司</t>
  </si>
  <si>
    <t>上海威灵电子有限公司</t>
  </si>
  <si>
    <t>上海度方信息科技有限公司</t>
  </si>
  <si>
    <t>上海强精金属制品有限公司</t>
  </si>
  <si>
    <t>上海匠智科技有限公司</t>
  </si>
  <si>
    <t>上海派拉软件股份有限公司</t>
  </si>
  <si>
    <t>上海格瑞特科技实业股份有限公司</t>
  </si>
  <si>
    <t>上海衡拓实业发展有限公司</t>
  </si>
  <si>
    <t>上海唐旗数码科技有限公司</t>
  </si>
  <si>
    <t>上海快微网络科技有限公司</t>
  </si>
  <si>
    <t>上海衮龙网络科技有限公司</t>
  </si>
  <si>
    <t>上海仅鑫制药设备工程有限公司</t>
  </si>
  <si>
    <t>上海三佑科技发展有限公司</t>
  </si>
  <si>
    <t>华人运通（上海）自动驾驶科技有限公司</t>
  </si>
  <si>
    <t>上海聚蓝水处理科技有限公司</t>
  </si>
  <si>
    <t>上海科布利茨数字技术有限公司</t>
  </si>
  <si>
    <t>上海京悦机械有限公司</t>
  </si>
  <si>
    <t>上海同微网络科技有限公司</t>
  </si>
  <si>
    <t>上海云瀚科技股份有限公司</t>
  </si>
  <si>
    <t>上海民进机电工程有限公司</t>
  </si>
  <si>
    <t>上海互普信息技术股份有限公司</t>
  </si>
  <si>
    <t>上海尔里律生物科技有限公司</t>
  </si>
  <si>
    <t>西原环保（上海）股份有限公司</t>
  </si>
  <si>
    <t>上海菲聚信息科技系统有限公司</t>
  </si>
  <si>
    <t>上海朗逸化学品有限公司</t>
  </si>
  <si>
    <t>上海融脉医疗科技有限公司</t>
  </si>
  <si>
    <t>上海琬芙医疗科技有限公司</t>
  </si>
  <si>
    <t>上海友豪科技股份有限公司</t>
  </si>
  <si>
    <t>上海雷度网络科技有限公司</t>
  </si>
  <si>
    <t>灰度环保科技（上海）有限公司</t>
  </si>
  <si>
    <t>上海中联重科桩工机械有限公司</t>
  </si>
  <si>
    <t>上海弘莘教育科技有限公司</t>
  </si>
  <si>
    <t>银联国际有限公司</t>
  </si>
  <si>
    <t>上海高强度螺栓厂有限公司</t>
  </si>
  <si>
    <t>上海儒竞智控技术有限公司</t>
  </si>
  <si>
    <t>上海新泗威电子有限公司</t>
  </si>
  <si>
    <t>上海导萃智能科技有限公司</t>
  </si>
  <si>
    <t>上海探实生物科技有限公司</t>
  </si>
  <si>
    <t>上海司南导航技术股份有限公司</t>
  </si>
  <si>
    <t>上海嘉恒热处理有限公司</t>
  </si>
  <si>
    <t>上海水泵制造有限公司</t>
  </si>
  <si>
    <t>上海创图网络科技股份有限公司</t>
  </si>
  <si>
    <t>上海嘉慧光电子技术有限公司</t>
  </si>
  <si>
    <t>上海佛若环保科技有限公司</t>
  </si>
  <si>
    <t>上海赫倍电子科技有限公司</t>
  </si>
  <si>
    <t>药璞（上海）医药科技有限公司</t>
  </si>
  <si>
    <t>上海合光棱镜数字科技有限公司</t>
  </si>
  <si>
    <t>旌芯半导体科技（上海）有限公司</t>
  </si>
  <si>
    <t>脉云软件（上海）有限公司</t>
  </si>
  <si>
    <t>上海兮润信息科技有限公司</t>
  </si>
  <si>
    <t>上海甄鸿芯微电子有限公司</t>
  </si>
  <si>
    <t>上海达显智能科技有限公司</t>
  </si>
  <si>
    <t>本创（上海）科技服务有限公司</t>
  </si>
  <si>
    <t>上海志凌百川存储技术有限公司</t>
  </si>
  <si>
    <t>上海慷梭汽车电子科技有限公司</t>
  </si>
  <si>
    <t>康希通信科技（上海）有限公司</t>
  </si>
  <si>
    <t>锦坚模具制品（上海）有限公司</t>
  </si>
  <si>
    <t>上海赋希电子科技有限公司</t>
  </si>
  <si>
    <t>上海梯杰易气体工程技术有限公司</t>
  </si>
  <si>
    <t>蝴蝶互动（上海）信息技术有限公司</t>
  </si>
  <si>
    <t>上海谊深电器有限公司</t>
  </si>
  <si>
    <t>上海同济华康环境科技有限公司</t>
  </si>
  <si>
    <t>华域麦格纳电驱动系统有限公司</t>
  </si>
  <si>
    <t>上海我云网络科技有限公司</t>
  </si>
  <si>
    <t>上海皑顿信息技术有限公司</t>
  </si>
  <si>
    <t>上海芮澜工程科技有限公司</t>
  </si>
  <si>
    <t>上海大小建筑设计事务所有限公司</t>
  </si>
  <si>
    <t>上海彼维信息科技有限公司</t>
  </si>
  <si>
    <t>万物联霖（上海）物联网科技有限公司</t>
  </si>
  <si>
    <t>上海明奇网络科技有限公司</t>
  </si>
  <si>
    <t>上海逻迅信息科技有限公司</t>
  </si>
  <si>
    <t>上海笛若电子科技有限公司</t>
  </si>
  <si>
    <t>上海大视信息科技有限公司</t>
  </si>
  <si>
    <t>上海绿浦环保科技股份有限公司</t>
  </si>
  <si>
    <t>上海兴道科技有限公司</t>
  </si>
  <si>
    <t>吉野化学（上海）有限公司</t>
  </si>
  <si>
    <t>上海梦茂包装科技有限公司</t>
  </si>
  <si>
    <t>上海百趣生物医学科技有限公司</t>
  </si>
  <si>
    <t>上海方原软件有限公司</t>
  </si>
  <si>
    <t>上海电气船研环保技术有限公司</t>
  </si>
  <si>
    <t>上海力信测量系统有限公司</t>
  </si>
  <si>
    <t>泰和信息科技集团有限公司</t>
  </si>
  <si>
    <t>上海远洲核信软件科技股份有限公司</t>
  </si>
  <si>
    <t>上海正象建筑设计事务所有限公司</t>
  </si>
  <si>
    <t>上海宝藤医学检验所有限公司</t>
  </si>
  <si>
    <t>黎德（上海）电气有限公司</t>
  </si>
  <si>
    <t>上海进贤机电科技有限公司</t>
  </si>
  <si>
    <t>上海施依洛风机有限公司</t>
  </si>
  <si>
    <t>上海碧博生物医药工程有限公司</t>
  </si>
  <si>
    <t>上海意利信息科技股份有限公司</t>
  </si>
  <si>
    <t>上海兆宇医疗器械有限公司</t>
  </si>
  <si>
    <t>上海梅花信息股份有限公司</t>
  </si>
  <si>
    <t>播肯新媒体科技（上海）有限公司</t>
  </si>
  <si>
    <t>上海速朗电子科技有限公司</t>
  </si>
  <si>
    <t>上海久连环保材料有限公司</t>
  </si>
  <si>
    <t>上海境壹科技有限公司</t>
  </si>
  <si>
    <t>慧勒工程软件（上海）有限公司</t>
  </si>
  <si>
    <t>上海三益建筑设计有限公司</t>
  </si>
  <si>
    <t>知弗（上海）科技股份有限公司</t>
  </si>
  <si>
    <t>上海易达通信有限公司</t>
  </si>
  <si>
    <t>上海华谊涂料有限公司</t>
  </si>
  <si>
    <t>上海经禾信息技术有限公司</t>
  </si>
  <si>
    <t>上海久硕智能标签有限公司</t>
  </si>
  <si>
    <t>上海松力生物技术有限公司</t>
  </si>
  <si>
    <t>鼎惠（上海）科技有限公司</t>
  </si>
  <si>
    <t>上海遇鑫生物科技有限公司</t>
  </si>
  <si>
    <t>上海博汇达智能科技实业有限公司</t>
  </si>
  <si>
    <t>上海博协软件有限公司</t>
  </si>
  <si>
    <t>上海亚尚金属制品有限公司</t>
  </si>
  <si>
    <t>上海伊川水塑料制品有限公司</t>
  </si>
  <si>
    <t>上海雷郎电器设备制造有限公司</t>
  </si>
  <si>
    <t>许盛智能科技（上海）有限公司</t>
  </si>
  <si>
    <t>上海国惠环保科技集团有限公司</t>
  </si>
  <si>
    <t>上海观安信息技术股份有限公司</t>
  </si>
  <si>
    <t>耐耐云商科技有限公司</t>
  </si>
  <si>
    <t>上海上飞飞机装备制造股份有限公司</t>
  </si>
  <si>
    <t>上海愿望盒子信息科技有限公司</t>
  </si>
  <si>
    <t>上海彬代实业有限公司</t>
  </si>
  <si>
    <t>经维信息科技（上海）有限公司</t>
  </si>
  <si>
    <t>上海丹诺西诚智能科技有限公司</t>
  </si>
  <si>
    <t>上海脉泽光电科技有限公司</t>
  </si>
  <si>
    <t>伟攀（上海）机械设备有限公司</t>
  </si>
  <si>
    <t>上海东屋电器有限公司</t>
  </si>
  <si>
    <t>上海景优信息科技发展有限公司</t>
  </si>
  <si>
    <t>上海梓拓电子工程有限公司</t>
  </si>
  <si>
    <t>上海兰凯机械制造有限公司</t>
  </si>
  <si>
    <t>天翼视讯传媒有限公司</t>
  </si>
  <si>
    <t>上海申欣川环保工程技术有限公司</t>
  </si>
  <si>
    <t>中智关爱通（上海）科技股份有限公司</t>
  </si>
  <si>
    <t>上海广盟电气制造有限公司</t>
  </si>
  <si>
    <t>上海新远仪表厂有限公司</t>
  </si>
  <si>
    <t>上海栋创自动化科技有限公司</t>
  </si>
  <si>
    <t>上海澳能生物技术有限公司</t>
  </si>
  <si>
    <t>上海帝联信息科技股份有限公司</t>
  </si>
  <si>
    <t>上海七十迈数字科技有限公司</t>
  </si>
  <si>
    <t>上海坤盛网络科技有限公司</t>
  </si>
  <si>
    <t>上海虎正奔信息科技有限公司</t>
  </si>
  <si>
    <t>伟本智能机电（上海）股份有限公司</t>
  </si>
  <si>
    <t>上海电气国轩新能源科技有限公司</t>
  </si>
  <si>
    <t>韦弗斯检测技术（上海）有限公司</t>
  </si>
  <si>
    <t>上海锦泰新能源环保技术有限公司</t>
  </si>
  <si>
    <t>上海荷幸健康科技有限公司</t>
  </si>
  <si>
    <t>上海国强生化工程装备有限公司</t>
  </si>
  <si>
    <t>上海真兰仪表科技股份有限公司</t>
  </si>
  <si>
    <t>上海任吾行机器人有限公司</t>
  </si>
  <si>
    <t>上海大维通信技术有限公司</t>
  </si>
  <si>
    <t>上海佰希凌电气股份有限公司</t>
  </si>
  <si>
    <t>上海略会网络信息科技有限公司</t>
  </si>
  <si>
    <t>上海融韵嘉丰消防装备集团有限公司</t>
  </si>
  <si>
    <t>上海抛物线数字科技有限公司</t>
  </si>
  <si>
    <t>上海雍繁数据科技有限公司</t>
  </si>
  <si>
    <t>上海佳轩智造科技集团股份有限公司</t>
  </si>
  <si>
    <t>上海晶云光电科技有限公司</t>
  </si>
  <si>
    <t>众电（上海）电气有限公司</t>
  </si>
  <si>
    <t>上海勤航自动化科技有限公司</t>
  </si>
  <si>
    <t>上海图本信息科技有限公司</t>
  </si>
  <si>
    <t>上海凌测电子科技有限公司</t>
  </si>
  <si>
    <t>上海泽高电子工程技术股份有限公司</t>
  </si>
  <si>
    <t>上海南野科技有限公司</t>
  </si>
  <si>
    <t>善美优水环保科技（上海）有限公司</t>
  </si>
  <si>
    <t>上海樱花化研化工科技有限公司</t>
  </si>
  <si>
    <t>上海天泉泵业集团有限公司</t>
  </si>
  <si>
    <t>上海玖银电子科技有限公司</t>
  </si>
  <si>
    <t>上海如朋网络科技有限公司</t>
  </si>
  <si>
    <t>上海技垚科技有限公司</t>
  </si>
  <si>
    <t>上海铭纯水处理工程有限公司</t>
  </si>
  <si>
    <t>上海歌地催化剂有限公司</t>
  </si>
  <si>
    <t>上海联空网络科技有限公司</t>
  </si>
  <si>
    <t>上海泛境科技有限公司</t>
  </si>
  <si>
    <t>中新金科股份有限公司</t>
  </si>
  <si>
    <t>上海鹿鹭网络科技有限公司</t>
  </si>
  <si>
    <t>上海黑捷士电子有限公司</t>
  </si>
  <si>
    <t>方河（上海）机械设备有限公司</t>
  </si>
  <si>
    <t>上海紫航电子科技有限公司</t>
  </si>
  <si>
    <t>国创智造科技（上海）有限公司</t>
  </si>
  <si>
    <t>郝乐（上海）电子有限公司</t>
  </si>
  <si>
    <t>上海奕询汽车技术有限公司</t>
  </si>
  <si>
    <t>上海猛荣智能科技有限公司</t>
  </si>
  <si>
    <t>上海卓道医疗科技有限公司</t>
  </si>
  <si>
    <t>微禹软件科技（上海）有限公司</t>
  </si>
  <si>
    <t>上海鼎岳生物技术有限公司</t>
  </si>
  <si>
    <t>儒安物联科技集团有限公司</t>
  </si>
  <si>
    <t>上海宋恒电力科技有限公司</t>
  </si>
  <si>
    <t>上海束能辐照技术有限公司</t>
  </si>
  <si>
    <t>上海诺信汽车零部件有限公司</t>
  </si>
  <si>
    <t>上海在伊环保科技有限公司</t>
  </si>
  <si>
    <t>上海卡泽精密弹簧有限公司</t>
  </si>
  <si>
    <t>上海叙品智慧科技（集团）有限公司</t>
  </si>
  <si>
    <t>伊马莱富（上海）制药机械有限公司</t>
  </si>
  <si>
    <t>良顾（上海）汽车技术服务有限公司</t>
  </si>
  <si>
    <t>华喻教育科技（上海）有限公司</t>
  </si>
  <si>
    <t>上海联尔试验设备有限公司</t>
  </si>
  <si>
    <t>上海军友射频技术有限公司</t>
  </si>
  <si>
    <t>上海慧之建建设顾问有限公司</t>
  </si>
  <si>
    <t>上海安吉星信息服务有限公司</t>
  </si>
  <si>
    <t>上海汇讯科技有限公司</t>
  </si>
  <si>
    <t>钦覃（上海）环境工程有限公司</t>
  </si>
  <si>
    <t>上海悠卡网络科技有限公司</t>
  </si>
  <si>
    <t>上海逸广信息科技有限公司</t>
  </si>
  <si>
    <t>上海容苍土信息科技有限公司</t>
  </si>
  <si>
    <t>上海劲嘉建材科技有限公司</t>
  </si>
  <si>
    <t>凯睿达粉体工程（上海）有限公司</t>
  </si>
  <si>
    <t>上海驿点汽车科技有限公司</t>
  </si>
  <si>
    <t>上海鹰毅建筑规划有限公司</t>
  </si>
  <si>
    <t>上海扩博智能技术有限公司</t>
  </si>
  <si>
    <t>上海羚狼网络信息科技有限公司</t>
  </si>
  <si>
    <t>瀚茁（上海）智能设备有限公司</t>
  </si>
  <si>
    <t>上海艾柯林节能技术研究有限公司</t>
  </si>
  <si>
    <t>上海清淼光电科技有限公司</t>
  </si>
  <si>
    <t>狮控（上海）互联网科技有限公司</t>
  </si>
  <si>
    <t>德艾柯工程技术（上海）有限公司</t>
  </si>
  <si>
    <t>上海德予网络科技有限公司</t>
  </si>
  <si>
    <t>上海绿强新材料有限公司</t>
  </si>
  <si>
    <t>上海磐火网络科技有限公司</t>
  </si>
  <si>
    <t>上海科湃腾信息科技有限公司</t>
  </si>
  <si>
    <t>上海全应科技有限公司</t>
  </si>
  <si>
    <t>上海大府信息技术有限公司</t>
  </si>
  <si>
    <t>毕勤自动化技术（上海）股份有限公司</t>
  </si>
  <si>
    <t>道感（上海）科技有限公司</t>
  </si>
  <si>
    <t>上海柏狮生物科技有限公司</t>
  </si>
  <si>
    <t>上海图遥信息科技有限公司</t>
  </si>
  <si>
    <t>上海冠豪网络科技有限公司</t>
  </si>
  <si>
    <t>上海十指生物科技有限公司</t>
  </si>
  <si>
    <t>上海虹为智能科技有限公司</t>
  </si>
  <si>
    <t>上海洲澜科技有限公司</t>
  </si>
  <si>
    <t>上海信迈电子科技有限公司</t>
  </si>
  <si>
    <t>上海海航集装箱配件有限公司</t>
  </si>
  <si>
    <t>上海英济电子塑胶有限公司</t>
  </si>
  <si>
    <t>井深信息科技（上海）有限公司</t>
  </si>
  <si>
    <t>上海帝丹智能科技有限公司</t>
  </si>
  <si>
    <t>上海世浦泰膜科技有限公司</t>
  </si>
  <si>
    <t>上海旺链信息科技有限公司</t>
  </si>
  <si>
    <t>上海拓铁通信科技有限公司</t>
  </si>
  <si>
    <t>泓远软件（上海）有限公司</t>
  </si>
  <si>
    <t>南乙环境工程技术（上海）有限公司</t>
  </si>
  <si>
    <t>卡狮管业（上海）有限公司</t>
  </si>
  <si>
    <t>上海基申智能科技有限公司</t>
  </si>
  <si>
    <t>迦宁智能系统（上海）有限公司</t>
  </si>
  <si>
    <t>上海坤迪软件信息有限公司</t>
  </si>
  <si>
    <t>华建数创（上海）科技有限公司</t>
  </si>
  <si>
    <t>上海常力机床制造有限公司</t>
  </si>
  <si>
    <t>上海铭铠自动化科技有限公司</t>
  </si>
  <si>
    <t>上海徐华不锈钢制品有限公司</t>
  </si>
  <si>
    <t>上海远洲管业科技股份有限公司</t>
  </si>
  <si>
    <t>上海佳盟智能给排水成套设备有限公司</t>
  </si>
  <si>
    <t>上海脉联科技有限公司</t>
  </si>
  <si>
    <t>上海泽帧智能科技有限公司</t>
  </si>
  <si>
    <t>上海移数通电讯有限公司</t>
  </si>
  <si>
    <t>上海天服科技有限责任公司</t>
  </si>
  <si>
    <t>上海亚秀信息技术有限公司</t>
  </si>
  <si>
    <t>上海凯斯大岛精密电子制造有限公司</t>
  </si>
  <si>
    <t>上海广亿信息技术有限公司</t>
  </si>
  <si>
    <t>上海誉琰科技有限公司</t>
  </si>
  <si>
    <t>上海创科泵业制造有限公司</t>
  </si>
  <si>
    <t>上海明生软件有限公司</t>
  </si>
  <si>
    <t>上海麦鑫船舶科技有限公司</t>
  </si>
  <si>
    <t>上海泰熊磁业有限公司</t>
  </si>
  <si>
    <t>上海艾克森股份有限公司</t>
  </si>
  <si>
    <t>上海墨而信息科技有限公司</t>
  </si>
  <si>
    <t>上海鸿冠信息科技股份有限公司</t>
  </si>
  <si>
    <t>上海控进智能科技有限公司</t>
  </si>
  <si>
    <t>上海兆铄科技有限公司</t>
  </si>
  <si>
    <t>创乐（上海）信息科技有限公司</t>
  </si>
  <si>
    <t>上海铭树医疗科技有限公司</t>
  </si>
  <si>
    <t>上海尔云信息科技有限公司</t>
  </si>
  <si>
    <t>上海固瑞泰复合材料科技有限公司</t>
  </si>
  <si>
    <t>上海金雷科技有限公司</t>
  </si>
  <si>
    <t>磐狮信息科技（上海）有限公司</t>
  </si>
  <si>
    <t>世纪畅链有限责任公司</t>
  </si>
  <si>
    <t>微略信息科技（上海）有限公司</t>
  </si>
  <si>
    <t>楚密电机（上海）有限公司</t>
  </si>
  <si>
    <t>上海畔游网络科技有限公司</t>
  </si>
  <si>
    <t>上海海昌医用塑胶有限公司</t>
  </si>
  <si>
    <t>上海泛盾科技有限公司</t>
  </si>
  <si>
    <t>上海蒙彤文化传播有限公司</t>
  </si>
  <si>
    <t>上海布尔自动化控制有限公司</t>
  </si>
  <si>
    <t>上海欧特电器有限公司</t>
  </si>
  <si>
    <t>上海帜讯信息技术股份有限公司</t>
  </si>
  <si>
    <t>上海一实网络科技有限公司</t>
  </si>
  <si>
    <t>沪宝新材料科技（上海）股份有限公司</t>
  </si>
  <si>
    <t>上海桓华制药有限公司</t>
  </si>
  <si>
    <t>上海聚水潭网络科技有限公司</t>
  </si>
  <si>
    <t>臻准生物科技（上海）有限公司</t>
  </si>
  <si>
    <t>上海硬石科技有限公司</t>
  </si>
  <si>
    <t>上海嘉德环境能源科技有限公司</t>
  </si>
  <si>
    <t>上海通联泵业（集团）有限公司</t>
  </si>
  <si>
    <t>维柯基科技（上海）有限公司</t>
  </si>
  <si>
    <t>上海数恩电气科技有限公司</t>
  </si>
  <si>
    <t>上海理想都市建筑规划设计有限公司</t>
  </si>
  <si>
    <t>上海渔兮自动化科技有限公司</t>
  </si>
  <si>
    <t>上海妃鱼数字科技有限公司</t>
  </si>
  <si>
    <t>上海常惠照明科技有限公司</t>
  </si>
  <si>
    <t>上海凝兰新材料科技有限公司</t>
  </si>
  <si>
    <t>上海爱购智能科技有限公司</t>
  </si>
  <si>
    <t>上海佩纳沙士吉打机械有限公司</t>
  </si>
  <si>
    <t>上海东晟源日化有限公司</t>
  </si>
  <si>
    <t>上海盒成食品有限公司</t>
  </si>
  <si>
    <t>爱必信（上海）生物科技有限公司</t>
  </si>
  <si>
    <t>上海慧子视听科技有限公司</t>
  </si>
  <si>
    <t>上海途硕信息科技有限公司</t>
  </si>
  <si>
    <t>上海纽盾科技股份有限公司</t>
  </si>
  <si>
    <t>上海纳科助剂有限公司</t>
  </si>
  <si>
    <t>上海若磐安全技术服务有限公司</t>
  </si>
  <si>
    <t>上海辰滴科技有限公司</t>
  </si>
  <si>
    <t>上海三益环保科技有限公司</t>
  </si>
  <si>
    <t>上海弘玑信息技术有限公司</t>
  </si>
  <si>
    <t>德缆（上海）电线电缆有限公司</t>
  </si>
  <si>
    <t>上海水杉网络科技有限公司</t>
  </si>
  <si>
    <t>上海环息网络科技有限公司</t>
  </si>
  <si>
    <t>上海捷鑫网络科技股份有限公司</t>
  </si>
  <si>
    <t>上海弈格工程技术有限公司</t>
  </si>
  <si>
    <t>上海展谐清洗设备有限公司</t>
  </si>
  <si>
    <t>上海新朋程数据科技发展有限公司</t>
  </si>
  <si>
    <t>上海岩联工程技术有限公司</t>
  </si>
  <si>
    <t>同节能源科技（上海）有限公司</t>
  </si>
  <si>
    <t>上海双瀛航空科技有限公司</t>
  </si>
  <si>
    <t>上海浪潮云计算服务有限公司</t>
  </si>
  <si>
    <t>上海诺理科技有限公司</t>
  </si>
  <si>
    <t>上海尚投自动化科技有限公司</t>
  </si>
  <si>
    <t>上海涂豆科技有限公司</t>
  </si>
  <si>
    <t>比塔（上海）数据科技有限公司</t>
  </si>
  <si>
    <t>上海望桥软件科技有限公司</t>
  </si>
  <si>
    <t>上海同雨科技有限公司</t>
  </si>
  <si>
    <t>上海派链塑业有限公司</t>
  </si>
  <si>
    <t>筑觉绘（上海）科技有限公司</t>
  </si>
  <si>
    <t>上海矽印科技有限公司</t>
  </si>
  <si>
    <t>江浪科技股份有限公司</t>
  </si>
  <si>
    <t>杰城（上海）网络科技有限公司</t>
  </si>
  <si>
    <t>上海华兴数字科技有限公司</t>
  </si>
  <si>
    <t>上海璨誉科技有限公司</t>
  </si>
  <si>
    <t>上海安恒利扩声技术工程有限公司</t>
  </si>
  <si>
    <t>上海水趣户外用品有限公司</t>
  </si>
  <si>
    <t>上海精函信息科技有限公司</t>
  </si>
  <si>
    <t>埃瑞泰克斯（上海）机械制造有限公司</t>
  </si>
  <si>
    <t>上海招鲤科技有限公司</t>
  </si>
  <si>
    <t>上海聚联网络科技有限公司</t>
  </si>
  <si>
    <t>上海恩唐信息科技有限公司</t>
  </si>
  <si>
    <t>上海奉芈网络科技有限公司</t>
  </si>
  <si>
    <t>上海睿埃信息科技有限公司</t>
  </si>
  <si>
    <t>上海清能合睿兹新能源科技有限公司</t>
  </si>
  <si>
    <t>上海泽屿岳笙信息技术有限公司</t>
  </si>
  <si>
    <t>上海钛氪电子科技有限公司</t>
  </si>
  <si>
    <t>上海先积集成电路有限公司</t>
  </si>
  <si>
    <t>上海遇图网络科技有限公司</t>
  </si>
  <si>
    <t>上海华锐救援装备有限公司</t>
  </si>
  <si>
    <t>零幺宇宙（上海）科技有限公司</t>
  </si>
  <si>
    <t>上海十号楼科技有限公司</t>
  </si>
  <si>
    <t>上海乐邦邦网络科技有限公司</t>
  </si>
  <si>
    <t>上海积成慧集信息技术有限公司</t>
  </si>
  <si>
    <t>上海火克新材料有限公司</t>
  </si>
  <si>
    <t>上海亚星塑胶容器有限公司</t>
  </si>
  <si>
    <t>上海聚尚网络科技有限公司</t>
  </si>
  <si>
    <t>上海谦玛网络科技有限公司</t>
  </si>
  <si>
    <t>莱盟通信科技（上海）有限公司</t>
  </si>
  <si>
    <t>上海万晟建筑设计顾问有限公司</t>
  </si>
  <si>
    <t>上海尚隽互联网信息技术有限公司</t>
  </si>
  <si>
    <t>上海黄工印刷有限公司</t>
  </si>
  <si>
    <t>上海欧思景观设计工程有限公司</t>
  </si>
  <si>
    <t>上海启疆信息科技有限公司</t>
  </si>
  <si>
    <t>上海融港网络科技有限公司</t>
  </si>
  <si>
    <t>上海德瑾绿水科技有限公司</t>
  </si>
  <si>
    <t>美尔森碳制品（上海）有限公司</t>
  </si>
  <si>
    <t>上海中天铝线有限公司</t>
  </si>
  <si>
    <t>捷络实验室设备（上海）有限公司</t>
  </si>
  <si>
    <t>上海卫盾信息科技有限公司</t>
  </si>
  <si>
    <t>上海巧夺网络科技有限公司</t>
  </si>
  <si>
    <t>上海明胜品智人工智能科技有限公司</t>
  </si>
  <si>
    <t>上海沪控信息技术有限公司</t>
  </si>
  <si>
    <t>上海同腾生物科技有限公司</t>
  </si>
  <si>
    <t>上海哥特网络技术有限公司</t>
  </si>
  <si>
    <t>上海三桐材料科技有限公司</t>
  </si>
  <si>
    <t>上海小屹智能科技有限公司</t>
  </si>
  <si>
    <t>上海洁昊环保科技股份有限公司</t>
  </si>
  <si>
    <t>上海尚殊教育科技有限责任公司</t>
  </si>
  <si>
    <t>中况检测技术（上海）有限公司</t>
  </si>
  <si>
    <t>纳凡检测技术（上海）有限公司</t>
  </si>
  <si>
    <t>上海春黎电子实业有限公司</t>
  </si>
  <si>
    <t>上海芯密科技有限公司</t>
  </si>
  <si>
    <t>康丽根水处理科技（上海）有限公司</t>
  </si>
  <si>
    <t>上海融云信息科技有限公司</t>
  </si>
  <si>
    <t>汉仲坤（上海）控制系统有限公司</t>
  </si>
  <si>
    <t>上海执楠信息科技有限公司</t>
  </si>
  <si>
    <t>上海米喜网络科技有限公司</t>
  </si>
  <si>
    <t>上海科梁信息科技股份有限公司</t>
  </si>
  <si>
    <t>上海朗峥智能科技有限公司</t>
  </si>
  <si>
    <t>上海枫讯工业智能科技有限公司</t>
  </si>
  <si>
    <t>上海智势电子科技有限公司</t>
  </si>
  <si>
    <t>上海寰颢信息科技有限公司</t>
  </si>
  <si>
    <t>上海医修哥网络科技股份有限公司</t>
  </si>
  <si>
    <t>上海微吟档案信息技术有限公司</t>
  </si>
  <si>
    <t>上海硕保信息技术有限公司</t>
  </si>
  <si>
    <t>上海须藤电子科技有限公司</t>
  </si>
  <si>
    <t>上海沐睦网络科技有限公司</t>
  </si>
  <si>
    <t>蒽帛物联网科技（上海）有限公司</t>
  </si>
  <si>
    <t>上海汇谷设计咨询有限公司</t>
  </si>
  <si>
    <t>上海林源自动化设备有限公司</t>
  </si>
  <si>
    <t>上海熠博信息技术有限公司</t>
  </si>
  <si>
    <t>上海铁大建设工程质量检测有限公司</t>
  </si>
  <si>
    <t>上海典艺网络科技有限公司</t>
  </si>
  <si>
    <t>上海炬宏信息技术有限公司</t>
  </si>
  <si>
    <t>上海飞远光电信息技术有限公司</t>
  </si>
  <si>
    <t>上海冬庆动力设备有限公司</t>
  </si>
  <si>
    <t>上海仲蓝信息科技有限公司</t>
  </si>
  <si>
    <t>上海恩帕仕自动化设备有限公司</t>
  </si>
  <si>
    <t>好人生（上海）健康科技有限公司</t>
  </si>
  <si>
    <t>上海网梯数码科技有限公司</t>
  </si>
  <si>
    <t>上海星移软件有限公司</t>
  </si>
  <si>
    <t>诺亘（上海）工业自动化有限公司</t>
  </si>
  <si>
    <t>上海亘乓信息科技有限公司</t>
  </si>
  <si>
    <t>上海猫诚数字科技有限公司</t>
  </si>
  <si>
    <t>上海柳智科技股份有限公司</t>
  </si>
  <si>
    <t>上海博悦生物科技有限公司</t>
  </si>
  <si>
    <t>上海辛莫智能科技股份有限公司</t>
  </si>
  <si>
    <t>上海旌凛机械有限公司</t>
  </si>
  <si>
    <t>上海华谷车业有限公司</t>
  </si>
  <si>
    <t>盈开生物科技（上海）有限公司</t>
  </si>
  <si>
    <t>帕拉森医药生物技术(上海)有限公司</t>
  </si>
  <si>
    <t>上海立岳科技有限公司</t>
  </si>
  <si>
    <t>天仪基业（上海）智能科技有限公司</t>
  </si>
  <si>
    <t>上海一互电器有限公司</t>
  </si>
  <si>
    <t>上海比程信息技术有限公司</t>
  </si>
  <si>
    <t>上海朴维自控科技有限公司</t>
  </si>
  <si>
    <t>上海瀚宇光纤通信技术有限公司</t>
  </si>
  <si>
    <t>上海民旺塑胶制品有限公司</t>
  </si>
  <si>
    <t>上海奥林汽车配件有限公司</t>
  </si>
  <si>
    <t>上海高更食品科技股份有限公司</t>
  </si>
  <si>
    <t>上海隆彬科技有限公司</t>
  </si>
  <si>
    <t>雅培诊断产品（上海）有限公司</t>
  </si>
  <si>
    <t>守内安信息科技（上海）有限公司</t>
  </si>
  <si>
    <t>上海韦航装备科技有限公司</t>
  </si>
  <si>
    <t>上海东方雨虹防水工程有限公司</t>
  </si>
  <si>
    <t>上海炎垒汽车零部件有限公司</t>
  </si>
  <si>
    <t>上海卷积通讯技术有限公司</t>
  </si>
  <si>
    <t>上海筱佳智能安防系统有限公司</t>
  </si>
  <si>
    <t>上海吉鑫通信科技有限公司</t>
  </si>
  <si>
    <t>上海皓固机械工业有限公司</t>
  </si>
  <si>
    <t>上海凡迪基因科技有限公司</t>
  </si>
  <si>
    <t>上海五星网络科技有限公司</t>
  </si>
  <si>
    <t>上海金戈马软件有限公司</t>
  </si>
  <si>
    <t>特浦玛（上海）船舶科技有限公司</t>
  </si>
  <si>
    <t>畅越飞平有色金属储运（上海）股份有限公司</t>
  </si>
  <si>
    <t>上海品星防爆电机有限公司</t>
  </si>
  <si>
    <t>上海浔兴拉链制造有限公司</t>
  </si>
  <si>
    <t>迈莱孚建筑安全科技（上海）有限公司</t>
  </si>
  <si>
    <t>英沐生物科技（上海）有限公司</t>
  </si>
  <si>
    <t>法垄热工设备（上海）有限公司</t>
  </si>
  <si>
    <t>上海旦元新材料科技有限公司</t>
  </si>
  <si>
    <t>帜存数据技术（上海）有限公司</t>
  </si>
  <si>
    <t>上海爱准计量检测有限公司</t>
  </si>
  <si>
    <t>上海名古屋精密工具股份有限公司</t>
  </si>
  <si>
    <t>上海雷易工业自动化有限公司</t>
  </si>
  <si>
    <t>上海皓元医药股份有限公司</t>
  </si>
  <si>
    <t>上海占瑞模具设备有限公司</t>
  </si>
  <si>
    <t>上海玖奕信息科技有限公司</t>
  </si>
  <si>
    <t>上海航稼自动化科技有限公司</t>
  </si>
  <si>
    <t>上海九吾尊易信息科技有限公司</t>
  </si>
  <si>
    <t>东富龙生命科技有限公司</t>
  </si>
  <si>
    <t>上海驰盈机电自动化技术有限公司</t>
  </si>
  <si>
    <t>空调国际（上海）有限公司</t>
  </si>
  <si>
    <t>纵领电子（上海）有限公司</t>
  </si>
  <si>
    <t>上海盈蓝实验室科技有限公司</t>
  </si>
  <si>
    <t>上海博士高环保设备工程有限公司</t>
  </si>
  <si>
    <t>上海研石智能科技有限公司</t>
  </si>
  <si>
    <t>上海恺邻互联网医院有限公司</t>
  </si>
  <si>
    <t>库贝化学（上海）有限公司</t>
  </si>
  <si>
    <t>上海汉得知云软件有限公司</t>
  </si>
  <si>
    <t>上海正也信息科技有限公司</t>
  </si>
  <si>
    <t>上海远心医疗科技有限公司</t>
  </si>
  <si>
    <t>上海大周能源技术有限公司</t>
  </si>
  <si>
    <t>茂盟（上海）工程技术股份有限公司</t>
  </si>
  <si>
    <t>上海牧客网络科技有限公司</t>
  </si>
  <si>
    <t>上海思迪斯设备科技有限公司</t>
  </si>
  <si>
    <t>上海临影医药科技有限公司</t>
  </si>
  <si>
    <t>上海天贶邮轮科技有限公司</t>
  </si>
  <si>
    <t>上海谦恒电气有限公司</t>
  </si>
  <si>
    <t>上海环鸣信息科技有限公司</t>
  </si>
  <si>
    <t>上海泰誉节能环保科技有限公司</t>
  </si>
  <si>
    <t>上海海源硅材料科技有限公司</t>
  </si>
  <si>
    <t>上海四优软件有限公司</t>
  </si>
  <si>
    <t>中国建筑第八工程局有限公司</t>
  </si>
  <si>
    <t>上海齐网网络科技有限公司</t>
  </si>
  <si>
    <t>上海鸣锣影视科技有限公司</t>
  </si>
  <si>
    <t>上海鹰瞳医疗科技有限公司</t>
  </si>
  <si>
    <t>上海唯透计算机科技有限公司</t>
  </si>
  <si>
    <t>上海冉修科技有限公司</t>
  </si>
  <si>
    <t>上海美谱达仪器有限公司</t>
  </si>
  <si>
    <t>上海司涌信息技术有限公司</t>
  </si>
  <si>
    <t>上海卡煜科技有限公司</t>
  </si>
  <si>
    <t>上海右云信息技术有限公司</t>
  </si>
  <si>
    <t>上海金子自动化仪表有限公司</t>
  </si>
  <si>
    <t>上海博众汽油机有限公司</t>
  </si>
  <si>
    <t>上海泰多华信息技术有限公司</t>
  </si>
  <si>
    <t>上海玖则信息科技有限公司</t>
  </si>
  <si>
    <t>上海佳夷电子科技有限公司</t>
  </si>
  <si>
    <t>上海国环农业科技发展有限公司</t>
  </si>
  <si>
    <t>上海燎扬照明设施有限公司</t>
  </si>
  <si>
    <t>上海现代建筑装饰环境设计研究院有限公司</t>
  </si>
  <si>
    <t>上海汉象智能科技有限公司</t>
  </si>
  <si>
    <t>上海赛肯德印刷有限公司</t>
  </si>
  <si>
    <t>上海城建日沥特种沥青有限公司</t>
  </si>
  <si>
    <t>上海禺泽生物科技有限公司</t>
  </si>
  <si>
    <t>上海蓝天房屋装饰工程有限公司</t>
  </si>
  <si>
    <t>铠爱分析仪器（上海）有限公司</t>
  </si>
  <si>
    <t>上海庭赫建筑装饰设计工程有限公司</t>
  </si>
  <si>
    <t>上海俊舞网络科技有限公司</t>
  </si>
  <si>
    <t>上海三现净化装饰工程有限公司</t>
  </si>
  <si>
    <t>上海傲旗工业设计有限公司</t>
  </si>
  <si>
    <t>上海则一供应链管理有限公司</t>
  </si>
  <si>
    <t>上海阿瓦隆网络科技有限公司</t>
  </si>
  <si>
    <t>上海旺希网络技术有限公司</t>
  </si>
  <si>
    <t>上海科法达交通科技发展有限公司</t>
  </si>
  <si>
    <t>上海财安金融服务集团股份有限公司</t>
  </si>
  <si>
    <t>上海墨幸文化传播有限公司</t>
  </si>
  <si>
    <t>上海玄鸿计算机科技有限公司</t>
  </si>
  <si>
    <t>上海远韬软件科技有限公司</t>
  </si>
  <si>
    <t>楚新文化传媒（上海）有限公司</t>
  </si>
  <si>
    <t>雅驰实业（上海）有限公司</t>
  </si>
  <si>
    <t>上海亚辰信息科技有限公司</t>
  </si>
  <si>
    <t>上海信耕自动化工程有限公司</t>
  </si>
  <si>
    <t>上海尼丹环保设备有限公司</t>
  </si>
  <si>
    <t>上海地朴景观设计有限公司</t>
  </si>
  <si>
    <t>上海高聚生物科技有限公司</t>
  </si>
  <si>
    <t>上海津信变频器有限公司</t>
  </si>
  <si>
    <t>上海睿涂建筑工程有限公司</t>
  </si>
  <si>
    <t>上海骋伊家居有限公司</t>
  </si>
  <si>
    <t>稀品（上海）信息科技有限公司</t>
  </si>
  <si>
    <t>上海长茂信息科技有限公司</t>
  </si>
  <si>
    <t>玫哲数据科技（上海）有限公司</t>
  </si>
  <si>
    <t>上海孚如信息技术有限公司</t>
  </si>
  <si>
    <t>上海佰微电子有限公司</t>
  </si>
  <si>
    <t>上海昱晶新能源有限公司</t>
  </si>
  <si>
    <t>爱惠浦环保科技有限公司</t>
  </si>
  <si>
    <t>上海简铭家居科技有限公司</t>
  </si>
  <si>
    <t>上海鸿标文化传播有限公司</t>
  </si>
  <si>
    <t>上海百迈博制药有限公司</t>
  </si>
  <si>
    <t>上海网班信息科技股份有限公司</t>
  </si>
  <si>
    <t>上海微润信息科技有限公司</t>
  </si>
  <si>
    <t>和君纵达数据科技股份有限公司</t>
  </si>
  <si>
    <t>中建八局工程建设有限公司</t>
  </si>
  <si>
    <t>上海航俊信息科技有限公司</t>
  </si>
  <si>
    <t>上海启创湾信息科技有限公司</t>
  </si>
  <si>
    <t>诚弼（上海）信息科技有限公司</t>
  </si>
  <si>
    <t>上海春华冬青科技有限公司</t>
  </si>
  <si>
    <t>上海浚锐软件科技有限公司</t>
  </si>
  <si>
    <t>上海矽昌通信技术有限公司</t>
  </si>
  <si>
    <t>上海赛昉半导体科技有限公司</t>
  </si>
  <si>
    <t>上海迅投宽谷科技有限公司</t>
  </si>
  <si>
    <t>上海恒鼎盛科学仪器有限公司</t>
  </si>
  <si>
    <t>上海贝贵神助科技有限公司</t>
  </si>
  <si>
    <t>上海海福澜科技发展有限公司</t>
  </si>
  <si>
    <t>上海信和时代科技有限公司</t>
  </si>
  <si>
    <t>上海辰以烈科技服务有限公司</t>
  </si>
  <si>
    <t>上海刻新生物科技有限公司</t>
  </si>
  <si>
    <t>上海淇赢科技有限公司</t>
  </si>
  <si>
    <t>上海联捷安全科技有限公司</t>
  </si>
  <si>
    <t>上海辽远自动化科技有限公司</t>
  </si>
  <si>
    <t>上海展鹏自控设备有限公司</t>
  </si>
  <si>
    <t>富金通网络科技服务（上海）有限公司</t>
  </si>
  <si>
    <t>德闻仪器仪表（上海）有限公司</t>
  </si>
  <si>
    <t>上海井园市政工程有限公司</t>
  </si>
  <si>
    <t>上海耀秦冶金设备技术有限公司</t>
  </si>
  <si>
    <t>上海久湛信息科技有限公司</t>
  </si>
  <si>
    <t>上海西阔电子科技有限公司</t>
  </si>
  <si>
    <t>城林科技（上海）有限公司</t>
  </si>
  <si>
    <t>数量级（上海）信息技术有限公司</t>
  </si>
  <si>
    <t>上海西门子医疗器械有限公司</t>
  </si>
  <si>
    <t>上海春笛信息科技有限公司</t>
  </si>
  <si>
    <t>上海合登科技有限公司</t>
  </si>
  <si>
    <t>上海毅那机械科技有限公司</t>
  </si>
  <si>
    <t>美尚生化环境技术（上海）有限公司</t>
  </si>
  <si>
    <t>上海新松机器人有限公司</t>
  </si>
  <si>
    <t>上海融日信息技术服务有限公司</t>
  </si>
  <si>
    <t>艾纶锐祈清洁设备（上海）有限公司</t>
  </si>
  <si>
    <t>上海钰工工具有限公司</t>
  </si>
  <si>
    <t>上海竞格机床有限公司</t>
  </si>
  <si>
    <t>上海阳森精细化工有限公司</t>
  </si>
  <si>
    <t>上海玳鸽信息技术有限公司</t>
  </si>
  <si>
    <t>上海丹迪电力技术有限公司</t>
  </si>
  <si>
    <t>上海燕汐软件信息科技有限公司</t>
  </si>
  <si>
    <t>上海考立计算机科技有限公司</t>
  </si>
  <si>
    <t>上海磐烨环保设施设备有限公司</t>
  </si>
  <si>
    <t>卡斯柯信号有限公司</t>
  </si>
  <si>
    <t>精英模具（上海）有限公司</t>
  </si>
  <si>
    <t>矽万(上海)半导体科技有限公司</t>
  </si>
  <si>
    <t>上海万唐工程技术有限公司</t>
  </si>
  <si>
    <t>上海诺通新能源科技有限公司</t>
  </si>
  <si>
    <t>上海自然堂集团有限公司</t>
  </si>
  <si>
    <t>上海赛商数据科技有限公司</t>
  </si>
  <si>
    <t>上海东石塘再生能源有限公司</t>
  </si>
  <si>
    <t>上海启羿信息科技有限公司</t>
  </si>
  <si>
    <t>上海协承昌化工有限公司</t>
  </si>
  <si>
    <t>上海颂扬展示工程有限公司</t>
  </si>
  <si>
    <t>上海奋为船舶技术有限公司</t>
  </si>
  <si>
    <t>上海申彦通讯设备制造有限公司</t>
  </si>
  <si>
    <t>上海云端洗烫设备集团有限公司</t>
  </si>
  <si>
    <t>上海科大重工集团有限公司</t>
  </si>
  <si>
    <t>上海砧源材料科技有限责任公司</t>
  </si>
  <si>
    <t>上海中渠生态环保科技有限公司</t>
  </si>
  <si>
    <t>上海泰聚数据技术有限公司</t>
  </si>
  <si>
    <t>上海助泽商务服务有限公司</t>
  </si>
  <si>
    <t>上海彩熠网络科技有限公司</t>
  </si>
  <si>
    <t>同誉华成（上海）智能科技有限公司</t>
  </si>
  <si>
    <t>上海点掌文化科技股份有限公司</t>
  </si>
  <si>
    <t>上海联合滚动轴承有限公司</t>
  </si>
  <si>
    <t>上海映甫新材料科技有限公司</t>
  </si>
  <si>
    <t>直川科技（上海）有限公司</t>
  </si>
  <si>
    <t>上海庆华蜂巢科技发展股份有限公司</t>
  </si>
  <si>
    <t>上海飞乐汽车控制系统有限公司</t>
  </si>
  <si>
    <t>品测（上海）检测科技有限公司</t>
  </si>
  <si>
    <t>电芯兆能科技（上海）有限公司</t>
  </si>
  <si>
    <t>上海巧目智能科技有限公司</t>
  </si>
  <si>
    <t>上海零念科技有限公司</t>
  </si>
  <si>
    <t>上海贝思特管业有限公司</t>
  </si>
  <si>
    <t>追目智能科技（上海）有限公司</t>
  </si>
  <si>
    <t>上海源庐加佳信息科技有限公司</t>
  </si>
  <si>
    <t>安波福中央电气（上海）有限公司</t>
  </si>
  <si>
    <t>上海雷鸟涂料有限公司</t>
  </si>
  <si>
    <t>上海臻晅信息科技有限公司</t>
  </si>
  <si>
    <t>浦夕特种合金(上海)有限公司</t>
  </si>
  <si>
    <t>上海珍能电子科技有限公司</t>
  </si>
  <si>
    <t>上海市上规院城市规划设计有限公司</t>
  </si>
  <si>
    <t>上海昊来信息技术股份有限公司</t>
  </si>
  <si>
    <t>上海淞洁工程技术有限公司</t>
  </si>
  <si>
    <t>上海时溪信息技术有限公司</t>
  </si>
  <si>
    <t>上海界吉信息技术有限公司</t>
  </si>
  <si>
    <t>上海屏易网络科技有限公司</t>
  </si>
  <si>
    <t>贝联特种金属制品（上海）有限公司</t>
  </si>
  <si>
    <t>上海述信信息科技有限公司</t>
  </si>
  <si>
    <t>上海赋禄汽轮机设备有限公司</t>
  </si>
  <si>
    <t>上海轩益信息科技有限公司</t>
  </si>
  <si>
    <t>上海信领数字科技有限公司</t>
  </si>
  <si>
    <t>逸迈达生物科技(上海)有限公司</t>
  </si>
  <si>
    <t>维视腾科技(上海)有限公司</t>
  </si>
  <si>
    <t>上海拾柴科技有限公司</t>
  </si>
  <si>
    <t>上海医药血液技术产业发展有限公司</t>
  </si>
  <si>
    <t>上海晶盟硅材料有限公司</t>
  </si>
  <si>
    <t>上海美翔实业有限公司</t>
  </si>
  <si>
    <t>上海国城能源科技有限公司</t>
  </si>
  <si>
    <t>上海宏利药用包装材料有限公司</t>
  </si>
  <si>
    <t>上海迪璞电子科技股份有限公司</t>
  </si>
  <si>
    <t>上海昂玳医学技术有限公司</t>
  </si>
  <si>
    <t>上海数因信科智能科技有限公司</t>
  </si>
  <si>
    <t>上海狮尾智能化科技有限公司</t>
  </si>
  <si>
    <t>上海果宝网络科技有限公司</t>
  </si>
  <si>
    <t>上海盼固门窗有限公司</t>
  </si>
  <si>
    <t>上海绿际蓝天能源科技发展有限公司</t>
  </si>
  <si>
    <t>上海盛剑半导体科技有限公司</t>
  </si>
  <si>
    <t>上海克林技术开发有限公司</t>
  </si>
  <si>
    <t>上海图视智能科技有限公司</t>
  </si>
  <si>
    <t>上海搜林信息技术有限公司</t>
  </si>
  <si>
    <t>上海弘漕信息技术有限公司</t>
  </si>
  <si>
    <t>衷博瑞佳生物技术（上海）有限公司</t>
  </si>
  <si>
    <t>上海山田机械有限公司</t>
  </si>
  <si>
    <t>上海群之脉信息科技有限公司</t>
  </si>
  <si>
    <t>上海兴瑞一达生物科技有限公司</t>
  </si>
  <si>
    <t>上海芯风尚微电子技术有限公司</t>
  </si>
  <si>
    <t>上海万引数字科技集团有限公司</t>
  </si>
  <si>
    <t>可思达地信息科技(上海)有限公司</t>
  </si>
  <si>
    <t>上海威克鲍尔通信科技有限公司</t>
  </si>
  <si>
    <t>本影（上海）网络科技有限公司</t>
  </si>
  <si>
    <t>格来纳亚洲塑料技术(上海)有限公司</t>
  </si>
  <si>
    <t>上海城投上境生态修复科技有限公司</t>
  </si>
  <si>
    <t>上海嘉岩供应链管理股份有限公司</t>
  </si>
  <si>
    <t>上海特安一凯轴承有限公司</t>
  </si>
  <si>
    <t>上海芯荃微电子科技有限公司</t>
  </si>
  <si>
    <t>上海慧之源软件科技有限公司</t>
  </si>
  <si>
    <t>上海利连信息科技有限公司</t>
  </si>
  <si>
    <t>兵唐智能科技(上海)有限公司</t>
  </si>
  <si>
    <t>上海中将科教设备有限公司</t>
  </si>
  <si>
    <t>锐奇控股股份有限公司</t>
  </si>
  <si>
    <t>上海达盾信息科技有限公司</t>
  </si>
  <si>
    <t>上海普威信息技术有限公司</t>
  </si>
  <si>
    <t>甲悦信息科技发展（上海）有限公司</t>
  </si>
  <si>
    <t>上海猿礼数字科技有限公司</t>
  </si>
  <si>
    <t>上海晨枫岚信息科技有限公司</t>
  </si>
  <si>
    <t>上海巨哥科技股份有限公司</t>
  </si>
  <si>
    <t>上海迈波科技有限公司</t>
  </si>
  <si>
    <t>上海南华机电有限公司</t>
  </si>
  <si>
    <t>上海米尺网络技术有限公司</t>
  </si>
  <si>
    <t>上海密尔克卫化工储存有限公司</t>
  </si>
  <si>
    <t>上海元方科技股份有限公司</t>
  </si>
  <si>
    <t>上海迎韦热能设备有限公司</t>
  </si>
  <si>
    <t>迪福洛企业发展(上海)有限公司</t>
  </si>
  <si>
    <t>上海开恒光岳机械制造有限公司</t>
  </si>
  <si>
    <t>上海触鼎电子科技有限公司</t>
  </si>
  <si>
    <t>上海合佑生生物科技有限公司</t>
  </si>
  <si>
    <t>上海毕科电子有限公司</t>
  </si>
  <si>
    <t>上海浙东铝业股份有限公司</t>
  </si>
  <si>
    <t>上海格思信息技术有限公司</t>
  </si>
  <si>
    <t>上海美思通智能科技有限公司</t>
  </si>
  <si>
    <t>上海阿尔斯通交通电气有限公司</t>
  </si>
  <si>
    <t>得理电子（上海）有限公司</t>
  </si>
  <si>
    <t>上海云铸三维科技有限公司</t>
  </si>
  <si>
    <t>上海硌客维机械制造有限公司</t>
  </si>
  <si>
    <t>上海念通智能科技有限公司</t>
  </si>
  <si>
    <t>康新（中国）设计工程股份有限公司</t>
  </si>
  <si>
    <t>上海人赫信息技术有限公司</t>
  </si>
  <si>
    <t>上海精汇电子设备闵行有限公司</t>
  </si>
  <si>
    <t>上海酷丸网络科技有限公司</t>
  </si>
  <si>
    <t>尤尼柯（上海）仪器有限公司</t>
  </si>
  <si>
    <t>上海擎创信息技术有限公司</t>
  </si>
  <si>
    <t>上海韬睿生物科技有限公司</t>
  </si>
  <si>
    <t>上海碧垠环保工程有限公司</t>
  </si>
  <si>
    <t>上海劳勤信息技术有限公司</t>
  </si>
  <si>
    <t>上海骥翀氢能科技有限公司</t>
  </si>
  <si>
    <t>上海睿成软件有限公司</t>
  </si>
  <si>
    <t>上海富骏科技有限公司</t>
  </si>
  <si>
    <t>上海创力集团股份有限公司</t>
  </si>
  <si>
    <t>华查智能科技（上海）有限公司</t>
  </si>
  <si>
    <t>吉尔生化（上海）有限公司</t>
  </si>
  <si>
    <t>上海第云包装材料有限公司</t>
  </si>
  <si>
    <t>上海沃克通用设备有限公司</t>
  </si>
  <si>
    <t>泛亚景观设计（上海）有限公司</t>
  </si>
  <si>
    <t>世匠电气技术（上海）有限公司</t>
  </si>
  <si>
    <t>毕勤自动化设备（上海）有限公司</t>
  </si>
  <si>
    <t>上海驰圣汽车科技有限公司</t>
  </si>
  <si>
    <t>上海基扬机电有限公司</t>
  </si>
  <si>
    <t>上海清悠环境科技有限公司</t>
  </si>
  <si>
    <t>上海复旦张江生物医药股份有限公司</t>
  </si>
  <si>
    <t>上海万物智允工业科技有限责任公司</t>
  </si>
  <si>
    <t>上海永利带业股份有限公司</t>
  </si>
  <si>
    <t>上海固缘电力科技有限公司</t>
  </si>
  <si>
    <t>上海翕振信息技术有限公司</t>
  </si>
  <si>
    <t>上海自邦科技有限责任公司</t>
  </si>
  <si>
    <t>上海嘉朗实业有限公司</t>
  </si>
  <si>
    <t>上海科承电子科技有限公司</t>
  </si>
  <si>
    <t>上海市软件评测中心有限公司</t>
  </si>
  <si>
    <t>上海仙缘环保设备工程有限公司</t>
  </si>
  <si>
    <t>上海太屋网络科技有限公司</t>
  </si>
  <si>
    <t>上海特速网络科技有限公司</t>
  </si>
  <si>
    <t>上海新亚药业闵行有限公司</t>
  </si>
  <si>
    <t>上海伯岚暖通设备有限公司</t>
  </si>
  <si>
    <t>上海迪康医学生物技术有限公司</t>
  </si>
  <si>
    <t>上海东大聚氨酯有限公司</t>
  </si>
  <si>
    <t>位途科技（上海）有限公司</t>
  </si>
  <si>
    <t>凡煦（上海）信息科技有限公司</t>
  </si>
  <si>
    <t>上海工云网络科技有限公司</t>
  </si>
  <si>
    <t>菁音电子科技（上海）有限公司</t>
  </si>
  <si>
    <t>上海金午实业有限公司</t>
  </si>
  <si>
    <t>上海汉界通信工程有限公司</t>
  </si>
  <si>
    <t>上海嘉诺密封技术有限公司</t>
  </si>
  <si>
    <t>上海法孚自动化成套设备有限公司</t>
  </si>
  <si>
    <t>上海恒乂智能科技有限公司</t>
  </si>
  <si>
    <t>上海同道信息技术有限公司</t>
  </si>
  <si>
    <t>上海索米自动化设备有限公司</t>
  </si>
  <si>
    <t>涧光（上海）特种装备有限公司</t>
  </si>
  <si>
    <t>天筛（上海）科技有限公司</t>
  </si>
  <si>
    <t>上海东缘机电设备有限公司</t>
  </si>
  <si>
    <t>上海国际技贸联合有限公司</t>
  </si>
  <si>
    <t>上海众恒信息产业股份有限公司</t>
  </si>
  <si>
    <t>上海杰标能源科技有限公司</t>
  </si>
  <si>
    <t>上海汇冲精密机械制造有限公司</t>
  </si>
  <si>
    <t>索闻特环保科技（上海）有限公司</t>
  </si>
  <si>
    <t>上海合阔信息技术有限公司</t>
  </si>
  <si>
    <t>上海阳安光电有限公司</t>
  </si>
  <si>
    <t>上海信筑智能科技有限公司</t>
  </si>
  <si>
    <t>上海金山石化物流股份有限公司</t>
  </si>
  <si>
    <t>福玻斯（上海）物联网科技有限公司</t>
  </si>
  <si>
    <t>上海逸动医学科技有限公司</t>
  </si>
  <si>
    <t>上海纳丝智能科技有限公司</t>
  </si>
  <si>
    <t>上海凯盛节能工程技术有限公司</t>
  </si>
  <si>
    <t>上海芯物科技有限公司</t>
  </si>
  <si>
    <t>上海领骏信息技术股份有限公司</t>
  </si>
  <si>
    <t>上海法辰电子科技有限公司</t>
  </si>
  <si>
    <t>上海霍富汽车锁具有限公司</t>
  </si>
  <si>
    <t>上海屹通信息科技发展有限公司</t>
  </si>
  <si>
    <t>上海辰光医疗科技股份有限公司</t>
  </si>
  <si>
    <t>上海伟星新型建材有限公司</t>
  </si>
  <si>
    <t>上海进货宝科技有限公司</t>
  </si>
  <si>
    <t>上海康恒环境修复有限公司</t>
  </si>
  <si>
    <t>灿芯半导体（上海）股份有限公司</t>
  </si>
  <si>
    <t>上海华铭智能终端设备股份有限公司</t>
  </si>
  <si>
    <t>上海浦东华宇信息技术有限公司</t>
  </si>
  <si>
    <t>上海科华热力管道有限公司</t>
  </si>
  <si>
    <t>谱创医疗科技（上海）有限公司</t>
  </si>
  <si>
    <t>上海复宏汉霖生物技术股份有限公司</t>
  </si>
  <si>
    <t>上海拓天动力技术有限公司</t>
  </si>
  <si>
    <t>上海近屿智能科技有限公司</t>
  </si>
  <si>
    <t>上海神开石油测控技术有限公司</t>
  </si>
  <si>
    <t>龙工（上海）路面机械制造有限公司</t>
  </si>
  <si>
    <t>上海泓戟信息科技有限公司</t>
  </si>
  <si>
    <t>安科瑞电气股份有限公司</t>
  </si>
  <si>
    <t>有行鲨鱼（上海）科技股份有限公司</t>
  </si>
  <si>
    <t>上海底特精密紧固件股份有限公司</t>
  </si>
  <si>
    <t>拓凯企业服务(上海)有限公司</t>
  </si>
  <si>
    <t>上海保携智能科技有限公司</t>
  </si>
  <si>
    <t>数数信息科技（上海）有限公司</t>
  </si>
  <si>
    <t>上海盈达空调设备股份有限公司</t>
  </si>
  <si>
    <t>上海浦公节能环保科技有限公司</t>
  </si>
  <si>
    <t>缤谷电力科技（上海）有限公司</t>
  </si>
  <si>
    <t>上海上药信谊药厂有限公司</t>
  </si>
  <si>
    <t>上海腾鱼机械设备有限公司</t>
  </si>
  <si>
    <t>睿熙（上海）医疗科技有限公司</t>
  </si>
  <si>
    <t>星徽联（上海）数据科技有限公司</t>
  </si>
  <si>
    <t>上海鹤城高分子科技有限公司</t>
  </si>
  <si>
    <t>商派软件有限公司</t>
  </si>
  <si>
    <t>上海艾涛信息科技发展有限公司</t>
  </si>
  <si>
    <t>上海青平药业有限公司</t>
  </si>
  <si>
    <t>上海杏翔计算机科技有限公司</t>
  </si>
  <si>
    <t>上海天沐自动化仪表有限公司</t>
  </si>
  <si>
    <t>上海新网程信息技术股份有限公司</t>
  </si>
  <si>
    <t>龙孚信息技术（上海）股份有限公司</t>
  </si>
  <si>
    <t>新奥能源动力科技（上海）有限公司</t>
  </si>
  <si>
    <t>上海尤谱光电科技有限公司</t>
  </si>
  <si>
    <t>上海乐巢新材料科技有限公司</t>
  </si>
  <si>
    <t>上海梁源科技发展有限公司</t>
  </si>
  <si>
    <t>上海灿达建材科技有限公司</t>
  </si>
  <si>
    <t>上海梓能信息技术有限公司</t>
  </si>
  <si>
    <t>上海华森葳教育用品有限公司</t>
  </si>
  <si>
    <t>机械工业上海蓝亚石化设备检测所有限公司</t>
  </si>
  <si>
    <t>中新宽维传媒科技有限公司</t>
  </si>
  <si>
    <t>上海尚禾信息技术有限公司</t>
  </si>
  <si>
    <t>中迪环保（上海）有限公司</t>
  </si>
  <si>
    <t>上海强盛化工有限公司</t>
  </si>
  <si>
    <t>上海大唐移动通信设备有限公司</t>
  </si>
  <si>
    <t>上海芯炽科技集团有限公司</t>
  </si>
  <si>
    <t>普蕊斯（上海）医药科技开发股份有限公司</t>
  </si>
  <si>
    <t>上海阜坤信息科技有限公司</t>
  </si>
  <si>
    <t>杰平方半导体(上海)有限公司</t>
  </si>
  <si>
    <t>上海泉辰汽车配件有限公司</t>
  </si>
  <si>
    <t>上海东方压缩机厂有限公司</t>
  </si>
  <si>
    <t>上海锦湾实业有限公司</t>
  </si>
  <si>
    <t>上海古鳌电子科技股份有限公司</t>
  </si>
  <si>
    <t>上海安穆智能科技有限公司</t>
  </si>
  <si>
    <t>华勤技术股份有限公司</t>
  </si>
  <si>
    <t>上海诸风检测技术服务有限公司</t>
  </si>
  <si>
    <t>上海帕卡兴产化工有限公司</t>
  </si>
  <si>
    <t>上海格拉曼国际消防装备有限公司</t>
  </si>
  <si>
    <t>上海赛克力光电技术有限责任公司</t>
  </si>
  <si>
    <t>上海耿束实业有限公司</t>
  </si>
  <si>
    <t>中舟海洋科技（上海）有限公司</t>
  </si>
  <si>
    <t>上海景条印刷有限公司</t>
  </si>
  <si>
    <t>上海尹韬光电科技有限公司</t>
  </si>
  <si>
    <t>华域汽车电动系统(上海)有限公司</t>
  </si>
  <si>
    <t>上海万纬纵横科技有限公司</t>
  </si>
  <si>
    <t>上海携赁物流设备有限公司</t>
  </si>
  <si>
    <t>上海侠飞泵业有限公司</t>
  </si>
  <si>
    <t>上海琼琪自动化技术有限公司</t>
  </si>
  <si>
    <t>上海滨洋设计装潢工程有限公司</t>
  </si>
  <si>
    <t>塔上半导体（上海）有限公司</t>
  </si>
  <si>
    <t>上海亿康医学检验所有限公司</t>
  </si>
  <si>
    <t>上海紫恩数码科技有限公司</t>
  </si>
  <si>
    <t>夫恩特电器（上海）有限公司</t>
  </si>
  <si>
    <t>上海讯颖电子科技有限公司</t>
  </si>
  <si>
    <t>管芯微技术（上海）有限公司</t>
  </si>
  <si>
    <t>上海釜航航天科技有限公司</t>
  </si>
  <si>
    <t>上海电气集团数字科技有限公司</t>
  </si>
  <si>
    <t>上海灵娃智能科技有限公司</t>
  </si>
  <si>
    <t>图湃科技（上海）有限公司</t>
  </si>
  <si>
    <t>上海合愉电机有限公司</t>
  </si>
  <si>
    <t>傲乐科学仪器（上海）有限公司</t>
  </si>
  <si>
    <t>上海超澜数码科技有限公司</t>
  </si>
  <si>
    <t>仁和全域(上海)大健康研究院有限公司</t>
  </si>
  <si>
    <t>上海博观汽车科技有限公司</t>
  </si>
  <si>
    <t>上海简顺信息技术有限公司</t>
  </si>
  <si>
    <t>力试（上海）科学仪器有限公司</t>
  </si>
  <si>
    <t>上海自明智能科技有限公司</t>
  </si>
  <si>
    <t>上海建工电子商务有限公司</t>
  </si>
  <si>
    <t>上海吉电电源技术有限公司</t>
  </si>
  <si>
    <t>贝塔猫智能科技（上海）有限公司</t>
  </si>
  <si>
    <t>上海海灏信息科技有限公司</t>
  </si>
  <si>
    <t>上海旅图环保科技有限公司</t>
  </si>
  <si>
    <t>上海浦宇铜艺装饰工程股份有限公司</t>
  </si>
  <si>
    <t>上海稳图货架安全检测技术有限公司</t>
  </si>
  <si>
    <t>上海奥为建筑节能科技有限公司</t>
  </si>
  <si>
    <t>上海祝欣智能科技有限公司</t>
  </si>
  <si>
    <t>上海根派半导体科技有限公司</t>
  </si>
  <si>
    <t>上海航瞰信息技术有限公司</t>
  </si>
  <si>
    <t>上海市激光技术研究所有限公司</t>
  </si>
  <si>
    <t>冷链魔方（上海）科技有限公司</t>
  </si>
  <si>
    <t>上海煌嘉软件有限公司</t>
  </si>
  <si>
    <t>上海黄海制药有限责任公司</t>
  </si>
  <si>
    <t>上海柘电金属科技有限公司</t>
  </si>
  <si>
    <t>上海赛治信息技术有限公司</t>
  </si>
  <si>
    <t>上海巍隆信息科技有限公司</t>
  </si>
  <si>
    <t>缆普电缆制造（上海）有限公司</t>
  </si>
  <si>
    <t>上海飞力勋铖电气科技有限公司</t>
  </si>
  <si>
    <t>上海美才直聘信息科技有限公司</t>
  </si>
  <si>
    <t>上海建通工程建设有限公司</t>
  </si>
  <si>
    <t>上海永成展示股份有限公司</t>
  </si>
  <si>
    <t>上海朝田实业股份有限公司</t>
  </si>
  <si>
    <t>上海领感科技有限公司</t>
  </si>
  <si>
    <t>上海鹏程通风设备有限公司</t>
  </si>
  <si>
    <t>三宏汽车零部件（上海）有限公司</t>
  </si>
  <si>
    <t>上海慈航建设发展有限公司</t>
  </si>
  <si>
    <t>上海世科嘉车辆技术研发有限公司</t>
  </si>
  <si>
    <t>上海非赫电器有限公司</t>
  </si>
  <si>
    <t>上海历影数字科技有限公司</t>
  </si>
  <si>
    <t>上海梓优不锈钢设备制造有限公司</t>
  </si>
  <si>
    <t>上海埃斯埃医疗技术有限公司</t>
  </si>
  <si>
    <t>祺机（上海）科技股份有限公司</t>
  </si>
  <si>
    <t>上海广为焊接设备有限公司</t>
  </si>
  <si>
    <t>上海阳霖文化传媒发展有限公司</t>
  </si>
  <si>
    <t>中联核信（上海）信息技术有限公司</t>
  </si>
  <si>
    <t>上海久昳信息科技有限公司</t>
  </si>
  <si>
    <t>上海晶软信息技术有限公司</t>
  </si>
  <si>
    <t>上海联合赛尔生物工程有限公司</t>
  </si>
  <si>
    <t>上海宏弈源软件科技有限公司</t>
  </si>
  <si>
    <t>上海倍肯智能科技有限公司</t>
  </si>
  <si>
    <t>上海森意景观设计有限公司</t>
  </si>
  <si>
    <t>上海乐纯乐新材料有限公司</t>
  </si>
  <si>
    <t>上海南象科技有限公司</t>
  </si>
  <si>
    <t>崇喆智能科技（上海）有限公司</t>
  </si>
  <si>
    <t>上海佑创电子工程有限公司</t>
  </si>
  <si>
    <t>上海金发科技发展有限公司</t>
  </si>
  <si>
    <t>上海建元工程股份有限公司</t>
  </si>
  <si>
    <t>上海希德电器有限公司</t>
  </si>
  <si>
    <t>上海今海医疗科技有限公司</t>
  </si>
  <si>
    <t>上海拓合模型有限公司</t>
  </si>
  <si>
    <t>上海翰册塑料科技有限公司</t>
  </si>
  <si>
    <t>上海凯矜新材料科技有限公司</t>
  </si>
  <si>
    <t>上海天复检测技术股份有限公司</t>
  </si>
  <si>
    <t>逸齐网络科技（上海）有限公司</t>
  </si>
  <si>
    <t>上海三吉电子工程有限公司</t>
  </si>
  <si>
    <t>灵彬科技（上海）有限公司</t>
  </si>
  <si>
    <t>上海信谊万象药业股份有限公司</t>
  </si>
  <si>
    <t>上海集迦电子科技有限公司</t>
  </si>
  <si>
    <t>上海钧工机器人有限公司</t>
  </si>
  <si>
    <t>上海冠生园蜂制品有限公司</t>
  </si>
  <si>
    <t>欧姆龙（上海）有限公司</t>
  </si>
  <si>
    <t>上海鸣科医疗科技有限公司</t>
  </si>
  <si>
    <t>上海明礼轩文化发展有限公司</t>
  </si>
  <si>
    <t>上海德卡实验室系统科技有限公司</t>
  </si>
  <si>
    <t>上海凤图电气有限公司</t>
  </si>
  <si>
    <t>上海菲尼尔科技有限公司</t>
  </si>
  <si>
    <t>垣芯半导体（上海）有限公司</t>
  </si>
  <si>
    <t>上海执中医疗技术有限公司</t>
  </si>
  <si>
    <t>上海毓翔机械有限公司</t>
  </si>
  <si>
    <t>上海锐铼水务科技有限公司</t>
  </si>
  <si>
    <t>朗瑞欧（上海）精密机械有限公司</t>
  </si>
  <si>
    <t>上海永诚恒易网络科技有限公司</t>
  </si>
  <si>
    <t>创呈工业设计（上海）有限公司</t>
  </si>
  <si>
    <t>沁欧环保科技（上海）有限公司</t>
  </si>
  <si>
    <t>上海安赐环保科技股份有限公司</t>
  </si>
  <si>
    <t>上海华云互越数据技术有限公司</t>
  </si>
  <si>
    <t>上海洋川电气控制工程有限公司</t>
  </si>
  <si>
    <t>上海润汲新材料科技有限公司</t>
  </si>
  <si>
    <t>赛卓电子科技（上海）股份有限公司</t>
  </si>
  <si>
    <t>上海俱一自动化科技有限公司</t>
  </si>
  <si>
    <t>上海毓恬冠佳科技股份有限公司</t>
  </si>
  <si>
    <t>上海晓祥消防器材有限公司</t>
  </si>
  <si>
    <t>上海摩易信息科技发展有限公司</t>
  </si>
  <si>
    <t>佳奥寝具用品（上海）有限公司</t>
  </si>
  <si>
    <t>上海泰骄环境科技有限公司</t>
  </si>
  <si>
    <t>丰郅（上海）新能源科技有限公司</t>
  </si>
  <si>
    <t>上海东富龙制药设备工程有限公司</t>
  </si>
  <si>
    <t>蔚谱光电（上海）有限公司</t>
  </si>
  <si>
    <t>上海爵格工业工程有限公司</t>
  </si>
  <si>
    <t>上海漫酷网络技术有限公司</t>
  </si>
  <si>
    <t>上海极义网络科技有限公司</t>
  </si>
  <si>
    <t>中冶（上海）钢结构科技有限公司</t>
  </si>
  <si>
    <t>上海尊优自动化设备股份有限公司</t>
  </si>
  <si>
    <t>中海环境科技（上海）股份有限公司</t>
  </si>
  <si>
    <t>上海东升新材料有限公司</t>
  </si>
  <si>
    <t>上海启菲特环保生物技术有限公司</t>
  </si>
  <si>
    <t>上海同态信息科技有限责任公司</t>
  </si>
  <si>
    <t>上海捷焕智能科技有限公司</t>
  </si>
  <si>
    <t>上海佩凡智慧科技有限公司</t>
  </si>
  <si>
    <t>上海荧通网络信息技术有限公司</t>
  </si>
  <si>
    <t>上海禾元环保集团有限公司</t>
  </si>
  <si>
    <t>上海绥誉科技工程有限公司</t>
  </si>
  <si>
    <t>上海派硕电子科技有限公司</t>
  </si>
  <si>
    <t>科昂(上海)生物科技有限公司</t>
  </si>
  <si>
    <t>上海佳航仪器仪表有限公司</t>
  </si>
  <si>
    <t>上海芯钛信息科技有限公司</t>
  </si>
  <si>
    <t>上海全景云医学影像诊断有限公司</t>
  </si>
  <si>
    <t>上海顺铭信息科技有限公司</t>
  </si>
  <si>
    <t>上海为用智能科技有限公司</t>
  </si>
  <si>
    <t>上海古汉汽车饰件模具有限公司</t>
  </si>
  <si>
    <t>上海迈竞数字科技有限公司</t>
  </si>
  <si>
    <t>上海职配数字科技有限公司</t>
  </si>
  <si>
    <t>上海申北爱信诺航天信息有限公司</t>
  </si>
  <si>
    <t>上海丰济环保科技有限公司</t>
  </si>
  <si>
    <t>上海原子科兴药业有限公司</t>
  </si>
  <si>
    <t>上海艾普强粒子设备有限公司</t>
  </si>
  <si>
    <t>上海基理网络科技有限公司</t>
  </si>
  <si>
    <t>上海吉驾汽车科技有限公司</t>
  </si>
  <si>
    <t>上海可孚化工有限公司</t>
  </si>
  <si>
    <t>上海盖讯信息技术有限公司</t>
  </si>
  <si>
    <t>上海旗云岱嘉医学科技有限公司</t>
  </si>
  <si>
    <t>上海净极防护用品有限公司</t>
  </si>
  <si>
    <t>上海何如自控技术有限公司</t>
  </si>
  <si>
    <t>凯泰阀门（集团）有限公司</t>
  </si>
  <si>
    <t>上海海橘信息科技有限公司</t>
  </si>
  <si>
    <t>上海大服数据技术有限公司</t>
  </si>
  <si>
    <t>上海绕迹科技有限公司</t>
  </si>
  <si>
    <t>上海艺而尚数字科技有限公司</t>
  </si>
  <si>
    <t>上海景观实业发展有限公司</t>
  </si>
  <si>
    <t>上海皓鹿科技有限公司</t>
  </si>
  <si>
    <t>挪亚检验认证集团有限公司</t>
  </si>
  <si>
    <t>萨震压缩机（上海）有限公司</t>
  </si>
  <si>
    <t>上海正卓机械制造有限公司</t>
  </si>
  <si>
    <t>上海克础机械（集团）有限公司</t>
  </si>
  <si>
    <t>上海数珩信息科技股份有限公司</t>
  </si>
  <si>
    <t>上海三思电子工程有限公司</t>
  </si>
  <si>
    <t>上海蓝盾实业有限公司</t>
  </si>
  <si>
    <t>明尼苏达矿业制造医用器材（上海）有限公司</t>
  </si>
  <si>
    <t>上海钛友互联网信息服务有限公司</t>
  </si>
  <si>
    <t>上海泛创建筑规划设计有限公司</t>
  </si>
  <si>
    <t>上海呈答智能科技有限公司</t>
  </si>
  <si>
    <t>上海梓一测控技术有限公司</t>
  </si>
  <si>
    <t>上海有洗洗涤设备有限公司</t>
  </si>
  <si>
    <t>上海零乘零信息技术有限公司</t>
  </si>
  <si>
    <t>上海广境规划设计有限公司</t>
  </si>
  <si>
    <t>上海泰捷通信技术有限公司</t>
  </si>
  <si>
    <t>上海西派埃自动化仪表工程有限责任公司</t>
  </si>
  <si>
    <t>上海墨珩网络科技有限公司</t>
  </si>
  <si>
    <t>上海曼图室内设计有限公司</t>
  </si>
  <si>
    <t>上海思源电力电容器有限公司</t>
  </si>
  <si>
    <t>上海赐宝停车设备制造有限公司</t>
  </si>
  <si>
    <t>上海友道智途科技有限公司</t>
  </si>
  <si>
    <t>上海彦豪工程技术有限公司</t>
  </si>
  <si>
    <t>上海极欧电力科技有限公司</t>
  </si>
  <si>
    <t>氢通(上海)新能源科技有限公司</t>
  </si>
  <si>
    <t>上海格森纸业有限责任公司</t>
  </si>
  <si>
    <t>上海精泰机电系统工程有限公司</t>
  </si>
  <si>
    <t>普朗斯塑料机械（上海）有限公司</t>
  </si>
  <si>
    <t>上海轩名电气有限公司</t>
  </si>
  <si>
    <t>上海易匠阀芯有限公司</t>
  </si>
  <si>
    <t>上海百及信息科技有限公司</t>
  </si>
  <si>
    <t>上海楚婳信息科技有限公司</t>
  </si>
  <si>
    <t>上海明奥环保科技有限公司</t>
  </si>
  <si>
    <t>上海电气燃气轮机有限公司</t>
  </si>
  <si>
    <t>上海品致测控技术有限公司</t>
  </si>
  <si>
    <t>上海霍恪软件科技有限公司</t>
  </si>
  <si>
    <t>励清光电科技（上海）有限公司</t>
  </si>
  <si>
    <t>上海磬能装备有限公司</t>
  </si>
  <si>
    <t>上海安凸塑料添加剂有限公司</t>
  </si>
  <si>
    <t>上海妙博软件技术有限公司</t>
  </si>
  <si>
    <t>上海捷氢科技股份有限公司</t>
  </si>
  <si>
    <t>上海奥普生物医药股份有限公司</t>
  </si>
  <si>
    <t>上海联盈实验室装备集团有限公司</t>
  </si>
  <si>
    <t>上海帕弗洛文化用品有限公司</t>
  </si>
  <si>
    <t>上海元易勘测设计有限公司</t>
  </si>
  <si>
    <t>上海领电智能科技有限公司</t>
  </si>
  <si>
    <t>上海玖道信息科技股份有限公司</t>
  </si>
  <si>
    <t>中财数科智能科技(上海)有限公司</t>
  </si>
  <si>
    <t>上海黎明资源再利用有限公司</t>
  </si>
  <si>
    <t>上海费普顿医疗设备有限公司</t>
  </si>
  <si>
    <t>上海城邦自动化设备有限公司</t>
  </si>
  <si>
    <t>上海美美尚隽印刷有限公司</t>
  </si>
  <si>
    <t>上海萌果信息科技有限公司</t>
  </si>
  <si>
    <t>上海恺申消防设备安装有限公司</t>
  </si>
  <si>
    <t>上海沫安能源科技有限公司</t>
  </si>
  <si>
    <t>上海阿夸斯科技有限公司</t>
  </si>
  <si>
    <t>上海外高桥英得网络信息有限公司</t>
  </si>
  <si>
    <t>上海宏挺紧固件制造有限公司</t>
  </si>
  <si>
    <t>上海好德机械设备有限公司</t>
  </si>
  <si>
    <t>上海灿星环境科技有限公司</t>
  </si>
  <si>
    <t>上海米思软件科技有限公司</t>
  </si>
  <si>
    <t>上海腾桥信息技术有限公司</t>
  </si>
  <si>
    <t>上海舜慕智能科技有限公司</t>
  </si>
  <si>
    <t>上海云砺信息科技有限公司</t>
  </si>
  <si>
    <t>宝山钢铁股份有限公司</t>
  </si>
  <si>
    <t>上海茂碧信息科技有限公司</t>
  </si>
  <si>
    <t>上海橙捷健康科技有限公司</t>
  </si>
  <si>
    <t>上海锐格软件有限公司</t>
  </si>
  <si>
    <t>上海宝迈装配检测技术有限公司</t>
  </si>
  <si>
    <t>上海济邦投资咨询有限公司</t>
  </si>
  <si>
    <t>上海硕颖生物科技有限公司</t>
  </si>
  <si>
    <t>上海大张环保设备有限公司</t>
  </si>
  <si>
    <t>上海辕投信息科技有限公司</t>
  </si>
  <si>
    <t>上海东大化学有限公司</t>
  </si>
  <si>
    <t>华威粘结材料（上海）股份有限公司</t>
  </si>
  <si>
    <t>上海满盛信息技术有限公司</t>
  </si>
  <si>
    <t>上海蜂高科技有限公司</t>
  </si>
  <si>
    <t>上海捷勃特机器人有限公司</t>
  </si>
  <si>
    <t>上海瑾盛通信科技有限公司</t>
  </si>
  <si>
    <t>上海集嘉机械有限公司</t>
  </si>
  <si>
    <t>上海同星智能科技有限公司</t>
  </si>
  <si>
    <t>上海储迅信息技术有限公司</t>
  </si>
  <si>
    <t>中航宝胜智能技术（上海）有限公司</t>
  </si>
  <si>
    <t>上海源烨新能源有限公司</t>
  </si>
  <si>
    <t>上海迪普信成智能科技有限公司</t>
  </si>
  <si>
    <t>上海恋轩实业有限公司</t>
  </si>
  <si>
    <t>上海雅程仪器设备有限公司</t>
  </si>
  <si>
    <t>上海凡智教育科技有限公司</t>
  </si>
  <si>
    <t>上海敏智信息科技有限公司</t>
  </si>
  <si>
    <t>上海航天动力科技工程有限公司</t>
  </si>
  <si>
    <t>上海曜登生物科技有限公司</t>
  </si>
  <si>
    <t>上海宝山大陆汽车配件有限公司</t>
  </si>
  <si>
    <t>上海御明信息技术有限公司</t>
  </si>
  <si>
    <t>上海百信轴承有限公司</t>
  </si>
  <si>
    <t>上海熠格信息技术有限公司</t>
  </si>
  <si>
    <t>同友谦行实业（上海）有限公司</t>
  </si>
  <si>
    <t>普敦实验室设备（上海）有限公司</t>
  </si>
  <si>
    <t>博泰车联网科技（上海）股份有限公司</t>
  </si>
  <si>
    <t>上海成直电子科技有限公司</t>
  </si>
  <si>
    <t>上海富溢厨房设备有限公司</t>
  </si>
  <si>
    <t>上海奔佑新材料科技有限公司</t>
  </si>
  <si>
    <t>聆岸生物科技（上海）有限公司</t>
  </si>
  <si>
    <t>上海汇道信息科技有限公司</t>
  </si>
  <si>
    <t>上海金堂轻纺新材料科技有限公司</t>
  </si>
  <si>
    <t>上海富产机械科技有限公司</t>
  </si>
  <si>
    <t>上海麦克林生化科技股份有限公司</t>
  </si>
  <si>
    <t>上海沐龙网络科技有限公司</t>
  </si>
  <si>
    <t>上海金茂建筑装饰有限公司</t>
  </si>
  <si>
    <t>上海玉城高分子材料股份有限公司</t>
  </si>
  <si>
    <t>上海榕花智能科技有限公司</t>
  </si>
  <si>
    <t>上海团宝智能科技有限公司</t>
  </si>
  <si>
    <t>上海东岩机械股份有限公司</t>
  </si>
  <si>
    <t>上海芯之翼半导体材料有限公司</t>
  </si>
  <si>
    <t>上海新意达塑料托盘有限公司</t>
  </si>
  <si>
    <t>上海星灿科技有限公司</t>
  </si>
  <si>
    <t>上海伽玛星科技发展有限公司</t>
  </si>
  <si>
    <t>携程旅游网络技术（上海）有限公司</t>
  </si>
  <si>
    <t>上海琥正电子科技有限公司</t>
  </si>
  <si>
    <t>上海达华药业有限公司</t>
  </si>
  <si>
    <t>上海千顾汽车科技有限公司</t>
  </si>
  <si>
    <t>上海铂海网络科技有限公司</t>
  </si>
  <si>
    <t>亚津智能系统(上海)有限公司</t>
  </si>
  <si>
    <t>中邮科技股份有限公司</t>
  </si>
  <si>
    <t>上海立芯软件科技有限公司</t>
  </si>
  <si>
    <t>上海光英机电设备有限公司</t>
  </si>
  <si>
    <t>莱歇研磨机械制造（上海）有限公司</t>
  </si>
  <si>
    <t>奉其奉印刷科技（上海）有限公司</t>
  </si>
  <si>
    <t>上海清申科技发展有限公司</t>
  </si>
  <si>
    <t>上海威炫医疗器械有限公司</t>
  </si>
  <si>
    <t>上海华润大东船务工程有限公司</t>
  </si>
  <si>
    <t>上海亮舟灯具制造有限公司</t>
  </si>
  <si>
    <t>沃时派客（上海）包装科技有限公司</t>
  </si>
  <si>
    <t>上海协同钢结构工程有限公司</t>
  </si>
  <si>
    <t>上海福君基因生物科技有限公司</t>
  </si>
  <si>
    <t>上海英雄金笔厂有限公司</t>
  </si>
  <si>
    <t>易普集集成设备(上海)有限公司</t>
  </si>
  <si>
    <t>中颖电子股份有限公司</t>
  </si>
  <si>
    <t>上海华源复合新材料有限公司</t>
  </si>
  <si>
    <t>上海都宁机电设备有限公司</t>
  </si>
  <si>
    <t>上海益氪信息科技有限公司</t>
  </si>
  <si>
    <t>上海音特电子有限公司</t>
  </si>
  <si>
    <t>上海世辰机电有限公司</t>
  </si>
  <si>
    <t>杉德支付网络服务发展有限公司</t>
  </si>
  <si>
    <t>上海湜清新材料科技有限公司</t>
  </si>
  <si>
    <t>上海林内有限公司</t>
  </si>
  <si>
    <t>上海齐炫信息科技有限公司</t>
  </si>
  <si>
    <t>鑫湘科技（上海）股份有限公司</t>
  </si>
  <si>
    <t>上海巧旭机械设备有限公司</t>
  </si>
  <si>
    <t>上海智思文化传播有限公司</t>
  </si>
  <si>
    <t>上海朗速电子科技有限公司</t>
  </si>
  <si>
    <t>上海圆舟电子科技有限公司</t>
  </si>
  <si>
    <t>上海电气自动化设计研究所有限公司</t>
  </si>
  <si>
    <t>上海缔安科技股份有限公司</t>
  </si>
  <si>
    <t>上海翼攀信息科技有限公司</t>
  </si>
  <si>
    <t>上海品唯信息技术有限公司</t>
  </si>
  <si>
    <t>上海大众祥源动力供应有限公司</t>
  </si>
  <si>
    <t>上海盛璨软件科技有限公司</t>
  </si>
  <si>
    <t>矽极软件技术（上海）有限公司</t>
  </si>
  <si>
    <t>上海惠凯医疗科技有限公司</t>
  </si>
  <si>
    <t>丹华水利环境技术（上海）有限公司</t>
  </si>
  <si>
    <t>上海灵敏包装材料有限公司</t>
  </si>
  <si>
    <t>上海宝田新型建材有限公司</t>
  </si>
  <si>
    <t>上海层升电子科技有限公司</t>
  </si>
  <si>
    <t>上海枫果信息技术有限公司</t>
  </si>
  <si>
    <t>上海星湾生物技术有限公司</t>
  </si>
  <si>
    <t>上海春玉金属热处理有限公司</t>
  </si>
  <si>
    <t>上海锋趣网络科技有限公司</t>
  </si>
  <si>
    <t>上海光起电子设备有限公司</t>
  </si>
  <si>
    <t>上海申欧企业发展有限公司</t>
  </si>
  <si>
    <t>海势科技（上海）有限公司</t>
  </si>
  <si>
    <t>上海天潭消防技术有限公司</t>
  </si>
  <si>
    <t>上海禧耀医药科技有限公司</t>
  </si>
  <si>
    <t>上海望海大数据信息有限公司</t>
  </si>
  <si>
    <t>上海卫心科技有限公司</t>
  </si>
  <si>
    <t>上海跨视智能科技有限公司</t>
  </si>
  <si>
    <t>邦凯控股集团有限公司</t>
  </si>
  <si>
    <t>奥默生物技术（上海）有限公司</t>
  </si>
  <si>
    <t>上海蜂虞网络科技有限公司</t>
  </si>
  <si>
    <t>上海天冶建设集团有限公司</t>
  </si>
  <si>
    <t>上海裕生特种线材有限公司</t>
  </si>
  <si>
    <t>上海硕方医药科技有限公司</t>
  </si>
  <si>
    <t>上海联乐化工科技有限公司</t>
  </si>
  <si>
    <t>上海联乐实业有限公司</t>
  </si>
  <si>
    <t>上海工程机械厂有限公司</t>
  </si>
  <si>
    <t>上海灿态智能科技有限公司</t>
  </si>
  <si>
    <t>上海坤迪软件技术有限公司</t>
  </si>
  <si>
    <t>慧勒科技（上海）股份有限公司</t>
  </si>
  <si>
    <t>上海华伽电子有限公司</t>
  </si>
  <si>
    <t>沃奇新材料（上海）有限公司</t>
  </si>
  <si>
    <t>上海优竞智能科技有限公司</t>
  </si>
  <si>
    <t>上海建东科技有限公司</t>
  </si>
  <si>
    <t>上海黛美医疗科技有限公司</t>
  </si>
  <si>
    <t>上海紫东尼龙材料科技有限公司</t>
  </si>
  <si>
    <t>延锋国际座椅系统有限公司</t>
  </si>
  <si>
    <t>上海御瓣医疗科技有限公司</t>
  </si>
  <si>
    <t>上海申力试验机有限公司</t>
  </si>
  <si>
    <t>上海科工机电设备成套有限公司</t>
  </si>
  <si>
    <t>上海掌撑信息科技有限公司</t>
  </si>
  <si>
    <t>擎亚金属科技（上海）股份有限公司</t>
  </si>
  <si>
    <t>上海伊世智能科技有限公司</t>
  </si>
  <si>
    <t>上海雷恩医疗器械有限公司</t>
  </si>
  <si>
    <t>上海丰丽集团有限公司</t>
  </si>
  <si>
    <t>上海好晓买软件系统有限公司</t>
  </si>
  <si>
    <t>上海时年体育科技有限公司</t>
  </si>
  <si>
    <t>上海扶弘康复设备有限公司</t>
  </si>
  <si>
    <t>上海鼎韧包装科技有限公司</t>
  </si>
  <si>
    <t>上海皖石网络科技有限公司</t>
  </si>
  <si>
    <t>上海新前端奕天科技有限公司</t>
  </si>
  <si>
    <t>上海玑域智能科技有限公司</t>
  </si>
  <si>
    <t>上海莱因精密管材有限公司</t>
  </si>
  <si>
    <t>上海曾都电子科技有限公司</t>
  </si>
  <si>
    <t>上海臻臣化妆品有限公司</t>
  </si>
  <si>
    <t>比尔安达（上海）润滑材料有限公司</t>
  </si>
  <si>
    <t>上海环总实业有限公司</t>
  </si>
  <si>
    <t>贝加莱工业自动化（中国）有限公司</t>
  </si>
  <si>
    <t>琥崧科技集团股份有限公司</t>
  </si>
  <si>
    <t>上海羽迪新材料科技有限公司</t>
  </si>
  <si>
    <t>上海几何伙伴智能驾驶有限公司</t>
  </si>
  <si>
    <t>上海摩软通讯技术有限公司</t>
  </si>
  <si>
    <t>上海山恒生态科技股份有限公司</t>
  </si>
  <si>
    <t>中氪新能源科技（上海）有限公司</t>
  </si>
  <si>
    <t>欣格瑞电气（上海）有限公司</t>
  </si>
  <si>
    <t>上海新影捷信息技术有限公司</t>
  </si>
  <si>
    <t>上海友邦电气（集团）股份有限公司</t>
  </si>
  <si>
    <t>上海创昊输送设备有限公司</t>
  </si>
  <si>
    <t>上海赛赛汽车技术服务有限公司</t>
  </si>
  <si>
    <t>上海思依暄机器人科技股份有限公司</t>
  </si>
  <si>
    <t>上海大诚印刷有限公司</t>
  </si>
  <si>
    <t>上海江奥数控机床有限公司</t>
  </si>
  <si>
    <t>上海茨夫新型建筑材料有限公司</t>
  </si>
  <si>
    <t>上海深研城市交通有限公司</t>
  </si>
  <si>
    <t>上海多纳圈科技有限公司</t>
  </si>
  <si>
    <t>上海佰贝科技发展股份有限公司</t>
  </si>
  <si>
    <t>通维数码科技（上海）有限公司</t>
  </si>
  <si>
    <t>蓝茵建筑数据科技（上海）有限公司</t>
  </si>
  <si>
    <t>上海钱丰纺织品有限公司</t>
  </si>
  <si>
    <t>上海朔云信息科技有限公司</t>
  </si>
  <si>
    <t>中创文化股份有限公司</t>
  </si>
  <si>
    <t>上海新爱季信息技术有限公司</t>
  </si>
  <si>
    <t>上海蓝沙生物科技有限公司</t>
  </si>
  <si>
    <t>上海治精微电子有限公司</t>
  </si>
  <si>
    <t>上海光联照明有限公司</t>
  </si>
  <si>
    <t>恩识医疗科技（上海）有限公司</t>
  </si>
  <si>
    <t>上海东港瑞泰安全科技有限公司</t>
  </si>
  <si>
    <t>互科智能科技(上海)有限公司</t>
  </si>
  <si>
    <t>阳昕环保科技（上海）有限公司</t>
  </si>
  <si>
    <t>上海璞丰光电科技有限公司</t>
  </si>
  <si>
    <t>上海克硫环保科技股份有限公司</t>
  </si>
  <si>
    <t>上海弈力信息科技有限公司</t>
  </si>
  <si>
    <t>上海淇玥信息技术有限公司</t>
  </si>
  <si>
    <t>上海兆殷特科技有限公司</t>
  </si>
  <si>
    <t>上海思尉尔能源设备有限公司</t>
  </si>
  <si>
    <t>上海威克特航空地面设备有限公司</t>
  </si>
  <si>
    <t>上海灵旻信息科技有限公司</t>
  </si>
  <si>
    <t>上海易知信息科技股份有限公司</t>
  </si>
  <si>
    <t>上海金指软件技术有限公司</t>
  </si>
  <si>
    <t>上海卫元智能科技有限公司</t>
  </si>
  <si>
    <t>上海仪电智能科技有限公司</t>
  </si>
  <si>
    <t>上海卓穆机电设备有限公司</t>
  </si>
  <si>
    <t>上海睦康信息技术有限公司</t>
  </si>
  <si>
    <t>上海铮信生物科技股份有限公司</t>
  </si>
  <si>
    <t>上海华伍行力流体控制有限公司</t>
  </si>
  <si>
    <t>上海积途信息科技有限公司</t>
  </si>
  <si>
    <t>企云方(上海)软件科技有限公司</t>
  </si>
  <si>
    <t>上海思弘瑞电力控制技术有限公司</t>
  </si>
  <si>
    <t>上海金鑫锻造有限公司</t>
  </si>
  <si>
    <t>上海思乐得不锈钢制品有限公司</t>
  </si>
  <si>
    <t>上海斯特克沃森重工设备有限公司</t>
  </si>
  <si>
    <t>上海携恒信息技术有限公司</t>
  </si>
  <si>
    <t>上海传发金融信息服务有限公司</t>
  </si>
  <si>
    <t>上海登飞计算机科技有限公司</t>
  </si>
  <si>
    <t>上海米度测控科技有限公司</t>
  </si>
  <si>
    <t>上海燕龙基再生资源利用有限公司</t>
  </si>
  <si>
    <t>国合品控（上海）检测科技有限公司</t>
  </si>
  <si>
    <t>上海华伟汽车部件股份有限公司</t>
  </si>
  <si>
    <t>上海达明精世化工有限公司</t>
  </si>
  <si>
    <t>上海韩东机械科技有限公司</t>
  </si>
  <si>
    <t>上海初心纺织科技有限公司</t>
  </si>
  <si>
    <t>上海雷祥压铸有限公司</t>
  </si>
  <si>
    <t>上海东洛智能科技有限公司</t>
  </si>
  <si>
    <t>上海曦智科技有限公司</t>
  </si>
  <si>
    <t>上海嘉辀电子科技有限公司</t>
  </si>
  <si>
    <t>上海芯晞微电子有限公司</t>
  </si>
  <si>
    <t>上海航星通用电器有限公司</t>
  </si>
  <si>
    <t>上海精科智能科技股份有限公司</t>
  </si>
  <si>
    <t>上海执格信息科技有限公司</t>
  </si>
  <si>
    <t>上海艾斯贝斯建筑规划设计有限公司</t>
  </si>
  <si>
    <t>上海华理安全装备有限公司</t>
  </si>
  <si>
    <t>上海云广机械制造有限公司</t>
  </si>
  <si>
    <t>上海基甸信息科技有限公司</t>
  </si>
  <si>
    <t>上海梦创双杨数据科技股份有限公司</t>
  </si>
  <si>
    <t>上海众仕环境科技股份有限公司</t>
  </si>
  <si>
    <t>日氟荣高分子材料（上海）有限公司</t>
  </si>
  <si>
    <t>上海鼎瑞模具科技有限公司</t>
  </si>
  <si>
    <t>益驰（上海）汽车电子技术有限公司</t>
  </si>
  <si>
    <t>上海复宏汉霖生物制药有限公司</t>
  </si>
  <si>
    <t>上海基灵生物科技有限公司</t>
  </si>
  <si>
    <t>同纳检测认证集团有限公司</t>
  </si>
  <si>
    <t>上海已铼生物科技有限公司</t>
  </si>
  <si>
    <t>上海致卓信息科技有限公司</t>
  </si>
  <si>
    <t>奥特斯（中国）有限公司</t>
  </si>
  <si>
    <t>上海帕特尼智能科技有限公司</t>
  </si>
  <si>
    <t>上海逸舟信息科技有限公司</t>
  </si>
  <si>
    <t>上海同恩电子科技有限公司</t>
  </si>
  <si>
    <t>上海码图信息科技有限公司</t>
  </si>
  <si>
    <t>上海琪瑜光电科技有限公司</t>
  </si>
  <si>
    <t>上海竹段网络科技有限公司</t>
  </si>
  <si>
    <t>上海建科深水港检验有限公司</t>
  </si>
  <si>
    <t>上海艾录包装股份有限公司</t>
  </si>
  <si>
    <t>上海嘉泽电缆集团有限公司</t>
  </si>
  <si>
    <t>上海先予工业自动化设备有限公司</t>
  </si>
  <si>
    <t>上海载科智能科技有限公司</t>
  </si>
  <si>
    <t>上海纳宇电气有限公司</t>
  </si>
  <si>
    <t>上海中船三井造船柴油机有限公司</t>
  </si>
  <si>
    <t>华目智能科技（上海）有限公司</t>
  </si>
  <si>
    <t>上海晓邦家居用品有限公司</t>
  </si>
  <si>
    <t>上海福源智业投资集团有限公司</t>
  </si>
  <si>
    <t>解码（上海）生物医药科技有限公司</t>
  </si>
  <si>
    <t>上海奥宸机器人自动化股份有限公司</t>
  </si>
  <si>
    <t>挪亚检测认证集团有限公司</t>
  </si>
  <si>
    <t>上海叶盛电气有限公司</t>
  </si>
  <si>
    <t>德臻（上海）信息科技有限公司</t>
  </si>
  <si>
    <t>上海领鸟信息科技有限公司</t>
  </si>
  <si>
    <t>上海项腾信息技术有限公司</t>
  </si>
  <si>
    <t>上海逸荚信息科技有限公司</t>
  </si>
  <si>
    <t>上海恺皓科技有限公司</t>
  </si>
  <si>
    <t>上海鸿消电子有限公司</t>
  </si>
  <si>
    <t>上海格士消防安全设备有限公司</t>
  </si>
  <si>
    <t>上海飞科电器股份有限公司</t>
  </si>
  <si>
    <t>上海欧亚合成材料股份有限公司</t>
  </si>
  <si>
    <t>上海孙桥溢佳农业技术股份有限公司</t>
  </si>
  <si>
    <t>上海米赋网络科技有限公司</t>
  </si>
  <si>
    <t>国网上海电力设计有限公司</t>
  </si>
  <si>
    <t>上海思来氏信息咨询有限公司</t>
  </si>
  <si>
    <t>上海智芙科技有限公司</t>
  </si>
  <si>
    <t>上海加美实业有限公司</t>
  </si>
  <si>
    <t>上海东海风力发电有限公司</t>
  </si>
  <si>
    <t>寰泰储能科技股份有限公司</t>
  </si>
  <si>
    <t>上海讯锡信息科技有限公司</t>
  </si>
  <si>
    <t>上海靖和实业有限公司</t>
  </si>
  <si>
    <t>树上信息科技（上海）有限公司</t>
  </si>
  <si>
    <t>上海智城分析仪器制造有限公司</t>
  </si>
  <si>
    <t>上海峻岗环保科技有限公司</t>
  </si>
  <si>
    <t>上海千年城市规划工程设计股份有限公司</t>
  </si>
  <si>
    <t>上海享印数码科技有限公司</t>
  </si>
  <si>
    <t>上海滨沃环境科技工程有限公司</t>
  </si>
  <si>
    <t>上海立得催化剂有限公司</t>
  </si>
  <si>
    <t>上海助通信息科技有限公司</t>
  </si>
  <si>
    <t>合盾环保设备（上海）有限公司</t>
  </si>
  <si>
    <t>上海智烁电器成套有限公司</t>
  </si>
  <si>
    <t>华羽体育科技(上海)有限公司</t>
  </si>
  <si>
    <t>孚凡科技（上海）有限公司</t>
  </si>
  <si>
    <t>上海知白智能科技有限公司</t>
  </si>
  <si>
    <t>上海共启网络科技有限公司</t>
  </si>
  <si>
    <t>上海芬尚生物科技有限公司</t>
  </si>
  <si>
    <t>上海德福伦新材料科技有限公司</t>
  </si>
  <si>
    <t>上海聚人云数据科技有限公司</t>
  </si>
  <si>
    <t>上海精发实业有限公司</t>
  </si>
  <si>
    <t>上海强然数码科技有限公司</t>
  </si>
  <si>
    <t>上海精星仓储设备工程有限公司</t>
  </si>
  <si>
    <t>上海市市政公路工程检测有限公司</t>
  </si>
  <si>
    <t>上海科格思过滤材料有限公司</t>
  </si>
  <si>
    <t>上海布拓传动系统设备有限公司</t>
  </si>
  <si>
    <t>畅移（上海）信息科技有限公司</t>
  </si>
  <si>
    <t>上海科菲保护膜有限公司</t>
  </si>
  <si>
    <t>上海芯元基半导体科技有限公司</t>
  </si>
  <si>
    <t>上海跃昶科技信息有限公司</t>
  </si>
  <si>
    <t>上海双超环保科技有限公司</t>
  </si>
  <si>
    <t>上海科辰光电线缆设备有限公司</t>
  </si>
  <si>
    <t>上海睿深科技有限公司</t>
  </si>
  <si>
    <t>上海不想上班信息科技有限公司</t>
  </si>
  <si>
    <t>上海亿保健康管理有限公司</t>
  </si>
  <si>
    <t>上海勤芸电子科技有限公司</t>
  </si>
  <si>
    <t>上海立派信息技术有限公司</t>
  </si>
  <si>
    <t>上海新纺联汽车内饰有限公司</t>
  </si>
  <si>
    <t>上海楹梁建筑科技有限公司</t>
  </si>
  <si>
    <t>芯薇（上海）智能科技有限公司</t>
  </si>
  <si>
    <t>上海瑞炬环保科技股份有限公司</t>
  </si>
  <si>
    <t>上海锅炉厂有限公司</t>
  </si>
  <si>
    <t>上海国由复合材料科技有限公司</t>
  </si>
  <si>
    <t>上海固圣信息技术有限公司</t>
  </si>
  <si>
    <t>上海太同弹簧有限公司</t>
  </si>
  <si>
    <t>上海塔人网络科技股份有限公司</t>
  </si>
  <si>
    <t>上海筛杰生物医药有限公司</t>
  </si>
  <si>
    <t>上海凯众材料科技股份有限公司</t>
  </si>
  <si>
    <t>上海宝邦医疗器械有限公司</t>
  </si>
  <si>
    <t>就稳（上海）信息技术有限公司</t>
  </si>
  <si>
    <t>东藤（上海）新材料有限公司</t>
  </si>
  <si>
    <t>上海欣兆阳信息科技有限公司</t>
  </si>
  <si>
    <t>上海云图大展科技软件有限责任公司</t>
  </si>
  <si>
    <t>上海新园林实业有限公司</t>
  </si>
  <si>
    <t>上海中科深江电动车辆有限公司</t>
  </si>
  <si>
    <t>上海蔚力信息技术有限公司</t>
  </si>
  <si>
    <t>上海润益互联网科技有限公司</t>
  </si>
  <si>
    <t>施德玛软件(上海)有限公司</t>
  </si>
  <si>
    <t>长飞光纤光缆（上海）有限公司</t>
  </si>
  <si>
    <t>上海姿琳汽车配件有限公司</t>
  </si>
  <si>
    <t>凡创（上海）文化传播股份有限公司</t>
  </si>
  <si>
    <t>上海禾麓建筑科技有限公司</t>
  </si>
  <si>
    <t>圣东尼（上海）针织机器有限公司</t>
  </si>
  <si>
    <t>上海原思标物科技有限公司</t>
  </si>
  <si>
    <t>上海羚驭信息技术有限公司</t>
  </si>
  <si>
    <t>上海奇博自动化科技有限公司</t>
  </si>
  <si>
    <t>上海先峰网络科技有限公司</t>
  </si>
  <si>
    <t>柏宜照明（上海）股份有限公司</t>
  </si>
  <si>
    <t>上海法雷奥汽车电器系统有限公司</t>
  </si>
  <si>
    <t>上海水沐乐歌恒温科技有限公司</t>
  </si>
  <si>
    <t>边辕视觉科技（上海）有限公司</t>
  </si>
  <si>
    <t>喜装网(上海)信息技术有限公司</t>
  </si>
  <si>
    <t>上海慕饶网络科技有限公司</t>
  </si>
  <si>
    <t>上海雨鹭塑料科技有限公司</t>
  </si>
  <si>
    <t>上海岩井精工结构件有限公司</t>
  </si>
  <si>
    <t>上海襄达工业铝型材有限公司</t>
  </si>
  <si>
    <t>上海伊泰科钢球有限公司</t>
  </si>
  <si>
    <t>上海多立控制工程有限公司</t>
  </si>
  <si>
    <t>上海鹰角网络科技有限公司</t>
  </si>
  <si>
    <t>上海恒光警用器材股份有限公司</t>
  </si>
  <si>
    <t>上海飞博激光科技股份有限公司</t>
  </si>
  <si>
    <t>上海海隆赛能新材料有限公司</t>
  </si>
  <si>
    <t>上海景同信息科技有限公司</t>
  </si>
  <si>
    <t>上海保立佳新材料有限公司</t>
  </si>
  <si>
    <t>上海溥灵能源科技集团有限公司</t>
  </si>
  <si>
    <t>拉扎斯网络科技（上海）有限公司</t>
  </si>
  <si>
    <t>上海新漫晶体材料科技有限公司</t>
  </si>
  <si>
    <t>玖研科技（上海）有限公司</t>
  </si>
  <si>
    <t>上海伯俊软件科技有限公司</t>
  </si>
  <si>
    <t>驰美电机（上海）有限公司</t>
  </si>
  <si>
    <t>上海百富勤空调制造有限公司</t>
  </si>
  <si>
    <t>上海北测在兴技术有限公司</t>
  </si>
  <si>
    <t>上海翀鹄信息技术有限公司</t>
  </si>
  <si>
    <t>上海彼栈数据技术有限责任公司</t>
  </si>
  <si>
    <t>上海第一水泵厂有限公司</t>
  </si>
  <si>
    <t>上海泛恒实业有限公司</t>
  </si>
  <si>
    <t>上海往尚信息科技有限公司</t>
  </si>
  <si>
    <t>小鹰云科技（上海）有限公司</t>
  </si>
  <si>
    <t>上海彼亿网络科技有限公司</t>
  </si>
  <si>
    <t>上海微物智能科技有限公司</t>
  </si>
  <si>
    <t>上海慧程工程技术服务有限公司</t>
  </si>
  <si>
    <t>上海合见工业软件集团有限公司</t>
  </si>
  <si>
    <t>上海泰能特航空技术服务有限公司</t>
  </si>
  <si>
    <t>上海同戎电子科技有限公司</t>
  </si>
  <si>
    <t>上海瑞烁信息科技有限公司</t>
  </si>
  <si>
    <t>上海澳华内镜股份有限公司</t>
  </si>
  <si>
    <t>上海通立信息科技有限公司</t>
  </si>
  <si>
    <t>中教恩视教育科技（上海）有限公司</t>
  </si>
  <si>
    <t>上海勋朗机电科技有限公司</t>
  </si>
  <si>
    <t>上海御付信息科技有限公司</t>
  </si>
  <si>
    <t>上海研鼎信息技术有限公司</t>
  </si>
  <si>
    <t>上海沃证机电技术服务有限公司</t>
  </si>
  <si>
    <t>上海动亦科技有限公司</t>
  </si>
  <si>
    <t>上海能环实业有限公司</t>
  </si>
  <si>
    <t>上海际知医疗科技有限公司</t>
  </si>
  <si>
    <t>上海班勤信息技术有限公司</t>
  </si>
  <si>
    <t>上海朝晖药业有限公司</t>
  </si>
  <si>
    <t>浚和（上海）仪器科技有限公司</t>
  </si>
  <si>
    <t>上海激光电源设备有限责任公司</t>
  </si>
  <si>
    <t>上海特金信息科技有限公司</t>
  </si>
  <si>
    <t>上海复运智能科技有限公司</t>
  </si>
  <si>
    <t>上海天鹜科技有限公司</t>
  </si>
  <si>
    <t>上海云盟信息科技有限公司</t>
  </si>
  <si>
    <t>上海奇想青晨新材料科技股份有限公司</t>
  </si>
  <si>
    <t>和记黄埔医药（上海）有限公司</t>
  </si>
  <si>
    <t>上海询贸信息科技有限公司</t>
  </si>
  <si>
    <t>上海烨得自动化科技股份有限公司</t>
  </si>
  <si>
    <t>上海肤徕生物高科技有限公司</t>
  </si>
  <si>
    <t>上海科棋药业科技有限公司</t>
  </si>
  <si>
    <t>爱旌机械工程技术（上海）有限公司</t>
  </si>
  <si>
    <t>上海银翼医疗实业有限公司</t>
  </si>
  <si>
    <t>世彩智能科技（上海）有限公司</t>
  </si>
  <si>
    <t>上海宜侬生物科技有限公司</t>
  </si>
  <si>
    <t>上海诺赛泵业制造有限公司</t>
  </si>
  <si>
    <t>上海联博安防器材股份有限公司</t>
  </si>
  <si>
    <t>上海铂纳森环境科技有限公司</t>
  </si>
  <si>
    <t>上海阳柯遮阳技术有限公司</t>
  </si>
  <si>
    <t>上海通楹汽车零部件有限公司</t>
  </si>
  <si>
    <t>上海上力特种电缆有限公司</t>
  </si>
  <si>
    <t>上海输血技术有限公司</t>
  </si>
  <si>
    <t>上海复策数据科技有限公司</t>
  </si>
  <si>
    <t>迦连科技（上海）有限公司</t>
  </si>
  <si>
    <t>上海灯晟仪器制造有限公司</t>
  </si>
  <si>
    <t>上海运长模具材料有限公司</t>
  </si>
  <si>
    <t>弘塑电子设备(上海)有限公司</t>
  </si>
  <si>
    <t>斯李克（上海）智能系统有限公司</t>
  </si>
  <si>
    <t>泰乐玛汽车制动系统（上海）有限公司</t>
  </si>
  <si>
    <t>垒士柏(上海)能源科技有限公司</t>
  </si>
  <si>
    <t>上海沐瞳科技有限公司</t>
  </si>
  <si>
    <t>上交所技术有限责任公司</t>
  </si>
  <si>
    <t>上海九裕纺织科技有限公司</t>
  </si>
  <si>
    <t>上海航鹏信息科技有限公司</t>
  </si>
  <si>
    <t>上海庞轩实业有限公司</t>
  </si>
  <si>
    <t>上海旋荣科技股份有限公司</t>
  </si>
  <si>
    <t>上海韩华牙科材料有限公司</t>
  </si>
  <si>
    <t>上海砼仁环保技术发展有限公司</t>
  </si>
  <si>
    <t>上海蔚星科技有限公司</t>
  </si>
  <si>
    <t>上海洋源建设发展有限公司</t>
  </si>
  <si>
    <t>亨得昂信息科技（上海）有限公司</t>
  </si>
  <si>
    <t>上海同渠工程咨询有限公司</t>
  </si>
  <si>
    <t>上海孜医信息科技有限公司</t>
  </si>
  <si>
    <t>上海渠杰信息科技有限公司</t>
  </si>
  <si>
    <t>上海斯瑞佛汽车零部件有限公司</t>
  </si>
  <si>
    <t>南亚新材料科技股份有限公司</t>
  </si>
  <si>
    <t>上海艺栢品牌管理有限公司</t>
  </si>
  <si>
    <t>上海展茗机电自动化设备有限公司</t>
  </si>
  <si>
    <t>上海贝曼元脉信息技术有限公司</t>
  </si>
  <si>
    <t>上海赤想信息科技有限公司</t>
  </si>
  <si>
    <t>上海匠昕信息科技有限公司</t>
  </si>
  <si>
    <t>霍宜康（上海）科技有限公司</t>
  </si>
  <si>
    <t>上海萧雅生物科技股份有限公司</t>
  </si>
  <si>
    <t>上海亥博胶粘材料有限公司</t>
  </si>
  <si>
    <t>上海卓微氢科技有限公司</t>
  </si>
  <si>
    <t>上海誉亿建筑安装工程有限公司</t>
  </si>
  <si>
    <t>上海辰鸣电力工程有限公司</t>
  </si>
  <si>
    <t>上海赛科利汽车模具技术应用有限公司</t>
  </si>
  <si>
    <t>上海金自天正信息技术有限公司</t>
  </si>
  <si>
    <t>上海佰诺泵阀有限公司</t>
  </si>
  <si>
    <t>炬恩电气（上海）有限公司</t>
  </si>
  <si>
    <t>上海伟昊汽车技术股份有限公司</t>
  </si>
  <si>
    <t>三峡智慧水务科技有限公司</t>
  </si>
  <si>
    <t>珂矽信息技术(上海)有限公司</t>
  </si>
  <si>
    <t>上海竞乐信息技术有限公司</t>
  </si>
  <si>
    <t>鑫歆杰质量检测（上海）有限公司</t>
  </si>
  <si>
    <t>上海简致照明科技有限公司</t>
  </si>
  <si>
    <t>上海茸科新型塑料制造有限公司</t>
  </si>
  <si>
    <t>上海安路信息科技股份有限公司</t>
  </si>
  <si>
    <t>上海竞享文化传播有限公司</t>
  </si>
  <si>
    <t>上海邦戴数字科技有限公司</t>
  </si>
  <si>
    <t>西刻标识设备（上海）有限公司</t>
  </si>
  <si>
    <t>百工汇智（上海）工业科技有限公司</t>
  </si>
  <si>
    <t>麦王照明电器（上海）有限公司</t>
  </si>
  <si>
    <t>上海太矽电子科技有限公司</t>
  </si>
  <si>
    <t>上海期货信息技术有限公司</t>
  </si>
  <si>
    <t>上海盈勤科技有限公司</t>
  </si>
  <si>
    <t>美乐施（上海）新能源发展有限公司</t>
  </si>
  <si>
    <t>上海柏玉创意设计有限公司</t>
  </si>
  <si>
    <t>复皙药业（上海）有限公司</t>
  </si>
  <si>
    <t>上海东冠纸业有限公司</t>
  </si>
  <si>
    <t>翌颖科技（上海）有限公司</t>
  </si>
  <si>
    <t>上海朋泰机械科技有限公司</t>
  </si>
  <si>
    <t>上海亿存芯半导体有限公司</t>
  </si>
  <si>
    <t>洪瑾（上海）实业有限公司</t>
  </si>
  <si>
    <t>上海毅学堂智能科技有限公司</t>
  </si>
  <si>
    <t>中航光电(上海)有限公司</t>
  </si>
  <si>
    <t>上海商加信息科技有限公司</t>
  </si>
  <si>
    <t>上海渐佳网络科技有限公司</t>
  </si>
  <si>
    <t>上海金标生物科技有限公司</t>
  </si>
  <si>
    <t>身轻如燕信息（上海）有限公司</t>
  </si>
  <si>
    <t>二一三电器（上海）有限公司</t>
  </si>
  <si>
    <t>上海上电电机股份有限公司</t>
  </si>
  <si>
    <t>上海双舜科技发展有限公司</t>
  </si>
  <si>
    <t>范太克（上海）数字科技有限公司</t>
  </si>
  <si>
    <t>上海巨灵数字科技（集团）股份有限公司</t>
  </si>
  <si>
    <t>上海恒益光学精密机械有限公司</t>
  </si>
  <si>
    <t>上海龙照电子有限公司</t>
  </si>
  <si>
    <t>乾海新智能科技（上海）有限公司</t>
  </si>
  <si>
    <t>上海宝康电子控制工程有限公司</t>
  </si>
  <si>
    <t>上海斐什网络科技有限公司</t>
  </si>
  <si>
    <t>上海凌仕医疗科技有限公司</t>
  </si>
  <si>
    <t>上海宝钢磁业有限公司</t>
  </si>
  <si>
    <t>上海德梅柯汽车装备制造有限公司</t>
  </si>
  <si>
    <t>上海海德隆流体设备制造有限公司</t>
  </si>
  <si>
    <t>上海精顶塑胶制品有限公司</t>
  </si>
  <si>
    <t>上海火蓝科技有限公司</t>
  </si>
  <si>
    <t>上海屹尧仪器科技发展有限公司</t>
  </si>
  <si>
    <t>观智汇（上海）智能科技有限公司</t>
  </si>
  <si>
    <t>译筑信息科技（上海）有限公司</t>
  </si>
  <si>
    <t>上海明达微电子有限公司</t>
  </si>
  <si>
    <t>中国电力工程顾问集团华东电力设计院有限公司</t>
  </si>
  <si>
    <t>上海匠隅信息技术有限公司</t>
  </si>
  <si>
    <t>上海韧致数据技术有限公司</t>
  </si>
  <si>
    <t>上海太阳能工程技术研究中心有限公司</t>
  </si>
  <si>
    <t>上海贝通色彩科技有限公司</t>
  </si>
  <si>
    <t>上海朗绿建筑科技股份有限公司</t>
  </si>
  <si>
    <t>上海金沛电子有限公司</t>
  </si>
  <si>
    <t>上海易校信息科技有限公司</t>
  </si>
  <si>
    <t>章鱼博士智能技术(上海)有限公司</t>
  </si>
  <si>
    <t>瑞燃（上海）环境工程技术有限公司</t>
  </si>
  <si>
    <t>上海墩庐生物医学科技有限公司</t>
  </si>
  <si>
    <t>上海昱极细胞生物技术有限公司</t>
  </si>
  <si>
    <t>上海博士高环保科技有限公司</t>
  </si>
  <si>
    <t>上海绘话智能科技有限公司</t>
  </si>
  <si>
    <t>上海艾尔天合环境科技有限公司</t>
  </si>
  <si>
    <t>上海华城工程建设管理有限公司</t>
  </si>
  <si>
    <t>上海炫通印刷有限公司</t>
  </si>
  <si>
    <t>上海亚太计算机信息系统有限公司</t>
  </si>
  <si>
    <t>上海骏梦网络科技有限公司</t>
  </si>
  <si>
    <t>上海氢晨新能源科技有限公司</t>
  </si>
  <si>
    <t>上海南华换热器制造有限公司</t>
  </si>
  <si>
    <t>上海惠永药物研究有限公司</t>
  </si>
  <si>
    <t>上海美农生物科技股份有限公司</t>
  </si>
  <si>
    <t>上海晟颢信息科技有限公司</t>
  </si>
  <si>
    <t>上海哲锦信息科技有限公司</t>
  </si>
  <si>
    <t>上海九周智能科技有限公司</t>
  </si>
  <si>
    <t>上海速诚义齿有限公司</t>
  </si>
  <si>
    <t>上海生物制品研究所有限责任公司</t>
  </si>
  <si>
    <t>上海影宴数码科技有限公司</t>
  </si>
  <si>
    <t>上海精珅新材料有限公司</t>
  </si>
  <si>
    <t>上海拓绅汽车电子有限公司</t>
  </si>
  <si>
    <t>上海锦觅网络科技有限公司</t>
  </si>
  <si>
    <t>上海铨富再生资源有限公司</t>
  </si>
  <si>
    <t>上海轩笛电子商务有限公司</t>
  </si>
  <si>
    <t>上海钜星科技有限公司</t>
  </si>
  <si>
    <t>上海源微电子科技有限公司</t>
  </si>
  <si>
    <t>上海镁顿电子科技有限公司</t>
  </si>
  <si>
    <t>芯发威达电子（上海）有限公司</t>
  </si>
  <si>
    <t>上海协济科技有限公司</t>
  </si>
  <si>
    <t>上海汇友精密化学品有限公司</t>
  </si>
  <si>
    <t>上海东蒙路桥机械有限公司</t>
  </si>
  <si>
    <t>上海赛野实业有限公司</t>
  </si>
  <si>
    <t>上海利方达真空技术有限公司</t>
  </si>
  <si>
    <t>上海锐都信息技术有限公司</t>
  </si>
  <si>
    <t>上海震界自动化设备制造有限公司</t>
  </si>
  <si>
    <t>上海锦湖日丽塑料有限公司</t>
  </si>
  <si>
    <t>上海睿之泽科技有限公司</t>
  </si>
  <si>
    <t>大睿生物医药科技（上海）有限公司</t>
  </si>
  <si>
    <t>上海企歌科技有限公司</t>
  </si>
  <si>
    <t>上海博尔泰工业产品设计有限公司</t>
  </si>
  <si>
    <t>上海仁酶生物科技有限公司</t>
  </si>
  <si>
    <t>上海加冷松芝汽车空调股份有限公司</t>
  </si>
  <si>
    <t>上海裕隆神光医学检验实验室有限公司</t>
  </si>
  <si>
    <t>上海淞泓智能汽车科技有限公司</t>
  </si>
  <si>
    <t>上海图博可特石油管道涂层有限公司</t>
  </si>
  <si>
    <t>丸方精密机械（上海）有限公司</t>
  </si>
  <si>
    <t>上海蓝欧化工科技有限公司</t>
  </si>
  <si>
    <t>上海禹创数维技术有限公司</t>
  </si>
  <si>
    <t>上海鹏冠生物医药科技有限公司</t>
  </si>
  <si>
    <t>艾佩科（上海）气体有限公司</t>
  </si>
  <si>
    <t>上海毕铃供应链管理有限公司</t>
  </si>
  <si>
    <t>上海金融期货信息技术有限公司</t>
  </si>
  <si>
    <t>上海境业环保能源科技股份有限公司</t>
  </si>
  <si>
    <t>上海大和衡器有限公司</t>
  </si>
  <si>
    <t>上海鉴智商务信息有限公司</t>
  </si>
  <si>
    <t>上海宏波工程咨询管理有限公司</t>
  </si>
  <si>
    <t>上海博进医疗器械有限公司</t>
  </si>
  <si>
    <t>上海汉雷光电科技有限公司</t>
  </si>
  <si>
    <t>上海网域网络科技有限公司</t>
  </si>
  <si>
    <t>上海合旅建筑规划设计有限公司</t>
  </si>
  <si>
    <t>上海仁机仪器仪表有限公司</t>
  </si>
  <si>
    <t>上海入鑫激光科技有限公司</t>
  </si>
  <si>
    <t>上海酷乐星球网络科技有限公司</t>
  </si>
  <si>
    <t>上海欧易生物医学科技有限公司</t>
  </si>
  <si>
    <t>上海指象智能科技有限公司</t>
  </si>
  <si>
    <t>科济生物医药（上海）有限公司</t>
  </si>
  <si>
    <t>上海视颐电子科技有限公司</t>
  </si>
  <si>
    <t>上海沃兰特航空技术有限责任公司</t>
  </si>
  <si>
    <t>埃维恩(上海)机械有限公司</t>
  </si>
  <si>
    <t>上海耳顺信息科技有限公司</t>
  </si>
  <si>
    <t>上海科泰电源股份有限公司</t>
  </si>
  <si>
    <t>上海拜泰能源科技有限公司</t>
  </si>
  <si>
    <t>上海维宏智能技术有限公司</t>
  </si>
  <si>
    <t>阿帕斯数控机床制造（上海）有限公司</t>
  </si>
  <si>
    <t>上海水晶云信息科技有限公司</t>
  </si>
  <si>
    <t>上海合商科学仪器有限公司</t>
  </si>
  <si>
    <t>上海奥迪菲环境工程有限公司</t>
  </si>
  <si>
    <t>上海域德环保股份有限公司</t>
  </si>
  <si>
    <t>心仪脑（上海）信息技术有限公司</t>
  </si>
  <si>
    <t>上海诺佛尔生态科技有限公司</t>
  </si>
  <si>
    <t>上海欧本钢结构有限公司</t>
  </si>
  <si>
    <t>上海朴颐化学科技有限公司</t>
  </si>
  <si>
    <t>上海尼法智能设备股份有限公司</t>
  </si>
  <si>
    <t>上海机动车检测认证技术研究中心有限公司</t>
  </si>
  <si>
    <t>上海华翔纸业有限公司</t>
  </si>
  <si>
    <t>上海数字智能化系统工程有限公司</t>
  </si>
  <si>
    <t>上汽海外出行科技有限公司</t>
  </si>
  <si>
    <t>上海泰坦通信工程有限公司</t>
  </si>
  <si>
    <t>佳豪船舶技术(上海)有限公司</t>
  </si>
  <si>
    <t>上海希润医疗器械有限公司</t>
  </si>
  <si>
    <t>上海奥显电子科技有限公司</t>
  </si>
  <si>
    <t>上海钧济医学检验所有限公司</t>
  </si>
  <si>
    <t>上海华谊环保科技有限公司</t>
  </si>
  <si>
    <t>善诚科技发展（上海）有限公司</t>
  </si>
  <si>
    <t>上海汇丽涂料有限公司</t>
  </si>
  <si>
    <t>上海精瀚机电设备有限公司</t>
  </si>
  <si>
    <t>上海品宅装饰科技有限公司</t>
  </si>
  <si>
    <t>三佳机械（上海）有限公司</t>
  </si>
  <si>
    <t>上海慧康信息技术有限公司</t>
  </si>
  <si>
    <t>上海技涵电子科技有限公司</t>
  </si>
  <si>
    <t>欧真自动化科技（上海）有限公司</t>
  </si>
  <si>
    <t>上海热拓电子科技有限公司</t>
  </si>
  <si>
    <t>上海木口信息科技有限公司</t>
  </si>
  <si>
    <t>上海富友网络技术有限公司</t>
  </si>
  <si>
    <t>上海中科现代实验室设备有限公司</t>
  </si>
  <si>
    <t>上海明台实业有限公司</t>
  </si>
  <si>
    <t>上海升研智能科技有限公司</t>
  </si>
  <si>
    <t>上海徕木电子股份有限公司</t>
  </si>
  <si>
    <t>上海航空印刷有限公司</t>
  </si>
  <si>
    <t>上海皇宇科技发展有限公司</t>
  </si>
  <si>
    <t>迈射智能科技（上海）有限公司</t>
  </si>
  <si>
    <t>上海亿尚金属有限公司</t>
  </si>
  <si>
    <t>上海茂槿生物技术有限公司</t>
  </si>
  <si>
    <t>兴农药业（中国）有限公司</t>
  </si>
  <si>
    <t>上海雅昌艺术印刷有限公司</t>
  </si>
  <si>
    <t>上海帆顺包装集团有限公司</t>
  </si>
  <si>
    <t>上海中镭新材料科技有限公司</t>
  </si>
  <si>
    <t>上海同是科技股份有限公司</t>
  </si>
  <si>
    <t>能科联宏（上海）信息科技有限公司</t>
  </si>
  <si>
    <t>上海大觉包装制品有限公司</t>
  </si>
  <si>
    <t>上海凡清环境工程有限公司</t>
  </si>
  <si>
    <t>上海园林（集团）有限公司</t>
  </si>
  <si>
    <t>上海温良昌平电器科技股份有限公司</t>
  </si>
  <si>
    <t>上海云开塑胶制品有限公司</t>
  </si>
  <si>
    <t>上海仙软信息科技有限公司</t>
  </si>
  <si>
    <t>上海净信实业发展有限公司</t>
  </si>
  <si>
    <t>上海市避雷装置检测站有限公司</t>
  </si>
  <si>
    <t>明尼苏达矿业制造特殊材料（上海）有限公司</t>
  </si>
  <si>
    <t>上海芮晨机电设备有限公司</t>
  </si>
  <si>
    <t>上海引驭实业有限公司</t>
  </si>
  <si>
    <t>上海强毅紧固件有限公司</t>
  </si>
  <si>
    <t>上海岗底斯信息技术有限公司</t>
  </si>
  <si>
    <t>上海腾华软件技术有限公司</t>
  </si>
  <si>
    <t>上海禾雅化妆品有限公司</t>
  </si>
  <si>
    <t>上海欧网网络科技发展有限公司</t>
  </si>
  <si>
    <t>上海凯来仪器有限公司</t>
  </si>
  <si>
    <t>上海狼蚁工业设计有限公司</t>
  </si>
  <si>
    <t>上海华集信息科技有限公司</t>
  </si>
  <si>
    <t>上海今日信息科技有限公司</t>
  </si>
  <si>
    <t>上海普若味可生物科技有限公司</t>
  </si>
  <si>
    <t>上海驭龙信息工程有限公司</t>
  </si>
  <si>
    <t>上海志承新材料有限公司</t>
  </si>
  <si>
    <t>全仝智能科技(上海)有限公司</t>
  </si>
  <si>
    <t>上海源加证科技有限公司</t>
  </si>
  <si>
    <t>汇鼎数据科技（上海）有限公司</t>
  </si>
  <si>
    <t>上海华依汽车混合动力系统测试技术有限公司</t>
  </si>
  <si>
    <t>上海烨煊信息技术有限公司</t>
  </si>
  <si>
    <t>上海商汤科技开发有限公司</t>
  </si>
  <si>
    <t>乐线软件开发（上海）有限公司</t>
  </si>
  <si>
    <t>上海瑟赫新材料科技有限公司</t>
  </si>
  <si>
    <t>上海中研宏科软件股份有限公司</t>
  </si>
  <si>
    <t>龙工（上海）精工液压有限公司</t>
  </si>
  <si>
    <t>光驰科技（上海）有限公司</t>
  </si>
  <si>
    <t>上海云企信息科技有限公司</t>
  </si>
  <si>
    <t>上海亚界数码科技有限公司</t>
  </si>
  <si>
    <t>上海冠致工业自动化有限公司</t>
  </si>
  <si>
    <t>上海韵水工程设计有限公司</t>
  </si>
  <si>
    <t>上海华晟电器有限公司</t>
  </si>
  <si>
    <t>上海世茂物联网科技有限公司</t>
  </si>
  <si>
    <t>大佳田（上海）技术有限公司</t>
  </si>
  <si>
    <t>上海魔法境多媒体科技股份有限公司</t>
  </si>
  <si>
    <t>上海施顺电气科技有限公司</t>
  </si>
  <si>
    <t>上海临港新片区跨境数据科技有限公司</t>
  </si>
  <si>
    <t>上海銘诺网络科技有限公司</t>
  </si>
  <si>
    <t>上海技美科技股份有限公司</t>
  </si>
  <si>
    <t>上海积梦智能科技有限公司</t>
  </si>
  <si>
    <t>上海基玉远达信息科技股份有限公司</t>
  </si>
  <si>
    <t>美黛（上海）生物科技有限公司</t>
  </si>
  <si>
    <t>上海华恽智能科技有限公司</t>
  </si>
  <si>
    <t>麦考林健康科技（上海）有限公司</t>
  </si>
  <si>
    <t>上海圣赢生物科技有限公司</t>
  </si>
  <si>
    <t>上海都茂爱净化气有限公司</t>
  </si>
  <si>
    <t>贝茨节能科技(上海)有限公司</t>
  </si>
  <si>
    <t>泛亚汽车技术中心有限公司</t>
  </si>
  <si>
    <t>上海微出信息科技有限公司</t>
  </si>
  <si>
    <t>上海奉永机械制造有限公司</t>
  </si>
  <si>
    <t>上海昀数信息技术有限公司</t>
  </si>
  <si>
    <t>上海定卓网络科技有限公司</t>
  </si>
  <si>
    <t>上海金熊造纸网毯有限公司</t>
  </si>
  <si>
    <t>上海朗太精密机械有限公司</t>
  </si>
  <si>
    <t>上海翔盛悦信息技术有限公司</t>
  </si>
  <si>
    <t>上海中电罗莱电气股份有限公司</t>
  </si>
  <si>
    <t>上海智臻智能网络科技股份有限公司</t>
  </si>
  <si>
    <t>中交第三航务工程局有限公司</t>
  </si>
  <si>
    <t>博定（上海）智能科技有限公司</t>
  </si>
  <si>
    <t>上海远眸软件有限公司</t>
  </si>
  <si>
    <t>上海睿筑环境科技有限公司</t>
  </si>
  <si>
    <t>上海熊猫机械（集团）有限公司</t>
  </si>
  <si>
    <t>上海十条实业有限公司</t>
  </si>
  <si>
    <t>上海原圈网络科技有限公司</t>
  </si>
  <si>
    <t>上海多彦实业有限公司</t>
  </si>
  <si>
    <t>鹏达精密包装材料（上海）有限公司</t>
  </si>
  <si>
    <t>上海丽珠制药有限公司</t>
  </si>
  <si>
    <t>和宏华进纳米科技（上海）有限公司</t>
  </si>
  <si>
    <t>上海熔圣船舶海洋工程技术有限公司</t>
  </si>
  <si>
    <t>上海井上机械制造有限公司</t>
  </si>
  <si>
    <t>上海紫源制药有限公司</t>
  </si>
  <si>
    <t>上海玖行能源科技有限公司</t>
  </si>
  <si>
    <t>上海申江压力容器有限公司</t>
  </si>
  <si>
    <t>上海柔智机器人有限公司</t>
  </si>
  <si>
    <t>上海振嵘摩擦材料有限公司</t>
  </si>
  <si>
    <t>上海日炙机械制造有限公司</t>
  </si>
  <si>
    <t>奔腾漆业（上海）有限公司</t>
  </si>
  <si>
    <t>上海申光高强度螺栓有限公司</t>
  </si>
  <si>
    <t>上海亦来制药设备技术有限公司</t>
  </si>
  <si>
    <t>上海明卓液压机械有限公司</t>
  </si>
  <si>
    <t>爱智机器人（上海）有限公司</t>
  </si>
  <si>
    <t>永大电梯设备（中国）有限公司</t>
  </si>
  <si>
    <t>上海腾美信息技术有限公司</t>
  </si>
  <si>
    <t>上海华兑金属有限公司</t>
  </si>
  <si>
    <t>上海科睿展览展示工程科技有限公司</t>
  </si>
  <si>
    <t>上海天域时捷信息系统有限公司</t>
  </si>
  <si>
    <t>上海类比半导体技术有限公司</t>
  </si>
  <si>
    <t>上海精普机电科技有限公司</t>
  </si>
  <si>
    <t>上海平弦云科技有限公司</t>
  </si>
  <si>
    <t>上海海鼎信息工程股份有限公司</t>
  </si>
  <si>
    <t>海夫主轴科技（上海）有限公司</t>
  </si>
  <si>
    <t>上海松芝酷能汽车技术有限公司</t>
  </si>
  <si>
    <t>上海一拓网络技术有限公司</t>
  </si>
  <si>
    <t>上海瑞邦泵业制造有限公司</t>
  </si>
  <si>
    <t>好米动力设备有限公司</t>
  </si>
  <si>
    <t>上海宣泰医药科技股份有限公司</t>
  </si>
  <si>
    <t>上海思源光电有限公司</t>
  </si>
  <si>
    <t>上海航空电器有限公司</t>
  </si>
  <si>
    <t>上海匠丞自动化科技有限公司</t>
  </si>
  <si>
    <t>上海塔望智能科技有限公司</t>
  </si>
  <si>
    <t>上海过滤器有限公司</t>
  </si>
  <si>
    <t>上海强生科技有限公司</t>
  </si>
  <si>
    <t>上海华向橡胶履带有限公司</t>
  </si>
  <si>
    <t>赫比（上海）家用电器产品有限公司</t>
  </si>
  <si>
    <t>上海锐赛循益生物技术有限公司</t>
  </si>
  <si>
    <t>上海涛影医疗科技有限公司</t>
  </si>
  <si>
    <t>上海佳地喷雾系统有限公司</t>
  </si>
  <si>
    <t>蓝幸软件(上海)有限公司</t>
  </si>
  <si>
    <t>上海西虹桥导航技术有限公司</t>
  </si>
  <si>
    <t>上海研德仪器有限公司</t>
  </si>
  <si>
    <t>上海普利特复合材料股份有限公司</t>
  </si>
  <si>
    <t>上海科德汽车部件有限公司</t>
  </si>
  <si>
    <t>上海奕之展览设计工程有限公司</t>
  </si>
  <si>
    <t>上海涧光石化科技有限公司</t>
  </si>
  <si>
    <t>上海黑焰医疗科技有限公司</t>
  </si>
  <si>
    <t>上海晨驭信息科技有限公司</t>
  </si>
  <si>
    <t>上海涞秋医疗科技有限责任公司</t>
  </si>
  <si>
    <t>华东电力试验研究院有限公司</t>
  </si>
  <si>
    <t>上海艾康特医疗科技有限公司</t>
  </si>
  <si>
    <t>美茵健康科技（上海）股份有限公司</t>
  </si>
  <si>
    <t>上海赛图计算机科技股份有限公司</t>
  </si>
  <si>
    <t>上海宜瓷龙新材料股份有限公司</t>
  </si>
  <si>
    <t>上海玄刃科技有限公司</t>
  </si>
  <si>
    <t>上海望繁信科技有限公司</t>
  </si>
  <si>
    <t>上海毅衍电子科技有限公司</t>
  </si>
  <si>
    <t>上海如昼信息科技有限公司</t>
  </si>
  <si>
    <t>上海析莜信息科技有限公司</t>
  </si>
  <si>
    <t>上海稀美师新材料科技有限公司</t>
  </si>
  <si>
    <t>上海科亦生物科技有限公司</t>
  </si>
  <si>
    <t>上海电子工程设计研究院有限公司</t>
  </si>
  <si>
    <t>亘喜生物科技（上海）有限公司</t>
  </si>
  <si>
    <t>上海普英特高层设备股份有限公司</t>
  </si>
  <si>
    <t>上海宏序生物科技有限公司</t>
  </si>
  <si>
    <t>联合汽车电子有限公司</t>
  </si>
  <si>
    <t>上海探星网络科技有限公司</t>
  </si>
  <si>
    <t>上海万企明道软件有限公司</t>
  </si>
  <si>
    <t>上海鲲华新能源科技有限公司</t>
  </si>
  <si>
    <t>上海网垣科技有限公司</t>
  </si>
  <si>
    <t>上海百济环保科技有限公司</t>
  </si>
  <si>
    <t>上海经海纬象生物材料有限公司</t>
  </si>
  <si>
    <t>上海朗脉智能控制技术有限公司</t>
  </si>
  <si>
    <t>上海盖世网络技术有限公司</t>
  </si>
  <si>
    <t>上海玛瑙数据科技有限公司</t>
  </si>
  <si>
    <t>相舆科技（上海）有限公司</t>
  </si>
  <si>
    <t>上海蓉亿科技有限公司</t>
  </si>
  <si>
    <t>上海友升铝业股份有限公司</t>
  </si>
  <si>
    <t>上海禹赫信息技术有限公司</t>
  </si>
  <si>
    <t>讯兔科技（上海）有限公司</t>
  </si>
  <si>
    <t>上海奥特博格科技发展有限公司</t>
  </si>
  <si>
    <t>上海远都机床股份有限公司</t>
  </si>
  <si>
    <t>上海沪航阀门有限公司</t>
  </si>
  <si>
    <t>上海舍集装饰设计工程有限公司</t>
  </si>
  <si>
    <t>上海众强药业有限公司</t>
  </si>
  <si>
    <t>上海承盛给水设备有限公司</t>
  </si>
  <si>
    <t>艾加流体控制(上海)有限公司</t>
  </si>
  <si>
    <t>小氢汽车(上海)有限公司</t>
  </si>
  <si>
    <t>上海风策网络科技有限公司</t>
  </si>
  <si>
    <t>上海砼测检测技术有限公司</t>
  </si>
  <si>
    <t>中铁二十四局集团上海电务电化有限公司</t>
  </si>
  <si>
    <t>史克马机电（上海）有限公司</t>
  </si>
  <si>
    <t>上海韬源信息技术有限公司</t>
  </si>
  <si>
    <t>上海毫米星光光学有限公司</t>
  </si>
  <si>
    <t>上海魔方企业形象设计有限公司</t>
  </si>
  <si>
    <t>上海敬众科技股份有限公司</t>
  </si>
  <si>
    <t>上海互集建筑科技有限公司</t>
  </si>
  <si>
    <t>上海天伟生物制药有限公司</t>
  </si>
  <si>
    <t>上海赛冲机械制造有限公司</t>
  </si>
  <si>
    <t>上海毅忞网络科技有限公司</t>
  </si>
  <si>
    <t>睿芯信息科技（上海）有限公司</t>
  </si>
  <si>
    <t>舶吉海洋科技（上海）有限公司</t>
  </si>
  <si>
    <t>上海高森水处理有限公司</t>
  </si>
  <si>
    <t>翼健（上海）信息科技有限公司</t>
  </si>
  <si>
    <t>上海印闪网络科技有限公司</t>
  </si>
  <si>
    <t>索提斯云智控科技（上海）有限公司</t>
  </si>
  <si>
    <t>垂欧教科设备（上海）有限公司</t>
  </si>
  <si>
    <t>方地应用技术（上海）有限公司</t>
  </si>
  <si>
    <t>上海华麒育泰工程材料有限公司</t>
  </si>
  <si>
    <t>上海汇众萨克斯减振器有限公司</t>
  </si>
  <si>
    <t>上海北特光裕新能源科技有限公司</t>
  </si>
  <si>
    <t>上海华映传媒科技有限公司</t>
  </si>
  <si>
    <t>上海瑞控阀门有限公司</t>
  </si>
  <si>
    <t>上海安畅网络科技股份有限公司</t>
  </si>
  <si>
    <t>上海路嘉胶粘剂有限公司</t>
  </si>
  <si>
    <t>上海迪柯马科技发展有限公司</t>
  </si>
  <si>
    <t>橙志（上海）环保技术有限公司</t>
  </si>
  <si>
    <t>上海张新生物医药科技有限公司</t>
  </si>
  <si>
    <t>又一山（上海）多媒体技术有限公司</t>
  </si>
  <si>
    <t>上海网商电子商务有限公司</t>
  </si>
  <si>
    <t>上海睿泰生物科技股份有限公司</t>
  </si>
  <si>
    <t>上海闵衡建筑检测研究所有限公司</t>
  </si>
  <si>
    <t>上海迅羽化工工程高技术中心</t>
  </si>
  <si>
    <t>上海兵东测试技术有限公司</t>
  </si>
  <si>
    <t>丽鑫生技化妆品（上海）有限公司</t>
  </si>
  <si>
    <t>上海携进精密不锈钢管阀有限公司</t>
  </si>
  <si>
    <t>盎通科技（上海）有限公司</t>
  </si>
  <si>
    <t>上海视九信息科技有限公司</t>
  </si>
  <si>
    <t>上海昱将信息技术服务有限公司</t>
  </si>
  <si>
    <t>上海众达信息产业有限公司</t>
  </si>
  <si>
    <t>上海罗瀚鸥捷精密机械有限公司</t>
  </si>
  <si>
    <t>上海数字大脑科技研究院有限公司</t>
  </si>
  <si>
    <t>上海态特网络科技有限公司</t>
  </si>
  <si>
    <t>上海浦东软件园信息技术股份有限公司</t>
  </si>
  <si>
    <t>顶柱科技（上海）有限公司</t>
  </si>
  <si>
    <t>中航国际仿真科技服务有限公司</t>
  </si>
  <si>
    <t>上海量乘机电科技有限公司</t>
  </si>
  <si>
    <t>上海申环环境工程有限公司</t>
  </si>
  <si>
    <t>上海朗晖慧科技术有限公司</t>
  </si>
  <si>
    <t>上海化工院环境工程有限公司</t>
  </si>
  <si>
    <t>上海水木蓝鲸半导体技术有限公司</t>
  </si>
  <si>
    <t>上海视盼网络科技有限公司</t>
  </si>
  <si>
    <t>上海汉石昀升住宅工业发展有限公司</t>
  </si>
  <si>
    <t>上海胜游网络科技有限公司</t>
  </si>
  <si>
    <t>上海宸特信创技术服务有限公司</t>
  </si>
  <si>
    <t>上海远跃制药机械有限公司</t>
  </si>
  <si>
    <t>上海橄榄精密工具有限公司</t>
  </si>
  <si>
    <t>冰洲石生物科技（上海）有限公司</t>
  </si>
  <si>
    <t>上海伟星新材料科技有限公司</t>
  </si>
  <si>
    <t>佩特化工（上海）有限公司</t>
  </si>
  <si>
    <t>宝锐特气体有限公司</t>
  </si>
  <si>
    <t>上海淘优新技术服务有限责任公司</t>
  </si>
  <si>
    <t>上海市信息网络有限公司</t>
  </si>
  <si>
    <t>上海虎啸电动工具有限公司</t>
  </si>
  <si>
    <t>上海堡闳深冷科技有限公司</t>
  </si>
  <si>
    <t>上海红阵信息科技有限公司</t>
  </si>
  <si>
    <t>上海语识信息技术有限公司</t>
  </si>
  <si>
    <t>上海琪驭精工科技有限公司</t>
  </si>
  <si>
    <t>巨尔（上海）光电照明有限公司</t>
  </si>
  <si>
    <t>上海双宜环境科技有限公司</t>
  </si>
  <si>
    <t>健安团结（上海）信息科技有限公司</t>
  </si>
  <si>
    <t>保瀚科技发展（上海）有限公司</t>
  </si>
  <si>
    <t>上海乐春重工机电设备有限公司</t>
  </si>
  <si>
    <t>亮线（上海）新材料科技有限公司</t>
  </si>
  <si>
    <t>艺搭环保科技（上海）有限公司</t>
  </si>
  <si>
    <t>上海科建工程管理股份有限公司</t>
  </si>
  <si>
    <t>上海警辉电子科技有限公司</t>
  </si>
  <si>
    <t>上海淳禧应用技术股份有限公司</t>
  </si>
  <si>
    <t>上海舜洋系统工程有限公司</t>
  </si>
  <si>
    <t>上海市建工设计研究总院有限公司</t>
  </si>
  <si>
    <t>上海浩韵化妆品有限公司</t>
  </si>
  <si>
    <t>赫比（上海）金属工业有限公司</t>
  </si>
  <si>
    <t>斯智信息科技（上海）有限公司</t>
  </si>
  <si>
    <t>上海威禄文信智能科技有限公司</t>
  </si>
  <si>
    <t>上海长光企业发展有限公司</t>
  </si>
  <si>
    <t>精典电子股份有限公司</t>
  </si>
  <si>
    <t>上海秦望环保材料有限公司</t>
  </si>
  <si>
    <t>上海凯得乐实业有限公司</t>
  </si>
  <si>
    <t>上海英医达医疗器械用品有限公司</t>
  </si>
  <si>
    <t>上海熙软科技有限公司</t>
  </si>
  <si>
    <t>上海克比模塑科技有限公司</t>
  </si>
  <si>
    <t>光驰半导体技术(上海)有限公司</t>
  </si>
  <si>
    <t>上海电气电力电子有限公司</t>
  </si>
  <si>
    <t>上海曙雅生物科技有限公司</t>
  </si>
  <si>
    <t>上海高生集成电路设备有限公司</t>
  </si>
  <si>
    <t>上海恒心广告集团有限公司</t>
  </si>
  <si>
    <t>上海世龙科技有限公司</t>
  </si>
  <si>
    <t>立邦涂料（中国）有限公司</t>
  </si>
  <si>
    <t>上海诺德万邦工程科技有限公司</t>
  </si>
  <si>
    <t>上海奥科达医药科技股份有限公司</t>
  </si>
  <si>
    <t>上海圣永丞半导体科技有限公司</t>
  </si>
  <si>
    <t>上海申博信息系统工程有限公司</t>
  </si>
  <si>
    <t>上海威能电力科技有限公司</t>
  </si>
  <si>
    <t>上海上力防爆电机集团有限公司</t>
  </si>
  <si>
    <t>上海琻捷电子科技有限公司</t>
  </si>
  <si>
    <t>上海珞品科技有限公司</t>
  </si>
  <si>
    <t>上海景峰制药有限公司</t>
  </si>
  <si>
    <t>上海华谊检验检测技术有限公司</t>
  </si>
  <si>
    <t>联通（上海）产业互联网有限公司</t>
  </si>
  <si>
    <t>上海芒啾网络科技有限公司</t>
  </si>
  <si>
    <t>上海迈道建筑工程有限公司</t>
  </si>
  <si>
    <t>上海小闲网络科技有限公司</t>
  </si>
  <si>
    <t>上海经意实业有限公司</t>
  </si>
  <si>
    <t>中投视讯文化传媒（上海）有限公司</t>
  </si>
  <si>
    <t>上海优周电子科技有限公司</t>
  </si>
  <si>
    <t>上海熊猫线缆股份有限公司</t>
  </si>
  <si>
    <t>芸券科技(上海)有限公司</t>
  </si>
  <si>
    <t>上海嗨普智能信息科技股份有限公司</t>
  </si>
  <si>
    <t>上海德力西集团有限公司</t>
  </si>
  <si>
    <t>上海澄域环保工程有限公司</t>
  </si>
  <si>
    <t>上海雇检云人工智能科技有限公司</t>
  </si>
  <si>
    <t>上海日旻能源科技发展有限公司</t>
  </si>
  <si>
    <t>上海新道仑信息科技有限公司</t>
  </si>
  <si>
    <t>上海宝闵工业气体有限公司</t>
  </si>
  <si>
    <t>上海拓构建筑设计工程有限公司</t>
  </si>
  <si>
    <t>上海弘积信息科技有限公司</t>
  </si>
  <si>
    <t>上海安几科技有限公司</t>
  </si>
  <si>
    <t>云之富（上海）数据服务有限公司</t>
  </si>
  <si>
    <t>上海欧希帝涂料有限公司</t>
  </si>
  <si>
    <t>肯泰特机械(上海)有限公司</t>
  </si>
  <si>
    <t>上海希浩网络科技有限公司</t>
  </si>
  <si>
    <t>上海序祯达生物科技有限公司</t>
  </si>
  <si>
    <t>上海信基线缆有限公司</t>
  </si>
  <si>
    <t>上海沈杰五金制品有限公司</t>
  </si>
  <si>
    <t>上海海立特种制冷设备有限公司</t>
  </si>
  <si>
    <t>上海东南工程咨询有限责任公司</t>
  </si>
  <si>
    <t>上海天和制药机械有限公司</t>
  </si>
  <si>
    <t>上海中软华腾软件系统有限公司</t>
  </si>
  <si>
    <t>上海紫江喷铝环保材料有限公司</t>
  </si>
  <si>
    <t>欧杉智能系统(上海)有限公司</t>
  </si>
  <si>
    <t>上海善真生物研发有限公司</t>
  </si>
  <si>
    <t>上海新跃物流汇信息技术有限公司</t>
  </si>
  <si>
    <t>上海谨邻智能科技有限公司</t>
  </si>
  <si>
    <t>上海高适软件有限公司</t>
  </si>
  <si>
    <t>华涧新能源科技(上海)有限公司</t>
  </si>
  <si>
    <t>扬子江药业集团上海海尼药业有限公司</t>
  </si>
  <si>
    <t>上海美增汽车测试技术有限公司</t>
  </si>
  <si>
    <t>上海英迈吉东影图像设备有限公司</t>
  </si>
  <si>
    <t>中英海底系统有限公司</t>
  </si>
  <si>
    <t>上海煊锐精密机械设备有限公司</t>
  </si>
  <si>
    <t>上海云梦泽网络科技有限公司</t>
  </si>
  <si>
    <t>上海墨安信息科技有限公司</t>
  </si>
  <si>
    <t>上海果视科技有限公司</t>
  </si>
  <si>
    <t>上海纳铁福传动系统有限公司</t>
  </si>
  <si>
    <t>的岑塔智能系统(上海)有限公司</t>
  </si>
  <si>
    <t>上海安世亚太汇智科技有限公司</t>
  </si>
  <si>
    <t>上海爱数信息技术股份有限公司</t>
  </si>
  <si>
    <t>中移（上海）信息通信科技有限公司</t>
  </si>
  <si>
    <t>上海千健医药科技有限公司</t>
  </si>
  <si>
    <t>上海汉惠信息科技有限公司</t>
  </si>
  <si>
    <t>上海阿道润滑科技有限公司</t>
  </si>
  <si>
    <t>上海佳投互联网技术集团有限公司</t>
  </si>
  <si>
    <t>上海宽文是风软件有限公司</t>
  </si>
  <si>
    <t>上海惠中医疗科技有限公司</t>
  </si>
  <si>
    <t>上海胜华波汽车电器有限公司</t>
  </si>
  <si>
    <t>上海远安流体设备科技有限公司</t>
  </si>
  <si>
    <t>上海聚鹰信息科技有限公司</t>
  </si>
  <si>
    <t>上海昱彩包装材料有限公司</t>
  </si>
  <si>
    <t>上海众言网络科技有限公司</t>
  </si>
  <si>
    <t>舞川环境科技（上海）有限公司</t>
  </si>
  <si>
    <t>和卓生物科技（上海）有限公司</t>
  </si>
  <si>
    <t>上海阿波罗智能装备科技有限公司</t>
  </si>
  <si>
    <t>上海电气数智生态科技有限公司</t>
  </si>
  <si>
    <t>上海奥铁通讯技术有限公司</t>
  </si>
  <si>
    <t>上海大宝化工制品有限公司</t>
  </si>
  <si>
    <t>上海科络达云软件技术有限公司</t>
  </si>
  <si>
    <t>上海良田化工有限公司</t>
  </si>
  <si>
    <t>上海领视信息科技有限公司</t>
  </si>
  <si>
    <t>上海诺铼科技发展有限公司</t>
  </si>
  <si>
    <t>上海恒旺冲件有限公司</t>
  </si>
  <si>
    <t>上海项醇环保科技有限公司</t>
  </si>
  <si>
    <t>上海升广科技有限公司</t>
  </si>
  <si>
    <t>上海潓美医疗科技有限公司</t>
  </si>
  <si>
    <t>上海吨吨信息技术有限公司</t>
  </si>
  <si>
    <t>立联信（上海）微电子科技有限公司</t>
  </si>
  <si>
    <t>上海君昱信息科技有限公司</t>
  </si>
  <si>
    <t>上海戴世智能科技有限公司</t>
  </si>
  <si>
    <t>爱普香料集团股份有限公司</t>
  </si>
  <si>
    <t>上海思亮信息技术股份有限公司</t>
  </si>
  <si>
    <t>星优阀门(上海)有限公司</t>
  </si>
  <si>
    <t>上海超越信息技术有限公司</t>
  </si>
  <si>
    <t>上海安库生医生物科技有限公司</t>
  </si>
  <si>
    <t>上海鲁一细胞生物技术有限公司</t>
  </si>
  <si>
    <t>纮华电子科技（上海）有限公司</t>
  </si>
  <si>
    <t>上海捷易生物科技有限公司</t>
  </si>
  <si>
    <t>上海华力燃烧设备有限公司</t>
  </si>
  <si>
    <t>海得邦（上海）供应链科技有限公司</t>
  </si>
  <si>
    <t>上海碧甫照明工程设计有限公司</t>
  </si>
  <si>
    <t>上海慕柏生物医学科技有限公司</t>
  </si>
  <si>
    <t>福益柯汽车系统（上海）有限公司</t>
  </si>
  <si>
    <t>上海乾捷机电配套有限公司</t>
  </si>
  <si>
    <t>上海佰花深处医疗科技有限公司</t>
  </si>
  <si>
    <t>上海凯宝药业股份有限公司</t>
  </si>
  <si>
    <t>上海君点信息科技有限公司</t>
  </si>
  <si>
    <t>上海新数网络科技股份有限公司</t>
  </si>
  <si>
    <t>上海银联商务有限公司</t>
  </si>
  <si>
    <t>上海万达信息系统有限公司</t>
  </si>
  <si>
    <t>滴翠智能科技（上海）有限公司</t>
  </si>
  <si>
    <t>上海金矢机器人科技有限公司</t>
  </si>
  <si>
    <t>上海平奥供应链管理有限公司</t>
  </si>
  <si>
    <t>上海艾泊斯净化科技有限公司</t>
  </si>
  <si>
    <t>上海冰鉴信息科技有限公司</t>
  </si>
  <si>
    <t>上海前瞻创新研究院有限公司</t>
  </si>
  <si>
    <t>上海龙创汽车设计股份有限公司</t>
  </si>
  <si>
    <t>上海康德莱企业发展集团股份有限公司</t>
  </si>
  <si>
    <t>上海晏有信息科技有限公司</t>
  </si>
  <si>
    <t>上海丕休智能科技有限公司</t>
  </si>
  <si>
    <t>中谷天(上海)科技有限公司</t>
  </si>
  <si>
    <t>上海讯霖信息科技有限公司</t>
  </si>
  <si>
    <t>上海恒为云驰信息技术有限公司</t>
  </si>
  <si>
    <t>上海先普气体技术有限公司</t>
  </si>
  <si>
    <t>上海金保莱新材料科技有限公司</t>
  </si>
  <si>
    <t>上海遨菲克科技有限公司</t>
  </si>
  <si>
    <t>上海匠欣信息科技有限公司</t>
  </si>
  <si>
    <t>华道（上海）生物医药有限公司</t>
  </si>
  <si>
    <t>汇潮支付有限公司</t>
  </si>
  <si>
    <t>上海璞辉空间设计有限公司</t>
  </si>
  <si>
    <t>上海巷西环境科技有限公司</t>
  </si>
  <si>
    <t>森晟（上海）科技有限公司</t>
  </si>
  <si>
    <t>上海领存信息技术有限公司</t>
  </si>
  <si>
    <t>上海梦智宇信息科技有限公司</t>
  </si>
  <si>
    <t>朋创新能源技术（上海）有限公司</t>
  </si>
  <si>
    <t>西斐（上海）工业控制有限公司</t>
  </si>
  <si>
    <t>上海史必诺物流设备有限公司</t>
  </si>
  <si>
    <t>上海辉通晟智能科技有限公司</t>
  </si>
  <si>
    <t>上海掌御信息科技有限公司</t>
  </si>
  <si>
    <t>上海申北科技集团有限公司</t>
  </si>
  <si>
    <t>上海理想汽车科技有限公司</t>
  </si>
  <si>
    <t>中瑞检验有限公司</t>
  </si>
  <si>
    <t>上海澄真信息科技有限公司</t>
  </si>
  <si>
    <t>上海蔚星数据科技有限公司</t>
  </si>
  <si>
    <t>上海仝丰塑料软管有限公司</t>
  </si>
  <si>
    <t>麦博(上海)健康科技有限公司</t>
  </si>
  <si>
    <t>上海彼邑网络科技有限公司</t>
  </si>
  <si>
    <t>上海三禾服装物流设备制造有限公司</t>
  </si>
  <si>
    <t>上海孚迅健康科技有限公司</t>
  </si>
  <si>
    <t>上海环帮环境科技有限公司</t>
  </si>
  <si>
    <t>上海共拓医药化工有限公司</t>
  </si>
  <si>
    <t>上海乐恺宝科技有限公司</t>
  </si>
  <si>
    <t>上海致昕信息科技有限公司</t>
  </si>
  <si>
    <t>莱尔德电子材料（上海）有限公司</t>
  </si>
  <si>
    <t>上海良标智能终端股份有限公司</t>
  </si>
  <si>
    <t>上海埃万信息科技有限公司</t>
  </si>
  <si>
    <t>上海旭宇信息科技有限公司</t>
  </si>
  <si>
    <t>上海阿波罗机械股份有限公司</t>
  </si>
  <si>
    <t>上海明我信息技术有限公司</t>
  </si>
  <si>
    <t>上海平创化工科技有限公司</t>
  </si>
  <si>
    <t>上海光塑机械制造有限公司</t>
  </si>
  <si>
    <t>尚饮机械制造(上海)有限公司</t>
  </si>
  <si>
    <t>上海狄卫科技有限公司</t>
  </si>
  <si>
    <t>上海申欣环保实业有限公司</t>
  </si>
  <si>
    <t>茵梦达（上海）电气传动设备有限公司</t>
  </si>
  <si>
    <t>上海宏联汽车零部件有限公司</t>
  </si>
  <si>
    <t>上海赛洛林工程材料科技有限公司</t>
  </si>
  <si>
    <t>汉斯（上海）智能家居科技股份有限公司</t>
  </si>
  <si>
    <t>中科曙光信息产业（上海）有限公司</t>
  </si>
  <si>
    <t>上海我可了文化创意发展有限公司</t>
  </si>
  <si>
    <t>上海金亭汽车线束有限公司</t>
  </si>
  <si>
    <t>上海富田电气技术有限公司</t>
  </si>
  <si>
    <t>上海道芯科技有限公司</t>
  </si>
  <si>
    <t>上海芯歌智能科技有限公司</t>
  </si>
  <si>
    <t>上海新平精细化学品有限公司</t>
  </si>
  <si>
    <t>上海米勒焊接设备有限公司</t>
  </si>
  <si>
    <t>上海金域医学检验所有限公司</t>
  </si>
  <si>
    <t>上海臻诺生物科技有限公司</t>
  </si>
  <si>
    <t>上海柏涛建筑设计咨询有限公司</t>
  </si>
  <si>
    <t>上海永映软件有限公司</t>
  </si>
  <si>
    <t>鄞鑫（上海）科技有限公司</t>
  </si>
  <si>
    <t>上海起策教育科技有限公司</t>
  </si>
  <si>
    <t>科士恩科技（上海）有限公司</t>
  </si>
  <si>
    <t>上海广电通信技术有限公司</t>
  </si>
  <si>
    <t>上海鹏必可环境科技有限公司</t>
  </si>
  <si>
    <t>上海昊锌科技有限公司</t>
  </si>
  <si>
    <t>上海玖霖环保科技有限公司</t>
  </si>
  <si>
    <t>上海凌恩生物科技有限公司</t>
  </si>
  <si>
    <t>上海太易检测技术有限公司</t>
  </si>
  <si>
    <t>上海亘满科技有限公司</t>
  </si>
  <si>
    <t>上海康美国际生化有限公司</t>
  </si>
  <si>
    <t>上海途径信息技术有限公司</t>
  </si>
  <si>
    <t>上海莫瑞流体控制设备有限公司</t>
  </si>
  <si>
    <t>上海锐开电气设备有限公司</t>
  </si>
  <si>
    <t>上海驰助汽车零部件有限公司</t>
  </si>
  <si>
    <t>上海涛飞网络科技有限公司</t>
  </si>
  <si>
    <t>上海裕奇通信技术有限公司</t>
  </si>
  <si>
    <t>上海极赫信息技术有限公司</t>
  </si>
  <si>
    <t>上海维小美网络科技有限公司</t>
  </si>
  <si>
    <t>上海蓝科建筑减震科技股份有限公司</t>
  </si>
  <si>
    <t>上海绿自健科技有限公司</t>
  </si>
  <si>
    <t>上海璞康医疗器械有限公司</t>
  </si>
  <si>
    <t>上海顺秋档案管理咨询服务有限公司</t>
  </si>
  <si>
    <t>上海睿儿信息科技有限公司</t>
  </si>
  <si>
    <t>杰普仪器（上海）有限公司</t>
  </si>
  <si>
    <t>上海新禹固废处理有限公司</t>
  </si>
  <si>
    <t>上海宏浪自动化仪表有限公司</t>
  </si>
  <si>
    <t>上海新炬机电设备有限公司</t>
  </si>
  <si>
    <t>上海人民塑料印刷厂有限公司</t>
  </si>
  <si>
    <t>上海睿为通信技术有限公司</t>
  </si>
  <si>
    <t>上海链合云信息技术有限公司</t>
  </si>
  <si>
    <t>上海圣然信息科技有限公司</t>
  </si>
  <si>
    <t>上海市水利工程设计研究院有限公司</t>
  </si>
  <si>
    <t>慧渡（上海）医疗科技有限公司</t>
  </si>
  <si>
    <t>上海三信沛瑞仪器科技有限公司</t>
  </si>
  <si>
    <t>上海弓夫实业有限公司</t>
  </si>
  <si>
    <t>上海磊友成套机械设备有限公司</t>
  </si>
  <si>
    <t>上海齐达重型装备有限公司</t>
  </si>
  <si>
    <t>上海永茂泰汽车零部件有限公司</t>
  </si>
  <si>
    <t>上海幸卓智能科技有限公司</t>
  </si>
  <si>
    <t>上海卓易科技股份有限公司</t>
  </si>
  <si>
    <t>上海蓝佐电子科技有限公司</t>
  </si>
  <si>
    <t>龙工（上海）液压有限公司</t>
  </si>
  <si>
    <t>上海优创化学品有限公司</t>
  </si>
  <si>
    <t>上海三为科学仪器有限公司</t>
  </si>
  <si>
    <t>潮析数据技术(上海)有限公司</t>
  </si>
  <si>
    <t>汉瑞普泽粉粒体技术（上海）有限公司</t>
  </si>
  <si>
    <t>上海贝序汽车科技有限公司</t>
  </si>
  <si>
    <t>上海驻净电子科技有限公司</t>
  </si>
  <si>
    <t>上海能源科技发展有限公司</t>
  </si>
  <si>
    <t>上海鼎新基因科技有限公司</t>
  </si>
  <si>
    <t>润芳可（上海）生物科技有限公司</t>
  </si>
  <si>
    <t>上海明罗石油天然气工程有限公司</t>
  </si>
  <si>
    <t>上海海鹰机械厂</t>
  </si>
  <si>
    <t>上海同亿机械设备有限公司</t>
  </si>
  <si>
    <t>上海万欣计算机信息科技有限公司</t>
  </si>
  <si>
    <t>上海联净电子科技有限公司</t>
  </si>
  <si>
    <t>上海六梓科技有限公司</t>
  </si>
  <si>
    <t>建信金融科技有限责任公司</t>
  </si>
  <si>
    <t>上海辰成信息科技有限公司</t>
  </si>
  <si>
    <t>博戈橡胶金属（上海）有限公司</t>
  </si>
  <si>
    <t>上海熹贾精密技术有限公司</t>
  </si>
  <si>
    <t>上海永进电缆（集团）有限公司</t>
  </si>
  <si>
    <t>星逻人工智能技术（上海）有限公司</t>
  </si>
  <si>
    <t>上海智药科技有限公司</t>
  </si>
  <si>
    <t>上海责信智能科技有限公司</t>
  </si>
  <si>
    <t>翰蓝环保科技（上海）有限公司</t>
  </si>
  <si>
    <t>上海应手医疗器械有限公司</t>
  </si>
  <si>
    <t>上海榕德新材料科技(集团)有限公司</t>
  </si>
  <si>
    <t>上海长擎实业有限公司</t>
  </si>
  <si>
    <t>上海游牛信息科技有限公司</t>
  </si>
  <si>
    <t>医东网络科技发展（上海）有限公司</t>
  </si>
  <si>
    <t>上海柘歆科技集团有限公司</t>
  </si>
  <si>
    <t>上海雄润树脂有限公司</t>
  </si>
  <si>
    <t>上海立天通信工程有限公司</t>
  </si>
  <si>
    <t>上海境宣实业有限公司</t>
  </si>
  <si>
    <t>上海万仑实业发展有限公司</t>
  </si>
  <si>
    <t>虹软（上海）多媒体科技有限公司</t>
  </si>
  <si>
    <t>上海国太建筑装饰工程有限公司</t>
  </si>
  <si>
    <t>上海晨兴希姆通电子科技有限公司</t>
  </si>
  <si>
    <t>上海峰卫智能科技有限公司</t>
  </si>
  <si>
    <t>上海兰德公路工程咨询设计有限公司</t>
  </si>
  <si>
    <t>上海沥创科技有限公司</t>
  </si>
  <si>
    <t>延锋伟世通汽车电子有限公司</t>
  </si>
  <si>
    <t>上海驭捷智能科技有限公司</t>
  </si>
  <si>
    <t>上海方之德新材料有限公司</t>
  </si>
  <si>
    <t>太禾永道商业道具（上海）有限公司</t>
  </si>
  <si>
    <t>水一方(上海)环保科技有限公司</t>
  </si>
  <si>
    <t>中元国际（上海）工程设计研究院有限公司</t>
  </si>
  <si>
    <t>正泰电气股份有限公司</t>
  </si>
  <si>
    <t>上海森松生物科技有限公司</t>
  </si>
  <si>
    <t>安健自动化科技（上海）有限公司</t>
  </si>
  <si>
    <t>上海置信电气非晶有限公司</t>
  </si>
  <si>
    <t>上海会畅通讯股份有限公司</t>
  </si>
  <si>
    <t>上海媚测信息科技有限公司</t>
  </si>
  <si>
    <t>上海德望信息科技有限公司</t>
  </si>
  <si>
    <t>上海时佳纺织科技有限公司</t>
  </si>
  <si>
    <t>上海擎朗智能科技有限公司</t>
  </si>
  <si>
    <t>柏睿数据科技（上海）有限公司</t>
  </si>
  <si>
    <t>上海未凡医学检验实验室有限公司</t>
  </si>
  <si>
    <t>上海昕昀环保科技有限公司</t>
  </si>
  <si>
    <t>上海美宁计算机软件有限公司</t>
  </si>
  <si>
    <t>中船第九设计研究院工程有限公司</t>
  </si>
  <si>
    <t>中外建安装有限公司</t>
  </si>
  <si>
    <t>太古教育科技（上海）有限公司</t>
  </si>
  <si>
    <t>上海润欣科技股份有限公司</t>
  </si>
  <si>
    <t>上海奥利实业有限公司</t>
  </si>
  <si>
    <t>上海航盛实业有限公司</t>
  </si>
  <si>
    <t>上海高铁化学建材有限公司</t>
  </si>
  <si>
    <t>上海呗哒信息科技有限公司</t>
  </si>
  <si>
    <t>卓莘汽车科技（上海）有限公司</t>
  </si>
  <si>
    <t>上海宝熙通信设备有限公司</t>
  </si>
  <si>
    <t>上海英迪信息技术有限公司</t>
  </si>
  <si>
    <t>上海静欣环保科技有限公司</t>
  </si>
  <si>
    <t>上海朵块科技有限公司</t>
  </si>
  <si>
    <t>上海科寓金属制品有限公司</t>
  </si>
  <si>
    <t>极奕电源科技（上海）有限公司</t>
  </si>
  <si>
    <t>上海通用风机股份有限公司</t>
  </si>
  <si>
    <t>上海芯翌智能科技有限公司</t>
  </si>
  <si>
    <t>上海臻大机械有限公司</t>
  </si>
  <si>
    <t>上海信谊百路达药业有限公司</t>
  </si>
  <si>
    <t>上海易美佳家具股份有限公司</t>
  </si>
  <si>
    <t>上海嘉韦思信息技术有限公司</t>
  </si>
  <si>
    <t>上海达网科技有限公司</t>
  </si>
  <si>
    <t>上海灿明医药科技有限公司</t>
  </si>
  <si>
    <t>上海建洋建设工程质量检测有限公司</t>
  </si>
  <si>
    <t>上海大圣互娱信息技术有限公司</t>
  </si>
  <si>
    <t>上海植纳生物科技有限公司</t>
  </si>
  <si>
    <t>象记（上海）生物科技有限公司</t>
  </si>
  <si>
    <t>上海信及光子集成技术有限公司</t>
  </si>
  <si>
    <t>上海一达机械有限公司</t>
  </si>
  <si>
    <t>上海紫日包装有限公司</t>
  </si>
  <si>
    <t>上海邮电设计咨询研究院有限公司</t>
  </si>
  <si>
    <t>上海威滤净化设备有限公司</t>
  </si>
  <si>
    <t>上海吉泰新电气有限公司</t>
  </si>
  <si>
    <t>上海浦东三冯金属制品有限公司</t>
  </si>
  <si>
    <t>上海汉喆电子科技有限公司</t>
  </si>
  <si>
    <t>上海非码网络科技有限公司</t>
  </si>
  <si>
    <t>上海银雁科技服务有限公司</t>
  </si>
  <si>
    <t>中港疏浚有限公司</t>
  </si>
  <si>
    <t>上海申继交通科技有限公司</t>
  </si>
  <si>
    <t>上海建科建筑设计院有限公司</t>
  </si>
  <si>
    <t>上海爱启医药技术有限公司</t>
  </si>
  <si>
    <t>上海沧浪数码科技有限公司</t>
  </si>
  <si>
    <t>上海百胜软件股份有限公司</t>
  </si>
  <si>
    <t>上海诚华智造智能科技有限公司</t>
  </si>
  <si>
    <t>上海三达汽车配件有限公司</t>
  </si>
  <si>
    <t>上海紫丹印务有限公司</t>
  </si>
  <si>
    <t>上海极扬科技股份有限公司</t>
  </si>
  <si>
    <t>上海柯垓冷却技术有限公司</t>
  </si>
  <si>
    <t>上海云信留客信息科技有限公司</t>
  </si>
  <si>
    <t>上海思尔芯技术股份有限公司</t>
  </si>
  <si>
    <t>益发施迈茨工业炉（上海）有限公司</t>
  </si>
  <si>
    <t>上海华培数能科技（集团）股份有限公司</t>
  </si>
  <si>
    <t>上海速仁电子科技发展有限公司</t>
  </si>
  <si>
    <t>上海辉电智能科技股份有限公司</t>
  </si>
  <si>
    <t>上海于万科技有限公司</t>
  </si>
  <si>
    <t>梅特勒－托利多仪器（上海）有限公司</t>
  </si>
  <si>
    <t>上海表象信息科技有限公司</t>
  </si>
  <si>
    <t>上海阿克曼医学检验所有限公司</t>
  </si>
  <si>
    <t>上海昱地钢结构工程有限公司</t>
  </si>
  <si>
    <t>上海铁大电信科技股份有限公司</t>
  </si>
  <si>
    <t>上海雷衡防雷科技有限公司</t>
  </si>
  <si>
    <t>上海赛奥分离技术工程有限公司</t>
  </si>
  <si>
    <t>上海航天技术研究院</t>
  </si>
  <si>
    <t>上海杰汇炉窑新技术有限公司</t>
  </si>
  <si>
    <t>森蓝环保（上海）有限公司</t>
  </si>
  <si>
    <t>上海又宏环保科技有限公司</t>
  </si>
  <si>
    <t>上海合志信息技术有限公司</t>
  </si>
  <si>
    <t>上海意素文化科技有限公司</t>
  </si>
  <si>
    <t>上海朴拙自动化设备有限公司</t>
  </si>
  <si>
    <t>上海无忧供应链管理有限公司</t>
  </si>
  <si>
    <t>上海柔测自动化设备有限公司</t>
  </si>
  <si>
    <t>上海朗仕电子设备有限公司</t>
  </si>
  <si>
    <t>上海通正铝结构建设科技有限公司</t>
  </si>
  <si>
    <t>上海诚数信息科技有限公司</t>
  </si>
  <si>
    <t>上海普洛斯普新数字科技有限公司</t>
  </si>
  <si>
    <t>康码（上海）海洋科技有限公司</t>
  </si>
  <si>
    <t>上海和真信息科技有限公司</t>
  </si>
  <si>
    <t>上海纽思格生物医学科技有限公司</t>
  </si>
  <si>
    <t>申行健（上海）新能源汽车零部件有限公司</t>
  </si>
  <si>
    <t>上海正之智能科技有限公司</t>
  </si>
  <si>
    <t>上海弥彧网络科技有限责任公司</t>
  </si>
  <si>
    <t>上海翔骜电子科技有限公司</t>
  </si>
  <si>
    <t>上海麦越环境技术有限公司</t>
  </si>
  <si>
    <t>上海基胜能源股份有限公司</t>
  </si>
  <si>
    <t>索向网络科技(上海)有限公司</t>
  </si>
  <si>
    <t>索新源(上海)信息技术服务有限公司</t>
  </si>
  <si>
    <t>上海佩纶半导体有限公司</t>
  </si>
  <si>
    <t>上海科油石油仪器制造有限公司</t>
  </si>
  <si>
    <t>上海琸源水生态环境工程有限公司</t>
  </si>
  <si>
    <t>上海尚强信息科技有限公司</t>
  </si>
  <si>
    <t>上海派斯林智能工程有限公司</t>
  </si>
  <si>
    <t>上海润势科技有限公司</t>
  </si>
  <si>
    <t>翌羽信息科技（上海）有限公司</t>
  </si>
  <si>
    <t>上海清梓淅信息科技有限公司</t>
  </si>
  <si>
    <t>上海超丰科技有限公司</t>
  </si>
  <si>
    <t>思楠汽车设计（上海）有限公司</t>
  </si>
  <si>
    <t>上海握蓝航天科技集团有限公司</t>
  </si>
  <si>
    <t>上海睿栈科技有限公司</t>
  </si>
  <si>
    <t>明智医疗科技（上海）有限公司</t>
  </si>
  <si>
    <t>中粮融氏生物科技有限公司</t>
  </si>
  <si>
    <t>上海元熙医药科技有限公司</t>
  </si>
  <si>
    <t>上海筑浦信息技术有限公司</t>
  </si>
  <si>
    <t>上海怡星机电设备有限公司</t>
  </si>
  <si>
    <t>上海晖哲通讯科技有限公司</t>
  </si>
  <si>
    <t>普立默智能科技（上海）有限公司</t>
  </si>
  <si>
    <t>上海华东师大科教仪器有限公司</t>
  </si>
  <si>
    <t>上海骏哲机械科技股份有限公司</t>
  </si>
  <si>
    <t>上海合胜计算机科技股份有限公司</t>
  </si>
  <si>
    <t>上海华岛液压设备制造有限公司</t>
  </si>
  <si>
    <t>祺卓(上海)自动化科技有限公司</t>
  </si>
  <si>
    <t>上海丹诺建筑装饰工程有限公司</t>
  </si>
  <si>
    <t>延锋彼欧汽车外饰系统有限公司</t>
  </si>
  <si>
    <t>上海艾大软件有限公司</t>
  </si>
  <si>
    <t>上海荪云自动化技术有限公司</t>
  </si>
  <si>
    <t>上海锐一机电有限公司</t>
  </si>
  <si>
    <t>禹智天工（上海）环境工程技术有限公司</t>
  </si>
  <si>
    <t>上海冰鲸科技有限公司</t>
  </si>
  <si>
    <t>上海华博信息服务有限公司</t>
  </si>
  <si>
    <t>汇布(上海)实业有限公司</t>
  </si>
  <si>
    <t>上海易唯科电机技术有限公司</t>
  </si>
  <si>
    <t>上海松洋民防工程设备有限公司</t>
  </si>
  <si>
    <t>上海泽维信息技术有限公司</t>
  </si>
  <si>
    <t>上海朗锐管道工程有限公司</t>
  </si>
  <si>
    <t>方达医药技术（上海）有限公司</t>
  </si>
  <si>
    <t>上海郯伟包装制品有限公司</t>
  </si>
  <si>
    <t>上海宏霆空气处理设备有限公司</t>
  </si>
  <si>
    <t>上海南大集团有限公司</t>
  </si>
  <si>
    <t>上海金狮化工有限公司</t>
  </si>
  <si>
    <t>上海奈芯软件科技有限公司</t>
  </si>
  <si>
    <t>上海同钦数智科技集团有限公司</t>
  </si>
  <si>
    <t>上海宇季文化传播有限公司</t>
  </si>
  <si>
    <t>上海星汉信息技术有限公司</t>
  </si>
  <si>
    <t>上海同新机电控制技术有限公司</t>
  </si>
  <si>
    <t>上海数岑信息科技有限公司</t>
  </si>
  <si>
    <t>上海长望气象科技股份有限公司</t>
  </si>
  <si>
    <t>上海骋润高分子材料有限公司</t>
  </si>
  <si>
    <t>上海爱萨尔生物科技有限公司</t>
  </si>
  <si>
    <t>上海望书归工程技术有限公司</t>
  </si>
  <si>
    <t>上海鲸倍科技有限公司</t>
  </si>
  <si>
    <t>上海灿星工业材料有限公司</t>
  </si>
  <si>
    <t>上海通程汽车零部件有限公司</t>
  </si>
  <si>
    <t>携程计算机技术（上海）有限公司</t>
  </si>
  <si>
    <t>上海泰汇液晶显示器件有限公司</t>
  </si>
  <si>
    <t>上海励驰环保科技有限公司</t>
  </si>
  <si>
    <t>众一伍德工程有限公司</t>
  </si>
  <si>
    <t>上海悦威电子设备有限公司</t>
  </si>
  <si>
    <t>上海汉司实业有限公司</t>
  </si>
  <si>
    <t>上海移远通信科技有限公司</t>
  </si>
  <si>
    <t>翰衡（上海）工程设计有限公司</t>
  </si>
  <si>
    <t>上海振运电子科技有限公司</t>
  </si>
  <si>
    <t>上海孚凌自动化控制系统股份有限公司</t>
  </si>
  <si>
    <t>研迈电子材料（上海）有限公司</t>
  </si>
  <si>
    <t>上海智全控制设备有限公司</t>
  </si>
  <si>
    <t>上海盈蓓德智能科技有限公司</t>
  </si>
  <si>
    <t>上海才历网络有限公司</t>
  </si>
  <si>
    <t>上海荣盛生物药业股份有限公司</t>
  </si>
  <si>
    <t>上海市离心机械研究所有限公司</t>
  </si>
  <si>
    <t>宾酷文化创意发展（上海）有限公司</t>
  </si>
  <si>
    <t>维泽奥恩通讯技术（上海）有限公司</t>
  </si>
  <si>
    <t>上海吉盛网络技术有限公司</t>
  </si>
  <si>
    <t>上海美吉生物医药科技有限公司</t>
  </si>
  <si>
    <t>上海汽车制动系统有限公司</t>
  </si>
  <si>
    <t>上海通成企业发展有限公司</t>
  </si>
  <si>
    <t>上海道鲲科技有限公司</t>
  </si>
  <si>
    <t>龙工（上海）机械部件有限公司</t>
  </si>
  <si>
    <t>上海熙力电子科技有限公司</t>
  </si>
  <si>
    <t>公行安全科技有限公司</t>
  </si>
  <si>
    <t>上海上品上上机械科技有限公司</t>
  </si>
  <si>
    <t>上海上塔软件开发有限公司</t>
  </si>
  <si>
    <t>合盛硅业(上海)有限公司</t>
  </si>
  <si>
    <t>上海希世嘉实业有限责任公司</t>
  </si>
  <si>
    <t>上海钢联电子商务股份有限公司</t>
  </si>
  <si>
    <t>上海环桦机械有限公司</t>
  </si>
  <si>
    <t>上海嘉好胶粘制品有限公司</t>
  </si>
  <si>
    <t>上海擎苍电气科技股份有限公司</t>
  </si>
  <si>
    <t>上海姜歌机器人有限公司</t>
  </si>
  <si>
    <t>尚睿微电子（上海）有限公司</t>
  </si>
  <si>
    <t>上海怀淳自动化工程有限公司</t>
  </si>
  <si>
    <t>上海萌野网络科技有限公司</t>
  </si>
  <si>
    <t>上海摩助网络科技有限公司</t>
  </si>
  <si>
    <t>久瓴（上海）智能科技有限公司</t>
  </si>
  <si>
    <t>上海元芒数字科技有限公司</t>
  </si>
  <si>
    <t>交弘生物科技（上海）有限公司</t>
  </si>
  <si>
    <t>上海晗林电子有限公司</t>
  </si>
  <si>
    <t>上海双昊环保科技有限公司</t>
  </si>
  <si>
    <t>比迪铝业（上海）有限公司</t>
  </si>
  <si>
    <t>上海上大热处理有限公司</t>
  </si>
  <si>
    <t>上海德圣米高电梯有限公司</t>
  </si>
  <si>
    <t>上海纳杰电气成套有限公司</t>
  </si>
  <si>
    <t>上海三带特种工业线带有限公司</t>
  </si>
  <si>
    <t>上海福呈数据科技有限公司</t>
  </si>
  <si>
    <t>威护（上海）材料科技有限公司</t>
  </si>
  <si>
    <t>上海轲禹实验室系统工程有限公司</t>
  </si>
  <si>
    <t>上海跃进医用光学器械厂</t>
  </si>
  <si>
    <t>上海感图网络科技有限公司</t>
  </si>
  <si>
    <t>上海津和机械制造有限公司</t>
  </si>
  <si>
    <t>上海实业振泰化工有限公司</t>
  </si>
  <si>
    <t>上海欧唯斯工具制造有限公司</t>
  </si>
  <si>
    <t>上海士翌测试技术有限公司</t>
  </si>
  <si>
    <t>上海泽尔汽车科技有限公司</t>
  </si>
  <si>
    <t>上海灵天电气有限公司</t>
  </si>
  <si>
    <t>上海元革新材料科技有限公司</t>
  </si>
  <si>
    <t>上海永铭电子股份有限公司</t>
  </si>
  <si>
    <t>上海道索软件有限公司</t>
  </si>
  <si>
    <t>上海坤嘉自动化科技有限公司</t>
  </si>
  <si>
    <t>上海森桓新材料科技有限公司</t>
  </si>
  <si>
    <t>上海克兰密封件有限公司</t>
  </si>
  <si>
    <t>上海数析信息技术有限公司</t>
  </si>
  <si>
    <t>上海智汇电器有限公司</t>
  </si>
  <si>
    <t>上海亿口信息科技有限公司</t>
  </si>
  <si>
    <t>上海港晟电子科技有限公司</t>
  </si>
  <si>
    <t>涌镇液压机械（上海）有限公司</t>
  </si>
  <si>
    <t>上海斯同瑞电气科技有限公司</t>
  </si>
  <si>
    <t>上海唐辉电子有限公司</t>
  </si>
  <si>
    <t>恳盈环保科技（上海）有限公司</t>
  </si>
  <si>
    <t>上海方融科技有限责任公司</t>
  </si>
  <si>
    <t>上海四卒香氛科技有限公司</t>
  </si>
  <si>
    <t>上海鸿裕供应链管理有限公司</t>
  </si>
  <si>
    <t>３Ｍ中国有限公司</t>
  </si>
  <si>
    <t>上海建感自动化科技有限公司</t>
  </si>
  <si>
    <t>上海凯研机械设备有限公司</t>
  </si>
  <si>
    <t>上海橙科微电子科技有限公司</t>
  </si>
  <si>
    <t>上海赛尔印刷包装材料有限公司</t>
  </si>
  <si>
    <t>上海胜懋电子科技有限公司</t>
  </si>
  <si>
    <t>上海宣通能源科技有限公司</t>
  </si>
  <si>
    <t>上海浦海求实电力新技术股份有限公司</t>
  </si>
  <si>
    <t>辅必成（上海）医药科技有限公司</t>
  </si>
  <si>
    <t>上海昊派信息科技有限公司</t>
  </si>
  <si>
    <t>上海凯莱英生物技术有限公司</t>
  </si>
  <si>
    <t>上海和达汽车配件有限公司</t>
  </si>
  <si>
    <t>德玛戈（上海）节能科技有限公司</t>
  </si>
  <si>
    <t>景遥（上海）信息技术有限公司</t>
  </si>
  <si>
    <t>上海五同机械制造有限公司</t>
  </si>
  <si>
    <t>上海蛮蛮生物科技有限公司</t>
  </si>
  <si>
    <t>上海探巡科技有限公司</t>
  </si>
  <si>
    <t>上海商皓电子科技有限公司</t>
  </si>
  <si>
    <t>上海晴赛自动化科技有限公司</t>
  </si>
  <si>
    <t>上海乐测电子科技有限公司</t>
  </si>
  <si>
    <t>上海雅运新材料有限公司</t>
  </si>
  <si>
    <t>酷复德检测系统（上海）有限公司</t>
  </si>
  <si>
    <t>友机技术(上海)有限公司</t>
  </si>
  <si>
    <t>上海泰辉生物科技有限公司</t>
  </si>
  <si>
    <t>上海芙达机械制造有限公司</t>
  </si>
  <si>
    <t>上海屏一文化传播有限公司</t>
  </si>
  <si>
    <t>上海国际化建工程咨询有限公司</t>
  </si>
  <si>
    <t>上海沃精机械制造有限公司</t>
  </si>
  <si>
    <t>浦杰香料（上海）有限公司</t>
  </si>
  <si>
    <t>铁藤机电技术（上海）有限公司</t>
  </si>
  <si>
    <t>上海莹通科技股份有限公司</t>
  </si>
  <si>
    <t>上海新柏石智能科技股份有限公司</t>
  </si>
  <si>
    <t>上海恒峰纸业包装有限公司</t>
  </si>
  <si>
    <t>上海嘉软计算机信息技术有限公司</t>
  </si>
  <si>
    <t>上海洛济信息技术有限公司</t>
  </si>
  <si>
    <t>上海青鸢网络科技有限公司</t>
  </si>
  <si>
    <t>上海戎慧智能科技有限公司</t>
  </si>
  <si>
    <t>上海柏慧康生物科技有限公司</t>
  </si>
  <si>
    <t>上海可布信息科技有限公司</t>
  </si>
  <si>
    <t>上海华震科技有限公司</t>
  </si>
  <si>
    <t>上海宝景信息技术发展有限公司</t>
  </si>
  <si>
    <t>上海南康科技有限公司</t>
  </si>
  <si>
    <t>瑶芯微电子科技（上海）有限公司</t>
  </si>
  <si>
    <t>上海魔戈数字科技有限公司</t>
  </si>
  <si>
    <t>瑞素士化学（上海）有限公司</t>
  </si>
  <si>
    <t>上海喆越金融信息服务有限公司</t>
  </si>
  <si>
    <t>上海星之蓝玻璃机械有限公司</t>
  </si>
  <si>
    <t>上海鼎艺冶金科技有限公司</t>
  </si>
  <si>
    <t>添蓝隆（上海）科技有限公司</t>
  </si>
  <si>
    <t>上海添玑好房网络服务有限公司</t>
  </si>
  <si>
    <t>和兴玻璃铝业（上海）有限公司</t>
  </si>
  <si>
    <t>上海皖益环保科技有限公司</t>
  </si>
  <si>
    <t>亚士创能科技（上海）股份有限公司</t>
  </si>
  <si>
    <t>上海磐合科学仪器股份有限公司</t>
  </si>
  <si>
    <t>上海高鹰科技有限公司</t>
  </si>
  <si>
    <t>奕翔宏信息科技（上海）有限公司</t>
  </si>
  <si>
    <t>布劳恩惰性气体系统（上海）有限公司</t>
  </si>
  <si>
    <t>上海新炬网络信息技术股份有限公司</t>
  </si>
  <si>
    <t>擎翌（上海）智能科技有限公司</t>
  </si>
  <si>
    <t>惠生工程（中国）有限公司</t>
  </si>
  <si>
    <t>上海金禹道具设计制作有限公司</t>
  </si>
  <si>
    <t>上海科生假肢有限公司</t>
  </si>
  <si>
    <t>上海洛意信息科技有限公司</t>
  </si>
  <si>
    <t>上海景泽生物技术有限公司</t>
  </si>
  <si>
    <t>上海铎石科技有限公司</t>
  </si>
  <si>
    <t>上海铠韧气体工程股份有限公司</t>
  </si>
  <si>
    <t>上海元禾汽车零件有限公司</t>
  </si>
  <si>
    <t>上海泛汐信息技术有限责任公司</t>
  </si>
  <si>
    <t>上海航空机械有限公司</t>
  </si>
  <si>
    <t>上海金范机械铸造有限公司</t>
  </si>
  <si>
    <t>上海康铄信息科技有限公司</t>
  </si>
  <si>
    <t>上海久安水质稳定剂厂有限公司</t>
  </si>
  <si>
    <t>小马易行科技（上海）有限公司</t>
  </si>
  <si>
    <t>上海浦东路桥（集团）有限公司</t>
  </si>
  <si>
    <t>中天科盛科技股份有限公司</t>
  </si>
  <si>
    <t>眼点(上海)智能科技有限公司</t>
  </si>
  <si>
    <t>上海延华智能科技（集团）股份有限公司</t>
  </si>
  <si>
    <t>上海杰之能软件科技有限公司</t>
  </si>
  <si>
    <t>上海极视云信息科技有限公司</t>
  </si>
  <si>
    <t>炫米信息技术(上海)有限公司</t>
  </si>
  <si>
    <t>上海中汇水生态科技有限公司</t>
  </si>
  <si>
    <t>上海睿途新材料科技有限公司</t>
  </si>
  <si>
    <t>中铁上海工程局集团建筑工程有限公司</t>
  </si>
  <si>
    <t>美钻石油钻采系统（上海）有限公司</t>
  </si>
  <si>
    <t>上海会宝信息技术有限公司</t>
  </si>
  <si>
    <t>上海倍服电子科技有限公司</t>
  </si>
  <si>
    <t>上海易咖智车科技有限公司</t>
  </si>
  <si>
    <t>上海拓仓科技有限公司</t>
  </si>
  <si>
    <t>上海嵘星信息科技有限公司</t>
  </si>
  <si>
    <t>上海擎茂微电子科技有限公司</t>
  </si>
  <si>
    <t>上海沪通电子有限公司</t>
  </si>
  <si>
    <t>上海乐牧信息技术有限公司</t>
  </si>
  <si>
    <t>上海比昂生物医药科技有限公司</t>
  </si>
  <si>
    <t>上海安佰兴建筑减震科技有限公司</t>
  </si>
  <si>
    <t>上海千协汽车科技有限公司</t>
  </si>
  <si>
    <t>上海芯航生科生命科学有限公司</t>
  </si>
  <si>
    <t>东冠科技（上海）有限公司</t>
  </si>
  <si>
    <t>上海东尚信息科技股份有限公司</t>
  </si>
  <si>
    <t>上海沪工汽车电器有限公司</t>
  </si>
  <si>
    <t>上海宇昂水性新材料科技股份有限公司</t>
  </si>
  <si>
    <t>上海椹诺电子科技有限公司</t>
  </si>
  <si>
    <t>奉加科技（上海）股份有限公司</t>
  </si>
  <si>
    <t>上海林田装饰设计有限公司</t>
  </si>
  <si>
    <t>上海灵刃网络科技有限公司</t>
  </si>
  <si>
    <t>上海多倍通新能源科技有限公司</t>
  </si>
  <si>
    <t>美蓝飘尔（上海）过滤设备有限公司</t>
  </si>
  <si>
    <t>上海威纳工程技术有限公司</t>
  </si>
  <si>
    <t>上海永捷液压气动有限公司</t>
  </si>
  <si>
    <t>上海好智信息技术有限公司</t>
  </si>
  <si>
    <t>上海帕米尔信息科技有限公司</t>
  </si>
  <si>
    <t>上海沪工焊接集团股份有限公司</t>
  </si>
  <si>
    <t>诺竹科技（上海）有限公司</t>
  </si>
  <si>
    <t>兴业数字金融服务（上海）股份有限公司</t>
  </si>
  <si>
    <t>上海飞渠科技有限公司</t>
  </si>
  <si>
    <t>上海蜂威科技发展有限公司</t>
  </si>
  <si>
    <t>上海腾徽软件科技有限公司</t>
  </si>
  <si>
    <t>上海凌枭信息科技有限公司</t>
  </si>
  <si>
    <t>上海力道新材料科技股份有限公司</t>
  </si>
  <si>
    <t>上海定泰蒸发器有限公司</t>
  </si>
  <si>
    <t>上海诺标信息技术有限公司</t>
  </si>
  <si>
    <t>上海悉德信息科技有限公司</t>
  </si>
  <si>
    <t>上海易娄自动化工程有限公司</t>
  </si>
  <si>
    <t>上海千成模具科技有限公司</t>
  </si>
  <si>
    <t>上海高智科技发展有限公司</t>
  </si>
  <si>
    <t>上海跳跃网络科技有限公司</t>
  </si>
  <si>
    <t>上海润河纳米材料科技有限公司</t>
  </si>
  <si>
    <t>上海念扬船舶技术有限公司</t>
  </si>
  <si>
    <t>上海偲瑞生物医药有限公司</t>
  </si>
  <si>
    <t>上海恩可照明科技有限公司</t>
  </si>
  <si>
    <t>上海羿弓精密科技有限公司</t>
  </si>
  <si>
    <t>上海驰声新材料有限公司</t>
  </si>
  <si>
    <t>上海怡海软件技术有限公司</t>
  </si>
  <si>
    <t>上海瀛心信息科技有限公司</t>
  </si>
  <si>
    <t>上海寺冈电子有限公司</t>
  </si>
  <si>
    <t>上海威士顿信息技术股份有限公司</t>
  </si>
  <si>
    <t>上海金念信息技术有限公司</t>
  </si>
  <si>
    <t>加圣（上海）新材料有限公司</t>
  </si>
  <si>
    <t>大工电机（上海）有限公司</t>
  </si>
  <si>
    <t>上海大杉新材料科技有限公司</t>
  </si>
  <si>
    <t>乔讯电子（上海）有限公司</t>
  </si>
  <si>
    <t>上海氙钐科技有限公司</t>
  </si>
  <si>
    <t>上海清正汽车轴承有限公司</t>
  </si>
  <si>
    <t>上海汉诺通讯技术有限公司</t>
  </si>
  <si>
    <t>上海呼享环保科技有限公司</t>
  </si>
  <si>
    <t>上海天好信息技术股份有限公司</t>
  </si>
  <si>
    <t>纳拓润滑技术（上海）有限公司</t>
  </si>
  <si>
    <t>创驱（上海）新能源科技有限公司</t>
  </si>
  <si>
    <t>芬美意香料（中国）有限公司</t>
  </si>
  <si>
    <t>伊利伊诺科技(上海)有限责任公司</t>
  </si>
  <si>
    <t>上海统益生物科技有限公司</t>
  </si>
  <si>
    <t>上海联擎动力技术有限公司</t>
  </si>
  <si>
    <t>上海兴道锻造有限公司</t>
  </si>
  <si>
    <t>上海利氪科技有限公司</t>
  </si>
  <si>
    <t>上海智觅智能科技有限公司</t>
  </si>
  <si>
    <t>上海龙元天册企业管理有限公司</t>
  </si>
  <si>
    <t>上海镭昊光电股份有限公司</t>
  </si>
  <si>
    <t>上海必有回响智能科技有限公司</t>
  </si>
  <si>
    <t>旭格威科技（上海）有限公司</t>
  </si>
  <si>
    <t>上海傲显科技有限公司</t>
  </si>
  <si>
    <t>上海蓝太克新材料科技有限公司</t>
  </si>
  <si>
    <t>昌松智能科技(上海)有限公司</t>
  </si>
  <si>
    <t>上海尚领医疗科技有限公司</t>
  </si>
  <si>
    <t>上海惠安系统控制有限公司</t>
  </si>
  <si>
    <t>上海马帮科技有限公司</t>
  </si>
  <si>
    <t>上海奥诃信息技术有限公司</t>
  </si>
  <si>
    <t>上海酷移机器人有限公司</t>
  </si>
  <si>
    <t>范德里希(上海)生物科技有限公司</t>
  </si>
  <si>
    <t>上海浦东软件平台有限公司</t>
  </si>
  <si>
    <t>上海快视信息技术有限公司</t>
  </si>
  <si>
    <t>上海炜锦热能设备有限公司</t>
  </si>
  <si>
    <t>上海创时汽车科技有限公司</t>
  </si>
  <si>
    <t>上海知著环保科技有限公司</t>
  </si>
  <si>
    <t>上海欣锐实业股份有限公司</t>
  </si>
  <si>
    <t>上海毅信环保科技有限公司</t>
  </si>
  <si>
    <t>赛克华石标识技术（上海）有限公司</t>
  </si>
  <si>
    <t>灿阳供应链管理（上海）有限公司</t>
  </si>
  <si>
    <t>上海诚明融鑫科技有限公司</t>
  </si>
  <si>
    <t>上海益晨新型材料有限公司</t>
  </si>
  <si>
    <t>上海英檬科技有限公司</t>
  </si>
  <si>
    <t>上海发力电子箱柜有限公司</t>
  </si>
  <si>
    <t>上海宇瑞包装材料有限公司</t>
  </si>
  <si>
    <t>上海津力药业股份有限公司</t>
  </si>
  <si>
    <t>上海爱拚氪数字科技有限责任公司</t>
  </si>
  <si>
    <t>上海华苑电子有限公司</t>
  </si>
  <si>
    <t>上海太伟药业股份有限公司</t>
  </si>
  <si>
    <t>上海溯智信息科技有限公司</t>
  </si>
  <si>
    <t>上海叠腾网络科技有限公司</t>
  </si>
  <si>
    <t>盖瑞特动力科技(上海)有限公司</t>
  </si>
  <si>
    <t>上海辰渝智能科技发展有限公司</t>
  </si>
  <si>
    <t>上海迈高网络技术有限公司</t>
  </si>
  <si>
    <t>上海海圣生物实验设备有限公司</t>
  </si>
  <si>
    <t>上海勤赫实业有限公司</t>
  </si>
  <si>
    <t>上海携福电器有限公司</t>
  </si>
  <si>
    <t>上海健罡信息科技有限公司</t>
  </si>
  <si>
    <t>上海皓卡网络技术有限公司</t>
  </si>
  <si>
    <t>上海创京检测技术有限公司</t>
  </si>
  <si>
    <t>上海南将数字科技有限公司</t>
  </si>
  <si>
    <t>上海金途信息科技有限公司</t>
  </si>
  <si>
    <t>泰迅机电工程（上海）有限公司</t>
  </si>
  <si>
    <t>上海罗特钢带系统股份有限公司</t>
  </si>
  <si>
    <t>上海绿晟实业有限公司</t>
  </si>
  <si>
    <t>中云达（上海）科技有限公司</t>
  </si>
  <si>
    <t>海德曼（上海）自动化技术有限公司</t>
  </si>
  <si>
    <t>上海麓霏信息技术服务有限公司</t>
  </si>
  <si>
    <t>上海骞行信息科技有限公司</t>
  </si>
  <si>
    <t>上海灵至科技有限公司</t>
  </si>
  <si>
    <t>上海金证高科技有限公司</t>
  </si>
  <si>
    <t>权星智控系统工程（上海）股份有限公司</t>
  </si>
  <si>
    <t>上海凡拓数码科技有限公司</t>
  </si>
  <si>
    <t>上海秦朗自动化科技有限公司</t>
  </si>
  <si>
    <t>上海贤达美尔森过程设备有限公司</t>
  </si>
  <si>
    <t>彬野起重机械(上海)有限公司</t>
  </si>
  <si>
    <t>上海泽众软件科技有限公司</t>
  </si>
  <si>
    <t>上海碳酸钙厂有限公司</t>
  </si>
  <si>
    <t>望亭教育科技（上海）有限公司</t>
  </si>
  <si>
    <t>上海护理佳实业有限公司</t>
  </si>
  <si>
    <t>上海百康互联网信息服务有限公司</t>
  </si>
  <si>
    <t>上海汉克威自动化科技有限公司</t>
  </si>
  <si>
    <t>上海霍普建筑规划设计有限公司</t>
  </si>
  <si>
    <t>上海数明半导体有限公司</t>
  </si>
  <si>
    <t>上海横扫企业管理有限公司</t>
  </si>
  <si>
    <t>上海帕科信息科技有限公司</t>
  </si>
  <si>
    <t>上海三原电缆附件有限公司</t>
  </si>
  <si>
    <t>上海佰颂物联网科技有限公司</t>
  </si>
  <si>
    <t>上海希形科技有限公司</t>
  </si>
  <si>
    <t>上海新茂精密陶瓷技术有限公司</t>
  </si>
  <si>
    <t>上海聚信海聚新能源科技有限公司</t>
  </si>
  <si>
    <t>上海开能新技术工程有限公司</t>
  </si>
  <si>
    <t>上海申传电气股份有限公司</t>
  </si>
  <si>
    <t>马瑞利（中国）有限公司</t>
  </si>
  <si>
    <t>上海立科化学科技有限公司</t>
  </si>
  <si>
    <t>弘健制药（上海）有限公司</t>
  </si>
  <si>
    <t>上海海镕信息科技有限公司</t>
  </si>
  <si>
    <t>上海寻序人工智能科技有限公司</t>
  </si>
  <si>
    <t>上海蒙器电子科技有限公司</t>
  </si>
  <si>
    <t>上海必诺检测技术服务有限公司</t>
  </si>
  <si>
    <t>上海工梓新材料科技有限公司</t>
  </si>
  <si>
    <t>上海紫鹰微电子有限公司</t>
  </si>
  <si>
    <t>上海特波电机有限公司</t>
  </si>
  <si>
    <t>上海晟事美安实业股份有限公司</t>
  </si>
  <si>
    <t>上海泽晟环境技术有限公司</t>
  </si>
  <si>
    <t>上海圣哲医疗科技有限公司</t>
  </si>
  <si>
    <t>上海湘俊气动工程股份有限公司</t>
  </si>
  <si>
    <t>上海方仓智能科技有限公司</t>
  </si>
  <si>
    <t>上海红五牛信息科技有限公司</t>
  </si>
  <si>
    <t>上海宝糖科技有限公司</t>
  </si>
  <si>
    <t>上海天臣微纳米科技股份有限公司</t>
  </si>
  <si>
    <t>纽福克斯光电科技（上海）有限公司</t>
  </si>
  <si>
    <t>上海迪升防腐新材料科技有限公司</t>
  </si>
  <si>
    <t>上海德莘科学仪器设备有限公司</t>
  </si>
  <si>
    <t>上海埃依斯航天科技有限公司</t>
  </si>
  <si>
    <t>上海成智信息技术有限公司</t>
  </si>
  <si>
    <t>上海新晓环保科技有限公司</t>
  </si>
  <si>
    <t>虎伯拉铰接系统（上海）有限公司</t>
  </si>
  <si>
    <t>德铧恩特工业自动化技术(上海)有限公司</t>
  </si>
  <si>
    <t>上海锦持汽车零部件再制造有限公司</t>
  </si>
  <si>
    <t>上海能度新能源有限公司</t>
  </si>
  <si>
    <t>中集船舶海洋工程设计研究院有限公司</t>
  </si>
  <si>
    <t>斯铂格软件（上海）有限公司</t>
  </si>
  <si>
    <t>国焊（上海）智能科技有限公司</t>
  </si>
  <si>
    <t>上海建工南桥混凝土有限公司</t>
  </si>
  <si>
    <t>上海欣能信息科技发展有限公司</t>
  </si>
  <si>
    <t>上海柘中电气有限公司</t>
  </si>
  <si>
    <t>上海品埃信息科技有限公司</t>
  </si>
  <si>
    <t>跬云（上海）信息科技有限公司</t>
  </si>
  <si>
    <t>上海现代制药股份有限公司</t>
  </si>
  <si>
    <t>上海交大海洋水下工程科学研究院有限公司</t>
  </si>
  <si>
    <t>恩国环保科技（上海）有限公司</t>
  </si>
  <si>
    <t>上海长浩工程建设集团有限公司</t>
  </si>
  <si>
    <t>上海嘉韵不锈钢制品有限公司</t>
  </si>
  <si>
    <t>上海寰宇物流科技有限公司</t>
  </si>
  <si>
    <t>上海博欢重工机械有限公司</t>
  </si>
  <si>
    <t>上海踌通电子科技有限公司</t>
  </si>
  <si>
    <t>上海宝鹿车业有限公司</t>
  </si>
  <si>
    <t>上海是杰工业技术有限公司</t>
  </si>
  <si>
    <t>金塑企业集团（上海）有限公司</t>
  </si>
  <si>
    <t>亚士漆（上海）有限公司</t>
  </si>
  <si>
    <t>上海新金桥环保有限公司</t>
  </si>
  <si>
    <t>上海氚道网络科技有限公司</t>
  </si>
  <si>
    <t>上海欣国泰信息通信有限公司</t>
  </si>
  <si>
    <t>上海方酋机器人有限公司</t>
  </si>
  <si>
    <t>上海捷丰流体技术有限公司</t>
  </si>
  <si>
    <t>上海讯谷电器有限公司</t>
  </si>
  <si>
    <t>中移智行网络科技有限公司</t>
  </si>
  <si>
    <t>上海生大医保股份有限公司</t>
  </si>
  <si>
    <t>迈德医疗科技（上海）有限公司</t>
  </si>
  <si>
    <t>喆企网络科技（上海）有限公司</t>
  </si>
  <si>
    <t>上海铭谷民防设备有限公司</t>
  </si>
  <si>
    <t>上海释汇信息科技有限公司</t>
  </si>
  <si>
    <t>上海市节能减排中心有限公司</t>
  </si>
  <si>
    <t>上海昊声电子信息技术有限公司</t>
  </si>
  <si>
    <t>霆泽信息技术（上海）有限公司</t>
  </si>
  <si>
    <t>上海渊雅信息科技有限公司</t>
  </si>
  <si>
    <t>上海展屿金属科技有限公司</t>
  </si>
  <si>
    <t>上海威特力焊接设备制造股份有限公司</t>
  </si>
  <si>
    <t>上海衍之辰科技有限公司</t>
  </si>
  <si>
    <t>上海奎芯集成电路设计有限公司</t>
  </si>
  <si>
    <t>上海舜雅化工有限公司</t>
  </si>
  <si>
    <t>上海三高计算机中心股份有限公司</t>
  </si>
  <si>
    <t>上海卡玖科技有限公司</t>
  </si>
  <si>
    <t>上海宿沪电源科技有限公司</t>
  </si>
  <si>
    <t>上海格氏流体设备科技有限公司</t>
  </si>
  <si>
    <t>上海光粒网络科技有限公司</t>
  </si>
  <si>
    <t>上海市市政工程管理咨询有限公司</t>
  </si>
  <si>
    <t>上海回天新材料有限公司</t>
  </si>
  <si>
    <t>上海欧秒电力监测设备有限公司</t>
  </si>
  <si>
    <t>上海域广通讯科技有限公司</t>
  </si>
  <si>
    <t>上海铭控传感技术有限公司</t>
  </si>
  <si>
    <t>上海海壁自动化科技有限公司</t>
  </si>
  <si>
    <t>上海众超自动化工程有限公司</t>
  </si>
  <si>
    <t>上海西郡机电设备工程有限公司</t>
  </si>
  <si>
    <t>上海吾励环境技术有限公司</t>
  </si>
  <si>
    <t>上海化工宝数字科技有限公司</t>
  </si>
  <si>
    <t>上海微洛思科技有限公司</t>
  </si>
  <si>
    <t>上海速擎软件有限公司</t>
  </si>
  <si>
    <t>上海维信荟智金融科技有限公司</t>
  </si>
  <si>
    <t>哈富环境科技（上海）有限公司</t>
  </si>
  <si>
    <t>上海昊翎林电子有限公司</t>
  </si>
  <si>
    <t>上海线友电子有限公司</t>
  </si>
  <si>
    <t>上海新晃空调设备股份有限公司</t>
  </si>
  <si>
    <t>上海比孚信息科技有限公司</t>
  </si>
  <si>
    <t>上海宜室建筑环境工程有限公司</t>
  </si>
  <si>
    <t>赛沃智造（上海）科技有限公司</t>
  </si>
  <si>
    <t>上海维凯光电新材料有限公司</t>
  </si>
  <si>
    <t>上海北里永幸医疗器械有限公司</t>
  </si>
  <si>
    <t>上海致沃汇能装备科技有限公司</t>
  </si>
  <si>
    <t>上海欧建通信科技有限公司</t>
  </si>
  <si>
    <t>上海渐华科技发展有限公司</t>
  </si>
  <si>
    <t>上海远东正大商品检验有限公司</t>
  </si>
  <si>
    <t>亚摩信息技术（上海）有限公司</t>
  </si>
  <si>
    <t>上海则芯半导体科技有限公司</t>
  </si>
  <si>
    <t>上海优强石油科技有限公司</t>
  </si>
  <si>
    <t>上海货道新能源科技有限公司</t>
  </si>
  <si>
    <t>复禹水务工程（上海）有限公司</t>
  </si>
  <si>
    <t>上海华为技术有限公司</t>
  </si>
  <si>
    <t>上海市塑料研究所有限公司</t>
  </si>
  <si>
    <t>上海风雷阀门集团有限公司</t>
  </si>
  <si>
    <t>上海全景医学影像诊断中心有限公司</t>
  </si>
  <si>
    <t>上海丸旭电子集团有限公司</t>
  </si>
  <si>
    <t>上海田苑环境科技有限公司</t>
  </si>
  <si>
    <t>上海全丽生物科技有限公司</t>
  </si>
  <si>
    <t>上海黛安生物科技有限公司</t>
  </si>
  <si>
    <t>上海山恩智能科技有限公司</t>
  </si>
  <si>
    <t>上海华之邦能源设备有限公司</t>
  </si>
  <si>
    <t>上海凯泉泵业（集团）有限公司</t>
  </si>
  <si>
    <t>上海方大智建科技有限公司</t>
  </si>
  <si>
    <t>邦令邦(上海)信息科技有限公司</t>
  </si>
  <si>
    <t>上海孟尝信息科技有限公司</t>
  </si>
  <si>
    <t>上海超希实业有限公司</t>
  </si>
  <si>
    <t>上海厚耀试验设备有限公司</t>
  </si>
  <si>
    <t>上海雍邑光电科技有限公司</t>
  </si>
  <si>
    <t>枝星科技发展（上海）有限公司</t>
  </si>
  <si>
    <t>上海洁顺滤清器有限公司</t>
  </si>
  <si>
    <t>上海乾丰新能源科技有限公司</t>
  </si>
  <si>
    <t>上海劲逸工业产品设计有限公司</t>
  </si>
  <si>
    <t>上海尤孚流体科技有限公司</t>
  </si>
  <si>
    <t>上海蓝矩信息科技有限公司</t>
  </si>
  <si>
    <t>上海衡洁环保科技有限公司</t>
  </si>
  <si>
    <t>新考思莫施电子（上海）有限公司</t>
  </si>
  <si>
    <t>上海视疆科学仪器有限公司</t>
  </si>
  <si>
    <t>上海派兰数据科技有限公司</t>
  </si>
  <si>
    <t>智慧深远有限公司</t>
  </si>
  <si>
    <t>上海通耀医疗科技有限公司</t>
  </si>
  <si>
    <t>上海发凯化工有限公司</t>
  </si>
  <si>
    <t>上海元一电子有限公司</t>
  </si>
  <si>
    <t>上海万创文化科技有限公司</t>
  </si>
  <si>
    <t>上海奥简微电子科技有限公司</t>
  </si>
  <si>
    <t>上海华测导航技术股份有限公司</t>
  </si>
  <si>
    <t>上海菲特尔莫古轴瓦有限公司</t>
  </si>
  <si>
    <t>上海趣人文化传播有限公司</t>
  </si>
  <si>
    <t>上海帛钥智能科技有限公司</t>
  </si>
  <si>
    <t>上海虔钺科技有限公司</t>
  </si>
  <si>
    <t>赛服（上海）网络科技有限公司</t>
  </si>
  <si>
    <t>上海益诺思生物技术股份有限公司</t>
  </si>
  <si>
    <t>上海新大余氟碳喷涂材料有限公司</t>
  </si>
  <si>
    <t>上海观昊网络科技有限公司</t>
  </si>
  <si>
    <t>上海晟幻网络科技有限公司</t>
  </si>
  <si>
    <t>上海缆玥智能科技有限公司</t>
  </si>
  <si>
    <t>上海睿芽教育科技有限公司</t>
  </si>
  <si>
    <t>上海乙山实业有限公司</t>
  </si>
  <si>
    <t>上海森松工程技术有限公司</t>
  </si>
  <si>
    <t>威赫热能技术（上海）有限公司</t>
  </si>
  <si>
    <t>上海恩及通信息技术有限公司</t>
  </si>
  <si>
    <t>友铭信息技术（上海）有限公司</t>
  </si>
  <si>
    <t>上海迪赢生物科技有限公司</t>
  </si>
  <si>
    <t>上海领峰实业有限公司</t>
  </si>
  <si>
    <t>上海汉得信息技术股份有限公司</t>
  </si>
  <si>
    <t>上海珊泽精密金属制品有限公司</t>
  </si>
  <si>
    <t>上海映驰科技有限公司</t>
  </si>
  <si>
    <t>上海宜氪数据科技有限公司</t>
  </si>
  <si>
    <t>上海明山路桥机械工程有限公司</t>
  </si>
  <si>
    <t>上海途里信息科技有限公司</t>
  </si>
  <si>
    <t>上海飞鱼易通物流科技有限公司</t>
  </si>
  <si>
    <t>上海中通吉网络技术有限公司</t>
  </si>
  <si>
    <t>科大数字(上海)能源科技有限公司</t>
  </si>
  <si>
    <t>耐优生物技术（上海）有限公司</t>
  </si>
  <si>
    <t>上海俊德软件有限公司</t>
  </si>
  <si>
    <t>上海永疆环境工程有限公司</t>
  </si>
  <si>
    <t>上海傲兰杰信息科技有限公司</t>
  </si>
  <si>
    <t>巢进化学（上海）有限公司</t>
  </si>
  <si>
    <t>上海环境保护有限公司</t>
  </si>
  <si>
    <t>摩梁（上海）智能科技有限公司</t>
  </si>
  <si>
    <t>上海速灵信息科技有限公司</t>
  </si>
  <si>
    <t>上海纬朗光电科技有限公司</t>
  </si>
  <si>
    <t>上海合极数据科技有限公司</t>
  </si>
  <si>
    <t>上海知匙科技有限公司</t>
  </si>
  <si>
    <t>上海市勤昌织带厂</t>
  </si>
  <si>
    <t>上海金陵电子网络股份有限公司</t>
  </si>
  <si>
    <t>上海鸿鹄化工科技有限公司</t>
  </si>
  <si>
    <t>上海耀岩化学品有限公司</t>
  </si>
  <si>
    <t>上海卓印供应链管理有限公司</t>
  </si>
  <si>
    <t>唐巢（上海）信息科技有限公司</t>
  </si>
  <si>
    <t>上海尤希路化学工业有限公司</t>
  </si>
  <si>
    <t>英思科传感仪器(上海)有限公司</t>
  </si>
  <si>
    <t>上海紫江彩印包装有限公司</t>
  </si>
  <si>
    <t>上海铁维物联网科技有限公司</t>
  </si>
  <si>
    <t>上海斯达拉姆德一机械制造有限公司</t>
  </si>
  <si>
    <t>上海浦下防爆设备有限公司</t>
  </si>
  <si>
    <t>上海微研精工有限公司</t>
  </si>
  <si>
    <t>上海东方威尔智慧水务有限公司</t>
  </si>
  <si>
    <t>上海银鲨机器（集团）有限公司</t>
  </si>
  <si>
    <t>上海精磊塑料模具有限公司</t>
  </si>
  <si>
    <t>中船勘察设计研究院有限公司</t>
  </si>
  <si>
    <t>德布森电气（上海）有限公司</t>
  </si>
  <si>
    <t>上海市地下空间设计研究总院有限公司</t>
  </si>
  <si>
    <t>上海纵呈信息科技有限公司</t>
  </si>
  <si>
    <t>上海中认尚科新能源技术有限公司</t>
  </si>
  <si>
    <t>新三科材料科技（上海）有限公司</t>
  </si>
  <si>
    <t>中凯达电子科技（上海）有限公司</t>
  </si>
  <si>
    <t>鲨湾科技（上海）有限公司</t>
  </si>
  <si>
    <t>上海致凯捷激光科技有限公司</t>
  </si>
  <si>
    <t>上海琦识医疗科技有限公司</t>
  </si>
  <si>
    <t>汉恒生物科技（上海）有限公司</t>
  </si>
  <si>
    <t>上海声瀚信息科技有限公司</t>
  </si>
  <si>
    <t>上海欣峰制药有限公司</t>
  </si>
  <si>
    <t>上海元鲸信息技术有限公司</t>
  </si>
  <si>
    <t>上海塞力斯医学检验实验室有限公司</t>
  </si>
  <si>
    <t>炯为智能科技（上海）有限公司</t>
  </si>
  <si>
    <t>上海元功智能设备有限公司</t>
  </si>
  <si>
    <t>上海盈投建设发展有限公司</t>
  </si>
  <si>
    <t>上海湟龙智能科技有限公司</t>
  </si>
  <si>
    <t>上海恩坤工业技术有限公司</t>
  </si>
  <si>
    <t>上海唯问生物技术有限公司</t>
  </si>
  <si>
    <t>上海睿饶电气有限公司</t>
  </si>
  <si>
    <t>飞巽传感技术（上海）有限公司</t>
  </si>
  <si>
    <t>上海乘鹰新材料有限公司</t>
  </si>
  <si>
    <t>上海友邦工业控制系统有限公司</t>
  </si>
  <si>
    <t>上海初人信息科技有限公司</t>
  </si>
  <si>
    <t>上海富麦信息科技有限公司</t>
  </si>
  <si>
    <t>上海镭利电子材料有限公司</t>
  </si>
  <si>
    <t>上海贝力仪器有限公司</t>
  </si>
  <si>
    <t>上海好夫满信息技术有限公司</t>
  </si>
  <si>
    <t>上海芳静包装机械有限公司</t>
  </si>
  <si>
    <t>上海测振自动化仪器有限公司</t>
  </si>
  <si>
    <t>上海思创电器设备有限公司</t>
  </si>
  <si>
    <t>上海新三星给排水设备有限公司</t>
  </si>
  <si>
    <t>努尔玛信息科技（上海）有限公司</t>
  </si>
  <si>
    <t>上海祖程电子科技有限公司</t>
  </si>
  <si>
    <t>任拓数据科技（上海）有限公司</t>
  </si>
  <si>
    <t>上海闪易半导体有限公司</t>
  </si>
  <si>
    <t>鑫隽软件（上海）有限公司</t>
  </si>
  <si>
    <t>上海艾贝自动化技术有限公司</t>
  </si>
  <si>
    <t>上海逢石科技有限公司</t>
  </si>
  <si>
    <t>上海迈益特环保科技有限公司</t>
  </si>
  <si>
    <t>上海住远建设工程监理有限公司</t>
  </si>
  <si>
    <t>上海伊斯曼电气股份有限公司</t>
  </si>
  <si>
    <t>上海丕锐科技有限公司</t>
  </si>
  <si>
    <t>上海博格工业用布有限公司</t>
  </si>
  <si>
    <t>上海摩融信息科技有限公司</t>
  </si>
  <si>
    <t>慧瑞环保涂料（上海）有限公司</t>
  </si>
  <si>
    <t>上海中科辰新卫星技术有限公司</t>
  </si>
  <si>
    <t>上海杰奕信息技术有限公司</t>
  </si>
  <si>
    <t>上海惠联办公设备有限公司</t>
  </si>
  <si>
    <t>上海实业交通电器有限公司</t>
  </si>
  <si>
    <t>上海硅莱医疗器械有限公司</t>
  </si>
  <si>
    <t>上海蓬海涞讯数据技术有限公司</t>
  </si>
  <si>
    <t>上海爻火微电子有限公司</t>
  </si>
  <si>
    <t>新浪（上海）企业管理有限公司</t>
  </si>
  <si>
    <t>上海创制汽车零部件有限公司</t>
  </si>
  <si>
    <t>上海澎博财经资讯有限公司</t>
  </si>
  <si>
    <t>上海伟隆机械设备股份有限公司</t>
  </si>
  <si>
    <t>凌云天博光电科技股份有限公司</t>
  </si>
  <si>
    <t>上海巳讯电子科技有限公司</t>
  </si>
  <si>
    <t>上海城市地理信息系统发展有限公司</t>
  </si>
  <si>
    <t>上海福盖光学科技有限公司</t>
  </si>
  <si>
    <t>乐渊网络科技（上海）有限公司</t>
  </si>
  <si>
    <t>上海嘉柒智能科技有限公司</t>
  </si>
  <si>
    <t>上海工业自动化仪表研究院有限公司</t>
  </si>
  <si>
    <t>上海海优威应用材料技术有限公司</t>
  </si>
  <si>
    <t>克鲁勃润滑产品（上海）有限公司</t>
  </si>
  <si>
    <t>上海鲸邻信息科技有限公司</t>
  </si>
  <si>
    <t>上海基森机械科技（集团）有限公司</t>
  </si>
  <si>
    <t>上海源斌电子科技有限公司</t>
  </si>
  <si>
    <t>上海视介光电科技有限公司</t>
  </si>
  <si>
    <t>弈人（上海）科技有限公司</t>
  </si>
  <si>
    <t>上海和黄药业有限公司</t>
  </si>
  <si>
    <t>上海索广映像有限公司</t>
  </si>
  <si>
    <t>上海阿卡思微电子技术有限公司</t>
  </si>
  <si>
    <t>上海欧菲尔光电技术有限公司</t>
  </si>
  <si>
    <t>上海三旗通信科技有限公司</t>
  </si>
  <si>
    <t>谷源净化设备(上海)有限公司</t>
  </si>
  <si>
    <t>上海沙驰服饰有限公司</t>
  </si>
  <si>
    <t>上海金科机械制造有限公司</t>
  </si>
  <si>
    <t>上海洛克磁业有限公司</t>
  </si>
  <si>
    <t>上海芯龙半导体技术股份有限公司</t>
  </si>
  <si>
    <t>英颇瑞智能科技（上海）有限公司</t>
  </si>
  <si>
    <t>上海紫江新材料科技股份有限公司</t>
  </si>
  <si>
    <t>上海顺裕机电技术发展有限公司</t>
  </si>
  <si>
    <t>上海潇宇智能家居有限公司</t>
  </si>
  <si>
    <t>上海摩萃蒂环保科技有限公司</t>
  </si>
  <si>
    <t>上海利康消毒高科技有限公司</t>
  </si>
  <si>
    <t>上海方菱计算机软件有限公司</t>
  </si>
  <si>
    <t>彤程化学（中国）有限公司</t>
  </si>
  <si>
    <t>上海扶手安控设备有限公司</t>
  </si>
  <si>
    <t>上海济驭科技有限公司</t>
  </si>
  <si>
    <t>上海盟云全息科技股份有限公司</t>
  </si>
  <si>
    <t>上海轻杰重工设备工程有限公司</t>
  </si>
  <si>
    <t>上海德亦信息科技有限公司</t>
  </si>
  <si>
    <t>上海跃奔装饰工程有限公司</t>
  </si>
  <si>
    <t>上海蓝长科技集团有限公司</t>
  </si>
  <si>
    <t>上海鹰峰电子科技股份有限公司</t>
  </si>
  <si>
    <t>上海芷锐电子科技有限公司</t>
  </si>
  <si>
    <t>上海隼星传感技术有限公司</t>
  </si>
  <si>
    <t>上海达牛信息技术有限公司</t>
  </si>
  <si>
    <t>沛岱（上海）汽车技术有限公司</t>
  </si>
  <si>
    <t>上海国泉科技有限公司</t>
  </si>
  <si>
    <t>思泰基智能科技（上海）有限公司</t>
  </si>
  <si>
    <t>上海拜安实业有限公司</t>
  </si>
  <si>
    <t>上海德惠特种风机有限公司</t>
  </si>
  <si>
    <t>上海巡智文化传播有限公司</t>
  </si>
  <si>
    <t>上海神力科技有限公司</t>
  </si>
  <si>
    <t>中徽建设工程（上海）有限公司</t>
  </si>
  <si>
    <t>上海汇波智能控制设备股份有限公司</t>
  </si>
  <si>
    <t>上海飞奥燃气设备有限公司</t>
  </si>
  <si>
    <t>海仿（上海）科技有限公司</t>
  </si>
  <si>
    <t>上海凯创生物技术有限公司</t>
  </si>
  <si>
    <t>上海吾索信息科技有限公司</t>
  </si>
  <si>
    <t>掌缘科技(上海)有限公司</t>
  </si>
  <si>
    <t>上海碧州环保能源科技有限公司</t>
  </si>
  <si>
    <t>上海腾卓流体技术有限公司</t>
  </si>
  <si>
    <t>上海管塔科技有限公司</t>
  </si>
  <si>
    <t>上海奥全生物医药科技有限公司</t>
  </si>
  <si>
    <t>上海莫睿机电设备有限公司</t>
  </si>
  <si>
    <t>上海天强纺织有限公司</t>
  </si>
  <si>
    <t>上海久瑞电力绝缘器材有限公司</t>
  </si>
  <si>
    <t>上海琪云工业科技有限公司</t>
  </si>
  <si>
    <t>上海中普节能科技有限公司</t>
  </si>
  <si>
    <t>上海孟德传动链有限公司</t>
  </si>
  <si>
    <t>上海勃冉众创数字科技有限公司</t>
  </si>
  <si>
    <t>上海浦公检测技术股份有限公司</t>
  </si>
  <si>
    <t>上海航嘉电子科技股份有限公司</t>
  </si>
  <si>
    <t>上海谱华森生物科技有限公司</t>
  </si>
  <si>
    <t>上海长江口数据港科技有限公司</t>
  </si>
  <si>
    <t>上海九灵重工科技有限公司</t>
  </si>
  <si>
    <t>上海斐宸电子科技有限公司</t>
  </si>
  <si>
    <t>方临医药技术(上海)有限公司</t>
  </si>
  <si>
    <t>上海点微网络科技有限公司</t>
  </si>
  <si>
    <t>意瑞半导体（上海）有限公司</t>
  </si>
  <si>
    <t>上海钢银科技发展有限公司</t>
  </si>
  <si>
    <t>上海电力建设启动调整试验所有限公司</t>
  </si>
  <si>
    <t>上悦（上海）印刷有限公司</t>
  </si>
  <si>
    <t>上海快速智能电气有限公司</t>
  </si>
  <si>
    <t>上海巴佩开关设备有限公司</t>
  </si>
  <si>
    <t>恒维信息技术（上海）有限公司</t>
  </si>
  <si>
    <t>上海三方半汽车科技有限公司</t>
  </si>
  <si>
    <t>上海格易电子有限公司</t>
  </si>
  <si>
    <t>上海科利瑞克机器有限公司</t>
  </si>
  <si>
    <t>上海本希焊研智能科技有限公司</t>
  </si>
  <si>
    <t>追觅科技（上海）有限公司</t>
  </si>
  <si>
    <t>上海科文斯集成微电有限公司</t>
  </si>
  <si>
    <t>上海达精电器成套设备有限公司</t>
  </si>
  <si>
    <t>上海世渺信息技术服务有限公司</t>
  </si>
  <si>
    <t>上海律玫信息科技有限公司</t>
  </si>
  <si>
    <t>渔水源（上海）信息科技有限公司</t>
  </si>
  <si>
    <t>上海斯潘威生物技术有限公司</t>
  </si>
  <si>
    <t>上海肯特仪表股份有限公司</t>
  </si>
  <si>
    <t>上海科石科技发展有限公司</t>
  </si>
  <si>
    <t>上海意承智能科技有限公司</t>
  </si>
  <si>
    <t>上海慧锐科技有限公司</t>
  </si>
  <si>
    <t>上海新坡船舶工程有限公司</t>
  </si>
  <si>
    <t>上海靖昌信息技术工程有限公司</t>
  </si>
  <si>
    <t>上海直真空点信息技术有限公司</t>
  </si>
  <si>
    <t>上海铸宇材料科技有限公司</t>
  </si>
  <si>
    <t>禾量科技(上海)有限公司</t>
  </si>
  <si>
    <t>竑迈环境科技（上海）有限公司</t>
  </si>
  <si>
    <t>上海华岭集成电路技术股份有限公司</t>
  </si>
  <si>
    <t>上海创元化妆品有限公司</t>
  </si>
  <si>
    <t>上海帕克热敏陶瓷有限公司</t>
  </si>
  <si>
    <t>精航（上海）智能科技有限公司</t>
  </si>
  <si>
    <t>明晅物联网科技（上海）有限公司</t>
  </si>
  <si>
    <t>上海众岳信息科技有限公司</t>
  </si>
  <si>
    <t>上海汉得微扬信息技术有限公司</t>
  </si>
  <si>
    <t>上海九源晟自动化有限公司</t>
  </si>
  <si>
    <t>上海意兰可电力电子设备有限公司</t>
  </si>
  <si>
    <t>上海同旸新材料有限公司</t>
  </si>
  <si>
    <t>上海斯铠崴信息科技有限公司</t>
  </si>
  <si>
    <t>欣凯医药化工中间体（上海）有限公司</t>
  </si>
  <si>
    <t>上海小莫网络科技有限公司</t>
  </si>
  <si>
    <t>杉德银卡通信息服务有限公司</t>
  </si>
  <si>
    <t>纳维加特（上海）筛分技术有限公司</t>
  </si>
  <si>
    <t>上海申泽环保科技有限公司</t>
  </si>
  <si>
    <t>上海电动工具研究所（集团）有限公司</t>
  </si>
  <si>
    <t>奇异摩尔（上海）集成电路设计有限公司</t>
  </si>
  <si>
    <t>上海一诺仪表有限公司</t>
  </si>
  <si>
    <t>上海华新合金有限公司</t>
  </si>
  <si>
    <t>砼创（上海）新材料科技有限公司</t>
  </si>
  <si>
    <t>融信信息科技有限公司</t>
  </si>
  <si>
    <t>上海定一水务科技有限公司</t>
  </si>
  <si>
    <t>上海松盛机器人系统有限公司</t>
  </si>
  <si>
    <t>上海嘉芮创新材料科技有限公司</t>
  </si>
  <si>
    <t>上海连成（集团）有限公司</t>
  </si>
  <si>
    <t>上海舟恩信息技术有限公司</t>
  </si>
  <si>
    <t>上海贝森机械制造有限公司</t>
  </si>
  <si>
    <t>小蔻科技（上海）有限公司</t>
  </si>
  <si>
    <t>上海刺暮网络科技有限公司</t>
  </si>
  <si>
    <t>秦骏（上海）实业有限公司</t>
  </si>
  <si>
    <t>上海顶赞信息技术有限公司</t>
  </si>
  <si>
    <t>上海旭中市场信息咨询有限公司</t>
  </si>
  <si>
    <t>上海累善机械科技有限公司</t>
  </si>
  <si>
    <t>上海光色智能科技有限公司</t>
  </si>
  <si>
    <t>上海展辰涂料有限公司</t>
  </si>
  <si>
    <t>上海盛评检测技术有限公司</t>
  </si>
  <si>
    <t>上海纪元微科电子有限公司</t>
  </si>
  <si>
    <t>上海华势信息科技有限公司</t>
  </si>
  <si>
    <t>上海星海天冲压件有限公司</t>
  </si>
  <si>
    <t>上海实极机器人自动化有限公司</t>
  </si>
  <si>
    <t>上海莫众化工有限公司</t>
  </si>
  <si>
    <t>上海遐永医药科技有限公司</t>
  </si>
  <si>
    <t>天福诺网络科技有限公司</t>
  </si>
  <si>
    <t>上海致一软件技术有限公司</t>
  </si>
  <si>
    <t>上海三思科技发展有限公司</t>
  </si>
  <si>
    <t>特福隆（上海）科技有限公司</t>
  </si>
  <si>
    <t>上海昱开科技有限公司</t>
  </si>
  <si>
    <t>思嘉环保材料科技（上海）有限公司</t>
  </si>
  <si>
    <t>法孚斯坦因冶金技术（上海）有限公司</t>
  </si>
  <si>
    <t>上海致仰文化传播有限公司</t>
  </si>
  <si>
    <t>上海点山展览展示有限公司</t>
  </si>
  <si>
    <t>上海晶电新能源有限公司</t>
  </si>
  <si>
    <t>上海鸿维信息技术有限公司</t>
  </si>
  <si>
    <t>上海神开石油仪器有限公司</t>
  </si>
  <si>
    <t>上海天壤智能科技有限公司</t>
  </si>
  <si>
    <t>号百信息服务有限公司</t>
  </si>
  <si>
    <t>上海浩为环境工程有限公司</t>
  </si>
  <si>
    <t>贺利氏光伏科技(上海)有限公司</t>
  </si>
  <si>
    <t>上海兴赛尔表面材料有限公司</t>
  </si>
  <si>
    <t>上海梦地工业自动控制系统股份有限公司</t>
  </si>
  <si>
    <t>上海沪臻智能科技有限公司</t>
  </si>
  <si>
    <t>写逸网络科技（上海）有限公司</t>
  </si>
  <si>
    <t>英柯欧模具（上海）有限公司</t>
  </si>
  <si>
    <t>津熙医疗科技（上海）有限公司</t>
  </si>
  <si>
    <t>上海创厚实业有限公司</t>
  </si>
  <si>
    <t>上海北卡医药技术有限公司</t>
  </si>
  <si>
    <t>上海乐谦工程科技有限公司</t>
  </si>
  <si>
    <t>上海皆利新材料科技有限公司</t>
  </si>
  <si>
    <t>诚毓(上海)医疗器械有限公司</t>
  </si>
  <si>
    <t>上海康人医学仪器设备有限公司</t>
  </si>
  <si>
    <t>安龄（上海）生物科技有限公司</t>
  </si>
  <si>
    <t>上海恒业微晶材料科技股份有限公司</t>
  </si>
  <si>
    <t>天地上海采掘装备科技有限公司</t>
  </si>
  <si>
    <t>上海慧贤网络科技有限公司</t>
  </si>
  <si>
    <t>信飞誉远(上海)数字科技有限公司</t>
  </si>
  <si>
    <t>上海大禺预制构件有限公司</t>
  </si>
  <si>
    <t>上海灵纽智能科技有限公司</t>
  </si>
  <si>
    <t>上海睿丰自动化系统有限公司</t>
  </si>
  <si>
    <t>上海寰视网络科技有限公司</t>
  </si>
  <si>
    <t>上海泰坦科技股份有限公司</t>
  </si>
  <si>
    <t>上海京海工程技术有限公司</t>
  </si>
  <si>
    <t>上海云未生物科技有限公司</t>
  </si>
  <si>
    <t>上海佑利积水管业有限公司</t>
  </si>
  <si>
    <t>上海沃杰软件有限公司</t>
  </si>
  <si>
    <t>上海华宝孔雀香精有限公司</t>
  </si>
  <si>
    <t>上海艾诺特殊钢铸造有限公司</t>
  </si>
  <si>
    <t>上海澜鸣信息科技有限公司</t>
  </si>
  <si>
    <t>上海秉玉软件技术服务有限公司</t>
  </si>
  <si>
    <t>上海赛昉科技有限公司</t>
  </si>
  <si>
    <t>上海舟达自动化设备有限公司</t>
  </si>
  <si>
    <t>上海电气自动化集团有限公司</t>
  </si>
  <si>
    <t>上海璞慧医疗器械有限公司</t>
  </si>
  <si>
    <t>田匠智造（上海）环保科技有限公司</t>
  </si>
  <si>
    <t>智巡密码（上海）检测技术有限公司</t>
  </si>
  <si>
    <t>弘正储能（上海）能源科技有限公司</t>
  </si>
  <si>
    <t>吉萨特自动化技术（上海）有限公司</t>
  </si>
  <si>
    <t>上海艾斯迪克汽车装备制造有限公司</t>
  </si>
  <si>
    <t>上海昌运海洋工程有限公司</t>
  </si>
  <si>
    <t>上海如墨室内工程设计有限公司</t>
  </si>
  <si>
    <t>上海鸣志自动控制设备有限公司</t>
  </si>
  <si>
    <t>中新软件（上海）有限公司</t>
  </si>
  <si>
    <t>上海墨息科技有限公司</t>
  </si>
  <si>
    <t>上海吉奉生物科技有限公司</t>
  </si>
  <si>
    <t>上海游驰网络技术有限公司</t>
  </si>
  <si>
    <t>上海聚劲机电系统工程有限公司</t>
  </si>
  <si>
    <t>中债金融估值中心有限公司</t>
  </si>
  <si>
    <t>上海泽赞自动化科技有限公司</t>
  </si>
  <si>
    <t>上海永超新材料科技股份有限公司</t>
  </si>
  <si>
    <t>上海天汉环境资源有限公司</t>
  </si>
  <si>
    <t>上海埃尔金信息技术有限公司</t>
  </si>
  <si>
    <t>上海伟赛智能科技有限公司</t>
  </si>
  <si>
    <t>上海洛丁森工业自动化设备有限公司</t>
  </si>
  <si>
    <t>源测自控技术（上海）有限公司</t>
  </si>
  <si>
    <t>上海吸引子信息科技有限公司</t>
  </si>
  <si>
    <t>上海朗彤环境科技发展有限公司</t>
  </si>
  <si>
    <t>上海大华电器设备有限公司</t>
  </si>
  <si>
    <t>上海格鲁布科技有限公司</t>
  </si>
  <si>
    <t>上海锐漫能源科技有限公司</t>
  </si>
  <si>
    <t>上海吉闻信息系统有限公司</t>
  </si>
  <si>
    <t>上海宝鼎酿造有限公司</t>
  </si>
  <si>
    <t>上海德意达门窗有限公司</t>
  </si>
  <si>
    <t>上海继胜磁性材料有限公司</t>
  </si>
  <si>
    <t>上海博润科生物技术有限公司</t>
  </si>
  <si>
    <t>上海鹏型精密模具科技有限公司</t>
  </si>
  <si>
    <t>吾尚良品环境服务（上海）有限公司</t>
  </si>
  <si>
    <t>创远信科（上海）技术股份有限公司</t>
  </si>
  <si>
    <t>米昂光伏科技（上海）有限公司</t>
  </si>
  <si>
    <t>上海爱湃斯科技有限公司</t>
  </si>
  <si>
    <t>上海明亨管件机械有限公司</t>
  </si>
  <si>
    <t>汇鼎教育科技(上海)有限公司</t>
  </si>
  <si>
    <t>上海邻肯园林科技有限公司</t>
  </si>
  <si>
    <t>上海海雁医药科技有限公司</t>
  </si>
  <si>
    <t>上海合纵重工机械有限公司</t>
  </si>
  <si>
    <t>上海双申医疗器械股份有限公司</t>
  </si>
  <si>
    <t>上海富科思分析仪器有限公司</t>
  </si>
  <si>
    <t>中交路桥华东工程有限公司</t>
  </si>
  <si>
    <t>上海百润投资控股集团股份有限公司</t>
  </si>
  <si>
    <t>上海原动力通信科技有限公司</t>
  </si>
  <si>
    <t>中交上海航道勘察设计研究院有限公司</t>
  </si>
  <si>
    <t>上海邹宇智能科技有限公司</t>
  </si>
  <si>
    <t>上海佐鸣樱科技有限公司</t>
  </si>
  <si>
    <t>上海劳吉克信息技术有限公司</t>
  </si>
  <si>
    <t>亮啦（上海）数据科技有限公司</t>
  </si>
  <si>
    <t>上海麦索照明设计咨询有限公司</t>
  </si>
  <si>
    <t>上海爱登堡电梯集团股份有限公司</t>
  </si>
  <si>
    <t>上海骏润机械制造有限公司</t>
  </si>
  <si>
    <t>上海至勍微电子技术有限公司</t>
  </si>
  <si>
    <t>上海升淑创意设计服务有限公司</t>
  </si>
  <si>
    <t>上海则正医药科技股份有限公司</t>
  </si>
  <si>
    <t>上海本优机械有限公司</t>
  </si>
  <si>
    <t>聚创(上海)流体科技有限公司</t>
  </si>
  <si>
    <t>新智云数据服务有限公司</t>
  </si>
  <si>
    <t>拉姆（上海）检测技术有限公司</t>
  </si>
  <si>
    <t>上海巅思智能科技有限公司</t>
  </si>
  <si>
    <t>上海三及新材料科技有限公司</t>
  </si>
  <si>
    <t>上海兆和通风工程有限公司</t>
  </si>
  <si>
    <t>埃克科林机械（上海）有限公司</t>
  </si>
  <si>
    <t>上海耀华称重系统有限公司</t>
  </si>
  <si>
    <t>上海贝高医疗科技有限公司</t>
  </si>
  <si>
    <t>上海格雍环保科技有限公司</t>
  </si>
  <si>
    <t>上海步步联数字科技有限公司</t>
  </si>
  <si>
    <t>上海星沿工业智能科技有限公司</t>
  </si>
  <si>
    <t>上海鼎江包装机械制造有限公司</t>
  </si>
  <si>
    <t>上海全宗软件科技有限公司</t>
  </si>
  <si>
    <t>上海游沃网络技术有限公司</t>
  </si>
  <si>
    <t>上海自慊信息科技有限公司</t>
  </si>
  <si>
    <t>上海桐融实业有限公司</t>
  </si>
  <si>
    <t>上海鸿亦昌实业有限公司</t>
  </si>
  <si>
    <t>上海文襄汽车传感器有限公司</t>
  </si>
  <si>
    <t>康码芯（上海）智能科技有限公司</t>
  </si>
  <si>
    <t>上海复敏科技有限公司</t>
  </si>
  <si>
    <t>上海施威重工成套有限公司</t>
  </si>
  <si>
    <t>上海新倬壮印刷科技有限公司</t>
  </si>
  <si>
    <t>上海申狮物联网科技有限公司</t>
  </si>
  <si>
    <t>上海飞斯耐暖通科技有限公司</t>
  </si>
  <si>
    <t>东富龙科技集团股份有限公司</t>
  </si>
  <si>
    <t>上海标卓科学仪器有限公司</t>
  </si>
  <si>
    <t>上海融和智电新能源有限公司</t>
  </si>
  <si>
    <t>上海后摩智能科技有限公司</t>
  </si>
  <si>
    <t>上海震业环境科技有限公司</t>
  </si>
  <si>
    <t>上海三友医疗器械股份有限公司</t>
  </si>
  <si>
    <t>上海科洋科技股份有限公司</t>
  </si>
  <si>
    <t>上海艾徽光电科技有限公司</t>
  </si>
  <si>
    <t>上海华岳信息技术有限公司</t>
  </si>
  <si>
    <t>上海叁零肆零科技有限公司</t>
  </si>
  <si>
    <t>上海裕兰生物科技有限公司</t>
  </si>
  <si>
    <t>上海烟草机械有限责任公司</t>
  </si>
  <si>
    <t>上海扬御智能科技有限公司</t>
  </si>
  <si>
    <t>上海久升吸塑有限公司</t>
  </si>
  <si>
    <t>上海莉莉丝网络科技有限公司</t>
  </si>
  <si>
    <t>上海新纪元机器人有限公司</t>
  </si>
  <si>
    <t>上海宝金冶金技术有限公司</t>
  </si>
  <si>
    <t>上海昭隆软件科技有限公司</t>
  </si>
  <si>
    <t>上海金力泰化工股份有限公司</t>
  </si>
  <si>
    <t>上海瀚枢生物医药有限公司</t>
  </si>
  <si>
    <t>上海乐通管道工程有限公司</t>
  </si>
  <si>
    <t>上海塑洁环保工程设备有限公司</t>
  </si>
  <si>
    <t>上海翰敦建筑装饰设计工程有限公司</t>
  </si>
  <si>
    <t>上海根道数码科技有限公司</t>
  </si>
  <si>
    <t>亚德（上海）环保系统有限公司</t>
  </si>
  <si>
    <t>上海沃凯生物技术有限公司</t>
  </si>
  <si>
    <t>上海星险网络科技有限公司</t>
  </si>
  <si>
    <t>上海望特能源科技有限公司</t>
  </si>
  <si>
    <t>上海治云智能科技有限公司</t>
  </si>
  <si>
    <t>上海佳仁精密模具有限公司</t>
  </si>
  <si>
    <t>上海衍衡新材料科技有限公司</t>
  </si>
  <si>
    <t>恩格尔机械（上海）有限公司</t>
  </si>
  <si>
    <t>科丽思化妆品（上海）有限公司</t>
  </si>
  <si>
    <t>上海科华实验系统有限公司</t>
  </si>
  <si>
    <t>上海越熹科技有限公司</t>
  </si>
  <si>
    <t>竣云环保科技工程（上海）有限公司</t>
  </si>
  <si>
    <t>震旦（中国）有限公司</t>
  </si>
  <si>
    <t>上海璧拓信息技术有限公司</t>
  </si>
  <si>
    <t>上海希丝无纺布制品有限公司</t>
  </si>
  <si>
    <t>上海誉和钻石工具有限公司</t>
  </si>
  <si>
    <t>上海珐伊复合材料科技有限公司</t>
  </si>
  <si>
    <t>上海晨晓电子科技有限公司</t>
  </si>
  <si>
    <t>上海天游软件有限公司</t>
  </si>
  <si>
    <t>上海鲸骞金融信息服务有限公司</t>
  </si>
  <si>
    <t>上海领康时代生物技术有限公司</t>
  </si>
  <si>
    <t>上海凯工阀门股份有限公司</t>
  </si>
  <si>
    <t>上海鸣志电器股份有限公司</t>
  </si>
  <si>
    <t>上海云焓科技有限公司</t>
  </si>
  <si>
    <t>纽勤生物科技（上海）有限公司</t>
  </si>
  <si>
    <t>上海矩顶工程科技有限公司</t>
  </si>
  <si>
    <t>上海联统信息科技股份有限公司</t>
  </si>
  <si>
    <t>上海山崎电路板有限公司</t>
  </si>
  <si>
    <t>上海腾娱网络科技有限公司</t>
  </si>
  <si>
    <t>上海置中生物科技股份有限公司</t>
  </si>
  <si>
    <t>懋特（上海）物联网科技有限公司</t>
  </si>
  <si>
    <t>上海艾拉比智能科技有限公司</t>
  </si>
  <si>
    <t>上海策立工程技术有限公司</t>
  </si>
  <si>
    <t>上海智爱善思智能科技有限公司</t>
  </si>
  <si>
    <t>布劳宁（上海）液压气动有限公司</t>
  </si>
  <si>
    <t>上海希林数字科技有限公司</t>
  </si>
  <si>
    <t>上海化工研究院有限公司</t>
  </si>
  <si>
    <t>上海江河幕墙系统工程有限公司</t>
  </si>
  <si>
    <t>哲弗智能系统（上海）有限公司</t>
  </si>
  <si>
    <t>接佳电气（上海）有限公司</t>
  </si>
  <si>
    <t>代傲水务科技(上海)有限公司</t>
  </si>
  <si>
    <t>上海汲隆水务科技有限公司</t>
  </si>
  <si>
    <t>上海簇睿低碳能源技术有限公司</t>
  </si>
  <si>
    <t>上海科苑景观工程设计有限公司</t>
  </si>
  <si>
    <t>上海先惠自动化技术股份有限公司</t>
  </si>
  <si>
    <t>上海征世科技股份有限公司</t>
  </si>
  <si>
    <t>仪电双杨智能科技（上海）有限公司</t>
  </si>
  <si>
    <t>上海科唯仪器有限公司</t>
  </si>
  <si>
    <t>航信德利信息系统（上海）有限公司</t>
  </si>
  <si>
    <t>溱者（上海）智能科技有限公司</t>
  </si>
  <si>
    <t>上海聚丰热镀锌有限公司</t>
  </si>
  <si>
    <t>上海朋环测控技术股份有限公司</t>
  </si>
  <si>
    <t>上海复星医药产业发展有限公司</t>
  </si>
  <si>
    <t>岚山环保科技（上海）有限公司</t>
  </si>
  <si>
    <t>上海诚兴机械电子有限公司</t>
  </si>
  <si>
    <t>上海上药新亚药业有限公司</t>
  </si>
  <si>
    <t>上海浦马机电工程技术有限公司</t>
  </si>
  <si>
    <t>上海东方明珠传输有限公司</t>
  </si>
  <si>
    <t>上海世方网络科技有限公司</t>
  </si>
  <si>
    <t>长江精工(上海)建筑科技有限公司</t>
  </si>
  <si>
    <t>上海博氏医药科技有限公司</t>
  </si>
  <si>
    <t>欧基（上海）环保科技有限公司</t>
  </si>
  <si>
    <t>塔威新材料科技（上海）有限公司</t>
  </si>
  <si>
    <t>上海长园电子材料有限公司</t>
  </si>
  <si>
    <t>上海策元实业有限公司</t>
  </si>
  <si>
    <t>上海噗呲网络科技有限公司</t>
  </si>
  <si>
    <t>智马达(上海)机器人科技有限公司</t>
  </si>
  <si>
    <t>上海鸿晔电子科技股份有限公司</t>
  </si>
  <si>
    <t>上海莘翔自动化科技有限公司</t>
  </si>
  <si>
    <t>上海亨诺模塑科技股份有限公司</t>
  </si>
  <si>
    <t>上海安平静电科技有限公司</t>
  </si>
  <si>
    <t>上海克而瑞信息技术有限公司</t>
  </si>
  <si>
    <t>上海亿氢科技有限公司</t>
  </si>
  <si>
    <t>络合高新材料（上海）有限公司</t>
  </si>
  <si>
    <t>上海托旺数据科技有限公司</t>
  </si>
  <si>
    <t>上海剑桥科技股份有限公司</t>
  </si>
  <si>
    <t>上海联逾信息技术有限公司</t>
  </si>
  <si>
    <t>芬沃企业管理（上海）有限公司</t>
  </si>
  <si>
    <t>上海信智精密光学有限公司</t>
  </si>
  <si>
    <t>上海烽策信息科技有限公司</t>
  </si>
  <si>
    <t>上海璨达信息科技有限公司</t>
  </si>
  <si>
    <t>上海明华电力科技有限公司</t>
  </si>
  <si>
    <t>上海恩元生物科技有限公司</t>
  </si>
  <si>
    <t>上海来贺自动化设备有限公司</t>
  </si>
  <si>
    <t>上海迪耀塑料制品有限公司</t>
  </si>
  <si>
    <t>上海天纳克排气系统有限公司</t>
  </si>
  <si>
    <t>上海望潮数据科技有限公司</t>
  </si>
  <si>
    <t>上海函传智能科技有限公司</t>
  </si>
  <si>
    <t>上海花豹科技有限公司</t>
  </si>
  <si>
    <t>世坤信息科技（上海）有限公司</t>
  </si>
  <si>
    <t>上海达冠信息科技有限公司</t>
  </si>
  <si>
    <t>上海申茂电磁线有限公司</t>
  </si>
  <si>
    <t>上海潜龙电子科技有限公司</t>
  </si>
  <si>
    <t>上海海容信息技术有限公司</t>
  </si>
  <si>
    <t>上海品蓝信息科技有限公司</t>
  </si>
  <si>
    <t>上海蕊源生物科技股份有限公司</t>
  </si>
  <si>
    <t>上海吉尔多肽有限公司</t>
  </si>
  <si>
    <t>上海淞行实业有限公司</t>
  </si>
  <si>
    <t>每日科技（上海）股份有限公司</t>
  </si>
  <si>
    <t>上海清津光电子科技有限公司</t>
  </si>
  <si>
    <t>上海魁固塑胶制品有限公司</t>
  </si>
  <si>
    <t>上海旷途科技有限公司</t>
  </si>
  <si>
    <t>特诺发(上海)窗业有限公司</t>
  </si>
  <si>
    <t>先锋高科技（上海）有限公司</t>
  </si>
  <si>
    <t>上海凯汇建筑设计有限公司</t>
  </si>
  <si>
    <t>上海禹峰智能科技有限公司</t>
  </si>
  <si>
    <t>上海策得过滤技术有限公司</t>
  </si>
  <si>
    <t>上海亚朋生物技术有限公司</t>
  </si>
  <si>
    <t>上海豪德热能科技有限公司</t>
  </si>
  <si>
    <t>上海惠尔利农资有限公司</t>
  </si>
  <si>
    <t>上海翡叶动力科技有限公司</t>
  </si>
  <si>
    <t>上海铭尔科技有限公司</t>
  </si>
  <si>
    <t>上海稻知信息科技有限公司</t>
  </si>
  <si>
    <t>上海春尚电子科技有限公司</t>
  </si>
  <si>
    <t>上海高试电气科技有限公司</t>
  </si>
  <si>
    <t>上海道之科技有限公司</t>
  </si>
  <si>
    <t>上海电力监理咨询有限公司</t>
  </si>
  <si>
    <t>上海富吾汽车配件有限公司</t>
  </si>
  <si>
    <t>和骋新材料科技(上海)有限公司</t>
  </si>
  <si>
    <t>上海济俭工业设备有限公司</t>
  </si>
  <si>
    <t>上海嘉柏利通科技股份有限公司</t>
  </si>
  <si>
    <t>上海帝越电子科技有限公司</t>
  </si>
  <si>
    <t>上海芙儿优智能科技有限公司</t>
  </si>
  <si>
    <t>上海富永包装科技有限公司</t>
  </si>
  <si>
    <t>上海华博泰富网络技术有限公司</t>
  </si>
  <si>
    <t>上海伊顿通用设备有限公司</t>
  </si>
  <si>
    <t>上海艾柯检测科技有限公司</t>
  </si>
  <si>
    <t>上海济物光电技术有限公司</t>
  </si>
  <si>
    <t>上海伊诺尔实业集团有限公司</t>
  </si>
  <si>
    <t>塞讯信息技术(上海)有限公司</t>
  </si>
  <si>
    <t>中建八局总承包建设有限公司</t>
  </si>
  <si>
    <t>上海君子兰新材料股份有限公司</t>
  </si>
  <si>
    <t>上海至盛信息技术股份有限公司</t>
  </si>
  <si>
    <t>上海贝岭股份有限公司</t>
  </si>
  <si>
    <t>上海徽巽信息科技有限公司</t>
  </si>
  <si>
    <t>上海爱现场信息技术有限公司</t>
  </si>
  <si>
    <t>铨融（上海）医药科技开发有限公司</t>
  </si>
  <si>
    <t>上海宝业机电科技有限公司</t>
  </si>
  <si>
    <t>蜜柚网络科技(上海)有限公司</t>
  </si>
  <si>
    <t>上海佰能工程技术有限公司</t>
  </si>
  <si>
    <t>上海广升信息技术股份有限公司</t>
  </si>
  <si>
    <t>上海保柏日化有限公司</t>
  </si>
  <si>
    <t>引路人网络科技（上海）有限公司</t>
  </si>
  <si>
    <t>上海国普信息科技有限公司</t>
  </si>
  <si>
    <t>上海迪派生物科技有限公司</t>
  </si>
  <si>
    <t>上海庙航包装科技股份有限公司</t>
  </si>
  <si>
    <t>上海能传电气有限公司</t>
  </si>
  <si>
    <t>柏群精密设备（上海）有限公司</t>
  </si>
  <si>
    <t>华域视觉科技（上海）有限公司</t>
  </si>
  <si>
    <t>上海先进半导体制造有限公司</t>
  </si>
  <si>
    <t>库卡柔性系统(上海)有限公司</t>
  </si>
  <si>
    <t>上海朝冶机电成套设备有限公司</t>
  </si>
  <si>
    <t>上海宝冶集团有限公司</t>
  </si>
  <si>
    <t>上海宝临电气集团有限公司</t>
  </si>
  <si>
    <t>上海英火科技有限公司</t>
  </si>
  <si>
    <t>上海悉息信息科技有限公司</t>
  </si>
  <si>
    <t>上海洁壤环保科技有限公司</t>
  </si>
  <si>
    <t>上海艾沃森检测技术有限公司</t>
  </si>
  <si>
    <t>上海勇绿新能源有限公司</t>
  </si>
  <si>
    <t>上海莱士血液制品股份有限公司</t>
  </si>
  <si>
    <t>上海德润宝特种润滑剂有限公司</t>
  </si>
  <si>
    <t>上海四量电子科技有限公司</t>
  </si>
  <si>
    <t>上海绽晴科技有限公司</t>
  </si>
  <si>
    <t>上海鼎龙机械有限公司</t>
  </si>
  <si>
    <t>上海摩稳电子科技有限公司</t>
  </si>
  <si>
    <t>上海中济建设工程质量检测有限公司</t>
  </si>
  <si>
    <t>上海市供水水表强制检定站有限公司</t>
  </si>
  <si>
    <t>上海玉帛汽车装备有限公司</t>
  </si>
  <si>
    <t>上海澄穆化妆品有限公司</t>
  </si>
  <si>
    <t>上海印诺恒信息科技有限公司</t>
  </si>
  <si>
    <t>上海云视科技股份有限公司</t>
  </si>
  <si>
    <t>上海宝满信息科技有限公司</t>
  </si>
  <si>
    <t>上海速强信息技术股份有限公司</t>
  </si>
  <si>
    <t>上海速腾聚创科技有限公司</t>
  </si>
  <si>
    <t>蓝鲸信息科技（上海）有限公司</t>
  </si>
  <si>
    <t>上海卉航智能科技有限公司</t>
  </si>
  <si>
    <t>上海华湘计算机通讯工程有限公司</t>
  </si>
  <si>
    <t>陆越自动化科技（上海）有限公司</t>
  </si>
  <si>
    <t>上海贻赛新材料科技有限公司</t>
  </si>
  <si>
    <t>上海富方模具有限公司</t>
  </si>
  <si>
    <t>上海园林绿化建设有限公司</t>
  </si>
  <si>
    <t>上海南天电脑系统有限公司</t>
  </si>
  <si>
    <t>上海欧普泰科技创业股份有限公司</t>
  </si>
  <si>
    <t>上海汉知宝信息科技有限公司</t>
  </si>
  <si>
    <t>上海建科节能技术有限公司</t>
  </si>
  <si>
    <t>科大讯飞（上海）科技有限公司</t>
  </si>
  <si>
    <t>上海圣剑网络科技股份有限公司</t>
  </si>
  <si>
    <t>上海地铁咨询监理科技有限公司</t>
  </si>
  <si>
    <t>上海宾通智能科技有限公司</t>
  </si>
  <si>
    <t>上海翊科聚合物科技有限公司</t>
  </si>
  <si>
    <t>上海航安信息技术股份有限公司</t>
  </si>
  <si>
    <t>上海恒精感应科技股份有限公司</t>
  </si>
  <si>
    <t>上海德森建筑设计有限公司</t>
  </si>
  <si>
    <t>上海欣巴信息技术有限公司</t>
  </si>
  <si>
    <t>上海中电电子系统科技股份有限公司</t>
  </si>
  <si>
    <t>米技电子电器（上海）有限公司</t>
  </si>
  <si>
    <t>上海海智在线网络科技有限公司</t>
  </si>
  <si>
    <t>上海妃轩科技发展有限公司</t>
  </si>
  <si>
    <t>上海顺心谷半导体科技有限公司</t>
  </si>
  <si>
    <t>上海奕锐信息技术有限公司</t>
  </si>
  <si>
    <t>上海冷王智能科技有限公司</t>
  </si>
  <si>
    <t>上海同测质量检测技术有限公司</t>
  </si>
  <si>
    <t>上海暖禾脑科学技术有限公司</t>
  </si>
  <si>
    <t>赛瓦软件（上海）有限公司</t>
  </si>
  <si>
    <t>上海博翔信息科技有限公司</t>
  </si>
  <si>
    <t>上海英拿信息技术有限公司</t>
  </si>
  <si>
    <t>上海绵花棠生物科技有限公司</t>
  </si>
  <si>
    <t>上海普林斯机械制造有限公司</t>
  </si>
  <si>
    <t>上海艾芒信息科技有限公司</t>
  </si>
  <si>
    <t>菲尼萨光电通讯（上海）有限公司</t>
  </si>
  <si>
    <t>上海舜谷建筑工程技术有限公司</t>
  </si>
  <si>
    <t>上海上药第一生化药业有限公司</t>
  </si>
  <si>
    <t>上海诚品汽车科技有限公司</t>
  </si>
  <si>
    <t>上海尊马汽车管件股份有限公司</t>
  </si>
  <si>
    <t>上海沧碣智能科技有限公司</t>
  </si>
  <si>
    <t>上海润媒信息技术有限公司</t>
  </si>
  <si>
    <t>上海剑炙电动科技有限公司</t>
  </si>
  <si>
    <t>上海恒黔电子科技有限公司</t>
  </si>
  <si>
    <t>上海脉信网络科技有限公司</t>
  </si>
  <si>
    <t>上海希斯芮科技股份有限公司</t>
  </si>
  <si>
    <t>上海协成新技术发展有限公司</t>
  </si>
  <si>
    <t>上海沼鑫环保新能源科技有限公司</t>
  </si>
  <si>
    <t>上海腾茸电气设备科技有限公司</t>
  </si>
  <si>
    <t>上海数据港股份有限公司</t>
  </si>
  <si>
    <t>上海鼎昂信息技术有限公司</t>
  </si>
  <si>
    <t>奕通信息科技（上海）股份有限公司</t>
  </si>
  <si>
    <t>上海爱普食品工业有限公司</t>
  </si>
  <si>
    <t>上海异瀚数码科技股份有限公司</t>
  </si>
  <si>
    <t>上海安能聚创物流科技有限公司</t>
  </si>
  <si>
    <t>上海亚大汽车塑料制品有限公司</t>
  </si>
  <si>
    <t>上海孚码信息技术有限公司</t>
  </si>
  <si>
    <t>上海晗飞文化传播有限公司</t>
  </si>
  <si>
    <t>上海埃德电子股份有限公司</t>
  </si>
  <si>
    <t>礼新医药科技（上海）有限公司</t>
  </si>
  <si>
    <t>上海声构信息科技有限公司</t>
  </si>
  <si>
    <t>上海方展消防科技有限公司</t>
  </si>
  <si>
    <t>上海三菱电梯有限公司</t>
  </si>
  <si>
    <t>上海电气电站设备有限公司</t>
  </si>
  <si>
    <t>一山聚氨酯（上海）有限公司</t>
  </si>
  <si>
    <t>上海硕昱信息科技发展有限公司</t>
  </si>
  <si>
    <t>上海威贸电子股份有限公司</t>
  </si>
  <si>
    <t>上海奥拓翰明计算机科技有限公司</t>
  </si>
  <si>
    <t>上海今朝数字科技有限公司</t>
  </si>
  <si>
    <t>上海麦士信息技术有限公司</t>
  </si>
  <si>
    <t>上海润米科技有限公司</t>
  </si>
  <si>
    <t>上海海高通信股份有限公司</t>
  </si>
  <si>
    <t>上海家化联合股份有限公司</t>
  </si>
  <si>
    <t>上海飞络信息科技有限公司</t>
  </si>
  <si>
    <t>矽甲（上海）信息科技有限公司</t>
  </si>
  <si>
    <t>上海雷萤网络科技有限公司</t>
  </si>
  <si>
    <t>上海聆听自动化科技有限公司</t>
  </si>
  <si>
    <t>上海伊贝纳纺织品有限公司</t>
  </si>
  <si>
    <t>上海钢蜂物流科技有限公司</t>
  </si>
  <si>
    <t>上海翰迪数据服务有限公司</t>
  </si>
  <si>
    <t>上海交大中海龙水下防务研究中心有限公司</t>
  </si>
  <si>
    <t>埃摩森网络科技（上海）有限公司</t>
  </si>
  <si>
    <t>上海识致信息科技有限责任公司</t>
  </si>
  <si>
    <t>上海丸旭电子科技有限公司</t>
  </si>
  <si>
    <t>变形积木(上海)科技有限公司</t>
  </si>
  <si>
    <t>上海浦东供排水建设工程有限公司</t>
  </si>
  <si>
    <t>上海永健仪器设备有限公司</t>
  </si>
  <si>
    <t>上海工业泵制造有限公司</t>
  </si>
  <si>
    <t>快点文化传播（上海）有限公司</t>
  </si>
  <si>
    <t>上海恒航信息科技有限公司</t>
  </si>
  <si>
    <t>孛颉(上海)科技有限公司</t>
  </si>
  <si>
    <t>上海国微芯芯半导体有限公司</t>
  </si>
  <si>
    <t>中煤科工集团上海有限公司</t>
  </si>
  <si>
    <t>上海逸苑信息科技有限公司</t>
  </si>
  <si>
    <t>荣长（上海）标识设计工程有限公司</t>
  </si>
  <si>
    <t>上海政飞电子科技有限公司</t>
  </si>
  <si>
    <t>上海予易服饰有限公司</t>
  </si>
  <si>
    <t>上海欧向自动化科技发展有限公司</t>
  </si>
  <si>
    <t>上海航天智能装备有限公司</t>
  </si>
  <si>
    <t>上海悦德实业有限公司</t>
  </si>
  <si>
    <t>上海亚派软件有限公司</t>
  </si>
  <si>
    <t>上海晓明检测技术服务有限公司</t>
  </si>
  <si>
    <t>上海立爱教育科技有限公司</t>
  </si>
  <si>
    <t>上海天逸电器有限公司</t>
  </si>
  <si>
    <t>安游保科技（上海）有限公司</t>
  </si>
  <si>
    <t>上海勋和医药科技有限公司</t>
  </si>
  <si>
    <t>上海通加电子科技有限公司</t>
  </si>
  <si>
    <t>上海发那科机器人有限公司</t>
  </si>
  <si>
    <t>上海文依电气股份有限公司</t>
  </si>
  <si>
    <t>上海波客实业有限公司</t>
  </si>
  <si>
    <t>上海红禾信息科技有限公司</t>
  </si>
  <si>
    <t>上海中文在线文化发展有限公司</t>
  </si>
  <si>
    <t>上海敏泰液压股份有限公司</t>
  </si>
  <si>
    <t>上海同济工程项目管理咨询有限公司</t>
  </si>
  <si>
    <t>上海鑫水机械有限公司</t>
  </si>
  <si>
    <t>鑫笛香精香料（上海）有限公司</t>
  </si>
  <si>
    <t>衡诚能源科技（上海）有限公司</t>
  </si>
  <si>
    <t>上海灿享智能科技有限公司</t>
  </si>
  <si>
    <t>上海聚米信息科技有限公司</t>
  </si>
  <si>
    <t>上海效科数字科技有限公司</t>
  </si>
  <si>
    <t>上海金钢自控阀门有限公司</t>
  </si>
  <si>
    <t>上海碳泽信息科技有限公司</t>
  </si>
  <si>
    <t>上海丹联环保科技有限公司</t>
  </si>
  <si>
    <t>上海矢安科技有限公司</t>
  </si>
  <si>
    <t>上海巍测电子科技有限公司</t>
  </si>
  <si>
    <t>上海国际投资咨询有限公司</t>
  </si>
  <si>
    <t>上海犀科环境科技有限公司</t>
  </si>
  <si>
    <t>上海渠爻文化传播有限公司</t>
  </si>
  <si>
    <t>上海文桔信息科技有限公司</t>
  </si>
  <si>
    <t>安普诺克信息技术服务(上海)有限责任公司</t>
  </si>
  <si>
    <t>上海辰竹仪表有限公司</t>
  </si>
  <si>
    <t>赛摩（上海）工业互联网科技有限公司</t>
  </si>
  <si>
    <t>上海联宠智能科技有限公司</t>
  </si>
  <si>
    <t>中铁二十三局集团轨道交通工程有限公司</t>
  </si>
  <si>
    <t>江铜胜华（上海）电缆有限公司</t>
  </si>
  <si>
    <t>上海韧致医学研究有限公司</t>
  </si>
  <si>
    <t>中芯国际集成电路制造（上海）有限公司</t>
  </si>
  <si>
    <t>运去哪物流科技集团有限公司</t>
  </si>
  <si>
    <t>回乡信息技术(上海)有限公司</t>
  </si>
  <si>
    <t>上海旗继信息咨询有限公司</t>
  </si>
  <si>
    <t>上海什尚能源科技有限公司</t>
  </si>
  <si>
    <t>上海东熠数控科技有限公司</t>
  </si>
  <si>
    <t>上海库宝制冷设备有限公司</t>
  </si>
  <si>
    <t>上海际拓数码科技有限公司</t>
  </si>
  <si>
    <t>上海绿念环保科技有限公司</t>
  </si>
  <si>
    <t>西迪士质量检测技术服务（上海）有限公司</t>
  </si>
  <si>
    <t>上海创坤生物科技有限公司</t>
  </si>
  <si>
    <t>上海欧菲智能车联科技有限公司</t>
  </si>
  <si>
    <t>上海茂化电工科技发展有限公司</t>
  </si>
  <si>
    <t>上海聆科科技产业发展有限公司</t>
  </si>
  <si>
    <t>上海谱洛美施生物科技有限公司</t>
  </si>
  <si>
    <t>上海乔天信息科技有限公司</t>
  </si>
  <si>
    <t>上海鸾集自动化科技有限公司</t>
  </si>
  <si>
    <t>迈究乐(上海)汽车机械有限公司</t>
  </si>
  <si>
    <t>上海连心心理咨询有限公司</t>
  </si>
  <si>
    <t>上海芯仪信息科技有限公司</t>
  </si>
  <si>
    <t>上海纺织集团检测标准有限公司</t>
  </si>
  <si>
    <t>上海迪彼电子科技有限公司</t>
  </si>
  <si>
    <t>骑士（上海）农业技术有限公司</t>
  </si>
  <si>
    <t>上海容慧信息科技有限公司</t>
  </si>
  <si>
    <t>意特利（上海）科技有限公司</t>
  </si>
  <si>
    <t>上海脊影慧智能科技有限公司</t>
  </si>
  <si>
    <t>影漫（上海）文化创意有限公司</t>
  </si>
  <si>
    <t>上海协能环保科技有限公司</t>
  </si>
  <si>
    <t>上海印鹰网络科技有限公司</t>
  </si>
  <si>
    <t>上海线维传动科技有限公司</t>
  </si>
  <si>
    <t>上海伟翔众翼新能源科技有限公司</t>
  </si>
  <si>
    <t>上海全熙环保科技股份有限公司</t>
  </si>
  <si>
    <t>上海动盟网络技术有限公司</t>
  </si>
  <si>
    <t>弗兰度智能设备（上海）有限公司</t>
  </si>
  <si>
    <t>上海电黄信息科技有限公司</t>
  </si>
  <si>
    <t>上海享宁机电设备有限公司</t>
  </si>
  <si>
    <t>上海海恩科技发展有限公司</t>
  </si>
  <si>
    <t>上海玺珂模具科技有限公司</t>
  </si>
  <si>
    <t>上海京辰消防工程有限公司</t>
  </si>
  <si>
    <t>嘉晨云控新能源(上海)有限公司</t>
  </si>
  <si>
    <t>上海岩芯电子科技有限公司</t>
  </si>
  <si>
    <t>上海浚蔚电子科技有限公司</t>
  </si>
  <si>
    <t>上海咏上空间设计有限公司</t>
  </si>
  <si>
    <t>上海卓运科技有限公司</t>
  </si>
  <si>
    <t>上海益吉科技有限公司</t>
  </si>
  <si>
    <t>上海东土生态建筑科技有限公司</t>
  </si>
  <si>
    <t>上海众执芯信息科技有限公司</t>
  </si>
  <si>
    <t>上海灵泉软件有限公司</t>
  </si>
  <si>
    <t>上海精日新材料科技有限公司</t>
  </si>
  <si>
    <t>上海诚中科技有限公司</t>
  </si>
  <si>
    <t>上海安谱实验科技股份有限公司</t>
  </si>
  <si>
    <t>上海沐藤自动化设备有限公司</t>
  </si>
  <si>
    <t>上海利蒙生态环境科技(集团)有限公司</t>
  </si>
  <si>
    <t>上海盈俞企业发展有限公司</t>
  </si>
  <si>
    <t>上海云笈智能科技有限公司</t>
  </si>
  <si>
    <t>上海锋创实业有限公司</t>
  </si>
  <si>
    <t>上海宸赐信息科技有限公司</t>
  </si>
  <si>
    <t>筑锦（上海）视觉艺术设计有限公司</t>
  </si>
  <si>
    <t>上海儒通物联网技术有限公司</t>
  </si>
  <si>
    <t>上海鸾起科技有限公司</t>
  </si>
  <si>
    <t>上海杜纳斯机电设备有限公司</t>
  </si>
  <si>
    <t>上海墨百意信息科技有限公司</t>
  </si>
  <si>
    <t>上海龙颖信息科技有限公司</t>
  </si>
  <si>
    <t>上海夏宁新材料科技有限公司</t>
  </si>
  <si>
    <t>上海合全药业股份有限公司</t>
  </si>
  <si>
    <t>上海信立生态环境工程有限公司</t>
  </si>
  <si>
    <t>上海勃鹰实业有限公司</t>
  </si>
  <si>
    <t>翌圣生物科技（上海）股份有限公司</t>
  </si>
  <si>
    <t>上海隅田环保科技有限公司</t>
  </si>
  <si>
    <t>上海兰屿自动化技术有限公司</t>
  </si>
  <si>
    <t>上海湖泉阀门集团有限公司</t>
  </si>
  <si>
    <t>上海触派科技有限公司</t>
  </si>
  <si>
    <t>上海桃东智能科技有限公司</t>
  </si>
  <si>
    <t>百林科医药科技(上海)有限公司</t>
  </si>
  <si>
    <t>上海黎东射线防护工程有限公司</t>
  </si>
  <si>
    <t>上海照亦网络科技有限公司</t>
  </si>
  <si>
    <t>上海岩齐信息科技有限公司</t>
  </si>
  <si>
    <t>丰豹智能科技（上海）有限公司</t>
  </si>
  <si>
    <t>上海济雨实业有限公司</t>
  </si>
  <si>
    <t>华平祥晟（上海）医疗科技有限公司</t>
  </si>
  <si>
    <t>上海信玺信息科技有限公司</t>
  </si>
  <si>
    <t>上海好特卖信息科技有限公司</t>
  </si>
  <si>
    <t>上海贝贝鱼信息科技有限公司</t>
  </si>
  <si>
    <t>上海标准海菱缝制机械有限公司</t>
  </si>
  <si>
    <t>上海雨梭智能科技有限公司</t>
  </si>
  <si>
    <t>上海途阔网络科技有限公司</t>
  </si>
  <si>
    <t>上海沃锐企业发展有限公司</t>
  </si>
  <si>
    <t>上海享清环保科技有限公司</t>
  </si>
  <si>
    <t>白帆生物科技（上海）有限公司</t>
  </si>
  <si>
    <t>上海搴乘软件技术有限公司</t>
  </si>
  <si>
    <t>上海瘦马信息科技有限公司</t>
  </si>
  <si>
    <t>上海聚灿精密五金有限公司</t>
  </si>
  <si>
    <t>上海纪微电子科技有限公司</t>
  </si>
  <si>
    <t>上海灵樨文化科技有限公司</t>
  </si>
  <si>
    <t>上海深湖科技有限公司</t>
  </si>
  <si>
    <t>上海孚遐技术有限公司</t>
  </si>
  <si>
    <t>上海海健建筑工程有限公司</t>
  </si>
  <si>
    <t>爱云保(上海)科技有限公司</t>
  </si>
  <si>
    <t>上海外高桥造船有限公司</t>
  </si>
  <si>
    <t>上海上标汽车紧固件有限公司</t>
  </si>
  <si>
    <t>上海彭海机械有限公司</t>
  </si>
  <si>
    <t>全咨瑞通（上海）科技有限公司</t>
  </si>
  <si>
    <t>上海星汉神砂科技有限公司</t>
  </si>
  <si>
    <t>上海乐橘新生资源再生科技有限公司</t>
  </si>
  <si>
    <t>上海易众汇科技有限公司</t>
  </si>
  <si>
    <t>上海微抗电子技术有限公司</t>
  </si>
  <si>
    <t>上海巨湖环保科技发展有限公司</t>
  </si>
  <si>
    <t>上海佑晟铝业有限公司</t>
  </si>
  <si>
    <t>上海科先实业发展有限公司</t>
  </si>
  <si>
    <t>上海环码生物医药有限公司</t>
  </si>
  <si>
    <t>上海太翼数字健康管理有限公司</t>
  </si>
  <si>
    <t>达建智能科技（上海）有限公司</t>
  </si>
  <si>
    <t>上海捷途信息技术有限公司</t>
  </si>
  <si>
    <t>盛涵生物科技（上海）有限公司</t>
  </si>
  <si>
    <t>上海企源科技股份有限公司</t>
  </si>
  <si>
    <t>上海新迪数字技术有限公司</t>
  </si>
  <si>
    <t>上海科技网络通信有限公司</t>
  </si>
  <si>
    <t>上海康昱盛信息科技有限公司</t>
  </si>
  <si>
    <t>惠乾(上海)环保科技有限公司</t>
  </si>
  <si>
    <t>炬正信息技术（上海）有限公司</t>
  </si>
  <si>
    <t>上海航遥信息技术有限公司</t>
  </si>
  <si>
    <t>上海飞挺管业制造有限公司</t>
  </si>
  <si>
    <t>谷域电子科技(上海)有限公司</t>
  </si>
  <si>
    <t>上海磊优建筑规划设计有限公司</t>
  </si>
  <si>
    <t>上海良速电子有限公司</t>
  </si>
  <si>
    <t>上海朴宜实业有限公司</t>
  </si>
  <si>
    <t>上海振南工程咨询监理有限责任公司</t>
  </si>
  <si>
    <t>海赢印务科技（上海）有限公司</t>
  </si>
  <si>
    <t>上海卓思智能科技股份有限公司</t>
  </si>
  <si>
    <t>上海普力通新材料科技有限公司</t>
  </si>
  <si>
    <t>上海彩谷新材料科技有限公司</t>
  </si>
  <si>
    <t>上海延锋金桥汽车饰件系统有限公司</t>
  </si>
  <si>
    <t>旭广企业发展(上海)有限公司</t>
  </si>
  <si>
    <t>上海宽射科技有限公司</t>
  </si>
  <si>
    <t>上海摩瑆半导体科技有限公司</t>
  </si>
  <si>
    <t>上海泰胜风能装备股份有限公司</t>
  </si>
  <si>
    <t>倍测通电子科技(上海)有限公司</t>
  </si>
  <si>
    <t>上海凸申科技有限公司</t>
  </si>
  <si>
    <t>上海思达分析仪器股份有限公司</t>
  </si>
  <si>
    <t>罗森伯格（上海）通信技术有限公司</t>
  </si>
  <si>
    <t>上海光之树科技有限公司</t>
  </si>
  <si>
    <t>上海德诗印刷有限公司</t>
  </si>
  <si>
    <t>上海福流健康科技有限公司</t>
  </si>
  <si>
    <t>喵咪智能科技（上海）有限公司</t>
  </si>
  <si>
    <t>上海弗屈尔光电科技有限公司</t>
  </si>
  <si>
    <t>上海祉云医疗科技有限公司</t>
  </si>
  <si>
    <t>上海仪器仪表研究所有限公司</t>
  </si>
  <si>
    <t>上海驰助信息技术有限公司</t>
  </si>
  <si>
    <t>上海得豆信息技术有限公司</t>
  </si>
  <si>
    <t>煜群汽车技术（上海）有限公司</t>
  </si>
  <si>
    <t>上海触乐信息科技有限公司</t>
  </si>
  <si>
    <t>上海启锚生物科技有限公司</t>
  </si>
  <si>
    <t>上海六链新材料科技有限公司</t>
  </si>
  <si>
    <t>上海海邦机械设备制造有限公司</t>
  </si>
  <si>
    <t>上海百晓生物科技有限公司</t>
  </si>
  <si>
    <t>上海美多通信设备有限公司</t>
  </si>
  <si>
    <t>上海海迅机电工程有限公司</t>
  </si>
  <si>
    <t>上海务宝机电科技有限公司</t>
  </si>
  <si>
    <t>东强堂健康科技有限公司</t>
  </si>
  <si>
    <t>托特机电（上海）有限公司</t>
  </si>
  <si>
    <t>上海利亘实业有限公司</t>
  </si>
  <si>
    <t>上海畅赢智能科技有限公司</t>
  </si>
  <si>
    <t>上海桥田智能设备有限公司</t>
  </si>
  <si>
    <t>上海健加创升医疗科技有限公司</t>
  </si>
  <si>
    <t>上海药明康德新药开发有限公司</t>
  </si>
  <si>
    <t>佰翊数据（上海）有限公司</t>
  </si>
  <si>
    <t>上海通用电焊机股份有限公司</t>
  </si>
  <si>
    <t>上海互众药业有限公司</t>
  </si>
  <si>
    <t>上海正泰智能科技有限公司</t>
  </si>
  <si>
    <t>上海安逸成品建筑科技有限公司</t>
  </si>
  <si>
    <t>上海楚庆信息科技有限公司</t>
  </si>
  <si>
    <t>上海亘岩网络科技有限公司</t>
  </si>
  <si>
    <t>上海工业变压器有限公司</t>
  </si>
  <si>
    <t>上海杭和智能科技有限公司</t>
  </si>
  <si>
    <t>上海三融环保工程有限公司</t>
  </si>
  <si>
    <t>睿力（上海）汽车科技有限公司</t>
  </si>
  <si>
    <t>麦特绘谱生物科技（上海）有限公司</t>
  </si>
  <si>
    <t>上海交运汽车动力系统有限公司</t>
  </si>
  <si>
    <t>上海沪辰自动化系统工程有限公司</t>
  </si>
  <si>
    <t>上海苍阙信息科技有限公司</t>
  </si>
  <si>
    <t>上海格蒂电力科技有限公司</t>
  </si>
  <si>
    <t>上海东富龙生物试剂有限公司</t>
  </si>
  <si>
    <t>上海乔尼水处理设备工程有限公司</t>
  </si>
  <si>
    <t>上海安甲生物科技有限公司</t>
  </si>
  <si>
    <t>彼汝小室科技（上海）有限公司</t>
  </si>
  <si>
    <t>上海优续新能源科技有限公司</t>
  </si>
  <si>
    <t>上海双茂网络科技有限公司</t>
  </si>
  <si>
    <t>上海水务建设工程有限公司</t>
  </si>
  <si>
    <t>上海顺景电子科技有限公司</t>
  </si>
  <si>
    <t>上海旭千科技股份有限公司</t>
  </si>
  <si>
    <t>上海勤哲信息科技有限公司</t>
  </si>
  <si>
    <t>上海宏卧生物科技有限公司</t>
  </si>
  <si>
    <t>上海泰晟电子科技发展有限公司</t>
  </si>
  <si>
    <t>悦森照明科技（上海）有限公司</t>
  </si>
  <si>
    <t>上海复旦微电子集团股份有限公司</t>
  </si>
  <si>
    <t>上海金申德粉体工程有限公司</t>
  </si>
  <si>
    <t>一分钟科技（上海）有限公司</t>
  </si>
  <si>
    <t>卡探半导体科技（上海）有限公司</t>
  </si>
  <si>
    <t>上海欣浩业网络科技有限公司</t>
  </si>
  <si>
    <t>上海稷安环保科技工程有限公司</t>
  </si>
  <si>
    <t>安本工业涂装（上海）有限公司</t>
  </si>
  <si>
    <t>上海鲁奥生物工程技术有限公司</t>
  </si>
  <si>
    <t>昂科信息技术（上海）股份有限公司</t>
  </si>
  <si>
    <t>上海澳森环保科技有限公司</t>
  </si>
  <si>
    <t>上海利策科技股份有限公司</t>
  </si>
  <si>
    <t>上海迎好源科技有限公司</t>
  </si>
  <si>
    <t>上海领海挪华企业发展有限公司</t>
  </si>
  <si>
    <t>上海樱琦干燥剂有限公司</t>
  </si>
  <si>
    <t>上海一旦信息科技有限公司</t>
  </si>
  <si>
    <t>上海奥可威智能设备有限公司</t>
  </si>
  <si>
    <t>上海开工大吉科技有限公司</t>
  </si>
  <si>
    <t>上海鼎纪软件工程技术有限公司</t>
  </si>
  <si>
    <t>上海申通轨道交通研究咨询有限公司</t>
  </si>
  <si>
    <t>上海浩也光电科技有限公司</t>
  </si>
  <si>
    <t>上海亮启人才咨询有限公司</t>
  </si>
  <si>
    <t>上海奥测医学检验所有限公司</t>
  </si>
  <si>
    <t>华界化学(上海)有限公司</t>
  </si>
  <si>
    <t>上海方甸智能科技有限公司</t>
  </si>
  <si>
    <t>上海钊凯包装机械有限公司</t>
  </si>
  <si>
    <t>上海航天控制技术研究所</t>
  </si>
  <si>
    <t>上海妤晴科技有限公司</t>
  </si>
  <si>
    <t>堃霖冷冻机械（上海）有限公司</t>
  </si>
  <si>
    <t>上海盛图遥感工程技术有限公司</t>
  </si>
  <si>
    <t>上海初生网络科技有限公司</t>
  </si>
  <si>
    <t>上海信耀电子有限公司</t>
  </si>
  <si>
    <t>上海璟和技创机器人有限公司</t>
  </si>
  <si>
    <t>上海华常智能系统有限公司</t>
  </si>
  <si>
    <t>上海诺同农业科技有限公司</t>
  </si>
  <si>
    <t>上海上益教育设备制造有限公司</t>
  </si>
  <si>
    <t>上海明捷医药科技有限公司</t>
  </si>
  <si>
    <t>通儒文化创意（上海）有限公司</t>
  </si>
  <si>
    <t>上海卧也信息科技有限公司</t>
  </si>
  <si>
    <t>上海开诚建设工程咨询有限公司</t>
  </si>
  <si>
    <t>上海欧蓝管业科技股份有限公司</t>
  </si>
  <si>
    <t>帧仓(上海)智能科技有限公司</t>
  </si>
  <si>
    <t>上海绿太阳建筑五金有限公司</t>
  </si>
  <si>
    <t>上海贞尔微电子有限公司</t>
  </si>
  <si>
    <t>上海都协自动化科技有限公司</t>
  </si>
  <si>
    <t>上海源超印刷有限公司</t>
  </si>
  <si>
    <t>上海妙可士材料科技有限公司</t>
  </si>
  <si>
    <t>上海弘园石化工程有限公司</t>
  </si>
  <si>
    <t>上海施迈尔精密陶瓷有限公司</t>
  </si>
  <si>
    <t>上海日洁环境科技有限公司</t>
  </si>
  <si>
    <t>上海思达欧盛航空科技有限公司</t>
  </si>
  <si>
    <t>云白药征武科技（上海）有限公司</t>
  </si>
  <si>
    <t>上海邦鸣建筑技术咨询服务有限公司</t>
  </si>
  <si>
    <t>上海归璨网络科技有限公司</t>
  </si>
  <si>
    <t>上海坤链连接器有限公司</t>
  </si>
  <si>
    <t>诺为泰医药科技（上海）有限公司</t>
  </si>
  <si>
    <t>上海曼恒数字技术股份有限公司</t>
  </si>
  <si>
    <t>新道信创意设计咨询（上海）有限公司</t>
  </si>
  <si>
    <t>上海吞山智能科技有限公司</t>
  </si>
  <si>
    <t>马努（上海）艺术设计有限公司</t>
  </si>
  <si>
    <t>上海事成软件股份有限公司</t>
  </si>
  <si>
    <t>上海合思健康科技有限公司</t>
  </si>
  <si>
    <t>上海亮荣建设（集团）有限公司</t>
  </si>
  <si>
    <t>释空（上海）品牌策划有限公司</t>
  </si>
  <si>
    <t>上海第一机床厂有限公司</t>
  </si>
  <si>
    <t>上海临港金土环保有限公司</t>
  </si>
  <si>
    <t>上海航兢电子科技有限公司</t>
  </si>
  <si>
    <t>上海明殿文化传播有限公司</t>
  </si>
  <si>
    <t>上海上垫垫圈有限公司</t>
  </si>
  <si>
    <t>埃斯凯（上海）电气科技股份有限公司</t>
  </si>
  <si>
    <t>上海易加加科技有限公司</t>
  </si>
  <si>
    <t>戴文工程设计（上海）有限公司</t>
  </si>
  <si>
    <t>上海铁道机车车辆配件有限公司</t>
  </si>
  <si>
    <t>上海千宇自动化科技有限公司</t>
  </si>
  <si>
    <t>致籁(上海)机器人科技有限公司</t>
  </si>
  <si>
    <t>上海梧笛信息技术有限公司</t>
  </si>
  <si>
    <t>上海嘉成轨道交通安全保障系统股份公司</t>
  </si>
  <si>
    <t>上海森渺塑模有限公司</t>
  </si>
  <si>
    <t>上海宝信软件股份有限公司</t>
  </si>
  <si>
    <t>上海尧康智能科技有限公司</t>
  </si>
  <si>
    <t>上海嵊新自动化科技有限责任公司</t>
  </si>
  <si>
    <t>上海真合生物技术有限公司</t>
  </si>
  <si>
    <t>上海曦荣建筑科技有限公司</t>
  </si>
  <si>
    <t>上海儒竞电控技术有限公司</t>
  </si>
  <si>
    <t>上海美华数据科技有限公司</t>
  </si>
  <si>
    <t>上海倍卡福智控技术有限公司</t>
  </si>
  <si>
    <t>菁芃信息科技(上海)有限公司</t>
  </si>
  <si>
    <t>上海波峥科技有限公司</t>
  </si>
  <si>
    <t>上海恒趣电子科技有限公司</t>
  </si>
  <si>
    <t>特视维自动化装备(上海)有限公司</t>
  </si>
  <si>
    <t>上海辉明软件有限公司</t>
  </si>
  <si>
    <t>上海爱未创文化传播有限公司</t>
  </si>
  <si>
    <t>上海瀚昱环保材料有限公司</t>
  </si>
  <si>
    <t>上海颖昱科技有限公司</t>
  </si>
  <si>
    <t>上海安本电子科技有限公司</t>
  </si>
  <si>
    <t>海澜智云（上海）数据科技有限公司</t>
  </si>
  <si>
    <t>上海灏境汽车检测技术有限公司</t>
  </si>
  <si>
    <t>上海收钱吧互联网科技股份有限公司</t>
  </si>
  <si>
    <t>上海香诗伊卫生用品有限公司</t>
  </si>
  <si>
    <t>上海步科自动化股份有限公司</t>
  </si>
  <si>
    <t>上海芝柯智能科技有限公司</t>
  </si>
  <si>
    <t>福杰泰克金属（上海）有限公司</t>
  </si>
  <si>
    <t>上海奕度泰科技有限公司</t>
  </si>
  <si>
    <t>上海华建电力设备股份有限公司</t>
  </si>
  <si>
    <t>上海乐研电气有限公司</t>
  </si>
  <si>
    <t>威泊（上海）新能源科技股份有限公司</t>
  </si>
  <si>
    <t>上海如山建设集团有限公司</t>
  </si>
  <si>
    <t>上海大众科技有限公司</t>
  </si>
  <si>
    <t>上海晋翼五金机械有限公司</t>
  </si>
  <si>
    <t>上海功尊仪表有限公司</t>
  </si>
  <si>
    <t>上海珑愿信息科技有限公司</t>
  </si>
  <si>
    <t>盾钰（上海）互联网科技有限公司</t>
  </si>
  <si>
    <t>上海帆声软件有限公司</t>
  </si>
  <si>
    <t>上海湾叠软件科技有限公司</t>
  </si>
  <si>
    <t>上海帕竭希金属制品有限公司</t>
  </si>
  <si>
    <t>上海铁妤工程科技有限公司</t>
  </si>
  <si>
    <t>上海仪玉自动化技术有限公司</t>
  </si>
  <si>
    <t>沪誉建筑科技(上海)有限公司</t>
  </si>
  <si>
    <t>上海启略网络科技有限公司</t>
  </si>
  <si>
    <t>上海中晶企业发展有限公司</t>
  </si>
  <si>
    <t>福默医疗设备（上海）有限公司</t>
  </si>
  <si>
    <t>科博达技术股份有限公司</t>
  </si>
  <si>
    <t>上海中钇电子科技有限公司</t>
  </si>
  <si>
    <t>上海安守电器有限公司</t>
  </si>
  <si>
    <t>上海威弘信息科技有限公司</t>
  </si>
  <si>
    <t>上海嘉森真空科技有限公司</t>
  </si>
  <si>
    <t>上海华阳检测仪器有限公司</t>
  </si>
  <si>
    <t>胜帮科技股份有限公司</t>
  </si>
  <si>
    <t>上海初禹智能设备有限公司</t>
  </si>
  <si>
    <t>上海瑭晟环保技术有限公司</t>
  </si>
  <si>
    <t>上海宏昌汽配有限公司</t>
  </si>
  <si>
    <t>上海凯仕给排水设备有限公司</t>
  </si>
  <si>
    <t>上海长璟云上网络科技有限公司</t>
  </si>
  <si>
    <t>上海威露佳新材料科技有限公司</t>
  </si>
  <si>
    <t>亿康科技信息（上海）有限公司</t>
  </si>
  <si>
    <t>上海恩亚智能科技有限公司</t>
  </si>
  <si>
    <t>上海立胜工程检测技术有限公司</t>
  </si>
  <si>
    <t>上海迎拓哲能信息技术有限公司</t>
  </si>
  <si>
    <t>上海辛骋电子科技有限公司</t>
  </si>
  <si>
    <t>上海天毅行智能电气有限公司</t>
  </si>
  <si>
    <t>上海皋城软件有限公司</t>
  </si>
  <si>
    <t>上海泓数环境科技有限公司</t>
  </si>
  <si>
    <t>电信科学技术第一研究所有限公司</t>
  </si>
  <si>
    <t>上海雨奥科技有限公司</t>
  </si>
  <si>
    <t>上海诺基亚贝尔软件有限公司</t>
  </si>
  <si>
    <t>上海新殿光电子科技有限公司</t>
  </si>
  <si>
    <t>圣荼赫(上海)科技有限公司</t>
  </si>
  <si>
    <t>欧华玛新型建材（上海）有限公司</t>
  </si>
  <si>
    <t>上海英同电气有限公司</t>
  </si>
  <si>
    <t>上海寅生科技有限公司</t>
  </si>
  <si>
    <t>上海众北科技有限公司</t>
  </si>
  <si>
    <t>上海荻硕贝肯医学检验所有限公司</t>
  </si>
  <si>
    <t>上海红缨信息技术有限公司</t>
  </si>
  <si>
    <t>鉴甄检测技术（上海）有限公司</t>
  </si>
  <si>
    <t>上海优美地实业有限公司</t>
  </si>
  <si>
    <t>上海未来宽带技术股份有限公司</t>
  </si>
  <si>
    <t>上海红星美凯龙设计云信息科技有限公司</t>
  </si>
  <si>
    <t>上海遍在信息科技有限公司</t>
  </si>
  <si>
    <t>上海易钧信息技术有限公司</t>
  </si>
  <si>
    <t>上海丰野表面处理剂有限公司</t>
  </si>
  <si>
    <t>上海芯图电子科技有限公司</t>
  </si>
  <si>
    <t>上海同果智能科技有限公司</t>
  </si>
  <si>
    <t>上海同玺电子科技股份有限公司</t>
  </si>
  <si>
    <t>上海阿特华兹信息技术有限公司</t>
  </si>
  <si>
    <t>上海浦江缆索股份有限公司</t>
  </si>
  <si>
    <t>峦阳机电科技（上海）有限公司</t>
  </si>
  <si>
    <t>上海外高桥保税区环保服务有限公司</t>
  </si>
  <si>
    <t>上海贸腾电子商务有限公司</t>
  </si>
  <si>
    <t>上海策安能源科技有限公司</t>
  </si>
  <si>
    <t>上海彭浦特种耐火材料厂有限公司</t>
  </si>
  <si>
    <t>上海善准医学检验实验室有限公司</t>
  </si>
  <si>
    <t>上海征途信息技术有限公司</t>
  </si>
  <si>
    <t>上海听见信息科技有限公司</t>
  </si>
  <si>
    <t>艾美斐生物医药科技（上海）有限公司</t>
  </si>
  <si>
    <t>上海伊爽环境科技工程有限公司</t>
  </si>
  <si>
    <t>上海市计量测试技术研究院</t>
  </si>
  <si>
    <t>上海数慧系统技术有限公司</t>
  </si>
  <si>
    <t>上海灿瑞科技股份有限公司</t>
  </si>
  <si>
    <t>上海大巧不工信息科技有限公司</t>
  </si>
  <si>
    <t>上海慧晨生物医学科技有限公司</t>
  </si>
  <si>
    <t>上海朗珈软件有限公司</t>
  </si>
  <si>
    <t>上海亿基自动化控制系统工程有限公司</t>
  </si>
  <si>
    <t>汇滔环保科技(上海)有限公司</t>
  </si>
  <si>
    <t>诗丹德联征（上海）生物科技发展有限公司</t>
  </si>
  <si>
    <t>上海柒与陆信息科技有限公司</t>
  </si>
  <si>
    <t>上海竑信数据科技有限公司</t>
  </si>
  <si>
    <t>上海数熙科技有限公司</t>
  </si>
  <si>
    <t>上海全申仪器有限公司</t>
  </si>
  <si>
    <t>上海星图比特信息技术服务有限公司</t>
  </si>
  <si>
    <t>上海智创文达微电子有限公司</t>
  </si>
  <si>
    <t>上海赛科乐新材料科技有限公司</t>
  </si>
  <si>
    <t>上海欧慎家具制造有限公司</t>
  </si>
  <si>
    <t>上海品臻影像科技有限公司</t>
  </si>
  <si>
    <t>上海光方迅视智能科技有限公司</t>
  </si>
  <si>
    <t>上海鸿掣自动化科技有限公司</t>
  </si>
  <si>
    <t>上海圣尔生物科技有限公司</t>
  </si>
  <si>
    <t>上海开顺特种门窗有限公司</t>
  </si>
  <si>
    <t>上海语鸽智能科技有限公司</t>
  </si>
  <si>
    <t>上海维域信息科技有限公司</t>
  </si>
  <si>
    <t>宝武装备智能科技有限公司</t>
  </si>
  <si>
    <t>宜擎新能源科技（上海）有限公司</t>
  </si>
  <si>
    <t>上海傲派医疗科技有限公司</t>
  </si>
  <si>
    <t>上海履途网络科技有限公司</t>
  </si>
  <si>
    <t>上海询诺通信科技发展有限公司</t>
  </si>
  <si>
    <t>伸荣（上海）水处理环保工程有限公司</t>
  </si>
  <si>
    <t>上海言某信息科技有限公司</t>
  </si>
  <si>
    <t>上海捷易医学检验实验室有限公司</t>
  </si>
  <si>
    <t>上海电气风电集团股份有限公司</t>
  </si>
  <si>
    <t>上海临希智能科技有限公司</t>
  </si>
  <si>
    <t>上海大不自多信息科技有限公司</t>
  </si>
  <si>
    <t>实帮机械(上海)有限公司</t>
  </si>
  <si>
    <t>上海好店啊网络科技有限公司</t>
  </si>
  <si>
    <t>上海型英模型有限公司</t>
  </si>
  <si>
    <t>上海澳曦科技信息咨询有限公司</t>
  </si>
  <si>
    <t>上海东土远景工业科技有限公司</t>
  </si>
  <si>
    <t>上海尧崇智能科技有限公司</t>
  </si>
  <si>
    <t>上海十衍淘信息科技有限公司</t>
  </si>
  <si>
    <t>上海小管事机器人有限公司</t>
  </si>
  <si>
    <t>昕忺标识技术（上海）有限公司</t>
  </si>
  <si>
    <t>元石机电设计(上海)有限公司</t>
  </si>
  <si>
    <t>昕原半导体（上海）有限公司</t>
  </si>
  <si>
    <t>上海梧飞信息科技股份有限公司</t>
  </si>
  <si>
    <t>科罗诺司医疗器械（上海）有限公司</t>
  </si>
  <si>
    <t>上海纽京阀门有限公司</t>
  </si>
  <si>
    <t>掌淘网络科技（上海）有限公司</t>
  </si>
  <si>
    <t>上海申得欧有限公司</t>
  </si>
  <si>
    <t>上海思太新材料科技有限公司</t>
  </si>
  <si>
    <t>上海旷仪智能科技有限公司</t>
  </si>
  <si>
    <t>桑迪亚医药技术（上海）有限责任公司</t>
  </si>
  <si>
    <t>上海帼帆化工新材料有限公司</t>
  </si>
  <si>
    <t>上海希岳新材料科技有限公司</t>
  </si>
  <si>
    <t>上海朗诗规划建筑设计有限公司</t>
  </si>
  <si>
    <t>上海显现科技有限公司</t>
  </si>
  <si>
    <t>梨园梦(上海)文化传播有限公司</t>
  </si>
  <si>
    <t>上海欣廷网络科技有限公司</t>
  </si>
  <si>
    <t>易保网络技术（上海）有限公司</t>
  </si>
  <si>
    <t>上海优帆智能装备技术有限公司</t>
  </si>
  <si>
    <t>上海跃风新能源科技有限公司</t>
  </si>
  <si>
    <t>上海鑫屹供应链管理有限公司</t>
  </si>
  <si>
    <t>上海摩卜科技有限公司</t>
  </si>
  <si>
    <t>上海交震半导体科技有限公司</t>
  </si>
  <si>
    <t>上海融实通讯科技有限公司</t>
  </si>
  <si>
    <t>上海潞丰液压技术有限公司</t>
  </si>
  <si>
    <t>瑟墨（上海）能源技术有限公司</t>
  </si>
  <si>
    <t>上海鼎声电子科技有限公司</t>
  </si>
  <si>
    <t>上海瓴云土木工程咨询有限公司</t>
  </si>
  <si>
    <t>上海振友电子科技有限公司</t>
  </si>
  <si>
    <t>上海卡尔玛实业有限公司</t>
  </si>
  <si>
    <t>上海腾你信息科技有限公司</t>
  </si>
  <si>
    <t>上海耀皮工程玻璃有限公司</t>
  </si>
  <si>
    <t>上海超诣流体设备有限公司</t>
  </si>
  <si>
    <t>上海雄联精密机械配件有限公司</t>
  </si>
  <si>
    <t>上海朝彩电力设备有限公司</t>
  </si>
  <si>
    <t>上海工业控制安全创新科技有限公司</t>
  </si>
  <si>
    <t>中航凯迈(上海)红外科技有限公司</t>
  </si>
  <si>
    <t>人卫嘉奕（上海）医学科技有限公司</t>
  </si>
  <si>
    <t>上海慈元阁文化传播有限公司</t>
  </si>
  <si>
    <t>上海执诚生物科技有限公司</t>
  </si>
  <si>
    <t>上海九穗农业科技有限公司</t>
  </si>
  <si>
    <t>上海金朱汽车装备有限公司</t>
  </si>
  <si>
    <t>上海都市再生实业有限公司</t>
  </si>
  <si>
    <t>上海市固体废物处置有限公司</t>
  </si>
  <si>
    <t>上海帝吉特科技有限公司</t>
  </si>
  <si>
    <t>柏域信息科技（上海）有限公司</t>
  </si>
  <si>
    <t>上海铁院轨道交通科技有限公司</t>
  </si>
  <si>
    <t>上海泰渥信息科技有限公司</t>
  </si>
  <si>
    <t>上海须佐信息技术有限公司</t>
  </si>
  <si>
    <t>上海申准计量测试技术有限公司</t>
  </si>
  <si>
    <t>倾弦网络科技(上海)有限公司</t>
  </si>
  <si>
    <t>上海极贝网络科技有限公司</t>
  </si>
  <si>
    <t>上海丛芸科技有限公司</t>
  </si>
  <si>
    <t>上海凯士比泵有限公司</t>
  </si>
  <si>
    <t>领扣网络（上海）有限公司</t>
  </si>
  <si>
    <t>上海捷柔科技服务有限公司</t>
  </si>
  <si>
    <t>上海蜀人生物科技有限公司</t>
  </si>
  <si>
    <t>上海希奥信息科技股份有限公司</t>
  </si>
  <si>
    <t>上海舸海科技有限公司</t>
  </si>
  <si>
    <t>上海南月电气自动化有限公司</t>
  </si>
  <si>
    <t>上海盈智科技有限公司</t>
  </si>
  <si>
    <t>上海星医美网络科技有限公司</t>
  </si>
  <si>
    <t>上海东海压力容器制造股份有限公司</t>
  </si>
  <si>
    <t>上海凯迪机械有限公司</t>
  </si>
  <si>
    <t>上海霄川视觉设计有限公司</t>
  </si>
  <si>
    <t>上海亨果实业发展有限公司</t>
  </si>
  <si>
    <t>上海科玛嘉微生物技术有限公司</t>
  </si>
  <si>
    <t>允斌（上海）健康科技有限公司</t>
  </si>
  <si>
    <t>鸿晟达科技（上海）有限公司</t>
  </si>
  <si>
    <t>上海少度信息技术有限公司</t>
  </si>
  <si>
    <t>上海维匠信息科技有限公司</t>
  </si>
  <si>
    <t>上海轶凰环保科技有限公司</t>
  </si>
  <si>
    <t>上海亘和动力控制技术有限公司</t>
  </si>
  <si>
    <t>华东建筑设计研究院有限公司</t>
  </si>
  <si>
    <t>上海电器科学研究所（集团）有限公司</t>
  </si>
  <si>
    <t>槿医（上海）科技有限公司</t>
  </si>
  <si>
    <t>上海云贺信息科技有限公司</t>
  </si>
  <si>
    <t>中浦慧联信息科技(上海)有限公司</t>
  </si>
  <si>
    <t>上海巴斯曼卫浴有限公司</t>
  </si>
  <si>
    <t>上海汽车配件工业联合有限公司</t>
  </si>
  <si>
    <t>上海集优张力控制螺栓有限公司</t>
  </si>
  <si>
    <t>万喜程智能科技（上海）股份有限公司</t>
  </si>
  <si>
    <t>上海新纳克合成材料有限公司</t>
  </si>
  <si>
    <t>圣方(上海)医药研发有限公司</t>
  </si>
  <si>
    <t>上海华测品正检测技术有限公司</t>
  </si>
  <si>
    <t>上海智隆信息技术股份有限公司</t>
  </si>
  <si>
    <t>上海擎度汽车科技有限公司</t>
  </si>
  <si>
    <t>上海瀚辉信息技术有限公司</t>
  </si>
  <si>
    <t>宽阔云数据科技(上海)有限公司</t>
  </si>
  <si>
    <t>上海澳星照明电器制造有限公司</t>
  </si>
  <si>
    <t>上海冠兆机械设备有限公司</t>
  </si>
  <si>
    <t>上海洋米信息科技有限公司</t>
  </si>
  <si>
    <t>上海高施光电有限公司</t>
  </si>
  <si>
    <t>九八医联(上海)科技有限公司</t>
  </si>
  <si>
    <t>英质钢缆（上海）有限公司</t>
  </si>
  <si>
    <t>邦迪智能科技（上海）股份有限公司</t>
  </si>
  <si>
    <t>型云科技（上海）有限公司</t>
  </si>
  <si>
    <t>上海直觉信息技术有限公司</t>
  </si>
  <si>
    <t>上海行蕴信息科技有限公司</t>
  </si>
  <si>
    <t>爻新科技(上海)有限公司</t>
  </si>
  <si>
    <t>上海轶创信息技术有限公司</t>
  </si>
  <si>
    <t>上海有光信息技术有限公司</t>
  </si>
  <si>
    <t>托菲传感技术（上海）股份有限公司</t>
  </si>
  <si>
    <t>上海瑞际科技有限公司</t>
  </si>
  <si>
    <t>上海吕巷汽车零部件有限公司</t>
  </si>
  <si>
    <t>上海威探智能科技有限公司</t>
  </si>
  <si>
    <t>上海聚珀科技有限公司</t>
  </si>
  <si>
    <t>上海咏佐建筑规划设计有限公司</t>
  </si>
  <si>
    <t>上海楚能工业过滤系统有限公司</t>
  </si>
  <si>
    <t>奥软信息技术（上海）有限公司</t>
  </si>
  <si>
    <t>上海搜鹿电子有限公司</t>
  </si>
  <si>
    <t>上海迪洲船用厨房设备有限公司</t>
  </si>
  <si>
    <t>上海昆昂电子科技有限公司</t>
  </si>
  <si>
    <t>上海潺潺信息技术有限公司</t>
  </si>
  <si>
    <t>上海卓颖芯科技有限公司</t>
  </si>
  <si>
    <t>上海宇优电子科技有限公司</t>
  </si>
  <si>
    <t>思勃分离技术（上海）有限公司</t>
  </si>
  <si>
    <t>光际科技（上海）有限公司</t>
  </si>
  <si>
    <t>上海雷纹科技有限公司</t>
  </si>
  <si>
    <t>上海建教智能科技有限公司</t>
  </si>
  <si>
    <t>上海熵评科技有限公司</t>
  </si>
  <si>
    <t>汇颖检测技术（上海）有限公司</t>
  </si>
  <si>
    <t>上海继尔新材料科技有限公司</t>
  </si>
  <si>
    <t>上海菡威装备有限公司</t>
  </si>
  <si>
    <t>上海创行实业有限公司</t>
  </si>
  <si>
    <t>上海禾木城市规划设计有限公司</t>
  </si>
  <si>
    <t>上海效高机械设备制造有限公司</t>
  </si>
  <si>
    <t>上海惟迩实业发展有限公司</t>
  </si>
  <si>
    <t>上海华虹集成电路有限责任公司</t>
  </si>
  <si>
    <t>翰雨人力资源(上海)有限公司</t>
  </si>
  <si>
    <t>理想晶延半导体设备（上海）股份有限公司</t>
  </si>
  <si>
    <t>泛速科技(上海)有限公司</t>
  </si>
  <si>
    <t>上海渊水环境科技有限公司</t>
  </si>
  <si>
    <t>上海高德威智能交通系统有限公司</t>
  </si>
  <si>
    <t>渊驰粉粒体技术（上海）有限公司</t>
  </si>
  <si>
    <t>迪恒技术股份有限公司</t>
  </si>
  <si>
    <t>上海利来链条有限公司</t>
  </si>
  <si>
    <t>斯宾仪（上海）设备制造有限公司</t>
  </si>
  <si>
    <t>上海盛霄云计算技术有限公司</t>
  </si>
  <si>
    <t>上海迷古网络科技有限公司</t>
  </si>
  <si>
    <t>上海上启同享科技有限公司</t>
  </si>
  <si>
    <t>上海鼎阳通半导体科技有限公司</t>
  </si>
  <si>
    <t>上海桐阜机械设备有限公司</t>
  </si>
  <si>
    <t>上海骞腾装饰设计工程有限公司</t>
  </si>
  <si>
    <t>上海泽辛信息技术有限公司</t>
  </si>
  <si>
    <t>上海纵立软件技术有限公司</t>
  </si>
  <si>
    <t>思浦奈医疗科技(上海)有限公司</t>
  </si>
  <si>
    <t>上海鲸豚数据技术有限公司</t>
  </si>
  <si>
    <t>上海旭中趋势数据科技有限公司</t>
  </si>
  <si>
    <t>上海沃壹健康科技集团有限公司</t>
  </si>
  <si>
    <t>上海紫泉标签有限公司</t>
  </si>
  <si>
    <t>杰思敏（上海）信息科技有限公司</t>
  </si>
  <si>
    <t>上海攸德机电工程技术有限公司</t>
  </si>
  <si>
    <t>上海格宇软件有限公司</t>
  </si>
  <si>
    <t>上海快点机器人科技有限公司</t>
  </si>
  <si>
    <t>上海雷孚激光科技发展有限公司</t>
  </si>
  <si>
    <t>上海电气智慧城市信息科技有限公司</t>
  </si>
  <si>
    <t>上海商阳医疗科技有限公司</t>
  </si>
  <si>
    <t>上海柯赛德斯加美石油集团有限公司</t>
  </si>
  <si>
    <t>上海宝谊图片有限公司</t>
  </si>
  <si>
    <t>东来涂料技术（上海）股份有限公司</t>
  </si>
  <si>
    <t>上海精新航空科技有限公司</t>
  </si>
  <si>
    <t>上海邻米网络科技有限公司</t>
  </si>
  <si>
    <t>上海钧淮机器人科技有限公司</t>
  </si>
  <si>
    <t>上海穹窿科技有限公司</t>
  </si>
  <si>
    <t>上海天昊生物科技有限公司</t>
  </si>
  <si>
    <t>上海隆锐新材料科技有限公司</t>
  </si>
  <si>
    <t>上海高敦精密机械有限公司</t>
  </si>
  <si>
    <t>上海芮菀信息科技有限公司</t>
  </si>
  <si>
    <t>上海振卡新材料科技有限公司</t>
  </si>
  <si>
    <t>上海昂鹭生物技术有限公司</t>
  </si>
  <si>
    <t>上海泓开成套电器设备有限公司</t>
  </si>
  <si>
    <t>上海盟友云智能科技有限公司</t>
  </si>
  <si>
    <t>上海森晞智能科技有限公司</t>
  </si>
  <si>
    <t>上海海典软件股份有限公司</t>
  </si>
  <si>
    <t>索彤（上海）仪器科技有限公司</t>
  </si>
  <si>
    <t>上海格诺生物科技有限公司</t>
  </si>
  <si>
    <t>上海济环水处理科技有限公司</t>
  </si>
  <si>
    <t>中电通商数字技术（上海）有限公司</t>
  </si>
  <si>
    <t>中银金融科技有限公司</t>
  </si>
  <si>
    <t>上海游灏网络科技有限公司</t>
  </si>
  <si>
    <t>上海康诺亚医药科技有限公司</t>
  </si>
  <si>
    <t>上海汉图科技有限公司</t>
  </si>
  <si>
    <t>上海正纳信息技术有限公司</t>
  </si>
  <si>
    <t>上海环联生态科技有限公司</t>
  </si>
  <si>
    <t>上海盾克机械有限公司</t>
  </si>
  <si>
    <t>上海新时达电梯安装有限公司</t>
  </si>
  <si>
    <t>上海客盟信息科技有限公司</t>
  </si>
  <si>
    <t>峰湃科技（上海）有限公司</t>
  </si>
  <si>
    <t>上海惠亚铝合金制品有限公司</t>
  </si>
  <si>
    <t>上海宇勘科技有限公司</t>
  </si>
  <si>
    <t>橙朴（上海）智能科技有限公司</t>
  </si>
  <si>
    <t>上海信胤实业有限公司</t>
  </si>
  <si>
    <t>上海誉帆环境科技股份有限公司</t>
  </si>
  <si>
    <t>上海玄戒技术有限公司</t>
  </si>
  <si>
    <t>上海庭臻信息科技有限公司</t>
  </si>
  <si>
    <t>上海亲看慧智能科技有限公司</t>
  </si>
  <si>
    <t>上海洲象网络科技有限公司</t>
  </si>
  <si>
    <t>上海钰狮科技有限公司</t>
  </si>
  <si>
    <t>上海最闻信息科技有限公司</t>
  </si>
  <si>
    <t>上海齐耀智驱传动技术有限公司</t>
  </si>
  <si>
    <t>上海金马高强紧固件有限公司</t>
  </si>
  <si>
    <t>托佩克种猪（上海）有限公司</t>
  </si>
  <si>
    <t>上海贤力新能源科技有限公司</t>
  </si>
  <si>
    <t>上海天宣农业科技有限公司</t>
  </si>
  <si>
    <t>英铂科学仪器（上海）有限公司</t>
  </si>
  <si>
    <t>上海皇晶生物科技有限公司</t>
  </si>
  <si>
    <t>上海律舟信息科技有限公司</t>
  </si>
  <si>
    <t>上海美克生能源科技有限公司</t>
  </si>
  <si>
    <t>上海缔赛信息技术有限公司</t>
  </si>
  <si>
    <t>环沪际菱(上海)科技有限公司</t>
  </si>
  <si>
    <t>上海澜申网络科技有限公司</t>
  </si>
  <si>
    <t>上海高晶检测科技股份有限公司</t>
  </si>
  <si>
    <t>上海交慧通达智能科技有限公司</t>
  </si>
  <si>
    <t>上海火时文化传播有限公司</t>
  </si>
  <si>
    <t>上海沉煜软件科技有限公司</t>
  </si>
  <si>
    <t>上海秩安科技有限公司</t>
  </si>
  <si>
    <t>上海修武工业技术有限公司</t>
  </si>
  <si>
    <t>上海翼舶港信息技术有限公司</t>
  </si>
  <si>
    <t>上海曜煊信息科技有限公司</t>
  </si>
  <si>
    <t>宽度网络科技（上海）股份有限公司</t>
  </si>
  <si>
    <t>上海凯鸿茂蔚技术服务有限公司</t>
  </si>
  <si>
    <t>上海思伟软件有限公司</t>
  </si>
  <si>
    <t>上海适云信息科技有限公司</t>
  </si>
  <si>
    <t>库勃智能科技（上海）有限公司</t>
  </si>
  <si>
    <t>上海禹明精密五金有限公司</t>
  </si>
  <si>
    <t>上海麦捷克智能科技有限公司</t>
  </si>
  <si>
    <t>富常（上海）医疗科技发展有限公司</t>
  </si>
  <si>
    <t>上海伯镭智能科技有限公司</t>
  </si>
  <si>
    <t>上海明勤金属制品有限公司</t>
  </si>
  <si>
    <t>数泛智能科技（上海）有限公司</t>
  </si>
  <si>
    <t>上海巽既环境设备有限公司</t>
  </si>
  <si>
    <t>圆通科技股份有限公司</t>
  </si>
  <si>
    <t>上海自古红蓝人工智能科技有限公司</t>
  </si>
  <si>
    <t>上海宏宇物联网有限公司</t>
  </si>
  <si>
    <t>上海宏跞新材料科技有限公司</t>
  </si>
  <si>
    <t>上海船舶研究设计院</t>
  </si>
  <si>
    <t>上海人民企业集团水泵有限公司</t>
  </si>
  <si>
    <t>上海沪亮生物医药科技有限公司</t>
  </si>
  <si>
    <t>大道网络（上海）股份有限公司</t>
  </si>
  <si>
    <t>上海竹喧信息技术有限公司</t>
  </si>
  <si>
    <t>上海奥威科技开发有限公司</t>
  </si>
  <si>
    <t>上海恒格信息科技有限公司</t>
  </si>
  <si>
    <t>上海升至信息科技有限公司</t>
  </si>
  <si>
    <t>上海汇丽－塔格板材有限公司</t>
  </si>
  <si>
    <t>戴西（上海）软件有限公司</t>
  </si>
  <si>
    <t>上海天健体育科技发展有限公司</t>
  </si>
  <si>
    <t>上海泰琰信息科技有限公司</t>
  </si>
  <si>
    <t>上海海勃物流软件有限公司</t>
  </si>
  <si>
    <t>华域科尔本施密特活塞有限公司</t>
  </si>
  <si>
    <t>上海诺捷信息科技有限公司</t>
  </si>
  <si>
    <t>上海奕奇网络信息科技有限公司</t>
  </si>
  <si>
    <t>上海铁路通信有限公司</t>
  </si>
  <si>
    <t>蚂蚁智安安全技术(上海)有限公司</t>
  </si>
  <si>
    <t>上海贯崃杰数字科技有限公司</t>
  </si>
  <si>
    <t>上海微立实业有限公司</t>
  </si>
  <si>
    <t>上海珞琊信息科技有限公司</t>
  </si>
  <si>
    <t>圣风多媒体科技（上海）有限公司</t>
  </si>
  <si>
    <t>上海卓永信息技术有限公司</t>
  </si>
  <si>
    <t>雷林工程技术有限公司</t>
  </si>
  <si>
    <t>上海美杰医疗科技有限公司</t>
  </si>
  <si>
    <t>上海慈栗信息科技有限公司</t>
  </si>
  <si>
    <t>上海翌虹信息技术有限公司</t>
  </si>
  <si>
    <t>上海魔鸽数据科技有限公司</t>
  </si>
  <si>
    <t>上海烜越科技有限公司</t>
  </si>
  <si>
    <t>上海奥视达智能科技有限公司</t>
  </si>
  <si>
    <t>上海辉宝精密模具有限公司</t>
  </si>
  <si>
    <t>上海集思城建筑设计有限公司</t>
  </si>
  <si>
    <t>猴子音悦（上海）网络科技有限公司</t>
  </si>
  <si>
    <t>上海祈铭新材料有限公司</t>
  </si>
  <si>
    <t>上海全纸联网络科技有限公司</t>
  </si>
  <si>
    <t>上海泰威技术发展股份有限公司</t>
  </si>
  <si>
    <t>上海如智信息科技有限公司</t>
  </si>
  <si>
    <t>上海海熠机械仪器有限公司</t>
  </si>
  <si>
    <t>上海骅呈包装机械有限公司</t>
  </si>
  <si>
    <t>锐克斯环保科技（上海）有限公司</t>
  </si>
  <si>
    <t>上海绅时照明科技有限公司</t>
  </si>
  <si>
    <t>上海镱镭飞秒激光技术有限公司</t>
  </si>
  <si>
    <t>称道新材料科技（上海）有限公司</t>
  </si>
  <si>
    <t>上海海立中野冷机有限公司</t>
  </si>
  <si>
    <t>上海欧森船舶设备有限公司</t>
  </si>
  <si>
    <t>上海勘察设计研究院（集团）股份有限公司</t>
  </si>
  <si>
    <t>上海习业健康咨询有限公司</t>
  </si>
  <si>
    <t>上海广品试验设备制造有限公司</t>
  </si>
  <si>
    <t>上海术理智能科技有限公司</t>
  </si>
  <si>
    <t>上海翰川环境科技有限公司</t>
  </si>
  <si>
    <t>幸融信息科技（上海）有限公司</t>
  </si>
  <si>
    <t>上海尚筑设施管理有限公司</t>
  </si>
  <si>
    <t>云谱仪器(上海)有限公司</t>
  </si>
  <si>
    <t>永旭（上海）通讯科技有限公司</t>
  </si>
  <si>
    <t>举视（上海）新能源科技有限公司</t>
  </si>
  <si>
    <t>上海电气集团上海电机厂有限公司</t>
  </si>
  <si>
    <t>上海益构建筑装饰有限公司</t>
  </si>
  <si>
    <t>上海雷盎云智能技术有限公司</t>
  </si>
  <si>
    <t>上海商睿智能科技有限公司</t>
  </si>
  <si>
    <t>上海纽科生物科技有限公司</t>
  </si>
  <si>
    <t>上海颀骥智能科技有限公司</t>
  </si>
  <si>
    <t>上海锡月科技有限公司</t>
  </si>
  <si>
    <t>上海豫彬智能科技有限公司</t>
  </si>
  <si>
    <t>上海芯萨科技有限公司</t>
  </si>
  <si>
    <t>上海新研工业设备股份有限公司</t>
  </si>
  <si>
    <t>上海淮科智能科技有限公司</t>
  </si>
  <si>
    <t>上海贝电实业（集团）股份有限公司</t>
  </si>
  <si>
    <t>上海同城照明工程有限公司</t>
  </si>
  <si>
    <t>上海松川峰冠包装自动化有限公司</t>
  </si>
  <si>
    <t>狮展（上海）展示服务有限公司</t>
  </si>
  <si>
    <t>海图生物科技（上海）有限责任公司</t>
  </si>
  <si>
    <t>上海博瑞思环境科技有限公司</t>
  </si>
  <si>
    <t>蒂姆维澳（上海）网络技术有限公司</t>
  </si>
  <si>
    <t>万德浮(上海)新材料股份有限公司</t>
  </si>
  <si>
    <t>上海贝恩呦呦教育科技有限公司</t>
  </si>
  <si>
    <t>上海派勒环保科技有限公司</t>
  </si>
  <si>
    <t>上海涛略信息技术有限公司</t>
  </si>
  <si>
    <t>上海九忒科技有限公司</t>
  </si>
  <si>
    <t>上海腾容科技有限公司</t>
  </si>
  <si>
    <t>芯勍（上海）智能化科技股份有限公司</t>
  </si>
  <si>
    <t>上海焕泽信息技术有限公司</t>
  </si>
  <si>
    <t>上海唯舟机电科技有限公司</t>
  </si>
  <si>
    <t>上海润久金属制品有限公司</t>
  </si>
  <si>
    <t>上海彦彰信息科技有限公司</t>
  </si>
  <si>
    <t>上海雪球新信息网络有限公司</t>
  </si>
  <si>
    <t>慧湿环境科技（上海）有限公司</t>
  </si>
  <si>
    <t>上海百鹏互联网科技有限公司</t>
  </si>
  <si>
    <t>龙轩科技服务（上海）有限公司</t>
  </si>
  <si>
    <t>商飞信息科技（上海）有限公司</t>
  </si>
  <si>
    <t>上海米筑网络科技有限公司</t>
  </si>
  <si>
    <t>百度（中国）有限公司</t>
  </si>
  <si>
    <t>上海仁未生物科技有限公司</t>
  </si>
  <si>
    <t>再惠（上海）网络科技有限公司</t>
  </si>
  <si>
    <t>夏罗登工业科技（上海）股份有限公司</t>
  </si>
  <si>
    <t>上海巨菱电梯有限公司</t>
  </si>
  <si>
    <t>上海亿道电子技术有限公司</t>
  </si>
  <si>
    <t>上海睿骋实业有限公司</t>
  </si>
  <si>
    <t>上海云态信息技术服务有限公司</t>
  </si>
  <si>
    <t>上海铠射信息科技有限公司</t>
  </si>
  <si>
    <t>上海积鼎信息科技有限公司</t>
  </si>
  <si>
    <t>上海好会洞察科技有限公司</t>
  </si>
  <si>
    <t>上海矽睿科技股份有限公司</t>
  </si>
  <si>
    <t>上海联景高分子材料有限公司</t>
  </si>
  <si>
    <t>上海华依科技集团股份有限公司</t>
  </si>
  <si>
    <t>上海啸雷实业有限公司</t>
  </si>
  <si>
    <t>上海清微智能科技有限公司</t>
  </si>
  <si>
    <t>上海荣迪生物技术有限公司</t>
  </si>
  <si>
    <t>上海人瑞网络科技有限公司</t>
  </si>
  <si>
    <t>上海营康计算机科技有限公司</t>
  </si>
  <si>
    <t>上海雪橇网络科技有限公司</t>
  </si>
  <si>
    <t>上海畅造网络科技有限公司</t>
  </si>
  <si>
    <t>上海康司爪深科技有限公司</t>
  </si>
  <si>
    <t>上海昶舒实业(集团)有限公司</t>
  </si>
  <si>
    <t>上海虔渡技术开发有限公司</t>
  </si>
  <si>
    <t>上海俊通门业有限公司</t>
  </si>
  <si>
    <t>上海空山里文化创意有限公司</t>
  </si>
  <si>
    <t>央广视讯传媒（上海）有限公司</t>
  </si>
  <si>
    <t>云瓣科技有限公司</t>
  </si>
  <si>
    <t>上海秦巢信息科技有限公司</t>
  </si>
  <si>
    <t>融彻智能科技（上海）有限公司</t>
  </si>
  <si>
    <t>上海新农科技股份有限公司</t>
  </si>
  <si>
    <t>上海潇科汽车科技有限公司</t>
  </si>
  <si>
    <t>上海景晶通信科技有限公司</t>
  </si>
  <si>
    <t>上海三裕医疗科技有限公司</t>
  </si>
  <si>
    <t>上海明悦医疗科技有限公司</t>
  </si>
  <si>
    <t>上海仁软科技有限公司</t>
  </si>
  <si>
    <t>上海振华重工电气有限公司</t>
  </si>
  <si>
    <t>上海万丰重科实业股份有限公司</t>
  </si>
  <si>
    <t>上海携宁计算机科技股份有限公司</t>
  </si>
  <si>
    <t>上海孵亚贤泽金融信息服务有限公司</t>
  </si>
  <si>
    <t>上海风声企业信用征信有限公司</t>
  </si>
  <si>
    <t>德赛诊断系统（上海）有限公司</t>
  </si>
  <si>
    <t>上海数鸣人工智能科技有限公司</t>
  </si>
  <si>
    <t>正量数字科技（上海）有限公司</t>
  </si>
  <si>
    <t>上海含山瓷业有限公司</t>
  </si>
  <si>
    <t>上海诚莲检测技术有限公司</t>
  </si>
  <si>
    <t>新诺维信设计咨询(上海)有限公司</t>
  </si>
  <si>
    <t>上海脊光医疗科技有限公司</t>
  </si>
  <si>
    <t>上海朵颐新材料科技有限公司</t>
  </si>
  <si>
    <t>上海允升机电设备有限公司</t>
  </si>
  <si>
    <t>上海高分子功能材料研究所</t>
  </si>
  <si>
    <t>仓擎智能科技（上海）有限公司</t>
  </si>
  <si>
    <t>上海恩坦华汽车门系统有限公司</t>
  </si>
  <si>
    <t>上海鸿港电子有限公司</t>
  </si>
  <si>
    <t>上海复穹照明设计工程有限公司</t>
  </si>
  <si>
    <t>上海东方屹腾科技有限公司</t>
  </si>
  <si>
    <t>上海旭合建筑工程技术有限公司</t>
  </si>
  <si>
    <t>上海马库信息科技有限公司</t>
  </si>
  <si>
    <t>上海澳匠汽车科技有限公司</t>
  </si>
  <si>
    <t>上海熙浩自动化科技有限公司</t>
  </si>
  <si>
    <t>上海申丰地质新技术应用研究所有限公司</t>
  </si>
  <si>
    <t>上海明诺环境科技有限公司</t>
  </si>
  <si>
    <t>上海领蕴智能科技有限公司</t>
  </si>
  <si>
    <t>上海宏序生物医疗科技有限公司</t>
  </si>
  <si>
    <t>上海中森建筑与工程设计顾问有限公司</t>
  </si>
  <si>
    <t>炫途储能科技（上海）有限公司</t>
  </si>
  <si>
    <t>上海肃廉医疗设备有限公司</t>
  </si>
  <si>
    <t>上海智合文化传播有限公司</t>
  </si>
  <si>
    <t>俪电科技(上海)有限公司</t>
  </si>
  <si>
    <t>欧体自动化技术（上海）有限公司</t>
  </si>
  <si>
    <t>上海众和包装机械有限公司</t>
  </si>
  <si>
    <t>上海默冉网络科技有限公司</t>
  </si>
  <si>
    <t>上海航芯电子科技股份有限公司</t>
  </si>
  <si>
    <t>上海三蛟水技术工程有限公司</t>
  </si>
  <si>
    <t>上海微谱检测认证有限公司</t>
  </si>
  <si>
    <t>美的威灵电机技术（上海）有限公司</t>
  </si>
  <si>
    <t>上海农业信息有限公司</t>
  </si>
  <si>
    <t>上海裕景澄信息科技有限公司</t>
  </si>
  <si>
    <t>闯奇信息科技（上海）有限公司</t>
  </si>
  <si>
    <t>上海金冠幕墙科技有限公司</t>
  </si>
  <si>
    <t>上海弈瑟文化科技有限公司</t>
  </si>
  <si>
    <t>万岭水务科技（上海）有限公司</t>
  </si>
  <si>
    <t>上海领奢广告有限公司</t>
  </si>
  <si>
    <t>上海夸吾智能科技有限公司</t>
  </si>
  <si>
    <t>上海沃付信息科技有限公司</t>
  </si>
  <si>
    <t>上海慧凝信息科技有限公司</t>
  </si>
  <si>
    <t>斐旻(上海)电子科技有限公司</t>
  </si>
  <si>
    <t>上海仪电物联技术股份有限公司</t>
  </si>
  <si>
    <t>盟识（上海）科技有限公司</t>
  </si>
  <si>
    <t>上海万申包装机械有限公司</t>
  </si>
  <si>
    <t>上海杨浦建筑设计有限公司</t>
  </si>
  <si>
    <t>上海汇模信息科技有限公司</t>
  </si>
  <si>
    <t>上海评驾科技有限公司</t>
  </si>
  <si>
    <t>上海卓鹏科技机电有限公司</t>
  </si>
  <si>
    <t>上海非夕机器人科技有限公司</t>
  </si>
  <si>
    <t>上海兰宝传感科技股份有限公司</t>
  </si>
  <si>
    <t>上海飞来信息科技有限公司</t>
  </si>
  <si>
    <t>上海富菱防爆仪表电器有限公司</t>
  </si>
  <si>
    <t>兴诺软件（上海）有限公司</t>
  </si>
  <si>
    <t>上海旅邦科技发展有限公司</t>
  </si>
  <si>
    <t>上海颢晨汽车设计有限公司</t>
  </si>
  <si>
    <t>云准医药科技(上海)有限公司</t>
  </si>
  <si>
    <t>上海市农药研究所有限公司</t>
  </si>
  <si>
    <t>上海隔镜信息科技有限公司</t>
  </si>
  <si>
    <t>上海未数之上企业发展集团有限公司</t>
  </si>
  <si>
    <t>上海泽耀环保科技有限公司</t>
  </si>
  <si>
    <t>上海华如人工智能科技有限公司</t>
  </si>
  <si>
    <t>上海美优制药有限公司</t>
  </si>
  <si>
    <t>上海恩牧必精密轴承制造有限公司</t>
  </si>
  <si>
    <t>义源（上海）节能环保科技有限公司</t>
  </si>
  <si>
    <t>上海派瑟瑞拉数字科技有限公司</t>
  </si>
  <si>
    <t>上海新华电信网络信息有限公司</t>
  </si>
  <si>
    <t>中瑞岳华（上海）人工智能科技有限公司</t>
  </si>
  <si>
    <t>腾御（上海）信息科技有限公司</t>
  </si>
  <si>
    <t>维希艾环保新材料（上海）股份有限公司</t>
  </si>
  <si>
    <t>鲁班软件股份有限公司</t>
  </si>
  <si>
    <t>上海卡拉麦里信息科技有限公司</t>
  </si>
  <si>
    <t>上海同瑞环保工程有限公司</t>
  </si>
  <si>
    <t>现数信息科技（上海）有限公司</t>
  </si>
  <si>
    <t>上海奇偌新材料科技有限公司</t>
  </si>
  <si>
    <t>上海懿浦数控设备有限公司</t>
  </si>
  <si>
    <t>上海弥坚实业有限公司</t>
  </si>
  <si>
    <t>上海道欣信息技术有限公司</t>
  </si>
  <si>
    <t>上海宝苓起重索具有限公司</t>
  </si>
  <si>
    <t>博仕瀚道（上海）信息科技有限公司</t>
  </si>
  <si>
    <t>全球捷运(上海)供应链科技有限公司</t>
  </si>
  <si>
    <t>上海劢尔科技有限公司</t>
  </si>
  <si>
    <t>上海惠融宇数字科技有限公司</t>
  </si>
  <si>
    <t>上海莘迈网络科技有限公司</t>
  </si>
  <si>
    <t>上海泓科晟睿软件技术有限公司</t>
  </si>
  <si>
    <t>上海流利说信息技术有限公司</t>
  </si>
  <si>
    <t>上海安钛克医疗科技有限公司</t>
  </si>
  <si>
    <t>上海肇民动力科技有限公司</t>
  </si>
  <si>
    <t>上海市政工程设计科学研究所有限公司</t>
  </si>
  <si>
    <t>上海赛源环境检测技术有限公司</t>
  </si>
  <si>
    <t>上海讯传信息科技有限公司</t>
  </si>
  <si>
    <t>上海万朗水务科技集团有限公司</t>
  </si>
  <si>
    <t>上海上大建筑设计院有限公司</t>
  </si>
  <si>
    <t>上海欧妙新材料科技有限公司</t>
  </si>
  <si>
    <t>上海治慧健康咨询有限公司</t>
  </si>
  <si>
    <t>上海竞博旌胜科技有限公司</t>
  </si>
  <si>
    <t>上海创蓝云智信息科技股份有限公司</t>
  </si>
  <si>
    <t>上海旻实智能科技有限公司</t>
  </si>
  <si>
    <t>上海凡秦医药科技有限公司</t>
  </si>
  <si>
    <t>上海锐战网络科技有限公司</t>
  </si>
  <si>
    <t>正大天晴康方(上海)生物医药科技有限公司</t>
  </si>
  <si>
    <t>上海伊阿宋文化科技有限公司</t>
  </si>
  <si>
    <t>中德智研(上海)汽车检测技术有限公司</t>
  </si>
  <si>
    <t>上海至存网络科技有限公司</t>
  </si>
  <si>
    <t>上海伟星光学有限公司</t>
  </si>
  <si>
    <t>上海格陆博实业有限公司</t>
  </si>
  <si>
    <t>上海化学试剂研究所有限公司</t>
  </si>
  <si>
    <t>上海毅朝信息科技有限公司</t>
  </si>
  <si>
    <t>上海欧洁洁净室技术股份有限公司</t>
  </si>
  <si>
    <t>上海羿数科技有限公司</t>
  </si>
  <si>
    <t>上海齐耀螺杆机械有限公司</t>
  </si>
  <si>
    <t>上海菲莱测试技术有限公司</t>
  </si>
  <si>
    <t>上海新住信机电集成有限公司</t>
  </si>
  <si>
    <t>上海邦中新材料有限公司</t>
  </si>
  <si>
    <t>上海瀛太信息科技有限公司</t>
  </si>
  <si>
    <t>上海莹普自动化设备有限公司</t>
  </si>
  <si>
    <t>上海硬通网络科技有限公司</t>
  </si>
  <si>
    <t>上海可醍信息技术有限公司</t>
  </si>
  <si>
    <t>上海奕驰鎏华计算机科技有限公司</t>
  </si>
  <si>
    <t>上海菩瑞生物科技有限公司</t>
  </si>
  <si>
    <t>上海工具厂有限公司</t>
  </si>
  <si>
    <t>上海优曙网络科技有限公司</t>
  </si>
  <si>
    <t>上海睿昇半导体科技有限公司</t>
  </si>
  <si>
    <t>上海建育信息科技有限公司</t>
  </si>
  <si>
    <t>上海轩锋生物科技有限公司</t>
  </si>
  <si>
    <t>史托尔兹（上海）机械有限公司</t>
  </si>
  <si>
    <t>上海润生活到家信息科技有限公司</t>
  </si>
  <si>
    <t>上海融擎流体科技有限公司</t>
  </si>
  <si>
    <t>上海振浦医疗设备有限公司</t>
  </si>
  <si>
    <t>上海国惠环境科技股份有限公司</t>
  </si>
  <si>
    <t>上理检测技术（上海）有限公司</t>
  </si>
  <si>
    <t>上海陆达信息发展有限公司</t>
  </si>
  <si>
    <t>上海艾瑞数科商务咨询有限公司</t>
  </si>
  <si>
    <t>上海特普优医疗科技有限公司</t>
  </si>
  <si>
    <t>泰影（上海）电子科技有限公司</t>
  </si>
  <si>
    <t>上海昇视唯盛科技有限公司</t>
  </si>
  <si>
    <t>上海益都软件科技有限公司</t>
  </si>
  <si>
    <t>上海九穗制冷系统工程有限公司</t>
  </si>
  <si>
    <t>上海回升软件科技有限公司</t>
  </si>
  <si>
    <t>达闼机器人股份有限公司</t>
  </si>
  <si>
    <t>上海筑昆三维打印科技有限公司</t>
  </si>
  <si>
    <t>上海数如技术有限公司</t>
  </si>
  <si>
    <t>上海建筑设计研究院有限公司</t>
  </si>
  <si>
    <t>银联数据服务有限公司</t>
  </si>
  <si>
    <t>洁誉科技（上海）股份有限公司</t>
  </si>
  <si>
    <t>上海正受信息科技有限公司</t>
  </si>
  <si>
    <t>上海心颖烘焙食品有限公司</t>
  </si>
  <si>
    <t>上海华岱网络科技有限公司</t>
  </si>
  <si>
    <t>朗沃格科技(上海)有限公司</t>
  </si>
  <si>
    <t>上海灵亨信息技术有限公司</t>
  </si>
  <si>
    <t>上海诺骋工程机械排气系统有限公司</t>
  </si>
  <si>
    <t>上海信宝检测有限公司</t>
  </si>
  <si>
    <t>上海闻泰电子科技有限公司</t>
  </si>
  <si>
    <t>上海之合玻璃钢有限公司</t>
  </si>
  <si>
    <t>上海瀚艺冷冻机械有限公司</t>
  </si>
  <si>
    <t>光予照明设计工程（上海）有限公司</t>
  </si>
  <si>
    <t>上海中太包装科技有限公司</t>
  </si>
  <si>
    <t>上海茹泉科技有限公司</t>
  </si>
  <si>
    <t>上海颖根科技有限公司</t>
  </si>
  <si>
    <t>上海纽酷信息科技有限公司</t>
  </si>
  <si>
    <t>上海高罗输送装备有限公司</t>
  </si>
  <si>
    <t>上海广野金属有限公司</t>
  </si>
  <si>
    <t>上海威驰过滤系统有限公司</t>
  </si>
  <si>
    <t>上海汉圃新材料科技有限公司</t>
  </si>
  <si>
    <t>上海瀚策汽车技术有限公司</t>
  </si>
  <si>
    <t>上海通察网络科技有限公司</t>
  </si>
  <si>
    <t>中国银联股份有限公司</t>
  </si>
  <si>
    <t>上海禾央科技有限公司</t>
  </si>
  <si>
    <t>上海鑫瀛达网络科技有限公司</t>
  </si>
  <si>
    <t>上海子莫信息科技有限公司</t>
  </si>
  <si>
    <t>白盒子(上海)微电子科技有限公司</t>
  </si>
  <si>
    <t>上海拜高乐生物技术有限公司</t>
  </si>
  <si>
    <t>上海睿举智能设备有限公司</t>
  </si>
  <si>
    <t>上海欧渡信息技术有限公司</t>
  </si>
  <si>
    <t>上海炽聚网络科技有限公司</t>
  </si>
  <si>
    <t>上海柳骏信息科技有限公司</t>
  </si>
  <si>
    <t>上海洛瓷动力科技有限公司</t>
  </si>
  <si>
    <t>上海润桂荇信息科技股份有限公司</t>
  </si>
  <si>
    <t>上海一力行财税科技有限公司</t>
  </si>
  <si>
    <t>上海晨科太阳能科技有限公司</t>
  </si>
  <si>
    <t>上海滤远能源科技有限公司</t>
  </si>
  <si>
    <t>上海申利螺纹工具有限公司</t>
  </si>
  <si>
    <t>上海峰华人工智能科技有限公司</t>
  </si>
  <si>
    <t>大泉(上海)自动化科技有限公司</t>
  </si>
  <si>
    <t>上海蛮吉光电科技有限公司</t>
  </si>
  <si>
    <t>协伟集成电路设备（上海）有限公司</t>
  </si>
  <si>
    <t>上海瑞策校准检测科技有限公司</t>
  </si>
  <si>
    <t>上海通敏车辆检测技术有限公司</t>
  </si>
  <si>
    <t>上海星融汽车科技有限公司</t>
  </si>
  <si>
    <t>上海的面科技有限公司</t>
  </si>
  <si>
    <t>上海贵誉电气有限公司</t>
  </si>
  <si>
    <t>上海天骄安宇消防工程技术有限公司</t>
  </si>
  <si>
    <t>上海卯源消防设备有限公司</t>
  </si>
  <si>
    <t>华域三电汽车空调有限公司</t>
  </si>
  <si>
    <t>上海虹点智能科技有限公司</t>
  </si>
  <si>
    <t>上海临石信息科技有限公司</t>
  </si>
  <si>
    <t>言颜信息科技（上海）有限公司</t>
  </si>
  <si>
    <t>上海天咔信息科技有限公司</t>
  </si>
  <si>
    <t>上海术鼎科技发展有限公司</t>
  </si>
  <si>
    <t>润数信息技术(上海)有限公司</t>
  </si>
  <si>
    <t>上海贝菲自动化仪表有限公司</t>
  </si>
  <si>
    <t>中垦种业股份有限公司</t>
  </si>
  <si>
    <t>上海汇火文化传播有限公司</t>
  </si>
  <si>
    <t>上海问欧工业介质有限公司</t>
  </si>
  <si>
    <t>沪东中华造船（集团）有限公司</t>
  </si>
  <si>
    <t>上海连扣建材有限公司</t>
  </si>
  <si>
    <t>上海读米网络科技有限公司</t>
  </si>
  <si>
    <t>上海字魂网络科技有限公司</t>
  </si>
  <si>
    <t>嘉强（上海）智能科技股份公司</t>
  </si>
  <si>
    <t>上海小松包装机械有限公司</t>
  </si>
  <si>
    <t>帕克环保技术（上海）有限公司</t>
  </si>
  <si>
    <t>上海频准激光科技有限公司</t>
  </si>
  <si>
    <t>上海匠广信息科技有限公司</t>
  </si>
  <si>
    <t>上海恩元医学检验实验室有限公司</t>
  </si>
  <si>
    <t>上海中鹏岳博实业发展有限公司</t>
  </si>
  <si>
    <t>上海潺沄建筑科技有限公司</t>
  </si>
  <si>
    <t>静舍环保科技（上海）有限公司</t>
  </si>
  <si>
    <t>上海犀悦数据技术有限公司</t>
  </si>
  <si>
    <t>上海耀春汽车零部件有限公司</t>
  </si>
  <si>
    <t>上海律奕技术有限公司</t>
  </si>
  <si>
    <t>上海普浪信息技术有限公司</t>
  </si>
  <si>
    <t>上海昕凯医药科技有限公司</t>
  </si>
  <si>
    <t>上海朗派邦达文化用品有限公司</t>
  </si>
  <si>
    <t>上海复旦智能监控成套设备有限公司</t>
  </si>
  <si>
    <t>上海有信运数字科技有限公司</t>
  </si>
  <si>
    <t>中曼石油钻井技术有限公司</t>
  </si>
  <si>
    <t>上海理想信息产业（集团）有限公司</t>
  </si>
  <si>
    <t>上海斯丹姆医药开发有限责任公司</t>
  </si>
  <si>
    <t>上海默控智能科技有限公司</t>
  </si>
  <si>
    <t>上海复焕科技有限责任公司</t>
  </si>
  <si>
    <t>书贡教育科技（上海）有限公司</t>
  </si>
  <si>
    <t>上海英联电子科技有限公司</t>
  </si>
  <si>
    <t>上海聚积信息科技有限公司</t>
  </si>
  <si>
    <t>上海映智研磨材料有限公司</t>
  </si>
  <si>
    <t>上海奎宇智能科技有限公司</t>
  </si>
  <si>
    <t>上海说以科技有限公司</t>
  </si>
  <si>
    <t>上海妙希创意设计有限公司</t>
  </si>
  <si>
    <t>上海科芮尔科技有限公司</t>
  </si>
  <si>
    <t>上海晟砚电子设备有限公司</t>
  </si>
  <si>
    <t>上海恩威建筑设计有限公司</t>
  </si>
  <si>
    <t>上海普聚塑料科技有限公司</t>
  </si>
  <si>
    <t>上海车右智能科技有限公司</t>
  </si>
  <si>
    <t>上海鲁深电子科技有限公司</t>
  </si>
  <si>
    <t>上海昭关照明实业有限公司</t>
  </si>
  <si>
    <t>上海合印科技股份有限公司</t>
  </si>
  <si>
    <t>具力包装材料（上海）有限公司</t>
  </si>
  <si>
    <t>上海成美塑料制品有限公司</t>
  </si>
  <si>
    <t>上海玉丹药业有限公司</t>
  </si>
  <si>
    <t>正英日坩工业燃烧设备（上海）有限公司</t>
  </si>
  <si>
    <t>上海曲姜汽车科技有限公司</t>
  </si>
  <si>
    <t>上海博息电子科技有限公司</t>
  </si>
  <si>
    <t>上海毅珂新材料科技有限公司</t>
  </si>
  <si>
    <t>京西重工（上海）有限公司</t>
  </si>
  <si>
    <t>上海源术网络科技有限公司</t>
  </si>
  <si>
    <t>浦峦半导体（上海）有限公司</t>
  </si>
  <si>
    <t>上海万行信息科技有限公司</t>
  </si>
  <si>
    <t>达诺尔电气（集团）有限公司</t>
  </si>
  <si>
    <t>上海嘉堃实业有限公司</t>
  </si>
  <si>
    <t>上海境安环境检测技术有限公司</t>
  </si>
  <si>
    <t>上海家佳宝智能科技有限公司</t>
  </si>
  <si>
    <t>德赢创新(上海)半导体设备技术有限公司</t>
  </si>
  <si>
    <t>顶言展示工程（上海）有限公司</t>
  </si>
  <si>
    <t>明日世界(上海)网络科技有限公司</t>
  </si>
  <si>
    <t>上海蝶普信息科技有限公司</t>
  </si>
  <si>
    <t>艾森博智能科技(上海)有限公司</t>
  </si>
  <si>
    <t>绩数信息科技（上海）有限公司</t>
  </si>
  <si>
    <t>上海中尧智慧建筑装饰集团有限公司</t>
  </si>
  <si>
    <t>上海崇熠电子科技有限公司</t>
  </si>
  <si>
    <t>上海开源电器有限公司</t>
  </si>
  <si>
    <t>上海三瑞高分子材料股份有限公司</t>
  </si>
  <si>
    <t>上海根盛展览集团有限公司</t>
  </si>
  <si>
    <t>赛珂信息技术（上海）有限公司</t>
  </si>
  <si>
    <t>及点科技（上海）有限公司</t>
  </si>
  <si>
    <t>中晶鑫科能源设备(上海)有限公司</t>
  </si>
  <si>
    <t>国药控股数字科技(上海)有限公司</t>
  </si>
  <si>
    <t>上海和黄白猫有限公司</t>
  </si>
  <si>
    <t>上海昊诺纺织科技有限公司</t>
  </si>
  <si>
    <t>上海孛樊信息科技有限公司</t>
  </si>
  <si>
    <t>上海长宁橡胶制品厂有限公司</t>
  </si>
  <si>
    <t>上海洲信信息技术有限公司</t>
  </si>
  <si>
    <t>上海钢之易汽车科技有限公司</t>
  </si>
  <si>
    <t>上海互牧信息科技有限公司</t>
  </si>
  <si>
    <t>上海纳琳威科技股份有限公司</t>
  </si>
  <si>
    <t>上海鑫妙纺织助剂有限公司</t>
  </si>
  <si>
    <t>上海联物信息科技有限公司</t>
  </si>
  <si>
    <t>上海雅森洗涤设备有限公司</t>
  </si>
  <si>
    <t>上海动联信息技术股份有限公司</t>
  </si>
  <si>
    <t>上海万芸网络科技有限公司</t>
  </si>
  <si>
    <t>上海乙山智能科技股份有限公司</t>
  </si>
  <si>
    <t>上海拜高乐立创生物科技有限公司</t>
  </si>
  <si>
    <t>上海泽润生物科技有限公司</t>
  </si>
  <si>
    <t>上海江南长兴造船有限责任公司</t>
  </si>
  <si>
    <t>上海亿淳自动化科技有限公司</t>
  </si>
  <si>
    <t>上海凡伟仪器设备有限公司</t>
  </si>
  <si>
    <t>上海睿耐机械自动化有限公司</t>
  </si>
  <si>
    <t>上海弥行软件技术有限公司</t>
  </si>
  <si>
    <t>睿达文化传媒（上海）有限公司</t>
  </si>
  <si>
    <t>上海天力实业（集团）有限公司</t>
  </si>
  <si>
    <t>上海张通社信息科技有限公司</t>
  </si>
  <si>
    <t>柯思迈能源科技（上海）有限公司</t>
  </si>
  <si>
    <t>上海穗农信息科技股份有限公司</t>
  </si>
  <si>
    <t>上海挪移塔文化传播有限公司</t>
  </si>
  <si>
    <t>亨派建筑设计咨询（上海）有限公司</t>
  </si>
  <si>
    <t>上海睿雄实业集团有限公司</t>
  </si>
  <si>
    <t>上海国轩数字能源科技有限公司</t>
  </si>
  <si>
    <t>上海启继建筑装饰工程有限公司</t>
  </si>
  <si>
    <t>上海采亿智能科技有限公司</t>
  </si>
  <si>
    <t>上海易罗信息科技有限公司</t>
  </si>
  <si>
    <t>上海志承热工设备有限公司</t>
  </si>
  <si>
    <t>上海航天能源股份有限公司</t>
  </si>
  <si>
    <t>上海双解泵业制造有限公司</t>
  </si>
  <si>
    <t>上海韩科科技股份有限公司</t>
  </si>
  <si>
    <t>上海晶岳电子有限公司</t>
  </si>
  <si>
    <t>上海羲禾科技有限公司</t>
  </si>
  <si>
    <t>中国航发商用航空发动机有限责任公司</t>
  </si>
  <si>
    <t>上海寰果信息科技有限公司</t>
  </si>
  <si>
    <t>上海美暨福电子股份有限公司</t>
  </si>
  <si>
    <t>上海聚栋半导体有限公司</t>
  </si>
  <si>
    <t>益昔(上海)自动化设备有限公司</t>
  </si>
  <si>
    <t>上海噗啾网络科技有限公司</t>
  </si>
  <si>
    <t>上海华太机器人工程有限公司</t>
  </si>
  <si>
    <t>上海奕碳科技有限公司</t>
  </si>
  <si>
    <t>上海沪航卫星科技有限公司</t>
  </si>
  <si>
    <t>上海博过信息技术有限公司</t>
  </si>
  <si>
    <t>上海爱客博信息技术有限公司</t>
  </si>
  <si>
    <t>上海瀛美热交换器有限公司</t>
  </si>
  <si>
    <t>宝德（上海）科技有限公司</t>
  </si>
  <si>
    <t>上海奕方农业科技有限公司</t>
  </si>
  <si>
    <t>上海英继丞自动化技术有限公司</t>
  </si>
  <si>
    <t>上海秉上智能科技有限公司</t>
  </si>
  <si>
    <t>上海花事电子商务有限公司</t>
  </si>
  <si>
    <t>上海舜源计算机科技股份有限公司</t>
  </si>
  <si>
    <t>上海思朗万维计算技术有限责任公司</t>
  </si>
  <si>
    <t>上海哈蜂信息科技有限公司</t>
  </si>
  <si>
    <t>上海宝钢建筑工程科技有限公司</t>
  </si>
  <si>
    <t>上海颐摩健康管理有限公司</t>
  </si>
  <si>
    <t>上海垂目信息科技有限公司</t>
  </si>
  <si>
    <t>冠联电子工业（上海）有限公司</t>
  </si>
  <si>
    <t>上海力脉环保设备有限公司</t>
  </si>
  <si>
    <t>上海四维文化传媒股份有限公司</t>
  </si>
  <si>
    <t>上海用正医药科技有限公司</t>
  </si>
  <si>
    <t>上海汉赞迪生命科技有限公司</t>
  </si>
  <si>
    <t>上海众力投资发展有限公司</t>
  </si>
  <si>
    <t>上海捷步装饰工程有限公司</t>
  </si>
  <si>
    <t>上证所信息网络有限公司</t>
  </si>
  <si>
    <t>上海倍拓化学有限公司</t>
  </si>
  <si>
    <t>上海苏裕洁净工程有限公司</t>
  </si>
  <si>
    <t>育畅（上海）环保科技有限公司</t>
  </si>
  <si>
    <t>上海异联展视数码科技有限公司</t>
  </si>
  <si>
    <t>上海康平教育投资有限公司</t>
  </si>
  <si>
    <t>上海合玙科技有限公司</t>
  </si>
  <si>
    <t>上海嘉麟杰纺织科技有限公司</t>
  </si>
  <si>
    <t>上海广电电气（集团）股份有限公司</t>
  </si>
  <si>
    <t>上海中南建筑材料有限公司</t>
  </si>
  <si>
    <t>上海奔曜科技有限公司</t>
  </si>
  <si>
    <t>上海辰努智能科技有限公司</t>
  </si>
  <si>
    <t>蓝星光域（上海）航天科技有限公司</t>
  </si>
  <si>
    <t>上海声网科技有限公司</t>
  </si>
  <si>
    <t>上海银欣高新技术发展股份有限公司</t>
  </si>
  <si>
    <t>上海涵鲲科技有限公司</t>
  </si>
  <si>
    <t>季龙（上海）电梯配件有限公司</t>
  </si>
  <si>
    <t>上海晓游信息科技有限公司</t>
  </si>
  <si>
    <t>上海尚毅测控技术有限公司</t>
  </si>
  <si>
    <t>上海质盛科技服务有限公司</t>
  </si>
  <si>
    <t>上海司卓安防系统有限公司</t>
  </si>
  <si>
    <t>上海珑风实业有限公司</t>
  </si>
  <si>
    <t>中船海洋动力技术服务有限公司</t>
  </si>
  <si>
    <t>上海叙品照明设计有限公司</t>
  </si>
  <si>
    <t>上海申驰实业股份有限公司</t>
  </si>
  <si>
    <t>惠森生物科技（上海）有限公司</t>
  </si>
  <si>
    <t>上海汉研智能科技有限公司</t>
  </si>
  <si>
    <t>上海铁路站场调速技术中心有限公司</t>
  </si>
  <si>
    <t>玑脉（上海）数据技术有限公司</t>
  </si>
  <si>
    <t>上海铈科电力成套设备有限公司</t>
  </si>
  <si>
    <t>上海怡阳传动设备有限公司</t>
  </si>
  <si>
    <t>上海雁景新材料科技有限公司</t>
  </si>
  <si>
    <t>上海灵犀互动娱乐有限公司</t>
  </si>
  <si>
    <t>上海迪爱斯信息技术有限公司</t>
  </si>
  <si>
    <t>曼帛（上海）家居科技有限公司</t>
  </si>
  <si>
    <t>上海向心云网络科技有限公司</t>
  </si>
  <si>
    <t>上海复旦奥医医学科技有限公司</t>
  </si>
  <si>
    <t>上海朗穹环保科技有限公司</t>
  </si>
  <si>
    <t>上海精益电器厂有限公司</t>
  </si>
  <si>
    <t>上海东峻信息科技有限公司</t>
  </si>
  <si>
    <t>上海荞麦管理咨询有限公司</t>
  </si>
  <si>
    <t>上海创易达软件有限公司</t>
  </si>
  <si>
    <t>上海精诚工控电子科技有限公司</t>
  </si>
  <si>
    <t>上海正阳泡绵有限公司</t>
  </si>
  <si>
    <t>上海欣寻信息技术服务有限公司</t>
  </si>
  <si>
    <t>小唐科技（上海）股份有限公司</t>
  </si>
  <si>
    <t>上海全成通信技术有限公司</t>
  </si>
  <si>
    <t>锐垦（上海）环境科技有限公司</t>
  </si>
  <si>
    <t>上海市轴承技术研究所有限公司</t>
  </si>
  <si>
    <t>上海玻机智能幕墙股份有限公司</t>
  </si>
  <si>
    <t>上海盛付通电子支付服务有限公司</t>
  </si>
  <si>
    <t>上海柯茂机械有限公司</t>
  </si>
  <si>
    <t>上海高仙自动化科技发展有限公司</t>
  </si>
  <si>
    <t>上海立淼智能科技有限公司</t>
  </si>
  <si>
    <t>上海曜研智能医疗科技有限公司</t>
  </si>
  <si>
    <t>上海固朗芙来智能科技有限公司</t>
  </si>
  <si>
    <t>上海驿申信息科技有限公司</t>
  </si>
  <si>
    <t>上海恒湘机械科技有限公司</t>
  </si>
  <si>
    <t>上海斯化露航空科技发展有限公司</t>
  </si>
  <si>
    <t>上海雷塔智能科技有限公司</t>
  </si>
  <si>
    <t>上海熠洵汽车科技有限公司</t>
  </si>
  <si>
    <t>上海仅博激光技术有限公司</t>
  </si>
  <si>
    <t>迅济智能科技（上海）有限公司</t>
  </si>
  <si>
    <t>上海同济城市规划设计研究院有限公司</t>
  </si>
  <si>
    <t>上海漫穗科技有限公司</t>
  </si>
  <si>
    <t>上海锋颢电子科技有限公司</t>
  </si>
  <si>
    <t>上海丁柯机械有限公司</t>
  </si>
  <si>
    <t>上海宝冶冶金工程有限公司</t>
  </si>
  <si>
    <t>上海安罘信息科技有限公司</t>
  </si>
  <si>
    <t>上海创业接力科技金融集团有限公司</t>
  </si>
  <si>
    <t>上海美荃科技有限公司</t>
  </si>
  <si>
    <t>微传智能科技（上海）有限公司</t>
  </si>
  <si>
    <t>上海陆地智源机器人科技有限公司</t>
  </si>
  <si>
    <t>上海仅上包装设备有限公司</t>
  </si>
  <si>
    <t>上海医药工业研究院有限公司</t>
  </si>
  <si>
    <t>上海沪辰气体有限公司</t>
  </si>
  <si>
    <t>上海杭宜实业有限公司</t>
  </si>
  <si>
    <t>上海巧房信息科技有限公司</t>
  </si>
  <si>
    <t>上海毫光信息技术有限公司</t>
  </si>
  <si>
    <t>上海彦蓁信息技术有限公司</t>
  </si>
  <si>
    <t>上海九鸽信息科技有限公司</t>
  </si>
  <si>
    <t>上海健指树智能系统有限公司</t>
  </si>
  <si>
    <t>上海碳索能源服务股份有限公司</t>
  </si>
  <si>
    <t>东方有线网络有限公司</t>
  </si>
  <si>
    <t>上海冉新信息技术有限公司</t>
  </si>
  <si>
    <t>西上海汽车服务股份有限公司</t>
  </si>
  <si>
    <t>上海固雷工程管理有限公司</t>
  </si>
  <si>
    <t>上海思赞博微信息科技有限公司</t>
  </si>
  <si>
    <t>上海斯瑞科技有限公司</t>
  </si>
  <si>
    <t>盛趣信息技术（上海）有限公司</t>
  </si>
  <si>
    <t>上海谷数信息技术有限公司</t>
  </si>
  <si>
    <t>上海骥同信息科技发展有限公司</t>
  </si>
  <si>
    <t>上海圣好信息科技有限公司</t>
  </si>
  <si>
    <t>上海微创医疗器械（集团）有限公司</t>
  </si>
  <si>
    <t>银勋建筑设计工程（上海）有限公司</t>
  </si>
  <si>
    <t>上海菲克希斯科技有限公司</t>
  </si>
  <si>
    <t>上海飞机设计研究院有限公司</t>
  </si>
  <si>
    <t>上海申科滑动轴承有限公司</t>
  </si>
  <si>
    <t>上海亚瓦新型建筑材料有限公司</t>
  </si>
  <si>
    <t>爱阔特（上海）清洗设备制造有限公司</t>
  </si>
  <si>
    <t>上海唐治科技发展有限公司</t>
  </si>
  <si>
    <t>上海晶普材料科技有限公司</t>
  </si>
  <si>
    <t>宇消安全科技（上海）有限公司</t>
  </si>
  <si>
    <t>上海童卢网络科技有限公司</t>
  </si>
  <si>
    <t>上海稷彰信息科技有限公司</t>
  </si>
  <si>
    <t>上海盘点食品科技有限公司</t>
  </si>
  <si>
    <t>上海三寺信息科技有限公司</t>
  </si>
  <si>
    <t>上海领健信息技术有限公司</t>
  </si>
  <si>
    <t>上海齐鑫耐火材料有限公司</t>
  </si>
  <si>
    <t>上海精携三维科技有限公司</t>
  </si>
  <si>
    <t>上海伊辉农业科技有限公司</t>
  </si>
  <si>
    <t>上海智思信息科技有限公司</t>
  </si>
  <si>
    <t>上海千屹企业管理有限公司</t>
  </si>
  <si>
    <t>上海快贴电子有限公司</t>
  </si>
  <si>
    <t>上海晶诺生物科技有限公司</t>
  </si>
  <si>
    <t>上海蕴邦新材料有限公司</t>
  </si>
  <si>
    <t>上海华巨科技有限公司</t>
  </si>
  <si>
    <t>固融印刷（上海）有限公司</t>
  </si>
  <si>
    <t>上海昭晟机电设备有限公司</t>
  </si>
  <si>
    <t>上海易路软件有限公司</t>
  </si>
  <si>
    <t>上海智法网络科技有限公司</t>
  </si>
  <si>
    <t>桑泽健康科技(上海)有限公司</t>
  </si>
  <si>
    <t>上海博制信息技术有限公司</t>
  </si>
  <si>
    <t>上海思立精密塑胶制品有限公司</t>
  </si>
  <si>
    <t>三因(上海)信息科技有限公司</t>
  </si>
  <si>
    <t>上海盛智模具制造有限公司</t>
  </si>
  <si>
    <t>上海南风海洋工程技术有限公司</t>
  </si>
  <si>
    <t>朴牛（上海）科技有限公司</t>
  </si>
  <si>
    <t>上海银哲信息科技有限公司</t>
  </si>
  <si>
    <t>上海海能信息科技股份有限公司</t>
  </si>
  <si>
    <t>门联(上海)智能系统工程有限公司</t>
  </si>
  <si>
    <t>上海烁曜信息科技有限公司</t>
  </si>
  <si>
    <t>上海麒湾信息科技有限公司</t>
  </si>
  <si>
    <t>上海网达软件股份有限公司</t>
  </si>
  <si>
    <t>上海玄雷文化传媒有限公司</t>
  </si>
  <si>
    <t>卜米数字科技（上海）有限公司</t>
  </si>
  <si>
    <t>上海虎焊汽车科技有限公司</t>
  </si>
  <si>
    <t>上海进集信息技术有限公司</t>
  </si>
  <si>
    <t>上海派丹船舶海洋工程有限公司</t>
  </si>
  <si>
    <t>上海尼好系统集成有限公司</t>
  </si>
  <si>
    <t>上海伏索能源科技有限公司</t>
  </si>
  <si>
    <t>上海芃熠网络科技有限公司</t>
  </si>
  <si>
    <t>上海维熟科技有限公司</t>
  </si>
  <si>
    <t>上海界汇光电技术有限公司</t>
  </si>
  <si>
    <t>上海泰特石油设备科技有限公司</t>
  </si>
  <si>
    <t>上海申达科宝新材料有限公司</t>
  </si>
  <si>
    <t>上海复旦复华药业有限公司</t>
  </si>
  <si>
    <t>上海复星星泰医药科技有限公司</t>
  </si>
  <si>
    <t>上海库润信息技术有限公司</t>
  </si>
  <si>
    <t>上海端霖精密科技有限公司</t>
  </si>
  <si>
    <t>上海雷迪埃电子有限公司</t>
  </si>
  <si>
    <t>上海季高游乐设备集团有限公司</t>
  </si>
  <si>
    <t>上海兴为视觉科技股份有限公司</t>
  </si>
  <si>
    <t>上海库欣医疗科技有限公司</t>
  </si>
  <si>
    <t>上海安费诺永亿通讯电子有限公司</t>
  </si>
  <si>
    <t>漫迪医疗仪器（上海）有限公司</t>
  </si>
  <si>
    <t>上海绿谷制药有限公司</t>
  </si>
  <si>
    <t>上海车轮互联网服务有限公司</t>
  </si>
  <si>
    <t>启攀微电子（上海）有限公司</t>
  </si>
  <si>
    <t>上海棕榈电脑系统有限公司</t>
  </si>
  <si>
    <t>上海宝立自动化工程有限公司</t>
  </si>
  <si>
    <t>上海英柏检测技术有限公司</t>
  </si>
  <si>
    <t>吉恒锋精密机械（上海）有限公司</t>
  </si>
  <si>
    <t>上海长锐汽车零部件有限公司</t>
  </si>
  <si>
    <t>上海邦先医疗科技有限公司</t>
  </si>
  <si>
    <t>上海涵海环保科技有限公司</t>
  </si>
  <si>
    <t>上海金脉电子科技有限公司</t>
  </si>
  <si>
    <t>八开揽月（上海）网络科技有限公司</t>
  </si>
  <si>
    <t>上海泛微软件有限公司</t>
  </si>
  <si>
    <t>上海招财宝电子科技技术有限公司</t>
  </si>
  <si>
    <t>上海碧博生物医药科技有限公司</t>
  </si>
  <si>
    <t>上海西莱卡化工有限公司</t>
  </si>
  <si>
    <t>上海坚芯电子科技有限公司</t>
  </si>
  <si>
    <t>环达电脑（上海）有限公司</t>
  </si>
  <si>
    <t>上海爱汇健康管理有限公司</t>
  </si>
  <si>
    <t>上海贯齐信息技术有限公司</t>
  </si>
  <si>
    <t>上海华墨文化传播有限公司</t>
  </si>
  <si>
    <t>刈钣车件制造（上海）有限公司</t>
  </si>
  <si>
    <t>上海北宙企业管理咨询有限公司</t>
  </si>
  <si>
    <t>上海同联制药有限公司</t>
  </si>
  <si>
    <t>上海导向医疗系统有限公司</t>
  </si>
  <si>
    <t>澎立检测技术（上海）有限公司</t>
  </si>
  <si>
    <t>上海梓航教育科技有限公司</t>
  </si>
  <si>
    <t>上海涓微新材料科技有限公司</t>
  </si>
  <si>
    <t>微境生物医药科技（上海）有限公司</t>
  </si>
  <si>
    <t>上海源亨电力科技有限公司</t>
  </si>
  <si>
    <t>上海幻电信息科技有限公司</t>
  </si>
  <si>
    <t>上海子虔科技有限公司</t>
  </si>
  <si>
    <t>亿信天诚文化科技（上海）有限公司</t>
  </si>
  <si>
    <t>上海米岑电子科技有限公司</t>
  </si>
  <si>
    <t>上海德澜电气集团有限公司</t>
  </si>
  <si>
    <t>上海易天生物科技有限公司</t>
  </si>
  <si>
    <t>顺茂环境服务（上海）有限公司</t>
  </si>
  <si>
    <t>上海泰加智能科技有限公司</t>
  </si>
  <si>
    <t>上海常青藤信息技术有限公司</t>
  </si>
  <si>
    <t>上海索比慧创科技有限公司</t>
  </si>
  <si>
    <t>上海心作科技发展有限公司</t>
  </si>
  <si>
    <t>上海科世达－华阳汽车电器有限公司</t>
  </si>
  <si>
    <t>上海热猎人力资源有限公司</t>
  </si>
  <si>
    <t>上海圈讯科技股份有限公司</t>
  </si>
  <si>
    <t>上海其恩信息技术有限公司</t>
  </si>
  <si>
    <t>上海旺欣豆制品设备有限公司</t>
  </si>
  <si>
    <t>上海思群软件有限公司</t>
  </si>
  <si>
    <t>上海砼睿新材料科技有限公司</t>
  </si>
  <si>
    <t>上海和平发展起重设备厂有限公司</t>
  </si>
  <si>
    <t>上海艾弟尔数字科技有限公司</t>
  </si>
  <si>
    <t>上海宝宏软件有限公司</t>
  </si>
  <si>
    <t>上海复合材料科技有限公司</t>
  </si>
  <si>
    <t>上海海慈特自动化工程有限公司</t>
  </si>
  <si>
    <t>上海翔芯集成电路有限公司</t>
  </si>
  <si>
    <t>上海隆贝流体设备有限公司</t>
  </si>
  <si>
    <t>上海拓攻机器人有限公司</t>
  </si>
  <si>
    <t>上海尼诺电子设备有限公司</t>
  </si>
  <si>
    <t>上海俊黔防护设备有限公司</t>
  </si>
  <si>
    <t>上海畅居智慧信息技术有限公司</t>
  </si>
  <si>
    <t>芯原微电子（上海）股份有限公司</t>
  </si>
  <si>
    <t>上海酷仑智能科技有限公司</t>
  </si>
  <si>
    <t>卡逊科技（上海）有限公司</t>
  </si>
  <si>
    <t>精嘉阀门集团有限公司</t>
  </si>
  <si>
    <t>上海阡业电力科技发展有限公司</t>
  </si>
  <si>
    <t>上海源净环境技术有限责任公司</t>
  </si>
  <si>
    <t>上海查尔斯电子有限公司</t>
  </si>
  <si>
    <t>上海够快网络科技股份有限公司</t>
  </si>
  <si>
    <t>上海栈略数据技术有限公司</t>
  </si>
  <si>
    <t>上海锐肯机电设备有限公司</t>
  </si>
  <si>
    <t>上海灵鹿建设工程检测有限公司</t>
  </si>
  <si>
    <t>钛和检测认证集团股份有限公司</t>
  </si>
  <si>
    <t>上海秦崆网络科技有限公司</t>
  </si>
  <si>
    <t>上海顺樊环保科技有限公司</t>
  </si>
  <si>
    <t>上海百旭机械再制造科技发展有限公司</t>
  </si>
  <si>
    <t>上海三环节能科技发展股份有限公司</t>
  </si>
  <si>
    <t>上海誉正机械有限公司</t>
  </si>
  <si>
    <t>上海明纽智能科技有限公司</t>
  </si>
  <si>
    <t>上海飞域实验室设备有限公司</t>
  </si>
  <si>
    <t>上海紫飞信息科技有限公司</t>
  </si>
  <si>
    <t>上海智幻软件科技有限公司</t>
  </si>
  <si>
    <t>上海深感数字科技有限公司</t>
  </si>
  <si>
    <t>上海辉禹科技有限公司</t>
  </si>
  <si>
    <t>上海容瀚网络信息科技有限公司</t>
  </si>
  <si>
    <t>上海聚阔自动化设备有限公司</t>
  </si>
  <si>
    <t>鼐济医药科技（上海）有限公司</t>
  </si>
  <si>
    <t>上海康琼信息科技有限公司</t>
  </si>
  <si>
    <t>用友汽车信息科技（上海）股份有限公司</t>
  </si>
  <si>
    <t>上海屹景研文化创意有限公司</t>
  </si>
  <si>
    <t>小赛医药科技(上海)有限公司</t>
  </si>
  <si>
    <t>上海环震印务有限公司</t>
  </si>
  <si>
    <t>上海电气集团智能交通科技有限公司</t>
  </si>
  <si>
    <t>上海录迈智能科技有限公司</t>
  </si>
  <si>
    <t>上海城建道桥工程有限公司</t>
  </si>
  <si>
    <t>上海华晖新材料科技有限公司</t>
  </si>
  <si>
    <t>上海电浪信息技术有限公司</t>
  </si>
  <si>
    <t>上海晁尚粉体材料有限公司</t>
  </si>
  <si>
    <t>上海巨良电磁阀制造有限公司</t>
  </si>
  <si>
    <t>上海翌曦科技发展有限公司</t>
  </si>
  <si>
    <t>上海欧点信息技术有限公司</t>
  </si>
  <si>
    <t>上海厚盈实业有限公司</t>
  </si>
  <si>
    <t>翱缇工业零部件（上海）有限公司</t>
  </si>
  <si>
    <t>上海泛慧知科技有限公司</t>
  </si>
  <si>
    <t>上海成矣科技有限公司</t>
  </si>
  <si>
    <t>妙鑫新能源科技(上海)有限公司</t>
  </si>
  <si>
    <t>上海洽信智能科技有限公司</t>
  </si>
  <si>
    <t>上海巴库斯超导新材料有限公司</t>
  </si>
  <si>
    <t>上海小蓝象服装有限公司</t>
  </si>
  <si>
    <t>上海协晨信息科技有限公司</t>
  </si>
  <si>
    <t>雍至(上海)工程技术有限公司</t>
  </si>
  <si>
    <t>上海中兴软件有限责任公司</t>
  </si>
  <si>
    <t>上海青瞳视觉科技有限公司</t>
  </si>
  <si>
    <t>上海威享机械有限公司</t>
  </si>
  <si>
    <t>上海赫程网络科技有限公司</t>
  </si>
  <si>
    <t>上海亚细通数据系统有限公司</t>
  </si>
  <si>
    <t>上海同济建设科技股份有限公司</t>
  </si>
  <si>
    <t>珂琉尔信息技术(上海)有限公司</t>
  </si>
  <si>
    <t>上海经天新材料科技有限公司</t>
  </si>
  <si>
    <t>上海芯辉电子股份有限公司</t>
  </si>
  <si>
    <t>上海鼎乾信息科技有限公司</t>
  </si>
  <si>
    <t>上海千千信息科技有限公司</t>
  </si>
  <si>
    <t>上海昶火微电子科技有限公司</t>
  </si>
  <si>
    <t>上海上州阀门制造有限公司</t>
  </si>
  <si>
    <t>上海翰森生物医药科技有限公司</t>
  </si>
  <si>
    <t>上海人民印刷八厂有限公司</t>
  </si>
  <si>
    <t>上海金仕达卫宁软件科技有限公司</t>
  </si>
  <si>
    <t>上海优谛科技有限公司</t>
  </si>
  <si>
    <t>上海俊首安防科技有限公司</t>
  </si>
  <si>
    <t>上海永淳环保科技有限公司</t>
  </si>
  <si>
    <t>上海互知光科技有限公司</t>
  </si>
  <si>
    <t>上海钧乾智造科技有限公司</t>
  </si>
  <si>
    <t>上海嘉春装饰设计工程有限公司</t>
  </si>
  <si>
    <t>上海德喆信息技术有限公司</t>
  </si>
  <si>
    <t>上海诚教智能科技有限公司</t>
  </si>
  <si>
    <t>上海善泰环保设备有限公司</t>
  </si>
  <si>
    <t>上海望海环境科技有限公司</t>
  </si>
  <si>
    <t>上海奂燎智能科技有限公司</t>
  </si>
  <si>
    <t>上海欧付景观设计有限公司</t>
  </si>
  <si>
    <t>上海创盟国际建筑设计有限公司</t>
  </si>
  <si>
    <t>上海亚周系统技术有限公司</t>
  </si>
  <si>
    <t>上海祺鲲信息科技有限公司</t>
  </si>
  <si>
    <t>上海珏能电子科技有限公司</t>
  </si>
  <si>
    <t>上海盖奇文化传播有限公司</t>
  </si>
  <si>
    <t>上海海纳信达数据技术有限公司</t>
  </si>
  <si>
    <t>叽里呱啦文化传播（上海）有限公司</t>
  </si>
  <si>
    <t>上海艾艺数字技术有限公司</t>
  </si>
  <si>
    <t>上海恒辉铝业有限公司</t>
  </si>
  <si>
    <t>上海兴盛密封垫有限公司</t>
  </si>
  <si>
    <t>凌凌捌(上海)人工智能科技有限公司</t>
  </si>
  <si>
    <t>天美(上海)生态科技有限公司</t>
  </si>
  <si>
    <t>上海凰凌数据科技有限公司</t>
  </si>
  <si>
    <t>上海骏腾发智能设备有限公司</t>
  </si>
  <si>
    <t>琢品网络科技（上海）有限公司</t>
  </si>
  <si>
    <t>颂锐机电科技（上海）有限公司</t>
  </si>
  <si>
    <t>上海昱展通信科技有限公司</t>
  </si>
  <si>
    <t>上海高能煜镀科技有限公司</t>
  </si>
  <si>
    <t>上海天玑科技股份有限公司</t>
  </si>
  <si>
    <t>上海中世建设咨询有限公司</t>
  </si>
  <si>
    <t>远丰仁商软件技术（上海）有限公司</t>
  </si>
  <si>
    <t>上海嘉梧科技有限公司</t>
  </si>
  <si>
    <t>上海管丽建设工程有限公司</t>
  </si>
  <si>
    <t>上海开捷门窗幕墙工程有限公司</t>
  </si>
  <si>
    <t>先正达集团股份有限公司</t>
  </si>
  <si>
    <t>卫宁互联网科技有限公司</t>
  </si>
  <si>
    <t>上海灼日新材料科技有限公司</t>
  </si>
  <si>
    <t>上海位讯电子科技有限公司</t>
  </si>
  <si>
    <t>上海申馨纸业有限公司</t>
  </si>
  <si>
    <t>上海霆峰数据技术有限公司</t>
  </si>
  <si>
    <t>上海津语环境技术有限公司</t>
  </si>
  <si>
    <t>弗徕威智能机器人科技（上海）有限公司</t>
  </si>
  <si>
    <t>纳福希（上海）阀门科技有限公司</t>
  </si>
  <si>
    <t>上海莘永电力工程有限公司</t>
  </si>
  <si>
    <t>上海拜联信息技术服务有限公司</t>
  </si>
  <si>
    <t>上海昇良科技有限公司</t>
  </si>
  <si>
    <t>久沛（上海）环保科技有限公司</t>
  </si>
  <si>
    <t>惠脉智能科技(上海)有限公司</t>
  </si>
  <si>
    <t>上海利真汽车服务咨询有限公司</t>
  </si>
  <si>
    <t>上海三稻智能科技有限公司</t>
  </si>
  <si>
    <t>上海林果实业股份有限公司</t>
  </si>
  <si>
    <t>上海丘北机械科技有限公司</t>
  </si>
  <si>
    <t>工业互联网创新中心（上海）有限公司</t>
  </si>
  <si>
    <t>上海梨威机械设备有限公司</t>
  </si>
  <si>
    <t>上海福赛特技术股份有限公司</t>
  </si>
  <si>
    <t>上海帮楚自动化科技有限公司</t>
  </si>
  <si>
    <t>上海乔昔环境工程有限公司</t>
  </si>
  <si>
    <t>美味不用等（上海）信息科技股份有限公司</t>
  </si>
  <si>
    <t>上海卓领通讯技术有限公司</t>
  </si>
  <si>
    <t>上海仁竹信息科技有限公司</t>
  </si>
  <si>
    <t>上海跃天电子科技有限公司</t>
  </si>
  <si>
    <t>上海顺灏新材料科技股份有限公司</t>
  </si>
  <si>
    <t>上海星作文化科技有限公司</t>
  </si>
  <si>
    <t>贸邦（上海）检测技术服务有限公司</t>
  </si>
  <si>
    <t>上海奕闳装饰工程有限公司</t>
  </si>
  <si>
    <t>在邦润滑材料（上海）有限公司</t>
  </si>
  <si>
    <t>港航纵横（上海）数字科技有限公司</t>
  </si>
  <si>
    <t>上海炉观实业有限公司</t>
  </si>
  <si>
    <t>上海凯密科实业有限公司</t>
  </si>
  <si>
    <t>上海佩企信息技术有限公司</t>
  </si>
  <si>
    <t>上海华诰智能科技有限公司</t>
  </si>
  <si>
    <t>上海颖豚农业科技有限公司</t>
  </si>
  <si>
    <t>上海巧斯实业有限公司</t>
  </si>
  <si>
    <t>上海地空防护设备有限公司</t>
  </si>
  <si>
    <t>上海汉洲实业有限公司</t>
  </si>
  <si>
    <t>上海两汇机电科技有限公司</t>
  </si>
  <si>
    <t>上海宏泓信息技术有限公司</t>
  </si>
  <si>
    <t>上海鉴正质量检测技术有限公司</t>
  </si>
  <si>
    <t>上海世沃新承科技有限公司</t>
  </si>
  <si>
    <t>上海君贺实业有限公司</t>
  </si>
  <si>
    <t>上海盛通电讯器材有限公司</t>
  </si>
  <si>
    <t>上海简末信息技术有限公司</t>
  </si>
  <si>
    <t>阿网科技（上海）有限公司</t>
  </si>
  <si>
    <t>上海赛思特新能源科技有限公司</t>
  </si>
  <si>
    <t>上海上诺科技发展有限公司</t>
  </si>
  <si>
    <t>上海凌智斯科技有限公司</t>
  </si>
  <si>
    <t>保隆霍富（上海）电子有限公司</t>
  </si>
  <si>
    <t>上海意丰机电科技开发有限公司</t>
  </si>
  <si>
    <t>上海小兀信息科技有限公司</t>
  </si>
  <si>
    <t>上海中信元钧环保有限公司</t>
  </si>
  <si>
    <t>和渡能源科技（上海）有限公司</t>
  </si>
  <si>
    <t>上海名瑞展览服务有限公司</t>
  </si>
  <si>
    <t>上海汽车集团股份有限公司</t>
  </si>
  <si>
    <t>上海先锋商泰电子技术有限公司</t>
  </si>
  <si>
    <t>上海鹏生科技有限公司</t>
  </si>
  <si>
    <t>上海豪格防伪技术有限公司</t>
  </si>
  <si>
    <t>上海至数企业发展有限公司</t>
  </si>
  <si>
    <t>上海沧硕电子有限公司</t>
  </si>
  <si>
    <t>百超(上海)自动化科技有限公司</t>
  </si>
  <si>
    <t>上海一彰科技有限公司</t>
  </si>
  <si>
    <t>上海试四化学品有限公司</t>
  </si>
  <si>
    <t>上海聚数信息科技有限公司</t>
  </si>
  <si>
    <t>上海砺学信息科技有限公司</t>
  </si>
  <si>
    <t>上海司迈尔特种合金材料股份有限公司</t>
  </si>
  <si>
    <t>上海数即数据科技有限公司</t>
  </si>
  <si>
    <t>上海培林生物科技有限公司</t>
  </si>
  <si>
    <t>上海熙枚电子科技有限公司</t>
  </si>
  <si>
    <t>上海网化化工科技有限公司</t>
  </si>
  <si>
    <t>上海齐知科技有限公司</t>
  </si>
  <si>
    <t>上海再登科技有限公司</t>
  </si>
  <si>
    <t>上海山诺制冷电器设备工程有限公司</t>
  </si>
  <si>
    <t>上海微谱医药科技有限公司</t>
  </si>
  <si>
    <t>上海易扣精密件制造有限公司</t>
  </si>
  <si>
    <t>上海甫真信息科技发展有限公司</t>
  </si>
  <si>
    <t>依承艺术设计（上海）有限公司</t>
  </si>
  <si>
    <t>上海伊梵路迅科技有限公司</t>
  </si>
  <si>
    <t>米茨工业科技（上海）有限公司</t>
  </si>
  <si>
    <t>上海高意激光技术有限公司</t>
  </si>
  <si>
    <t>上海双帝计算机科技有限公司</t>
  </si>
  <si>
    <t>上海宇度医学科技股份有限公司</t>
  </si>
  <si>
    <t>上海佑艾健康科技有限公司</t>
  </si>
  <si>
    <t>上海宝势科技有限公司</t>
  </si>
  <si>
    <t>上海誉好数据技术有限公司</t>
  </si>
  <si>
    <t>上海崇明机床厂</t>
  </si>
  <si>
    <t>上海砼力人工砂装备有限公司</t>
  </si>
  <si>
    <t>上海一橙网络科技股份有限公司</t>
  </si>
  <si>
    <t>上海炫杏实业有限公司</t>
  </si>
  <si>
    <t>上海砺沐科学仪器有限公司</t>
  </si>
  <si>
    <t>上海桥中商务咨询有限公司</t>
  </si>
  <si>
    <t>上海熙满网络科技有限公司</t>
  </si>
  <si>
    <t>上海尔骋科技有限公司</t>
  </si>
  <si>
    <t>上海思汀电子科技有限公司</t>
  </si>
  <si>
    <t>上海馨玺牙科科技有限公司</t>
  </si>
  <si>
    <t>上海黑桥工业设计有限公司</t>
  </si>
  <si>
    <t>上海康鹏科技股份有限公司</t>
  </si>
  <si>
    <t>上海积图科技有限公司</t>
  </si>
  <si>
    <t>上海仁创环境科技有限公司</t>
  </si>
  <si>
    <t>康洛吉自动化系统工程(上海)有限公司</t>
  </si>
  <si>
    <t>创梦亿联(上海)科技有限公司</t>
  </si>
  <si>
    <t>上海禾木环保科技有限公司</t>
  </si>
  <si>
    <t>上海华伦仪表电子有限公司</t>
  </si>
  <si>
    <t>德肤科(上海)生物科技有限公司</t>
  </si>
  <si>
    <t>上海熠知电子科技有限公司</t>
  </si>
  <si>
    <t>上海懿百教育科技有限公司</t>
  </si>
  <si>
    <t>上海泽煦智能科技有限公司</t>
  </si>
  <si>
    <t>上海固港电子科技有限公司</t>
  </si>
  <si>
    <t>上海爱元通科技有限公司</t>
  </si>
  <si>
    <t>上海慧佳自动化设备有限公司</t>
  </si>
  <si>
    <t>上海蓝滨石化设备有限责任公司</t>
  </si>
  <si>
    <t>上海建科预应力技术工程有限公司</t>
  </si>
  <si>
    <t>上海苑盛软件科技有限公司</t>
  </si>
  <si>
    <t>上海揽微赛尔生物科技有限公司</t>
  </si>
  <si>
    <t>上海菊辉电子科技有限公司</t>
  </si>
  <si>
    <t>钜泉光电科技（上海）股份有限公司</t>
  </si>
  <si>
    <t>上海今御食品机械有限公司</t>
  </si>
  <si>
    <t>上海希沃环境科技有限公司</t>
  </si>
  <si>
    <t>地泰克工程勘察（上海）有限公司</t>
  </si>
  <si>
    <t>上海九蕴网络科技有限公司</t>
  </si>
  <si>
    <t>上海岳峰电磁兼容技术有限公司</t>
  </si>
  <si>
    <t>上海玺农信息科技有限公司</t>
  </si>
  <si>
    <t>上海意安实业有限公司</t>
  </si>
  <si>
    <t>上海致元自动化科技有限公司</t>
  </si>
  <si>
    <t>上海斐博电子软件科技有限公司</t>
  </si>
  <si>
    <t>上海佐尔传动设备有限公司</t>
  </si>
  <si>
    <t>微创（上海）网络技术有限公司</t>
  </si>
  <si>
    <t>上海有推科技有限公司</t>
  </si>
  <si>
    <t>上海至境智能科技有限公司</t>
  </si>
  <si>
    <t>上海前宸建设科技咨询有限公司</t>
  </si>
  <si>
    <t>上海联则信息技术有限公司</t>
  </si>
  <si>
    <t>龙饰品牌管理(上海)有限公司</t>
  </si>
  <si>
    <t>上海傅灯信息科技有限公司</t>
  </si>
  <si>
    <t>上海一颗种子网络科技有限公司</t>
  </si>
  <si>
    <t>乐氢（上海）能源科技有限公司</t>
  </si>
  <si>
    <t>妆美汇(上海)信息科技有限公司</t>
  </si>
  <si>
    <t>德赐精密陶瓷(上海)有限公司</t>
  </si>
  <si>
    <t>上海言诺建筑材料有限公司</t>
  </si>
  <si>
    <t>上海东方久乐汽车安全气囊有限公司</t>
  </si>
  <si>
    <t>上海智童教育科技有限公司</t>
  </si>
  <si>
    <t>上海公路桥梁（集团）有限公司</t>
  </si>
  <si>
    <t>上海思瑞在线监测技术有限公司</t>
  </si>
  <si>
    <t>上海灿嘉信息科技发展有限公司</t>
  </si>
  <si>
    <t>上海硕乐自控设备有限公司</t>
  </si>
  <si>
    <t>橙绩（上海）网络技术有限公司</t>
  </si>
  <si>
    <t>上海雄捷医疗器械有限公司</t>
  </si>
  <si>
    <t>上海珑浒机械有限公司</t>
  </si>
  <si>
    <t>上海华骥科技有限公司</t>
  </si>
  <si>
    <t>上海瞬得信息科技有限公司</t>
  </si>
  <si>
    <t>上海贝恒人居建设集团有限公司</t>
  </si>
  <si>
    <t>上海惟谷软件科技有限公司</t>
  </si>
  <si>
    <t>上海崮德智能科技有限公司</t>
  </si>
  <si>
    <t>上海谛谱智能科技有限公司</t>
  </si>
  <si>
    <t>上海恺盛消防科技有限公司</t>
  </si>
  <si>
    <t>上海东建科技发展有限公司</t>
  </si>
  <si>
    <t>上海贝赞通信技术有限公司</t>
  </si>
  <si>
    <t>上海华懋环保节能设备有限公司</t>
  </si>
  <si>
    <t>上海实树汽车工程技术股份有限公司</t>
  </si>
  <si>
    <t>中标软件有限公司</t>
  </si>
  <si>
    <t>上海雨冉实业有限公司</t>
  </si>
  <si>
    <t>上海医米信息技术有限公司</t>
  </si>
  <si>
    <t>上海敏掌科技有限公司</t>
  </si>
  <si>
    <t>上海安馒网络科技有限公司</t>
  </si>
  <si>
    <t>上海安全印务有限公司</t>
  </si>
  <si>
    <t>汉宁化学（上海）有限公司</t>
  </si>
  <si>
    <t>上海欧睿供应链管理有限公司</t>
  </si>
  <si>
    <t>上海仪耐新材料科技有限公司</t>
  </si>
  <si>
    <t>缘石科技（上海）有限公司</t>
  </si>
  <si>
    <t>上海磊仕建筑钢品有限公司</t>
  </si>
  <si>
    <t>上海湛信科技发展有限公司</t>
  </si>
  <si>
    <t>上海孚清生物科技有限公司</t>
  </si>
  <si>
    <t>上海万铭环保科技股份有限公司</t>
  </si>
  <si>
    <t>上海飞智电子科技有限公司</t>
  </si>
  <si>
    <t>上海高中压阀门股份有限公司</t>
  </si>
  <si>
    <t>逸励实业（上海）有限公司</t>
  </si>
  <si>
    <t>宇圣科技（上海）有限公司</t>
  </si>
  <si>
    <t>和图（上海）艺术包装有限公司</t>
  </si>
  <si>
    <t>上海碳衡科技有限公司</t>
  </si>
  <si>
    <t>上海申元工程投资咨询有限公司</t>
  </si>
  <si>
    <t>上海慧能泰半导体科技有限公司</t>
  </si>
  <si>
    <t>上海万澄环保科技有限公司</t>
  </si>
  <si>
    <t>上海瑞圣生物医学科技有限公司</t>
  </si>
  <si>
    <t>上海百善实业发展有限公司</t>
  </si>
  <si>
    <t>上海苏新环境科技有限公司</t>
  </si>
  <si>
    <t>声辐文化传播(上海)有限公司</t>
  </si>
  <si>
    <t>上海柜族实业有限公司</t>
  </si>
  <si>
    <t>上海鼎晅机械制造有限公司</t>
  </si>
  <si>
    <t>上海万根网络技术有限公司</t>
  </si>
  <si>
    <t>上海东方泵业（集团）有限公司</t>
  </si>
  <si>
    <t>一木兑（上海）科技有限公司</t>
  </si>
  <si>
    <t>上海申南爱信诺航天信息有限公司</t>
  </si>
  <si>
    <t>上海雁字建筑咨询有限公司</t>
  </si>
  <si>
    <t>上海互锐智能科技有限公司</t>
  </si>
  <si>
    <t>上海山奔工业仪电有限公司</t>
  </si>
  <si>
    <t>博大绿泽生态建设集团有限公司</t>
  </si>
  <si>
    <t>上海凡时测控技术有限公司</t>
  </si>
  <si>
    <t>上海林志门窗系统科技有限公司</t>
  </si>
  <si>
    <t>上海劲兆互感器有限公司</t>
  </si>
  <si>
    <t>上海品课信息科技有限公司</t>
  </si>
  <si>
    <t>上海幻刃网络科技有限公司</t>
  </si>
  <si>
    <t>上海琥森五金机械有限公司</t>
  </si>
  <si>
    <t>上海邯祥机电成套设备有限公司</t>
  </si>
  <si>
    <t>上海纯品信息科技有限公司</t>
  </si>
  <si>
    <t>上海路溱微电子技术有限公司</t>
  </si>
  <si>
    <t>上海东诚测绘有限公司</t>
  </si>
  <si>
    <t>上海鲍麦克斯电子科技有限公司</t>
  </si>
  <si>
    <t>朗灏孚纳米科技（上海）有限公司</t>
  </si>
  <si>
    <t>上海同立电工材料有限公司</t>
  </si>
  <si>
    <t>上海碳纤维复合材料创新研究院有限公司</t>
  </si>
  <si>
    <t>上海广盾信息系统有限公司</t>
  </si>
  <si>
    <t>上海川禾实业发展有限公司</t>
  </si>
  <si>
    <t>上海阿兵食品机械有限公司</t>
  </si>
  <si>
    <t>上海凯佑辉精密机械有限公司</t>
  </si>
  <si>
    <t>上海航翼高新技术发展研究院有限公司</t>
  </si>
  <si>
    <t>檀安建筑材料科技（上海）有限公司</t>
  </si>
  <si>
    <t>上海专一热处理有限公司</t>
  </si>
  <si>
    <t>上海旭和环境设备有限公司</t>
  </si>
  <si>
    <t>上海美置信息技术有限公司</t>
  </si>
  <si>
    <t>上海钡云网络科技有限公司</t>
  </si>
  <si>
    <t>上海梦之路数字科技有限公司</t>
  </si>
  <si>
    <t>上海小牛医药服务有限公司</t>
  </si>
  <si>
    <t>上海宝川自控成套设备有限公司</t>
  </si>
  <si>
    <t>上海民航华东空管工程技术有限公司</t>
  </si>
  <si>
    <t>上海医勒希科技有限公司</t>
  </si>
  <si>
    <t>上海维跃信息科技有限公司</t>
  </si>
  <si>
    <t>上海青蔓网络科技有限公司</t>
  </si>
  <si>
    <t>上海索梦网络科技有限公司</t>
  </si>
  <si>
    <t>上海耀源精机有限公司</t>
  </si>
  <si>
    <t>上海卉泽不锈钢制品有限公司</t>
  </si>
  <si>
    <t>上海肤焕科技有限公司</t>
  </si>
  <si>
    <t>上海瑞司倍海洋工程技术有限公司</t>
  </si>
  <si>
    <t>上海耀舜机械设备有限公司</t>
  </si>
  <si>
    <t>上海正屹信息科技有限公司</t>
  </si>
  <si>
    <t>游仁信息科技（上海）有限公司</t>
  </si>
  <si>
    <t>上海缘寰信息科技有限公司</t>
  </si>
  <si>
    <t>上海征聚信息技术有限公司</t>
  </si>
  <si>
    <t>上海蓝灯人力资源有限公司</t>
  </si>
  <si>
    <t>上海和峰印务科技有限公司</t>
  </si>
  <si>
    <t>上海广域信息网络有限公司</t>
  </si>
  <si>
    <t>上海埃威信息科技有限公司</t>
  </si>
  <si>
    <t>上海谦然自动化科技有限公司</t>
  </si>
  <si>
    <t>上海大跃塑料制品有限公司</t>
  </si>
  <si>
    <t>上海隆光工业制刷有限公司</t>
  </si>
  <si>
    <t>上海络昕信息科技有限公司</t>
  </si>
  <si>
    <t>西屋港能企业（上海）股份有限公司</t>
  </si>
  <si>
    <t>大纪（上海）工业炉技术有限责任公司</t>
  </si>
  <si>
    <t>上海浦非特网络科技有限公司</t>
  </si>
  <si>
    <t>山本焊接波纹管（上海）有限公司</t>
  </si>
  <si>
    <t>昂宝电子（上海）有限公司</t>
  </si>
  <si>
    <t>上海希壤元信息科技有限公司</t>
  </si>
  <si>
    <t>上海玺太三维科技有限公司</t>
  </si>
  <si>
    <t>上海莱锦自动化机电有限公司</t>
  </si>
  <si>
    <t>大设(上海)信息科技有限公司</t>
  </si>
  <si>
    <t>上海亿山睦教育科技有限公司</t>
  </si>
  <si>
    <t>上海问云生物科技有限公司</t>
  </si>
  <si>
    <t>澜起科技股份有限公司</t>
  </si>
  <si>
    <t>上海迈拓电子科技有限公司</t>
  </si>
  <si>
    <t>上海常嘉纺织科技有限公司</t>
  </si>
  <si>
    <t>中远海运科技股份有限公司</t>
  </si>
  <si>
    <t>上海昌亿网络技术有限公司</t>
  </si>
  <si>
    <t>上海若海汽车零部件有限公司</t>
  </si>
  <si>
    <t>上海轻叶工程科技有限公司</t>
  </si>
  <si>
    <t>上海集强金属工业有限公司</t>
  </si>
  <si>
    <t>上海锥智网络科技有限公司</t>
  </si>
  <si>
    <t>上海万尔芯智能科技有限公司</t>
  </si>
  <si>
    <t>上海拓璞数控科技股份有限公司</t>
  </si>
  <si>
    <t>上海蜂虎信息科技有限公司</t>
  </si>
  <si>
    <t>上海家必宜智能科技有限公司</t>
  </si>
  <si>
    <t>原美环境技术（上海）有限公司</t>
  </si>
  <si>
    <t>上海翼琏医疗科技有限公司</t>
  </si>
  <si>
    <t>上海德作实业有限公司</t>
  </si>
  <si>
    <t>上海御玺装饰工程有限公司</t>
  </si>
  <si>
    <t>上海日之升科技有限公司</t>
  </si>
  <si>
    <t>上海韵达高新技术有限公司</t>
  </si>
  <si>
    <t>上海铿努信息科技有限公司</t>
  </si>
  <si>
    <t>上海诺凡特教育科技有限公司</t>
  </si>
  <si>
    <t>上海商云电子商务有限公司</t>
  </si>
  <si>
    <t>上海汉得融晶信息科技有限公司</t>
  </si>
  <si>
    <t>瑞数信息技术（上海）有限公司</t>
  </si>
  <si>
    <t>艾洛钛紧固件（上海）有限公司</t>
  </si>
  <si>
    <t>上海大智慧财汇数据科技有限公司</t>
  </si>
  <si>
    <t>上海茗晟食品有限公司</t>
  </si>
  <si>
    <t>上海讯服信息技术有限公司</t>
  </si>
  <si>
    <t>上海元腾通信科技有限公司</t>
  </si>
  <si>
    <t>上海粮全其美食品技术有限公司</t>
  </si>
  <si>
    <t>敏业信息科技（上海）有限公司</t>
  </si>
  <si>
    <t>上海才查到科技有限公司</t>
  </si>
  <si>
    <t>上海咖玫迩风机有限公司</t>
  </si>
  <si>
    <t>世迈特软件科技（上海）有限公司</t>
  </si>
  <si>
    <t>上海富铭密封材料股份有限公司</t>
  </si>
  <si>
    <t>上海箱讯科技集团有限公司</t>
  </si>
  <si>
    <t>上海摩漾生物科技有限公司</t>
  </si>
  <si>
    <t>上海新眼光医疗器械股份有限公司</t>
  </si>
  <si>
    <t>上海锝堡塑胶科技有限公司</t>
  </si>
  <si>
    <t>上海定智衣实业发展有限公司</t>
  </si>
  <si>
    <t>上海谦盈企业管理有限公司</t>
  </si>
  <si>
    <t>合城设计集团有限公司</t>
  </si>
  <si>
    <t>上海工业锅炉研究所有限公司</t>
  </si>
  <si>
    <t>上海所思互动信息科技有限责任公司</t>
  </si>
  <si>
    <t>上海雾都信息科技有限公司</t>
  </si>
  <si>
    <t>上海晞铭信息技术有限公司</t>
  </si>
  <si>
    <t>仓晟信息科技（上海）有限公司</t>
  </si>
  <si>
    <t>上海易多思航空科技有限公司</t>
  </si>
  <si>
    <t>上海至弘电气科技有限公司</t>
  </si>
  <si>
    <t>北测（上海）电子科技有限公司</t>
  </si>
  <si>
    <t>上海电巴新能源科技有限公司</t>
  </si>
  <si>
    <t>上海羿隆建设工程有限公司</t>
  </si>
  <si>
    <t>上海见行信息科技有限公司</t>
  </si>
  <si>
    <t>上海点艺信息技术有限公司</t>
  </si>
  <si>
    <t>上海鼎为物联技术有限公司</t>
  </si>
  <si>
    <t>上海华力微电子有限公司</t>
  </si>
  <si>
    <t>仟传网络科技（上海）有限公司</t>
  </si>
  <si>
    <t>上海通邑能源科技有限公司</t>
  </si>
  <si>
    <t>上海渔米可禧文化传媒有限公司</t>
  </si>
  <si>
    <t>上海双湖信息科技有限公司</t>
  </si>
  <si>
    <t>中国航空无线电电子研究所</t>
  </si>
  <si>
    <t>上海朗惠包装机械有限公司</t>
  </si>
  <si>
    <t>上海海阳大健康产业集团股份有限公司</t>
  </si>
  <si>
    <t>上海赋昇科技有限公司</t>
  </si>
  <si>
    <t>中天集团上海超导技术有限公司</t>
  </si>
  <si>
    <t>上海千格文化创意有限公司</t>
  </si>
  <si>
    <t>上海杰开室内设计有限公司</t>
  </si>
  <si>
    <t>上海杏川健康科技有限公司</t>
  </si>
  <si>
    <t>上海振中建机科技有限公司</t>
  </si>
  <si>
    <t>上海睿钛汽车工程技术有限公司</t>
  </si>
  <si>
    <t>上海清歌数字科技有限公司</t>
  </si>
  <si>
    <t>上海立中金属制品有限公司</t>
  </si>
  <si>
    <t>冠通新创科技（上海）有限公司</t>
  </si>
  <si>
    <t>上海普华科技发展股份有限公司</t>
  </si>
  <si>
    <t>上海安维尔信息科技股份有限公司</t>
  </si>
  <si>
    <t>上海仪电智能电子有限公司</t>
  </si>
  <si>
    <t>上海宽尔网络科技有限公司</t>
  </si>
  <si>
    <t>上海神降技术有限公司</t>
  </si>
  <si>
    <t>上海航新生物科技有限公司</t>
  </si>
  <si>
    <t>上海复士网络科技有限公司</t>
  </si>
  <si>
    <t>上海脑虎科技有限公司</t>
  </si>
  <si>
    <t>浩盟车料（上海）有限公司</t>
  </si>
  <si>
    <t>上海沃比医疗科技有限公司</t>
  </si>
  <si>
    <t>上海汉邦京泰数码技术有限公司</t>
  </si>
  <si>
    <t>上海梦求网络科技有限公司</t>
  </si>
  <si>
    <t>上海立新液压有限公司</t>
  </si>
  <si>
    <t>上海铠铂云信息科技有限公司</t>
  </si>
  <si>
    <t>上海佰翊医疗科技有限公司</t>
  </si>
  <si>
    <t>上海蚂蚁昂客供应链科技有限公司</t>
  </si>
  <si>
    <t>上海卓塔信息技术有限公司</t>
  </si>
  <si>
    <t>上海会麦信息科技有限公司</t>
  </si>
  <si>
    <t>上海为鹏科技有限公司</t>
  </si>
  <si>
    <t>上海鸿欢网络科技有限公司</t>
  </si>
  <si>
    <t>上海卡洛化学有限公司</t>
  </si>
  <si>
    <t>上海禹登信息科技有限公司</t>
  </si>
  <si>
    <t>上海方予健康医药科技有限公司</t>
  </si>
  <si>
    <t>上海威流自动化设备有限公司</t>
  </si>
  <si>
    <t>上海本安仪表系统有限公司</t>
  </si>
  <si>
    <t>上海头趣科技有限公司</t>
  </si>
  <si>
    <t>上海耐佳工程建设有限公司</t>
  </si>
  <si>
    <t>上海润之信息科技有限公司</t>
  </si>
  <si>
    <t>上海西门子开关有限公司</t>
  </si>
  <si>
    <t>氢星（上海）生物科技有限公司</t>
  </si>
  <si>
    <t>上海慕影信息科技有限公司</t>
  </si>
  <si>
    <t>上海卓信通讯科技有限公司</t>
  </si>
  <si>
    <t>上海嘉礴信息科技有限公司</t>
  </si>
  <si>
    <t>上海鼎经自动化科技股份有限公司</t>
  </si>
  <si>
    <t>上海玺源环保科技有限公司</t>
  </si>
  <si>
    <t>上海梅斯医药科技有限公司</t>
  </si>
  <si>
    <t>上海叁明索特信息科技有限公司</t>
  </si>
  <si>
    <t>上海朗天环境科技有限公司</t>
  </si>
  <si>
    <t>上海楚动智能科技有限公司</t>
  </si>
  <si>
    <t>赛微医疗科技（上海）有限公司</t>
  </si>
  <si>
    <t>上海远望液位计有限公司</t>
  </si>
  <si>
    <t>上海大趋金属科技有限公司</t>
  </si>
  <si>
    <t>稷青科技（上海）有限公司</t>
  </si>
  <si>
    <t>研速医疗科技(上海)有限公司</t>
  </si>
  <si>
    <t>上海午诃机电科技有限公司</t>
  </si>
  <si>
    <t>上海汇创实业有限公司</t>
  </si>
  <si>
    <t>上海常越机械设备有限公司</t>
  </si>
  <si>
    <t>镁锘信息科技（上海）有限公司</t>
  </si>
  <si>
    <t>上海申银机械（集团）有限公司</t>
  </si>
  <si>
    <t>上海数成软件股份有限公司</t>
  </si>
  <si>
    <t>上海微住科技有限公司</t>
  </si>
  <si>
    <t>上海精泰技术有限公司</t>
  </si>
  <si>
    <t>上海佳珊赫新材料科技有限公司</t>
  </si>
  <si>
    <t>上海上恒电子有限公司</t>
  </si>
  <si>
    <t>上海丝路云科信息股份有限公司</t>
  </si>
  <si>
    <t>上海锐智科技有限公司</t>
  </si>
  <si>
    <t>麦克微尔（上海）科技有限公司</t>
  </si>
  <si>
    <t>君翰玺（上海）医疗器械有限公司</t>
  </si>
  <si>
    <t>上海子戈信息科技有限公司</t>
  </si>
  <si>
    <t>上海众调信息科技有限公司</t>
  </si>
  <si>
    <t>上海徵美网络科技有限公司</t>
  </si>
  <si>
    <t>长三角一体化示范区(上海)恒达欣科技有限公司</t>
  </si>
  <si>
    <t>上海妥迪信息科技有限公司</t>
  </si>
  <si>
    <t>思源电气股份有限公司</t>
  </si>
  <si>
    <t>上海思奇高聚物材料有限公司</t>
  </si>
  <si>
    <t>上海羽车智能科技有限公司</t>
  </si>
  <si>
    <t>上海北嘉数码影像科技股份有限公司</t>
  </si>
  <si>
    <t>上海爻塔科技有限公司</t>
  </si>
  <si>
    <t>上海易存仓储设备有限公司</t>
  </si>
  <si>
    <t>望裕环保科技（上海）有限公司</t>
  </si>
  <si>
    <t>上海盛唐阀门科技股份有限公司</t>
  </si>
  <si>
    <t>上海沛宇信息科技有限公司</t>
  </si>
  <si>
    <t>上海宏昀船舶设备有限公司</t>
  </si>
  <si>
    <t>中曼石油装备集团有限公司</t>
  </si>
  <si>
    <t>上海锦砺信息科技有限公司</t>
  </si>
  <si>
    <t>中免日上互联科技有限公司</t>
  </si>
  <si>
    <t>正泰集团研发中心（上海）有限公司</t>
  </si>
  <si>
    <t>思澈科技（上海）有限公司</t>
  </si>
  <si>
    <t>上海神勇机械技术有限公司</t>
  </si>
  <si>
    <t>上海海鸥数码照相机有限公司</t>
  </si>
  <si>
    <t>上海镭翱电子科技有限公司</t>
  </si>
  <si>
    <t>上海尚材试验机有限公司</t>
  </si>
  <si>
    <t>上海贤世智能科技有限公司</t>
  </si>
  <si>
    <t>上海界宏机械设备有限公司</t>
  </si>
  <si>
    <t>环雷(上海)科技有限公司</t>
  </si>
  <si>
    <t>上海协鸿智能科技有限公司</t>
  </si>
  <si>
    <t>上海恒能轴承有限公司</t>
  </si>
  <si>
    <t>上海复为策划设计集团有限公司</t>
  </si>
  <si>
    <t>上海奇灏特自动化工程有限公司</t>
  </si>
  <si>
    <t>上海盈宁纺织科技有限公司</t>
  </si>
  <si>
    <t>上海澎睿智能科技有限公司</t>
  </si>
  <si>
    <t>上海畅圣计算机科技有限公司</t>
  </si>
  <si>
    <t>上海胜丰环境能源科技有限公司</t>
  </si>
  <si>
    <t>上海润仪测控技术有限公司</t>
  </si>
  <si>
    <t>上海爱餐机器人（集团）有限公司</t>
  </si>
  <si>
    <t>上海丹诚图书数码科技有限公司</t>
  </si>
  <si>
    <t>上海钰尧机械设备有限公司</t>
  </si>
  <si>
    <t>上海欧盛展览工程有限公司</t>
  </si>
  <si>
    <t>上海蓁康电子有限公司</t>
  </si>
  <si>
    <t>上海博乐之星节能科技有限公司</t>
  </si>
  <si>
    <t>上海云教信息技术有限公司</t>
  </si>
  <si>
    <t>上海科莫齿科技术有限公司</t>
  </si>
  <si>
    <t>钜泉微电子（上海）有限公司</t>
  </si>
  <si>
    <t>上海萧尚科技集团有限公司</t>
  </si>
  <si>
    <t>上海谋乐网络科技有限公司</t>
  </si>
  <si>
    <t>上海腾瑞纳化工科技有限公司</t>
  </si>
  <si>
    <t>上海迅志图像科技有限公司</t>
  </si>
  <si>
    <t>上海蓝箭鸿擎科技有限公司</t>
  </si>
  <si>
    <t>上海瑞宙生物科技有限公司</t>
  </si>
  <si>
    <t>上海鑫维半导体有限公司</t>
  </si>
  <si>
    <t>麦柯尔医疗科技（上海）有限公司</t>
  </si>
  <si>
    <t>上海科浩信息科技有限公司</t>
  </si>
  <si>
    <t>上海智洋数能科技有限公司</t>
  </si>
  <si>
    <t>上海皓厉机电科技有限公司</t>
  </si>
  <si>
    <t>上海寰球工程有限公司</t>
  </si>
  <si>
    <t>上海易同科技股份有限公司</t>
  </si>
  <si>
    <t>上海宇研生物技术有限公司</t>
  </si>
  <si>
    <t>上海士周信息科技有限公司</t>
  </si>
  <si>
    <t>上海柏创智诚建筑设计有限公司</t>
  </si>
  <si>
    <t>上海硅瑞恒汽车部件有限公司</t>
  </si>
  <si>
    <t>上海金俪新材料科技有限公司</t>
  </si>
  <si>
    <t>上海息未信息科技有限公司</t>
  </si>
  <si>
    <t>上海欧叶齿科技术有限公司</t>
  </si>
  <si>
    <t>上海皆盛电子科技有限公司</t>
  </si>
  <si>
    <t>华竟（上海）模具科技有限公司</t>
  </si>
  <si>
    <t>上海滨丽电子科技有限公司</t>
  </si>
  <si>
    <t>上海索验智能科技有限公司</t>
  </si>
  <si>
    <t>上海峰彩实业有限公司</t>
  </si>
  <si>
    <t>中通智运数字科技(上海)有限公司</t>
  </si>
  <si>
    <t>上海多沐网络科技有限公司</t>
  </si>
  <si>
    <t>杜科节水技术(上海)有限公司</t>
  </si>
  <si>
    <t>上海云脉芯联科技有限公司</t>
  </si>
  <si>
    <t>上海意迅信息技术有限公司</t>
  </si>
  <si>
    <t>上海煊盛建筑工程有限公司</t>
  </si>
  <si>
    <t>上海首嘉医学临床研究有限公司</t>
  </si>
  <si>
    <t>上海幸和电子科技有限公司</t>
  </si>
  <si>
    <t>上海安和浩信息科技有限公司</t>
  </si>
  <si>
    <t>矩智原力（上海）信息科技有限公司</t>
  </si>
  <si>
    <t>上海千立自动化设备有限公司</t>
  </si>
  <si>
    <t>上海巴拿拿科技有限公司</t>
  </si>
  <si>
    <t>上海满秩信息技术有限公司</t>
  </si>
  <si>
    <t>上海临枢健康科技有限公司</t>
  </si>
  <si>
    <t>上海克龙化工技术有限公司</t>
  </si>
  <si>
    <t>上海恺域信息科技有限公司</t>
  </si>
  <si>
    <t>上海东软载波微电子有限公司</t>
  </si>
  <si>
    <t>上海蜀昌电气有限公司</t>
  </si>
  <si>
    <t>上海东方希望软件科技有限公司</t>
  </si>
  <si>
    <t>上海冠顶工业设备有限公司</t>
  </si>
  <si>
    <t>上海哈啰普惠科技有限公司</t>
  </si>
  <si>
    <t>上海傲度金融信息服务有限公司</t>
  </si>
  <si>
    <t>上海解兮生物科技有限公司</t>
  </si>
  <si>
    <t>上海益沁环保科技有限公司</t>
  </si>
  <si>
    <t>上海臣泰汽车科技有限公司</t>
  </si>
  <si>
    <t>测升科技（上海）有限公司</t>
  </si>
  <si>
    <t>上海美迪吉科技有限公司</t>
  </si>
  <si>
    <t>上海富智远见云计算科技有限公司</t>
  </si>
  <si>
    <t>上海橙轩智能科技有限公司</t>
  </si>
  <si>
    <t>上海经未智能科技有限公司</t>
  </si>
  <si>
    <t>上海辛格林纳新时达电机有限公司</t>
  </si>
  <si>
    <t>智己汽车科技有限公司</t>
  </si>
  <si>
    <t>达观数据有限公司</t>
  </si>
  <si>
    <t>上海简法广告有限公司</t>
  </si>
  <si>
    <t>上海道盾科技股份有限公司</t>
  </si>
  <si>
    <t>上海宇桓信息系统有限公司</t>
  </si>
  <si>
    <t>上海绿树环科数字科技有限公司</t>
  </si>
  <si>
    <t>上海波宇净化科技有限公司</t>
  </si>
  <si>
    <t>上海本趣网络科技有限公司</t>
  </si>
  <si>
    <t>上海步朗电子科技有限公司</t>
  </si>
  <si>
    <t>上海容贝实业有限公司</t>
  </si>
  <si>
    <t>盛世荣恩生物科技有限公司</t>
  </si>
  <si>
    <t>上海爱声生物医疗科技有限公司</t>
  </si>
  <si>
    <t>上海中兴科源环保科技有限公司</t>
  </si>
  <si>
    <t>五孚（上海）数据科技有限公司</t>
  </si>
  <si>
    <t>上海乐港信息科技有限公司</t>
  </si>
  <si>
    <t>上海凯馨信息科技有限公司</t>
  </si>
  <si>
    <t>上海汶澜信息科技有限公司</t>
  </si>
  <si>
    <t>上海兰谊科技有限公司</t>
  </si>
  <si>
    <t>上海亿琪软件有限公司</t>
  </si>
  <si>
    <t>上海市干细胞技术有限公司</t>
  </si>
  <si>
    <t>依必艾传动系统（上海）有限公司</t>
  </si>
  <si>
    <t>上海金陵智能电表有限公司</t>
  </si>
  <si>
    <t>上海美迪西生物医药股份有限公司</t>
  </si>
  <si>
    <t>上海法路源医疗器械有限公司</t>
  </si>
  <si>
    <t>上海迪夫格环境科技有限公司</t>
  </si>
  <si>
    <t>上海奥米嘉能源科技有限公司</t>
  </si>
  <si>
    <t>上海青翼工业软件有限公司</t>
  </si>
  <si>
    <t>上海典跃建材科技有限公司</t>
  </si>
  <si>
    <t>上海景物科技发展有限公司</t>
  </si>
  <si>
    <t>上海希望树生物科技有限公司</t>
  </si>
  <si>
    <t>数码通信息产业（集团）有限公司</t>
  </si>
  <si>
    <t>上海翼捷工业安全设备股份有限公司</t>
  </si>
  <si>
    <t>上海君屹工业自动化股份有限公司</t>
  </si>
  <si>
    <t>上海凭安征信服务有限公司</t>
  </si>
  <si>
    <t>上海新开宝商务印刷有限公司</t>
  </si>
  <si>
    <t>上海锴士智能科技有限公司</t>
  </si>
  <si>
    <t>广检检测技术（上海）有限公司</t>
  </si>
  <si>
    <t>上海三龙建设装饰工程有限公司</t>
  </si>
  <si>
    <t>上海澜枫汽车零部件有限公司</t>
  </si>
  <si>
    <t>上海凯赛生物技术股份有限公司</t>
  </si>
  <si>
    <t>上海百辰环保科技有限公司</t>
  </si>
  <si>
    <t>佰伸软件信息技术（上海）有限公司</t>
  </si>
  <si>
    <t>上海海魄信息科技股份有限公司</t>
  </si>
  <si>
    <t>华能核能技术研究院有限公司</t>
  </si>
  <si>
    <t>上海希木文化传播有限公司</t>
  </si>
  <si>
    <t>上海苏河汇科技服务股份有限公司</t>
  </si>
  <si>
    <t>上海嘉金泵业制造有限公司</t>
  </si>
  <si>
    <t>上海曼斯克物联网科技有限公司</t>
  </si>
  <si>
    <t>上海菲歌特医疗科技有限公司</t>
  </si>
  <si>
    <t>上海亚凌实业有限公司</t>
  </si>
  <si>
    <t>上海嘉迪机械有限公司</t>
  </si>
  <si>
    <t>上海业跃环保科技有限公司</t>
  </si>
  <si>
    <t>上海唯师网络科技有限公司</t>
  </si>
  <si>
    <t>上海乔国智能科技有限公司</t>
  </si>
  <si>
    <t>复睿智行科技（上海）有限公司</t>
  </si>
  <si>
    <t>永林电子（上海）有限公司</t>
  </si>
  <si>
    <t>上海银聪新材料科技有限公司</t>
  </si>
  <si>
    <t>上海笠昕科技有限公司</t>
  </si>
  <si>
    <t>柯尼卡美能达再启医疗设备（上海）有限公司</t>
  </si>
  <si>
    <t>橙狮体育有限公司</t>
  </si>
  <si>
    <t>上海思卡福建筑科技有限公司</t>
  </si>
  <si>
    <t>上海赛而微微电子科技有限公司</t>
  </si>
  <si>
    <t>上海零废宝智能科技有限公司</t>
  </si>
  <si>
    <t>上海天峰物联网科技有限公司</t>
  </si>
  <si>
    <t>上海科泰运输制冷设备有限公司</t>
  </si>
  <si>
    <t>上海品济生物科技有限公司</t>
  </si>
  <si>
    <t>上海远贺视觉科技有限公司</t>
  </si>
  <si>
    <t>上海浦凯预制建筑科技有限公司</t>
  </si>
  <si>
    <t>上海吉埃姆智能设备有限公司</t>
  </si>
  <si>
    <t>上海向恒生态环保工程有限公司</t>
  </si>
  <si>
    <t>上海亚威环保科技有限公司</t>
  </si>
  <si>
    <t>恒捷信息科技(上海)有限公司</t>
  </si>
  <si>
    <t>锌韵智能科技(上海)有限公司</t>
  </si>
  <si>
    <t>上海麦豪新材料科技有限公司</t>
  </si>
  <si>
    <t>上海育融软件有限公司</t>
  </si>
  <si>
    <t>上海润锦茂信息科技有限公司</t>
  </si>
  <si>
    <t>上海华虹挚芯电子科技有限公司</t>
  </si>
  <si>
    <t>上海康展物流有限公司</t>
  </si>
  <si>
    <t>上海壬富家具有限公司</t>
  </si>
  <si>
    <t>上海恩潼信息科技有限公司</t>
  </si>
  <si>
    <t>上海康恒环境股份有限公司</t>
  </si>
  <si>
    <t>上海铂锐实业发展有限公司</t>
  </si>
  <si>
    <t>上海纬博斐信息科技有限公司</t>
  </si>
  <si>
    <t>上海百洋制药股份有限公司</t>
  </si>
  <si>
    <t>上海奇可网络科技有限公司</t>
  </si>
  <si>
    <t>派润（上海）工业科技有限公司</t>
  </si>
  <si>
    <t>上海异工同智信息科技有限公司</t>
  </si>
  <si>
    <t>上海雅本化学有限公司</t>
  </si>
  <si>
    <t>上海合柱机械有限公司</t>
  </si>
  <si>
    <t>上海金蔚实业有限公司</t>
  </si>
  <si>
    <t>上海迎嘉通信技术有限公司</t>
  </si>
  <si>
    <t>上海琦天汽车零部件有限公司</t>
  </si>
  <si>
    <t>上海迦诺精密机械科技发展有限公司</t>
  </si>
  <si>
    <t>上海青世工业铝型材有限公司</t>
  </si>
  <si>
    <t>上海翟氏混凝土有限公司</t>
  </si>
  <si>
    <t>上海松韬自动化设备有限公司</t>
  </si>
  <si>
    <t>哲为（上海）科技有限公司</t>
  </si>
  <si>
    <t>上海纳特汽车零部件有限公司</t>
  </si>
  <si>
    <t>上海平可行智能科技有限公司</t>
  </si>
  <si>
    <t>上海朴电电力设计有限公司</t>
  </si>
  <si>
    <t>上海志远生态园林工程有限公司</t>
  </si>
  <si>
    <t>上海蓉韵材化检验信息技术有限公司</t>
  </si>
  <si>
    <t>上海源惠电气自动化工程股份有限公司</t>
  </si>
  <si>
    <t>锘海生物科学仪器（上海）有限公司</t>
  </si>
  <si>
    <t>上海戴迪生物科技有限公司</t>
  </si>
  <si>
    <t>谱想医疗科技(上海)有限公司</t>
  </si>
  <si>
    <t>上海荷有科技有限公司</t>
  </si>
  <si>
    <t>上海哲胜环保科技有限公司</t>
  </si>
  <si>
    <t>上海欣旺优能材料股份有限公司</t>
  </si>
  <si>
    <t>太丛信息科技（上海）有限公司</t>
  </si>
  <si>
    <t>上海闻越信息技术有限公司</t>
  </si>
  <si>
    <t>上海山巅智能科技有限公司</t>
  </si>
  <si>
    <t>语冠信息技术（上海）有限公司</t>
  </si>
  <si>
    <t>瑞羲（上海）信息技术有限公司</t>
  </si>
  <si>
    <t>上海天原集团胜德塑料有限公司</t>
  </si>
  <si>
    <t>上海杰视医疗科技有限公司</t>
  </si>
  <si>
    <t>上海有间建筑科技有限公司</t>
  </si>
  <si>
    <t>上海施孝磁力泵阀有限公司</t>
  </si>
  <si>
    <t>上海兴驰电子有限公司</t>
  </si>
  <si>
    <t>上海久翊汽车零部件有限公司</t>
  </si>
  <si>
    <t>上海钧正机械设备有限公司</t>
  </si>
  <si>
    <t>上海指若数科技有限公司</t>
  </si>
  <si>
    <t>上海晶邝半导体科技有限公司</t>
  </si>
  <si>
    <t>上海中如智慧能源集团有限公司</t>
  </si>
  <si>
    <t>上海速芯生物科技有限公司</t>
  </si>
  <si>
    <t>上海阙如网络科技有限公司</t>
  </si>
  <si>
    <t>上海大智慧股份有限公司</t>
  </si>
  <si>
    <t>上海启旅建筑科技有限公司</t>
  </si>
  <si>
    <t>萌语软件（上海）有限公司</t>
  </si>
  <si>
    <t>量投科技（上海）股份有限公司</t>
  </si>
  <si>
    <t>上海纬百科技有限公司</t>
  </si>
  <si>
    <t>上海名高印刷设备有限公司</t>
  </si>
  <si>
    <t>上海绿之声科技有限公司</t>
  </si>
  <si>
    <t>上海鼎易信息技术有限公司</t>
  </si>
  <si>
    <t>上海职群信息科技有限公司</t>
  </si>
  <si>
    <t>上海三环磁性材料有限公司</t>
  </si>
  <si>
    <t>芯迪半导体科技（上海）有限公司</t>
  </si>
  <si>
    <t>上海泛翔网络科技有限公司</t>
  </si>
  <si>
    <t>上海卉曼信息科技有限公司</t>
  </si>
  <si>
    <t>上海庆科信息技术有限公司</t>
  </si>
  <si>
    <t>上海云梳网络科技有限公司</t>
  </si>
  <si>
    <t>上海量化森林科技有限公司</t>
  </si>
  <si>
    <t>上海雪代日用化学有限公司</t>
  </si>
  <si>
    <t>上海起观智能科技有限公司</t>
  </si>
  <si>
    <t>岱特智能科技（上海）有限公司</t>
  </si>
  <si>
    <t>上海然勤光电科技有限公司</t>
  </si>
  <si>
    <t>上海嘉焱物联网科技有限公司</t>
  </si>
  <si>
    <t>上海中欣信息科技有限公司</t>
  </si>
  <si>
    <t>上海掌欣信息技术有限公司</t>
  </si>
  <si>
    <t>上海万卷印刷股份有限公司</t>
  </si>
  <si>
    <t>上海神齐信息科技有限公司</t>
  </si>
  <si>
    <t>上海安字实业有限公司</t>
  </si>
  <si>
    <t>上海英迈包装科技有限公司</t>
  </si>
  <si>
    <t>大作(上海)信息科技有限公司</t>
  </si>
  <si>
    <t>上海宝微软件有限公司</t>
  </si>
  <si>
    <t>上海中弈信息科技有限公司</t>
  </si>
  <si>
    <t>上海新上化高分子材料有限公司</t>
  </si>
  <si>
    <t>宝武清洁能源有限公司</t>
  </si>
  <si>
    <t>上海讯铭软件有限公司</t>
  </si>
  <si>
    <t>上海贤恩智能物流科技有限公司</t>
  </si>
  <si>
    <t>闳康技术检测（上海）有限公司</t>
  </si>
  <si>
    <t>上海多瑞生物科技有限责任公司</t>
  </si>
  <si>
    <t>上海开隆冶金机械制造有限公司</t>
  </si>
  <si>
    <t>上海妙想教育科技有限公司</t>
  </si>
  <si>
    <t>上海集刻科技有限公司</t>
  </si>
  <si>
    <t>上海翌旭网络科技有限公司</t>
  </si>
  <si>
    <t>上海珀立信息科技有限公司</t>
  </si>
  <si>
    <t>上海志坚科技有限公司</t>
  </si>
  <si>
    <t>上海萃熙智能科技有限公司</t>
  </si>
  <si>
    <t>上海任威电子科技有限公司</t>
  </si>
  <si>
    <t>上海库赞轨道交通科技有限公司</t>
  </si>
  <si>
    <t>上海能源建设工程设计研究有限公司</t>
  </si>
  <si>
    <t>谊鑫胶带（上海）有限公司</t>
  </si>
  <si>
    <t>皖泰自动化科技(上海)有限公司</t>
  </si>
  <si>
    <t>上海汉兴化工科技有限公司</t>
  </si>
  <si>
    <t>上海菱威深信息技术有限公司</t>
  </si>
  <si>
    <t>上海帕科视讯科技有限公司</t>
  </si>
  <si>
    <t>上海缘图光电科技有限公司</t>
  </si>
  <si>
    <t>上海域起网络科技有限公司</t>
  </si>
  <si>
    <t>上海不忧兔网络科技有限公司</t>
  </si>
  <si>
    <t>上海未瞳信息技术有限公司</t>
  </si>
  <si>
    <t>上海星焰印务有限公司</t>
  </si>
  <si>
    <t>上海立羽勘测有限公司</t>
  </si>
  <si>
    <t>上海仁朋实业有限公司</t>
  </si>
  <si>
    <t>上海麦玺隆机械科技有限公司</t>
  </si>
  <si>
    <t>上海梓旭文化传播有限公司</t>
  </si>
  <si>
    <t>辰邦医疗设备（上海）有限公司</t>
  </si>
  <si>
    <t>上海诗冠印刷有限公司</t>
  </si>
  <si>
    <t>上海天跃科技股份有限公司</t>
  </si>
  <si>
    <t>上海驰盟光电科技有限公司</t>
  </si>
  <si>
    <t>上海致佩品牌设计有限公司</t>
  </si>
  <si>
    <t>上海乐辰生物科技有限公司</t>
  </si>
  <si>
    <t>上海创博生态工程有限公司</t>
  </si>
  <si>
    <t>上海传泰电子科技有限公司</t>
  </si>
  <si>
    <t>上海星互网络科技有限公司</t>
  </si>
  <si>
    <t>上海慧东电气设备有限公司</t>
  </si>
  <si>
    <t>九域流体科技(上海)有限公司</t>
  </si>
  <si>
    <t>上海诺金科生物科技有限公司</t>
  </si>
  <si>
    <t>上海健耕医药科技股份有限公司</t>
  </si>
  <si>
    <t>上海雅丰信息科技有限公司</t>
  </si>
  <si>
    <t>国翌智能科技（上海）有限公司</t>
  </si>
  <si>
    <t>上海蔚姿文化传播有限公司</t>
  </si>
  <si>
    <t>上海固甲新材料科技有限公司</t>
  </si>
  <si>
    <t>上海震奎自动化科技有限公司</t>
  </si>
  <si>
    <t>上海岱鼎工业控制系统有限公司</t>
  </si>
  <si>
    <t>上海分众软件技术有限公司</t>
  </si>
  <si>
    <t>上海翼影信息技术有限公司</t>
  </si>
  <si>
    <t>上海博汽智能科技有限公司</t>
  </si>
  <si>
    <t>上海地铁盾构设备工程有限公司</t>
  </si>
  <si>
    <t>上海黄豆网络科技有限公司</t>
  </si>
  <si>
    <t>上海晟项环境科技有限公司</t>
  </si>
  <si>
    <t>元林（上海）新材料科技有限公司</t>
  </si>
  <si>
    <t>上海雄图生物科技有限公司</t>
  </si>
  <si>
    <t>通淼旺（上海）智能科技有限公司</t>
  </si>
  <si>
    <t>上海昕诺医学研究有限公司</t>
  </si>
  <si>
    <t>上海韩洁电子科技有限公司</t>
  </si>
  <si>
    <t>上海比亚迪有限公司</t>
  </si>
  <si>
    <t>上海高达星软件系统有限公司</t>
  </si>
  <si>
    <t>上海金桥信息科技有限公司</t>
  </si>
  <si>
    <t>上海游闪网络科技有限公司</t>
  </si>
  <si>
    <t>上海旭同实业有限公司</t>
  </si>
  <si>
    <t>思瑞浦微电子科技（上海）有限责任公司</t>
  </si>
  <si>
    <t>上海瑞警科技有限公司</t>
  </si>
  <si>
    <t>上海安钛飞信息技术有限公司</t>
  </si>
  <si>
    <t>上海永大菌业有限公司</t>
  </si>
  <si>
    <t>上海士诺净化科技有限公司</t>
  </si>
  <si>
    <t>上海速硕精密机械有限公司</t>
  </si>
  <si>
    <t>上海柳清复合材料有限公司</t>
  </si>
  <si>
    <t>上海喜恩喜信息技术有限公司</t>
  </si>
  <si>
    <t>上海朔光环境艺术有限公司</t>
  </si>
  <si>
    <t>上海英诺威尔科技有限公司</t>
  </si>
  <si>
    <t>上海浩正电气有限公司</t>
  </si>
  <si>
    <t>上海三彩科技发展有限公司</t>
  </si>
  <si>
    <t>上海涵欧制药设备有限公司</t>
  </si>
  <si>
    <t>上海金和生物制药有限公司</t>
  </si>
  <si>
    <t>上海骏恺环境工程股份有限公司</t>
  </si>
  <si>
    <t>上海先行建设监理有限公司</t>
  </si>
  <si>
    <t>上海鑫数健康科技有限公司</t>
  </si>
  <si>
    <t>上海工工科技有限公司</t>
  </si>
  <si>
    <t>上海楷液流体技术有限公司</t>
  </si>
  <si>
    <t>上海术木医疗科技有限公司</t>
  </si>
  <si>
    <t>上海城建工程咨询有限公司</t>
  </si>
  <si>
    <t>安洁士环保（上海）股份有限公司</t>
  </si>
  <si>
    <t>上海富勋实业有限公司</t>
  </si>
  <si>
    <t>上海奥筠科技有限责任公司</t>
  </si>
  <si>
    <t>上海炬通实业有限公司</t>
  </si>
  <si>
    <t>上海即联电子科技有限公司</t>
  </si>
  <si>
    <t>上海市隧道工程轨道交通设计研究院</t>
  </si>
  <si>
    <t>上海玛程工程技术有限公司</t>
  </si>
  <si>
    <t>上海诺甘农电子科技有限公司</t>
  </si>
  <si>
    <t>德飞（上海）网络科技有限公司</t>
  </si>
  <si>
    <t>上海梅思泰克环境（集团）股份有限公司</t>
  </si>
  <si>
    <t>启赟数字科技（上海）有限公司</t>
  </si>
  <si>
    <t>上海复瞰科技有限公司</t>
  </si>
  <si>
    <t>上海琰尚智能科技有限公司</t>
  </si>
  <si>
    <t>上海拓维建筑设计有限公司</t>
  </si>
  <si>
    <t>上海佩尼医疗科技发展有限公司</t>
  </si>
  <si>
    <t>上海汇景港建筑设计事务所有限公司</t>
  </si>
  <si>
    <t>沪东重机有限公司</t>
  </si>
  <si>
    <t>上海裕沛电子科技有限公司</t>
  </si>
  <si>
    <t>上海格麟倍科技发展有限公司</t>
  </si>
  <si>
    <t>上海农易信息技术有限公司</t>
  </si>
  <si>
    <t>上海领桥科技有限公司</t>
  </si>
  <si>
    <t>翔傲信息科技（上海）有限公司</t>
  </si>
  <si>
    <t>上海航空电子有限责任公司</t>
  </si>
  <si>
    <t>上海成电福智科技有限公司</t>
  </si>
  <si>
    <t>上海电科电机科技有限公司</t>
  </si>
  <si>
    <t>上海畅亨智造技术有限公司</t>
  </si>
  <si>
    <t>上海显界数字科技有限公司</t>
  </si>
  <si>
    <t>上海恩阔弗环保科技有限公司</t>
  </si>
  <si>
    <t>上海臻相软件科技有限公司</t>
  </si>
  <si>
    <t>中懿建设(上海)有限公司</t>
  </si>
  <si>
    <t>上海行箭智能科技有限公司</t>
  </si>
  <si>
    <t>上海奇会智能科技有限公司</t>
  </si>
  <si>
    <t>上海博创空间热能技术有限公司</t>
  </si>
  <si>
    <t>上海科驭信息科技有限公司</t>
  </si>
  <si>
    <t>上海理日化工新材料有限公司</t>
  </si>
  <si>
    <t>上海安优信机电有限公司</t>
  </si>
  <si>
    <t>上海东方龙新媒体有限公司</t>
  </si>
  <si>
    <t>上海融超微电子科技有限公司</t>
  </si>
  <si>
    <t>上海企通网络科技有限公司</t>
  </si>
  <si>
    <t>深轻(上海)科技有限公司</t>
  </si>
  <si>
    <t>天士力生物医药股份有限公司</t>
  </si>
  <si>
    <t>艾普科模具材料（上海）有限公司</t>
  </si>
  <si>
    <t>上海通银数字技术有限公司</t>
  </si>
  <si>
    <t>焕乐环保设备（上海）有限公司</t>
  </si>
  <si>
    <t>上海逸航汽车零部件有限公司</t>
  </si>
  <si>
    <t>上海艺冉医疗科技股份有限公司</t>
  </si>
  <si>
    <t>莫尔塑料制品(上海)有限公司</t>
  </si>
  <si>
    <t>上海恒贞信息科技有限公司</t>
  </si>
  <si>
    <t>迅仿科技(上海)有限公司</t>
  </si>
  <si>
    <t>上海宜客莱健康科技有限公司</t>
  </si>
  <si>
    <t>上海畅博越众科技有限公司</t>
  </si>
  <si>
    <t>上海蓝汀信息科技有限公司</t>
  </si>
  <si>
    <t>上海鸿义网络信息工程有限公司</t>
  </si>
  <si>
    <t>上海自然智动网络科技有限公司</t>
  </si>
  <si>
    <t>上海瞬鸣科技有限公司</t>
  </si>
  <si>
    <t>巨之风网络科技（上海）有限公司</t>
  </si>
  <si>
    <t>上海牛特信息科技有限公司</t>
  </si>
  <si>
    <t>上海暨奕智能科技有限公司</t>
  </si>
  <si>
    <t>上海澜声电子科技有限公司</t>
  </si>
  <si>
    <t>上海宇悠网络科技有限公司</t>
  </si>
  <si>
    <t>上海西重所重型机械成套有限公司</t>
  </si>
  <si>
    <t>上海矩尺土木科技有限公司</t>
  </si>
  <si>
    <t>上海翰忠环保有限公司</t>
  </si>
  <si>
    <t>上海萃酉信息科技服务有限公司</t>
  </si>
  <si>
    <t>万高（上海）汽车科技有限公司</t>
  </si>
  <si>
    <t>上海优比客思科技有限公司</t>
  </si>
  <si>
    <t>上海晶确科技有限公司</t>
  </si>
  <si>
    <t>上海柚子工道技术有限公司</t>
  </si>
  <si>
    <t>上海普锐马电子有限公司</t>
  </si>
  <si>
    <t>上海珺意科技股份有限公司</t>
  </si>
  <si>
    <t>上海西源新能源技术有限公司</t>
  </si>
  <si>
    <t>上海朴印软件科技有限公司</t>
  </si>
  <si>
    <t>上海郡谷文化传播股份有限公司</t>
  </si>
  <si>
    <t>驭芯科技（上海）有限公司</t>
  </si>
  <si>
    <t>上海淅减汽车悬架有限公司</t>
  </si>
  <si>
    <t>上海华可特种装备科技有限公司</t>
  </si>
  <si>
    <t>上海施潘德智能设备有限公司</t>
  </si>
  <si>
    <t>上海乘丰文化科技有限公司</t>
  </si>
  <si>
    <t>上海宏时数据系统有限公司</t>
  </si>
  <si>
    <t>上海建冶科技股份有限公司</t>
  </si>
  <si>
    <t>上海张江智荟科技有限公司</t>
  </si>
  <si>
    <t>上海发电设备成套设计研究院有限责任公司</t>
  </si>
  <si>
    <t>上海佟儒信息技术有限公司</t>
  </si>
  <si>
    <t>上海视时网络科技有限公司</t>
  </si>
  <si>
    <t>上海畅星信息科技有限公司</t>
  </si>
  <si>
    <t>上海高清数字科技产业有限公司</t>
  </si>
  <si>
    <t>急尼优医药科技（上海）有限公司</t>
  </si>
  <si>
    <t>中蓝光电科技（上海）股份有限公司</t>
  </si>
  <si>
    <t>广盟数据科技（上海）有限公司</t>
  </si>
  <si>
    <t>上海高粱信息科技有限公司</t>
  </si>
  <si>
    <t>上海贝林尔智能系统有限公司</t>
  </si>
  <si>
    <t>上海富策信息科技有限公司</t>
  </si>
  <si>
    <t>上海诺倬力机电科技有限公司</t>
  </si>
  <si>
    <t>海思技术有限公司</t>
  </si>
  <si>
    <t>上海米鹊科技有限公司</t>
  </si>
  <si>
    <t>上海盛源环保工程有限公司</t>
  </si>
  <si>
    <t>上海耘颉信息系统有限公司</t>
  </si>
  <si>
    <t>上海祥龙电缆制造有限公司</t>
  </si>
  <si>
    <t>上海宁博网络信息技术有限公司</t>
  </si>
  <si>
    <t>上海矽璃材料科技有限公司</t>
  </si>
  <si>
    <t>上海豪昆建筑设计有限公司</t>
  </si>
  <si>
    <t>上海电气输配电试验中心有限公司</t>
  </si>
  <si>
    <t>赢火虫信息科技（上海）有限公司</t>
  </si>
  <si>
    <t>上海亚明照明有限公司</t>
  </si>
  <si>
    <t>上海研精网络科技有限公司</t>
  </si>
  <si>
    <t>上海亿盟电气自动化技术有限公司</t>
  </si>
  <si>
    <t>上海远怀智能科技股份有限公司</t>
  </si>
  <si>
    <t>上海元第智能科技有限公司</t>
  </si>
  <si>
    <t>上海憬芯科技有限公司</t>
  </si>
  <si>
    <t>上海共人信息技术有限公司</t>
  </si>
  <si>
    <t>上海申电云数字科技有限公司</t>
  </si>
  <si>
    <t>上海吉谊汽车配件有限公司</t>
  </si>
  <si>
    <t>上海冠川网络科技有限公司</t>
  </si>
  <si>
    <t>丹翰智能科技（上海）有限公司</t>
  </si>
  <si>
    <t>发梦灵(上海)影视文化有限公司</t>
  </si>
  <si>
    <t>上海瑞仕格医疗科技有限公司</t>
  </si>
  <si>
    <t>上海昌强重工机械有限公司</t>
  </si>
  <si>
    <t>上海勤雪信息科技有限公司</t>
  </si>
  <si>
    <t>上海康泥船舶电器设备有限公司</t>
  </si>
  <si>
    <t>上海美臣化妆品有限公司</t>
  </si>
  <si>
    <t>牧星智能工业科技（上海）有限公司</t>
  </si>
  <si>
    <t>上海一东塑料制品有限公司</t>
  </si>
  <si>
    <t>上海森态泽源环保有限公司</t>
  </si>
  <si>
    <t>生迪智慧科技有限公司</t>
  </si>
  <si>
    <t>上海集成电路装备材料产业创新中心有限公司</t>
  </si>
  <si>
    <t>优怡鑫(上海)信息技术有限公司</t>
  </si>
  <si>
    <t>上海采扬塑料制品有限公司</t>
  </si>
  <si>
    <t>上海六韬建设科技（集团）有限公司</t>
  </si>
  <si>
    <t>上海艾社信息技术有限公司</t>
  </si>
  <si>
    <t>上海中晟环能碳科技有限公司</t>
  </si>
  <si>
    <t>上海海万信息科技股份有限公司</t>
  </si>
  <si>
    <t>上海信昊信息科技有限公司</t>
  </si>
  <si>
    <t>上海深汐测试技术有限公司</t>
  </si>
  <si>
    <t>均筱电力科技发展（上海）有限公司</t>
  </si>
  <si>
    <t>上海鉴泉自动化科技有限公司</t>
  </si>
  <si>
    <t>上海矽昌微电子有限公司</t>
  </si>
  <si>
    <t>上海瑞界网络科技有限公司</t>
  </si>
  <si>
    <t>上海普瑞联网络科技有限公司</t>
  </si>
  <si>
    <t>上海黄锦科技有限公司</t>
  </si>
  <si>
    <t>上海意生源工业自动化科技有限公司</t>
  </si>
  <si>
    <t>欣众科技（上海）有限公司</t>
  </si>
  <si>
    <t>上海辛玮智能科技有限公司</t>
  </si>
  <si>
    <t>上海禹超电气有限公司</t>
  </si>
  <si>
    <t>上海应帆数字科技有限公司</t>
  </si>
  <si>
    <t>上海鑫阳模架有限公司</t>
  </si>
  <si>
    <t>思修实业（上海）有限公司</t>
  </si>
  <si>
    <t>火星云（上海）信息技术有限公司</t>
  </si>
  <si>
    <t>上海为合信息科技有限公司</t>
  </si>
  <si>
    <t>上海莹致节能电器有限公司</t>
  </si>
  <si>
    <t>上海四叶草信息科技有限公司</t>
  </si>
  <si>
    <t>上海东软医疗科技有限公司</t>
  </si>
  <si>
    <t>上海李奥信息科技有限公司</t>
  </si>
  <si>
    <t>上海临港均胜汽车安全系统有限公司</t>
  </si>
  <si>
    <t>麦王环境技术有限公司</t>
  </si>
  <si>
    <t>上海韩之高科技有限公司</t>
  </si>
  <si>
    <t>通联数据股份公司</t>
  </si>
  <si>
    <t>上海北湖冰矽科技有限公司</t>
  </si>
  <si>
    <t>上海助盼网络科技有限公司</t>
  </si>
  <si>
    <t>上海埃泽思生物科技有限公司</t>
  </si>
  <si>
    <t>上海毅知实业股份有限公司</t>
  </si>
  <si>
    <t>铣立（上海）切削技术有限公司</t>
  </si>
  <si>
    <t>上海敬博信息技术有限公司</t>
  </si>
  <si>
    <t>上海博驻新材料科技有限公司</t>
  </si>
  <si>
    <t>上海中车瑞伯德智能系统股份有限公司</t>
  </si>
  <si>
    <t>上海佳链网络科技有限公司</t>
  </si>
  <si>
    <t>上海天澜建筑装饰工程有限公司</t>
  </si>
  <si>
    <t>上海飞机制造有限公司</t>
  </si>
  <si>
    <t>上海恒洋医疗器械有限公司</t>
  </si>
  <si>
    <t>冠业智能系统（上海）有限公司</t>
  </si>
  <si>
    <t>上海财焱网络科技有限公司</t>
  </si>
  <si>
    <t>上海美星电子有限公司</t>
  </si>
  <si>
    <t>上海神尹科技股份有限公司</t>
  </si>
  <si>
    <t>上海夏雪科技有限公司</t>
  </si>
  <si>
    <t>上海航数智能科技有限公司</t>
  </si>
  <si>
    <t>上海华硕精瓷陶瓷股份有限公司</t>
  </si>
  <si>
    <t>上海元纵机械电子科技有限公司</t>
  </si>
  <si>
    <t>上海奈鲸信息科技有限公司</t>
  </si>
  <si>
    <t>上海善继能科技有限公司</t>
  </si>
  <si>
    <t>上海龙未视觉科技有限公司</t>
  </si>
  <si>
    <t>上海泓邃生物科技有限公司</t>
  </si>
  <si>
    <t>上海卓速金属制品有限公司</t>
  </si>
  <si>
    <t>上海兴筑建筑设计有限公司</t>
  </si>
  <si>
    <t>上海萨沙迈半导体有限公司</t>
  </si>
  <si>
    <t>上海颇勒过滤技术有限公司</t>
  </si>
  <si>
    <t>上海强标汽车紧固件制造有限公司</t>
  </si>
  <si>
    <t>上海建华精细生物制品有限公司</t>
  </si>
  <si>
    <t>上海缘源印刷有限公司</t>
  </si>
  <si>
    <t>上海啄一智能科技有限公司</t>
  </si>
  <si>
    <t>上海纽京工业设备有限公司</t>
  </si>
  <si>
    <t>管浩(上海)信息技术有限公司</t>
  </si>
  <si>
    <t>上海罗泰信息技术有限公司</t>
  </si>
  <si>
    <t>上海驰宏机械设备有限公司</t>
  </si>
  <si>
    <t>上海奥掌信息科技有限公司</t>
  </si>
  <si>
    <t>上海方人也信息科技有限公司</t>
  </si>
  <si>
    <t>上海麦凯文智能科技有限公司</t>
  </si>
  <si>
    <t>上海复旦网络信息工程有限公司</t>
  </si>
  <si>
    <t>携程旅游信息技术（上海）有限公司</t>
  </si>
  <si>
    <t>上海竹创电子科技有限公司</t>
  </si>
  <si>
    <t>上海瀛之杰汽车信息技术有限公司</t>
  </si>
  <si>
    <t>上海埃因电线电缆有限公司</t>
  </si>
  <si>
    <t>上海喆思电子技术有限公司</t>
  </si>
  <si>
    <t>上海沃冲科技有限公司</t>
  </si>
  <si>
    <t>上海市政工程设计研究总院（集团）有限公司</t>
  </si>
  <si>
    <t>上海翊嘉生物科技有限公司</t>
  </si>
  <si>
    <t>卓沃网络科技（上海）有限公司</t>
  </si>
  <si>
    <t>好利旺机械（上海）有限公司</t>
  </si>
  <si>
    <t>上海陆煜实业有限公司</t>
  </si>
  <si>
    <t>上海玟祎信息科技有限公司</t>
  </si>
  <si>
    <t>快享医疗科技（上海）有限公司</t>
  </si>
  <si>
    <t>展讯通信（上海）有限公司</t>
  </si>
  <si>
    <t>上海熹牵科技有限公司</t>
  </si>
  <si>
    <t>一令通（上海）科技有限公司</t>
  </si>
  <si>
    <t>上海百硕环保科技有限公司</t>
  </si>
  <si>
    <t>上海软中信息技术有限公司</t>
  </si>
  <si>
    <t>先壤影视制作（上海）有限公司</t>
  </si>
  <si>
    <t>上海微轩模型有限公司</t>
  </si>
  <si>
    <t>千方联陆智能交通科技（上海）有限公司</t>
  </si>
  <si>
    <t>三生国健药业（上海）股份有限公司</t>
  </si>
  <si>
    <t>上海汉测智能科技有限公司</t>
  </si>
  <si>
    <t>上海瑞昌股金宝信息技术服务有限公司</t>
  </si>
  <si>
    <t>上海联平科技有限公司</t>
  </si>
  <si>
    <t>银联商务支付股份有限公司</t>
  </si>
  <si>
    <t>上海馨联动力系统有限公司</t>
  </si>
  <si>
    <t>上海视畅信息科技有限公司</t>
  </si>
  <si>
    <t>上海华杰生态环境工程有限公司</t>
  </si>
  <si>
    <t>一凡建筑设计工程(上海)有限公司</t>
  </si>
  <si>
    <t>上海毅视光电科技有限公司</t>
  </si>
  <si>
    <t>上海领路人科技股份有限公司</t>
  </si>
  <si>
    <t>上海泓册信息科技有限公司</t>
  </si>
  <si>
    <t>上海曼森生物科技有限公司</t>
  </si>
  <si>
    <t>上海仙途智能科技有限公司</t>
  </si>
  <si>
    <t>上海北变科技股份有限公司</t>
  </si>
  <si>
    <t>上海圣起包装机械有限公司</t>
  </si>
  <si>
    <t>微喂苍穹（上海）健康科技有限公司</t>
  </si>
  <si>
    <t>上海爱焙乐铝箔包装有限公司</t>
  </si>
  <si>
    <t>上海禧合智联信息科技有限公司</t>
  </si>
  <si>
    <t>上海梓威自动化科技有限公司</t>
  </si>
  <si>
    <t>上海阅图智能科技有限公司</t>
  </si>
  <si>
    <t>上海佳特高电压电气设备有限公司</t>
  </si>
  <si>
    <t>上海久蔚环保技术有限公司</t>
  </si>
  <si>
    <t>影为医疗科技（上海）有限公司</t>
  </si>
  <si>
    <t>上海新浦特种助剂有限公司</t>
  </si>
  <si>
    <t>睿林航空科技（上海）有限公司</t>
  </si>
  <si>
    <t>上海致达智能科技股份有限公司</t>
  </si>
  <si>
    <t>上海顾研信息科技有限公司</t>
  </si>
  <si>
    <t>上海优丽泰薄膜材料有限公司</t>
  </si>
  <si>
    <t>奥勇新材料科技（上海）有限公司</t>
  </si>
  <si>
    <t>上海纵米数码科技有限公司</t>
  </si>
  <si>
    <t>上海悠理环境科技有限公司</t>
  </si>
  <si>
    <t>上海埃立曼科技有限公司</t>
  </si>
  <si>
    <t>上海易研机械设备有限公司</t>
  </si>
  <si>
    <t>上海同筑工程咨询有限公司</t>
  </si>
  <si>
    <t>上海瞰点科技有限责任公司</t>
  </si>
  <si>
    <t>上海菲恰尔分析仪器有限公司</t>
  </si>
  <si>
    <t>上海盛本信息技术有限公司</t>
  </si>
  <si>
    <t>上海厚普科技发展股份有限公司</t>
  </si>
  <si>
    <t>东泽物通（上海）数字科技有限公司</t>
  </si>
  <si>
    <t>城康材料技术有限公司</t>
  </si>
  <si>
    <t>上海递道信息技术有限公司</t>
  </si>
  <si>
    <t>上海明牛云科技有限公司</t>
  </si>
  <si>
    <t>上海宏酶生物科技有限公司</t>
  </si>
  <si>
    <t>上海闽泰环境卫生服务有限公司</t>
  </si>
  <si>
    <t>上海容昶智能科技有限公司</t>
  </si>
  <si>
    <t>上海昊普环保科技有限公司</t>
  </si>
  <si>
    <t>上海安硕信息技术股份有限公司</t>
  </si>
  <si>
    <t>上海复歌信息科技有限公司</t>
  </si>
  <si>
    <t>上海安围建材科技有限公司</t>
  </si>
  <si>
    <t>上海秉兰生物科技有限公司</t>
  </si>
  <si>
    <t>易孛特生命科学（上海）有限公司</t>
  </si>
  <si>
    <t>上海宁伊科技有限公司</t>
  </si>
  <si>
    <t>上海迪赛诺化学制药有限公司</t>
  </si>
  <si>
    <t>上海伊米诺康生物科技有限公司</t>
  </si>
  <si>
    <t>上海微赢信息科技有限公司</t>
  </si>
  <si>
    <t>上海众贯线信息技术有限公司</t>
  </si>
  <si>
    <t>上海都森电子科技有限公司</t>
  </si>
  <si>
    <t>上海曲维自动化工程有限公司</t>
  </si>
  <si>
    <t>上海承厚自动化设备有限公司</t>
  </si>
  <si>
    <t>上海天佑铁道新技术研究所股份有限公司</t>
  </si>
  <si>
    <t>上海威领信息科技有限公司</t>
  </si>
  <si>
    <t>上海蓝集微电子科技有限公司</t>
  </si>
  <si>
    <t>上海神舟精宜汽车测控技术有限公司</t>
  </si>
  <si>
    <t>安码商务软件系统（上海）有限公司</t>
  </si>
  <si>
    <t>上海达技实业有限公司</t>
  </si>
  <si>
    <t>上海利博昕网络科技有限公司</t>
  </si>
  <si>
    <t>上海航键航空设备有限公司</t>
  </si>
  <si>
    <t>上海正承防护设备有限公司</t>
  </si>
  <si>
    <t>上海心番信息科技有限公司</t>
  </si>
  <si>
    <t>有启（上海）信息科技有限公司</t>
  </si>
  <si>
    <t>上海韧道企业管理有限公司</t>
  </si>
  <si>
    <t>上海津曼特生物科技有限公司</t>
  </si>
  <si>
    <t>上海高万信息科技有限公司</t>
  </si>
  <si>
    <t>上海农园绿色工程有限公司</t>
  </si>
  <si>
    <t>蓝莘环境检测技术（上海）有限公司</t>
  </si>
  <si>
    <t>上海翎攀智能技术有限公司</t>
  </si>
  <si>
    <t>上海中冶横天智能科技股份有限公司</t>
  </si>
  <si>
    <t>上海致远绿色能源股份有限公司</t>
  </si>
  <si>
    <t>中清孚尧电力（上海）有限公司</t>
  </si>
  <si>
    <t>上海罡宜机电科技有限公司</t>
  </si>
  <si>
    <t>驿玛科技(上海)有限公司</t>
  </si>
  <si>
    <t>盈祥过滤设备（上海）有限公司</t>
  </si>
  <si>
    <t>上海启斯云计算有限公司</t>
  </si>
  <si>
    <t>鲜跃（上海）信息科技有限公司</t>
  </si>
  <si>
    <t>伺动常客公共关系咨询（上海）有限公司</t>
  </si>
  <si>
    <t>上海勤源液压技术有限公司</t>
  </si>
  <si>
    <t>外企德科信息科技有限公司</t>
  </si>
  <si>
    <t>上海电力设计院有限公司</t>
  </si>
  <si>
    <t>上海数检医疗科技有限公司</t>
  </si>
  <si>
    <t>上海罗客实业集团有限公司</t>
  </si>
  <si>
    <t>上海伟瑞环保工程有限公司</t>
  </si>
  <si>
    <t>上海浩克机械制造有限公司</t>
  </si>
  <si>
    <t>上海杉恒电子科技有限公司</t>
  </si>
  <si>
    <t>上海萌劲网络科技有限公司</t>
  </si>
  <si>
    <t>上海析云智能科技有限公司</t>
  </si>
  <si>
    <t>国芯准测试技术（上海）有限公司</t>
  </si>
  <si>
    <t>维音数码（上海）有限公司</t>
  </si>
  <si>
    <t>上海大侨誉远精密机械股份有限公司</t>
  </si>
  <si>
    <t>上海弘渊工程监理有限公司</t>
  </si>
  <si>
    <t>上海文广科技（集团）有限公司</t>
  </si>
  <si>
    <t>中能绿科(上海)技术有限公司</t>
  </si>
  <si>
    <t>上海网测通信技术有限公司</t>
  </si>
  <si>
    <t>凯盛融英信息科技（上海）股份有限公司</t>
  </si>
  <si>
    <t>上海尤合生物科技有限公司</t>
  </si>
  <si>
    <t>上海羿矢物联网科技有限公司</t>
  </si>
  <si>
    <t>上海东方磁卡信息股份有限公司</t>
  </si>
  <si>
    <t>上海前岩软件技术有限公司</t>
  </si>
  <si>
    <t>上海海湾汇信息科技有限公司</t>
  </si>
  <si>
    <t>上海柏芝混凝土搅拌有限公司</t>
  </si>
  <si>
    <t>上海聚笙数字科技有限公司</t>
  </si>
  <si>
    <t>上海磐彩环保科技股份有限公司</t>
  </si>
  <si>
    <t>上海雷亨电子科技有限公司</t>
  </si>
  <si>
    <t>上海渤元信息科技有限公司</t>
  </si>
  <si>
    <t>上海心浪科技集团有限公司</t>
  </si>
  <si>
    <t>钛马信息网络技术有限公司</t>
  </si>
  <si>
    <t>上海付费通信息服务有限公司</t>
  </si>
  <si>
    <t>上海龙的信息系统有限公司</t>
  </si>
  <si>
    <t>上海宇宙电器有限公司</t>
  </si>
  <si>
    <t>上海君实生物医药科技股份有限公司</t>
  </si>
  <si>
    <t>上海念树高技术有限公司</t>
  </si>
  <si>
    <t>上海中国弹簧制造有限公司</t>
  </si>
  <si>
    <t>岱新（上海）电子科技有限公司</t>
  </si>
  <si>
    <t>上海数图健康医药科技有限公司</t>
  </si>
  <si>
    <t>上海宏力达信息技术股份有限公司</t>
  </si>
  <si>
    <t>奕效信息科技（上海）有限责任公司</t>
  </si>
  <si>
    <t>上海长征泵阀（集团）有限公司</t>
  </si>
  <si>
    <t>上海晢联科技有限公司</t>
  </si>
  <si>
    <t>上海央迈勇网络科技有限公司</t>
  </si>
  <si>
    <t>上海优睿谱半导体设备有限公司</t>
  </si>
  <si>
    <t>璞焕环境检测技术（上海）有限公司</t>
  </si>
  <si>
    <t>上海顶新箱包有限公司</t>
  </si>
  <si>
    <t>上海策丰技术服务股份有限公司</t>
  </si>
  <si>
    <t>上海驿辅汽车科技有限公司</t>
  </si>
  <si>
    <t>上海博琅工程设计咨询有限公司</t>
  </si>
  <si>
    <t>上海佳冷冷弯科技股份有限公司</t>
  </si>
  <si>
    <t>上海酬诺弹簧实业有限公司</t>
  </si>
  <si>
    <t>因康热处理设备（上海）有限公司</t>
  </si>
  <si>
    <t>上海搜维信息科技有限公司</t>
  </si>
  <si>
    <t>上海若梵生物科技有限公司</t>
  </si>
  <si>
    <t>上海盛琍发制冷科技有限公司</t>
  </si>
  <si>
    <t>上海博聘企业管理咨询有限公司</t>
  </si>
  <si>
    <t>上海柔龙科技股份有限公司</t>
  </si>
  <si>
    <t>上海申贝科技发展有限公司</t>
  </si>
  <si>
    <t>上海韶脑传感技术有限公司</t>
  </si>
  <si>
    <t>上海深势唯思科技有限责任公司</t>
  </si>
  <si>
    <t>上海华苑斯码特信息技术有限公司</t>
  </si>
  <si>
    <t>上海欧力雅实业有限公司</t>
  </si>
  <si>
    <t>上海奥宣净化科技有限公司</t>
  </si>
  <si>
    <t>拓创数信实业（上海）有限公司</t>
  </si>
  <si>
    <t>上海江信超硬材料有限公司</t>
  </si>
  <si>
    <t>恒携（上海）新材料科技有限公司</t>
  </si>
  <si>
    <t>上海邦顶信息技术有限公司</t>
  </si>
  <si>
    <t>上海泰芝康实业有限公司</t>
  </si>
  <si>
    <t>上海慧寻网络科技有限公司</t>
  </si>
  <si>
    <t>上海莱翱电子科技有限公司</t>
  </si>
  <si>
    <t>上海基赢自动化设备有限公司</t>
  </si>
  <si>
    <t>博瓦（上海）波纹管技术有限公司</t>
  </si>
  <si>
    <t>上海市小荷展示器材科技有限公司</t>
  </si>
  <si>
    <t>上海健野信息科技有限公司</t>
  </si>
  <si>
    <t>上海芯思维信息科技有限公司</t>
  </si>
  <si>
    <t>上海杰屿建筑工程咨询有限公司</t>
  </si>
  <si>
    <t>上海爱瑞德股份有限公司</t>
  </si>
  <si>
    <t>上海昌强工业科技股份有限公司</t>
  </si>
  <si>
    <t>上海唛楷智能科技有限公司</t>
  </si>
  <si>
    <t>上海匡宇科技股份有限公司</t>
  </si>
  <si>
    <t>上海子创镀膜技术有限公司</t>
  </si>
  <si>
    <t>巧芯信息技术（上海）有限公司</t>
  </si>
  <si>
    <t>上海雁升包装制品有限公司</t>
  </si>
  <si>
    <t>上海先为土木工程有限公司</t>
  </si>
  <si>
    <t>上海云邻通信技术有限公司</t>
  </si>
  <si>
    <t>上海速鑫跃环境科技有限公司</t>
  </si>
  <si>
    <t>上海嘉商通云数字科技有限公司</t>
  </si>
  <si>
    <t>上海泓明供应链有限公司</t>
  </si>
  <si>
    <t>上海海尔智能科技有限公司</t>
  </si>
  <si>
    <t>岛棠工业产品设计(上海)有限公司</t>
  </si>
  <si>
    <t>上海丘天电子科技有限公司</t>
  </si>
  <si>
    <t>上海皮埃夫西金属制品有限公司</t>
  </si>
  <si>
    <t>上海辽古通用设备有限公司</t>
  </si>
  <si>
    <t>上海臻鼎健康科技有限公司</t>
  </si>
  <si>
    <t>上海金桥再生资源市场经营管理有限公司</t>
  </si>
  <si>
    <t>上海岭通电子科技有限公司</t>
  </si>
  <si>
    <t>上海铂端科技有限公司</t>
  </si>
  <si>
    <t>起点认证(上海)有限公司</t>
  </si>
  <si>
    <t>蘑菇云建筑设计咨询（上海）有限公司</t>
  </si>
  <si>
    <t>东方电子支付有限公司</t>
  </si>
  <si>
    <t>上海垒赫网络科技有限公司</t>
  </si>
  <si>
    <t>赛熠可信息技术(上海)有限公司</t>
  </si>
  <si>
    <t>上海腾新建筑装饰工程有限公司</t>
  </si>
  <si>
    <t>富奥智研(上海)汽车科技有限公司</t>
  </si>
  <si>
    <t>碧彩（上海）衡器技术有限公司</t>
  </si>
  <si>
    <t>上海西屋高新集团有限公司</t>
  </si>
  <si>
    <t>上海阅想教育科技有限公司</t>
  </si>
  <si>
    <t>上海途徙科技有限公司</t>
  </si>
  <si>
    <t>左信(上海)汽车技术有限公司</t>
  </si>
  <si>
    <t>上海源本食品质量检验有限公司</t>
  </si>
  <si>
    <t>上海凯利泰医疗科技股份有限公司</t>
  </si>
  <si>
    <t>上海协顺机械配件有限公司</t>
  </si>
  <si>
    <t>上海肃羽网络科技有限公司</t>
  </si>
  <si>
    <t>上海华新乐器有限公司</t>
  </si>
  <si>
    <t>上海诚狐信息科技有限公司</t>
  </si>
  <si>
    <t>上海哲策电子科技有限公司</t>
  </si>
  <si>
    <t>上海蓝精灵科技有限公司</t>
  </si>
  <si>
    <t>博世华域转向系统有限公司</t>
  </si>
  <si>
    <t>上海鸣蛙信息科技有限公司</t>
  </si>
  <si>
    <t>高斯图文印刷系统（中国）有限公司</t>
  </si>
  <si>
    <t>上海材料研究所有限公司</t>
  </si>
  <si>
    <t>上海奥龙太和信息科技有限公司</t>
  </si>
  <si>
    <t>上海傲晔物流科技有限公司</t>
  </si>
  <si>
    <t>得技谷（上海）信息技术有限公司</t>
  </si>
  <si>
    <t>药源药物化学（上海）有限公司</t>
  </si>
  <si>
    <t>上海煜祥自动化设备有限公司</t>
  </si>
  <si>
    <t>上海凡柏建筑科技有限公司</t>
  </si>
  <si>
    <t>上海波妞网络科技有限公司</t>
  </si>
  <si>
    <t>上海佑神科技有限公司</t>
  </si>
  <si>
    <t>上海净畅检测科技有限公司</t>
  </si>
  <si>
    <t>欧好光电控制技术（上海）股份有限公司</t>
  </si>
  <si>
    <t>上海新慧想科技有限公司</t>
  </si>
  <si>
    <t>尼尼微建材（上海）有限公司</t>
  </si>
  <si>
    <t>上海圣同信息科技有限公司</t>
  </si>
  <si>
    <t>上海笔秀科技有限公司</t>
  </si>
  <si>
    <t>上海要得信息科技有限公司</t>
  </si>
  <si>
    <t>恒润博雅应急科技有限公司</t>
  </si>
  <si>
    <t>上海竑熠照明电器有限公司</t>
  </si>
  <si>
    <t>固尔特（上海）新能源科技有限公司</t>
  </si>
  <si>
    <t>上海一寺君亩智能科技有限公司</t>
  </si>
  <si>
    <t>上海清远管业科技股份有限公司</t>
  </si>
  <si>
    <t>上海颢崇信息科技有限公司</t>
  </si>
  <si>
    <t>上海睛昱企业管理有限公司</t>
  </si>
  <si>
    <t>上海歆广数据科技有限公司</t>
  </si>
  <si>
    <t>上海合提信息科技有限公司</t>
  </si>
  <si>
    <t>上海市东方海事工程技术有限公司</t>
  </si>
  <si>
    <t>上海普兰金融服务有限公司</t>
  </si>
  <si>
    <t>上海云晟研新生物科技有限公司</t>
  </si>
  <si>
    <t>上海电洋材料科技有限公司</t>
  </si>
  <si>
    <t>上海甲贝医药科技有限公司</t>
  </si>
  <si>
    <t>上海万捷汽车控制系统有限公司</t>
  </si>
  <si>
    <t>上海森艺医疗科技有限公司</t>
  </si>
  <si>
    <t>上海新业锅炉高科技有限公司</t>
  </si>
  <si>
    <t>上海联胜化工有限公司</t>
  </si>
  <si>
    <t>上海羽丽科技有限公司</t>
  </si>
  <si>
    <t>上海麦亲信息科技有限公司</t>
  </si>
  <si>
    <t>博瑞利安信息科技（上海）有限公司</t>
  </si>
  <si>
    <t>上海联麓电子商务有限公司</t>
  </si>
  <si>
    <t>上海智能网联汽车技术中心有限公司</t>
  </si>
  <si>
    <t>上海迪默工业设备有限公司</t>
  </si>
  <si>
    <t>上海良信电器股份有限公司</t>
  </si>
  <si>
    <t>上海艾融软件股份有限公司</t>
  </si>
  <si>
    <t>上海邦山信息科技有限公司</t>
  </si>
  <si>
    <t>上海御派电信科技有限公司</t>
  </si>
  <si>
    <t>德勤勤跃数字科技（上海）有限公司</t>
  </si>
  <si>
    <t>上海蓝茵化工科技有限公司</t>
  </si>
  <si>
    <t>上海率典医药科技有限公司</t>
  </si>
  <si>
    <t>上海守石智能科技有限公司</t>
  </si>
  <si>
    <t>上海峰霸工程技术有限公司</t>
  </si>
  <si>
    <t>上海车联天下信息技术有限公司</t>
  </si>
  <si>
    <t>上海呈星电气科技有限公司</t>
  </si>
  <si>
    <t>上海权策微电子技术有限公司</t>
  </si>
  <si>
    <t>主流源生物科技（上海）有限公司</t>
  </si>
  <si>
    <t>上海芮朔精密模塑科技有限公司</t>
  </si>
  <si>
    <t>上海佳依佳信息科技有限公司</t>
  </si>
  <si>
    <t>上海思奔斯流体技术有限公司</t>
  </si>
  <si>
    <t>上海裕隆生物科技有限公司</t>
  </si>
  <si>
    <t>上海金石索泰机电设备有限公司</t>
  </si>
  <si>
    <t>途宏自动化仪表（上海）有限公司</t>
  </si>
  <si>
    <t>上海高鹰伽顺科技有限公司</t>
  </si>
  <si>
    <t>上海和怡信息科技有限公司</t>
  </si>
  <si>
    <t>西恩斯(上海)工业材料有限公司</t>
  </si>
  <si>
    <t>上海裕创达自动化设备有限公司</t>
  </si>
  <si>
    <t>上海海虎医疗科技有限公司</t>
  </si>
  <si>
    <t>上海舒上智能科技有限公司</t>
  </si>
  <si>
    <t>上海浩亘软件有限公司</t>
  </si>
  <si>
    <t>上海艾特照明设计有限公司</t>
  </si>
  <si>
    <t>琪智(上海)实业发展有限公司</t>
  </si>
  <si>
    <t>上海相孚信息科技有限公司</t>
  </si>
  <si>
    <t>上海承帮网络科技有限公司</t>
  </si>
  <si>
    <t>上海海联润滑材料科技有限公司</t>
  </si>
  <si>
    <t>上海宾捷信息科技有限公司</t>
  </si>
  <si>
    <t>上海宏胜电线电缆有限公司</t>
  </si>
  <si>
    <t>上海互关数据技术有限公司</t>
  </si>
  <si>
    <t>上海卓建科技有限公司</t>
  </si>
  <si>
    <t>上海水滴征信服务有限公司</t>
  </si>
  <si>
    <t>道专（上海）智能技术发展有限公司</t>
  </si>
  <si>
    <t>上海磐动电气科技有限公司</t>
  </si>
  <si>
    <t>英得艾斯（上海）冷冻空调有限公司</t>
  </si>
  <si>
    <t>上海丰东热处理工程有限公司</t>
  </si>
  <si>
    <t>上海牧沃电子科技有限公司</t>
  </si>
  <si>
    <t>上海慕缇家新材料科技有限公司</t>
  </si>
  <si>
    <t>上海荭杏信息科技有限公司</t>
  </si>
  <si>
    <t>上海动驰汽车设计有限公司</t>
  </si>
  <si>
    <t>幂帆科技（上海）股份有限公司</t>
  </si>
  <si>
    <t>上海晰图信息科技有限公司</t>
  </si>
  <si>
    <t>上海知虎科技有限公司</t>
  </si>
  <si>
    <t>上海视龙软件有限公司</t>
  </si>
  <si>
    <t>上海正宜机器工程技术制造有限公司</t>
  </si>
  <si>
    <t>上海品昊规划建筑设计有限公司</t>
  </si>
  <si>
    <t>上海逊柯计算机科技有限公司</t>
  </si>
  <si>
    <t>阿尔法联合（上海）软件技术有限公司</t>
  </si>
  <si>
    <t>上海舒谦智能技术有限公司</t>
  </si>
  <si>
    <t>上海聚荐信息科技有限公司</t>
  </si>
  <si>
    <t>恩梯基汽车技术（上海）有限公司</t>
  </si>
  <si>
    <t>上海人造板机器厂有限公司</t>
  </si>
  <si>
    <t>上海赛挺环保科技有限公司</t>
  </si>
  <si>
    <t>荟达医药科技(上海)有限公司</t>
  </si>
  <si>
    <t>至本医疗科技（上海）有限公司</t>
  </si>
  <si>
    <t>上海丹景智能装备有限公司</t>
  </si>
  <si>
    <t>上海寰创网络科技有限公司</t>
  </si>
  <si>
    <t>上海宝越盛腾信息技术有限公司</t>
  </si>
  <si>
    <t>上海新时达电气股份有限公司</t>
  </si>
  <si>
    <t>韶远科技（上海）有限公司</t>
  </si>
  <si>
    <t>上海愚石科技发展有限公司</t>
  </si>
  <si>
    <t>川灵实业(上海)有限公司</t>
  </si>
  <si>
    <t>上海易基巨牛信息科技有限公司</t>
  </si>
  <si>
    <t>上海希格玛高技术有限公司</t>
  </si>
  <si>
    <t>上海普密德自动化科技有限公司</t>
  </si>
  <si>
    <t>上海申鹿均质机有限公司</t>
  </si>
  <si>
    <t>上海兴邦建筑技术有限公司</t>
  </si>
  <si>
    <t>上海深擎信息科技有限公司</t>
  </si>
  <si>
    <t>上海佳江机电工程有限公司</t>
  </si>
  <si>
    <t>上海标一阀门有限公司</t>
  </si>
  <si>
    <t>上海伟视清数字技术有限公司</t>
  </si>
  <si>
    <t>上海鼎钛克电子有限公司</t>
  </si>
  <si>
    <t>上海睿狐计算机科技有限公司</t>
  </si>
  <si>
    <t>上海浩镕科技有限公司</t>
  </si>
  <si>
    <t>上海西马人钻石精密工具有限公司</t>
  </si>
  <si>
    <t>上海明厦物联网科技有限公司</t>
  </si>
  <si>
    <t>上海优童医药科技有限公司</t>
  </si>
  <si>
    <t>杉卓（上海）信息科技有限公司</t>
  </si>
  <si>
    <t>法腾电力科技有限公司</t>
  </si>
  <si>
    <t>上海助邦环境工程有限公司</t>
  </si>
  <si>
    <t>上海甄知科技有限公司</t>
  </si>
  <si>
    <t>上海人本集团轴承技术研发有限公司</t>
  </si>
  <si>
    <t>上海有临医药科技有限公司</t>
  </si>
  <si>
    <t>上海电器股份有限公司人民电器厂</t>
  </si>
  <si>
    <t>上海同振信息技术有限公司</t>
  </si>
  <si>
    <t>上海市天乐日化厂</t>
  </si>
  <si>
    <t>上海融涞科技有限公司</t>
  </si>
  <si>
    <t>弗彧锦（上海）智能设备有限公司</t>
  </si>
  <si>
    <t>上海易帆数据科技有限公司</t>
  </si>
  <si>
    <t>上海亦势软件科技有限公司</t>
  </si>
  <si>
    <t>菲测科技(上海)有限公司</t>
  </si>
  <si>
    <t>上海得逸信息技术有限公司</t>
  </si>
  <si>
    <t>上海尚韧体育文化有限公司</t>
  </si>
  <si>
    <t>上海车为信息科技有限公司</t>
  </si>
  <si>
    <t>健康云（上海）数字科技有限公司</t>
  </si>
  <si>
    <t>金砼宝科技集团有限公司</t>
  </si>
  <si>
    <t>上海贝沐信息技术有限公司</t>
  </si>
  <si>
    <t>上海群琪硅塑科技有限公司</t>
  </si>
  <si>
    <t>上海博友科教仪器设备有限公司</t>
  </si>
  <si>
    <t>恒学科技(上海)有限公司</t>
  </si>
  <si>
    <t>上海迎智正能健康科技有限公司</t>
  </si>
  <si>
    <t>上海奇竣创意设计有限公司</t>
  </si>
  <si>
    <t>上海路享信息科技有限公司</t>
  </si>
  <si>
    <t>上海美德瑞克新材料科技有限公司</t>
  </si>
  <si>
    <t>凯斯特阀门集团有限公司</t>
  </si>
  <si>
    <t>上海趣逃离科技有限公司</t>
  </si>
  <si>
    <t>上海车榕弈数据科技有限公司</t>
  </si>
  <si>
    <t>爱士惟科技股份有限公司</t>
  </si>
  <si>
    <t>上海净屹环保科技有限公司</t>
  </si>
  <si>
    <t>诺万五金制造（上海）有限公司</t>
  </si>
  <si>
    <t>上海晨昕文化传媒有限公司</t>
  </si>
  <si>
    <t>上海荣南科技股份有限公司</t>
  </si>
  <si>
    <t>上海万森低碳科技有限公司</t>
  </si>
  <si>
    <t>上海宝学电子信息技术有限公司</t>
  </si>
  <si>
    <t>上海雅蓝信息科技有限公司</t>
  </si>
  <si>
    <t>上海康昱盛生物科技有限公司</t>
  </si>
  <si>
    <t>励拓安答（上海）环境工程技术有限公司</t>
  </si>
  <si>
    <t>上海贯川流体科技有限公司</t>
  </si>
  <si>
    <t>上海创化科技服务有限公司</t>
  </si>
  <si>
    <t>上海雷允上封浜制药有限公司</t>
  </si>
  <si>
    <t>上海观文环保科技有限公司</t>
  </si>
  <si>
    <t>意朗实业（上海）有限公司</t>
  </si>
  <si>
    <t>上海树新机械有限公司</t>
  </si>
  <si>
    <t>上海知加信息科技有限公司</t>
  </si>
  <si>
    <t>欣勉自动化科技(上海)有限公司</t>
  </si>
  <si>
    <t>上海梅肯机械有限公司</t>
  </si>
  <si>
    <t>斯帝尔实业(上海)有限公司</t>
  </si>
  <si>
    <t>上海钊海船务有限公司</t>
  </si>
  <si>
    <t>上海容大数字技术有限公司</t>
  </si>
  <si>
    <t>上海卓益得机器人有限公司</t>
  </si>
  <si>
    <t>上海唐迪机械制造有限公司</t>
  </si>
  <si>
    <t>上海岚智网络科技有限公司</t>
  </si>
  <si>
    <t>罕森智能科技（上海）有限公司</t>
  </si>
  <si>
    <t>上海通立软件有限公司</t>
  </si>
  <si>
    <t>上海源识信息科技有限公司</t>
  </si>
  <si>
    <t>上海丰科生物科技股份有限公司</t>
  </si>
  <si>
    <t>上海景凌工程设计有限公司</t>
  </si>
  <si>
    <t>上海鸿樾汽车饰件有限公司</t>
  </si>
  <si>
    <t>上海铨桓科技有限公司</t>
  </si>
  <si>
    <t>上海烬汇网络科技有限公司</t>
  </si>
  <si>
    <t>中国船舶集团海舟系统技术有限公司</t>
  </si>
  <si>
    <t>上海麦可洛自动化科技有限公司</t>
  </si>
  <si>
    <t>上海宾孚数字科技集团有限公司</t>
  </si>
  <si>
    <t>源创谷（上海）数字科技有限公司</t>
  </si>
  <si>
    <t>上海上颉科技有限公司</t>
  </si>
  <si>
    <t>爵翔（上海）能源科技有限公司</t>
  </si>
  <si>
    <t>网宿科技股份有限公司</t>
  </si>
  <si>
    <t>上海硕乐自动化设备有限公司</t>
  </si>
  <si>
    <t>中机国能（上海）新能源技术有限公司</t>
  </si>
  <si>
    <t>上海同济学士信息系统有限公司</t>
  </si>
  <si>
    <t>上海联时信息技术有限公司</t>
  </si>
  <si>
    <t>上海杲昕科技有限公司</t>
  </si>
  <si>
    <t>上海数映科技有限公司</t>
  </si>
  <si>
    <t>上海信业智能科技股份有限公司</t>
  </si>
  <si>
    <t>上海楷青信息技术有限公司</t>
  </si>
  <si>
    <t>上海德成信息技术有限公司</t>
  </si>
  <si>
    <t>深兰机器人(上海)有限公司</t>
  </si>
  <si>
    <t>上海鑫雁微电子股份有限公司</t>
  </si>
  <si>
    <t>上海昊海生物科技股份有限公司</t>
  </si>
  <si>
    <t>扬展互连电子科技（上海）有限公司</t>
  </si>
  <si>
    <t>零向科技(上海)有限公司</t>
  </si>
  <si>
    <t>上海雏凤信息科技有限公司</t>
  </si>
  <si>
    <t>上海珏晟新材料科技有限公司</t>
  </si>
  <si>
    <t>上海黄龙信息技术有限公司</t>
  </si>
  <si>
    <t>上海伽誉生物科技有限公司</t>
  </si>
  <si>
    <t>上海凯工石油装备科技有限公司</t>
  </si>
  <si>
    <t>上海亘今精密机电科技有限公司</t>
  </si>
  <si>
    <t>上海沐漓网络科技有限公司</t>
  </si>
  <si>
    <t>上海德重科技有限公司</t>
  </si>
  <si>
    <t>上海杰成展览展示有限公司</t>
  </si>
  <si>
    <t>上海一柯索拓密封材料有限公司</t>
  </si>
  <si>
    <t>连山加（上海）信息技术有限公司</t>
  </si>
  <si>
    <t>上智联检测技术(上海)有限公司</t>
  </si>
  <si>
    <t>上海安其威微电子科技有限公司</t>
  </si>
  <si>
    <t>上海正欧实业有限公司</t>
  </si>
  <si>
    <t>上海好杰机械设备制造有限公司</t>
  </si>
  <si>
    <t>上海先韬信息科技有限公司</t>
  </si>
  <si>
    <t>上海飞增科技有限公司</t>
  </si>
  <si>
    <t>上海凯波海洋科技股份有限公司</t>
  </si>
  <si>
    <t>上海沃园农业科技有限公司</t>
  </si>
  <si>
    <t>上海斯笃恩智能科技有限公司</t>
  </si>
  <si>
    <t>复星诊断科技（上海）有限公司</t>
  </si>
  <si>
    <t>上海力牧科技服务集团有限公司</t>
  </si>
  <si>
    <t>上海百通项目管理咨询有限公司</t>
  </si>
  <si>
    <t>上海仟纳真空镀膜科技有限公司</t>
  </si>
  <si>
    <t>上海韦玏微电子有限公司</t>
  </si>
  <si>
    <t>上海首翊自动化科技有限公司</t>
  </si>
  <si>
    <t>沃氪（上海）网络科技有限公司</t>
  </si>
  <si>
    <t>上海仟蓝网络科技有限公司</t>
  </si>
  <si>
    <t>上海阿法析地数据科技有限公司</t>
  </si>
  <si>
    <t>上海川禾包装容器有限公司</t>
  </si>
  <si>
    <t>上海擎标信息技术服务有限公司</t>
  </si>
  <si>
    <t>上海鸠兹智能科技有限公司</t>
  </si>
  <si>
    <t>上海钧盟实业有限公司</t>
  </si>
  <si>
    <t>上海耀名建筑装饰（集团）有限公司</t>
  </si>
  <si>
    <t>上海爱鱼文化传媒有限公司</t>
  </si>
  <si>
    <t>上海特弗智能交通科技有限公司</t>
  </si>
  <si>
    <t>启奉（上海）数字科技有限公司</t>
  </si>
  <si>
    <t>上海国沃电子科技有限公司</t>
  </si>
  <si>
    <t>上海久日机械有限公司</t>
  </si>
  <si>
    <t>中盈优创资讯科技有限公司</t>
  </si>
  <si>
    <t>松下信息系统（上海）有限公司</t>
  </si>
  <si>
    <t>上海路东文化科技集团有限公司</t>
  </si>
  <si>
    <t>上海瑞尔实业有限公司</t>
  </si>
  <si>
    <t>上海华龙测试仪器有限公司</t>
  </si>
  <si>
    <t>上海易澳科技有限公司</t>
  </si>
  <si>
    <t>上海慈卫信息技术有限公司</t>
  </si>
  <si>
    <t>上海爱辉通信技术有限公司</t>
  </si>
  <si>
    <t>上海萌尔克文化传播有限公司</t>
  </si>
  <si>
    <t>上海质诺自动化科技有限公司</t>
  </si>
  <si>
    <t>上海库柏电力电容器有限公司</t>
  </si>
  <si>
    <t>上海晶澳太阳能科技有限公司</t>
  </si>
  <si>
    <t>斯伯克数控技术(上海)有限公司</t>
  </si>
  <si>
    <t>海擎信息科技（上海）有限公司</t>
  </si>
  <si>
    <t>上海环助电气有限公司</t>
  </si>
  <si>
    <t>上海蓝翎实业有限公司</t>
  </si>
  <si>
    <t>上海跳跃互动娱乐发展有限公司</t>
  </si>
  <si>
    <t>星瑞(上海)机电有限公司</t>
  </si>
  <si>
    <t>上海幻想七猫数字技术有限公司</t>
  </si>
  <si>
    <t>讯泉智能科技（上海）有限公司</t>
  </si>
  <si>
    <t>上海岱澜机械制造有限公司</t>
  </si>
  <si>
    <t>上海和盛前沿科技有限公司</t>
  </si>
  <si>
    <t>道茸歌传动科技（上海）有限公司</t>
  </si>
  <si>
    <t>上海威士机械有限公司</t>
  </si>
  <si>
    <t>上海成航涡轮技术有限公司</t>
  </si>
  <si>
    <t>上海拉迷家具有限公司</t>
  </si>
  <si>
    <t>上海斐腾新材料科技有限公司</t>
  </si>
  <si>
    <t>上海思普信息技术有限公司</t>
  </si>
  <si>
    <t>上海磐拓航空科技服务有限公司</t>
  </si>
  <si>
    <t>上海境优环保科技有限公司</t>
  </si>
  <si>
    <t>绩元（上海）数据科技有限公司</t>
  </si>
  <si>
    <t>休普电子（上海）有限公司</t>
  </si>
  <si>
    <t>隔空（上海）智能科技有限公司</t>
  </si>
  <si>
    <t>上海国阳机电设备有限公司</t>
  </si>
  <si>
    <t>上海彤伴信息科技有限公司</t>
  </si>
  <si>
    <t>上海万籁环保科技股份有限公司</t>
  </si>
  <si>
    <t>上海莒纳新材料科技有限公司</t>
  </si>
  <si>
    <t>上海傲万软件技术有限公司</t>
  </si>
  <si>
    <t>上海珀绯司人工智能科技有限公司</t>
  </si>
  <si>
    <t>上海云葵信息科技有限公司</t>
  </si>
  <si>
    <t>上海欧郡自动化科技有限公司</t>
  </si>
  <si>
    <t>上海宽睿信息科技有限责任公司</t>
  </si>
  <si>
    <t>上海嵩瑞智能科技有限公司</t>
  </si>
  <si>
    <t>上海宏皇信息技术有限公司</t>
  </si>
  <si>
    <t>上海萤山软件信息科技有限公司</t>
  </si>
  <si>
    <t>上海孚格数字科技有限公司</t>
  </si>
  <si>
    <t>上海登敏自动化技术有限公司</t>
  </si>
  <si>
    <t>上海阿修罗科技有限公司</t>
  </si>
  <si>
    <t>上海赛摩物流科技有限公司</t>
  </si>
  <si>
    <t>上海光潾网络科技有限公司</t>
  </si>
  <si>
    <t>上海瞰宇实业发展有限公司</t>
  </si>
  <si>
    <t>上海沐申信息技术有限公司</t>
  </si>
  <si>
    <t>通号通信信息集团上海有限公司</t>
  </si>
  <si>
    <t>上海腾森电子科技有限公司</t>
  </si>
  <si>
    <t>上海智梯信息科技有限公司</t>
  </si>
  <si>
    <t>上海宏隆塑料包装制品有限公司</t>
  </si>
  <si>
    <t>上海邦布科技集团有限公司</t>
  </si>
  <si>
    <t>上海腾卓药业有限责任公司</t>
  </si>
  <si>
    <t>上海敏心生物科技有限公司</t>
  </si>
  <si>
    <t>上海文创同汇科技有限公司</t>
  </si>
  <si>
    <t>上海兆屹信息科技有限公司</t>
  </si>
  <si>
    <t>上海楚尚汽车科技有限公司</t>
  </si>
  <si>
    <t>上海崴屿自动化控制系统有限公司</t>
  </si>
  <si>
    <t>上海儒一信息科技有限公司</t>
  </si>
  <si>
    <t>明珠阀门集团有限公司</t>
  </si>
  <si>
    <t>盈甲医疗器械制造（上海）有限公司</t>
  </si>
  <si>
    <t>上海道倒乐智能科技有限公司</t>
  </si>
  <si>
    <t>上海商涌科技有限公司</t>
  </si>
  <si>
    <t>上海伦博智能设备有限公司</t>
  </si>
  <si>
    <t>上海聚君包装材料有限公司</t>
  </si>
  <si>
    <t>上海世壮新能源科技有限公司</t>
  </si>
  <si>
    <t>上海天美科学仪器有限公司</t>
  </si>
  <si>
    <t>上海轩视信息科技有限公司</t>
  </si>
  <si>
    <t>上海网鲸科技有限公司</t>
  </si>
  <si>
    <t>上海蔚洲电子科技有限公司</t>
  </si>
  <si>
    <t>上海智位机器人股份有限公司</t>
  </si>
  <si>
    <t>上海乾烁精密塑胶有限公司</t>
  </si>
  <si>
    <t>上海新上橡汽车胶管有限公司</t>
  </si>
  <si>
    <t>上海禧陆自动化科技有限公司</t>
  </si>
  <si>
    <t>石宏电子(上海)有限公司</t>
  </si>
  <si>
    <t>上海雷瑟尔精密机械股份有限公司</t>
  </si>
  <si>
    <t>上海瑞鲨网络科技（集团）有限公司</t>
  </si>
  <si>
    <t>上海点与面智能科技有限公司</t>
  </si>
  <si>
    <t>初识智能科技（上海）有限公司</t>
  </si>
  <si>
    <t>上海大道梦想家建筑科技有限公司</t>
  </si>
  <si>
    <t>上海航疆智能科技有限公司</t>
  </si>
  <si>
    <t>纪创工业自动化技术（上海）有限公司</t>
  </si>
  <si>
    <t>上海高立高电子有限公司</t>
  </si>
  <si>
    <t>上海同济检测技术有限公司</t>
  </si>
  <si>
    <t>上海跃迁引擎智能科技有限公司</t>
  </si>
  <si>
    <t>上海恺英软件技术有限公司</t>
  </si>
  <si>
    <t>上海达澈生物科技有限公司</t>
  </si>
  <si>
    <t>上海技盈电器有限公司</t>
  </si>
  <si>
    <t>上海马斯夫物联科技有限公司</t>
  </si>
  <si>
    <t>上海贰拾柒人供应链科技有限公司</t>
  </si>
  <si>
    <t>上海眩睿科技有限公司</t>
  </si>
  <si>
    <t>上海华之邦科技股份有限公司</t>
  </si>
  <si>
    <t>上海护随智能科技有限公司</t>
  </si>
  <si>
    <t>上海德脉电气技术有限公司</t>
  </si>
  <si>
    <t>上海时未科技有限公司</t>
  </si>
  <si>
    <t>上海晋牛互联网科技有限公司</t>
  </si>
  <si>
    <t>上海沄远科技有限公司</t>
  </si>
  <si>
    <t>莱茵技术（上海）有限公司</t>
  </si>
  <si>
    <t>上海欧为门窗幕墙有限公司</t>
  </si>
  <si>
    <t>上海柚数智能科技有限公司</t>
  </si>
  <si>
    <t>上海绚久信息科技有限公司</t>
  </si>
  <si>
    <t>上海思创网络有限公司</t>
  </si>
  <si>
    <t>上海华东电信研究院</t>
  </si>
  <si>
    <t>上海慧翌新材料科技有限公司</t>
  </si>
  <si>
    <t>上海南华兰陵电气有限公司</t>
  </si>
  <si>
    <t>上海睿现信息科技有限公司</t>
  </si>
  <si>
    <t>耐驰（上海）机械仪器有限公司</t>
  </si>
  <si>
    <t>蔚来软件科技(上海)有限公司</t>
  </si>
  <si>
    <t>上海宏运仁盛汽车配件有限公司</t>
  </si>
  <si>
    <t>上海境腾信息科技有限公司</t>
  </si>
  <si>
    <t>上海万一安全科技有限公司</t>
  </si>
  <si>
    <t>上海倍通医疗器械管理咨询有限公司</t>
  </si>
  <si>
    <t>上海忆伯科技股份有限公司</t>
  </si>
  <si>
    <t>上海领捷信息技术有限公司</t>
  </si>
  <si>
    <t>上海愚工机械科技有限公司</t>
  </si>
  <si>
    <t>上海亚申医药特种设备检测所有限公司</t>
  </si>
  <si>
    <t>上海华强环境科技工程有限公司</t>
  </si>
  <si>
    <t>上海当那科技有限公司</t>
  </si>
  <si>
    <t>上海施迈德自动化系统有限公司</t>
  </si>
  <si>
    <t>上海证得建筑科技集团有限公司</t>
  </si>
  <si>
    <t>多普施激光科技（上海）有限公司</t>
  </si>
  <si>
    <t>上海星韵信息科技有限公司</t>
  </si>
  <si>
    <t>宜员(上海)信息科技有限公司</t>
  </si>
  <si>
    <t>上海尼为智能科技有限公司</t>
  </si>
  <si>
    <t>上海三开电气制造股份有限公司</t>
  </si>
  <si>
    <t>上海亿汀智能科技有限公司</t>
  </si>
  <si>
    <t>上海佰鑫新材料科技有限公司</t>
  </si>
  <si>
    <t>若瑞（上海）文化科技有限公司</t>
  </si>
  <si>
    <t>格略特机电科技（上海）有限公司</t>
  </si>
  <si>
    <t>客即信息科技（上海）有限公司</t>
  </si>
  <si>
    <t>上海颖文网络科技有限公司</t>
  </si>
  <si>
    <t>上海丰邑新型建材有限公司</t>
  </si>
  <si>
    <t>上海维智卓新信息科技有限公司</t>
  </si>
  <si>
    <t>优旺离合器技术（上海）有限公司</t>
  </si>
  <si>
    <t>上海冠华节能厨具有限公司</t>
  </si>
  <si>
    <t>上海惟斯迪信息科技有限公司</t>
  </si>
  <si>
    <t>上海姑熟数控科技有限公司</t>
  </si>
  <si>
    <t>上海锋寰网络科技有限公司</t>
  </si>
  <si>
    <t>上海运良企业发展有限公司</t>
  </si>
  <si>
    <t>特沃斯(上海)实业有限公司</t>
  </si>
  <si>
    <t>晓法网络科技（上海）有限公司</t>
  </si>
  <si>
    <t>上海易曙软件有限公司</t>
  </si>
  <si>
    <t>捷艾悉环保科技（上海）有限公司</t>
  </si>
  <si>
    <t>上海锐测电子科技有限公司</t>
  </si>
  <si>
    <t>天泽精密技术（上海）有限公司</t>
  </si>
  <si>
    <t>上海核工程研究设计院股份有限公司</t>
  </si>
  <si>
    <t>上海罗塞蒂自动化设备有限公司</t>
  </si>
  <si>
    <t>上海威尔逊光电仪器有限公司</t>
  </si>
  <si>
    <t>上海翊邀信息技术有限公司</t>
  </si>
  <si>
    <t>上海月艺绿化工程有限公司</t>
  </si>
  <si>
    <t>上海现代药物制剂工程研究中心有限公司</t>
  </si>
  <si>
    <t>上海欧伏网络科技有限公司</t>
  </si>
  <si>
    <t>上海微现检测设备有限公司</t>
  </si>
  <si>
    <t>上海恩尔及保温技术有限公司</t>
  </si>
  <si>
    <t>上海源墨健康管理有限公司</t>
  </si>
  <si>
    <t>上海慧营信息科技有限公司</t>
  </si>
  <si>
    <t>上海勘测设计研究院有限公司</t>
  </si>
  <si>
    <t>上海深城环保设备工程有限公司</t>
  </si>
  <si>
    <t>上海暖哇科技有限公司</t>
  </si>
  <si>
    <t>上海久诚包装有限公司</t>
  </si>
  <si>
    <t>上海弋关网络科技有限公司</t>
  </si>
  <si>
    <t>富毅特（上海）环保科技有限公司</t>
  </si>
  <si>
    <t>上海精霆信息技术有限公司</t>
  </si>
  <si>
    <t>上海觉知实业有限公司</t>
  </si>
  <si>
    <t>氟金（上海）新材料有限公司</t>
  </si>
  <si>
    <t>华东理工大学华昌聚合物有限公司</t>
  </si>
  <si>
    <t>上海钛翮信息科技有限公司</t>
  </si>
  <si>
    <t>锋泽齿科技术(上海)有限公司</t>
  </si>
  <si>
    <t>紫纯科技(上海)有限公司</t>
  </si>
  <si>
    <t>轩昂环保科技股份有限公司</t>
  </si>
  <si>
    <t>上海瑞视仪表电子有限公司</t>
  </si>
  <si>
    <t>上海双析科学仪器有限公司</t>
  </si>
  <si>
    <t>上海夕舍信息科技有限公司</t>
  </si>
  <si>
    <t>上海凯华电源成套设备有限公司</t>
  </si>
  <si>
    <t>上海梦阖信息技术有限公司</t>
  </si>
  <si>
    <t>上海微创心通医疗科技有限公司</t>
  </si>
  <si>
    <t>上海辉效工业自动化有限公司</t>
  </si>
  <si>
    <t>上海摩恩电气股份有限公司</t>
  </si>
  <si>
    <t>上海浦力膜制剂辅料有限公司</t>
  </si>
  <si>
    <t>上海禹帮科技有限公司</t>
  </si>
  <si>
    <t>上海英蕾文化传播有限公司</t>
  </si>
  <si>
    <t>上海睿中实业股份公司</t>
  </si>
  <si>
    <t>上海晋海实业有限公司</t>
  </si>
  <si>
    <t>莲林（上海）信息科技股份有限公司</t>
  </si>
  <si>
    <t>上海莎瑞光电科技有限公司</t>
  </si>
  <si>
    <t>上海蜂硕智能科技有限公司</t>
  </si>
  <si>
    <t>沐驰(上海)智能科技有限公司</t>
  </si>
  <si>
    <t>上海芯苗物联网科技有限公司</t>
  </si>
  <si>
    <t>上海供源科技有限公司</t>
  </si>
  <si>
    <t>上海有智网络科技有限公司</t>
  </si>
  <si>
    <t>上海华电源信息技术有限公司</t>
  </si>
  <si>
    <t>上海新域系统集成股份有限公司</t>
  </si>
  <si>
    <t>上海剑创信息技术（集团）有限公司</t>
  </si>
  <si>
    <t>上海镁信健康科技集团股份有限公司</t>
  </si>
  <si>
    <t>上海彬匠信息科技有限公司</t>
  </si>
  <si>
    <t>上海优替济生生物医药有限公司</t>
  </si>
  <si>
    <t>上海安池科技有限公司</t>
  </si>
  <si>
    <t>上海博卡软件科技有限公司</t>
  </si>
  <si>
    <t>上海奥丘建筑景观设计有限公司</t>
  </si>
  <si>
    <t>上海帆特机电设备制造有限公司</t>
  </si>
  <si>
    <t>畅博（上海）通信科技有限公司</t>
  </si>
  <si>
    <t>粟琳人工智能科技(上海)有限公司</t>
  </si>
  <si>
    <t>上海斐波那契人工智能科技有限公司</t>
  </si>
  <si>
    <t>上海恒润申启展览展示有限公司</t>
  </si>
  <si>
    <t>上海新联纬讯科技发展股份有限公司</t>
  </si>
  <si>
    <t>上海利睿特实业有限公司</t>
  </si>
  <si>
    <t>上海烟草包装印刷有限公司</t>
  </si>
  <si>
    <t>上海为瀚环保科技有限公司</t>
  </si>
  <si>
    <t>上海格瑞宝电子有限公司</t>
  </si>
  <si>
    <t>上海墨卓生物科技有限公司</t>
  </si>
  <si>
    <t>上海阿卡得电子有限公司</t>
  </si>
  <si>
    <t>预位（上海）科技有限公司</t>
  </si>
  <si>
    <t>上海市建设工程监理咨询有限公司</t>
  </si>
  <si>
    <t>上海睿植康医疗科技有限公司</t>
  </si>
  <si>
    <t>上海天永智能装备股份有限公司</t>
  </si>
  <si>
    <t>上海桐识信息科技有限公司</t>
  </si>
  <si>
    <t>上海总角教育科技有限公司</t>
  </si>
  <si>
    <t>上海雅丰包装制品有限公司</t>
  </si>
  <si>
    <t>上海环欣诺机电设备制造有限公司</t>
  </si>
  <si>
    <t>上海威雅展览展示有限公司</t>
  </si>
  <si>
    <t>上海球明标准件有限公司</t>
  </si>
  <si>
    <t>上海安迪特智能科技有限公司</t>
  </si>
  <si>
    <t>上海盈驰精密模具有限公司</t>
  </si>
  <si>
    <t>名古科技（上海）有限公司</t>
  </si>
  <si>
    <t>上海库曜新材料有限公司</t>
  </si>
  <si>
    <t>上海旷通科技有限公司</t>
  </si>
  <si>
    <t>上海亮铝电子设备有限公司</t>
  </si>
  <si>
    <t>上海声联网络科技股份有限公司</t>
  </si>
  <si>
    <t>上海航恩智能科技有限公司</t>
  </si>
  <si>
    <t>爱玉（上海）信息科技有限公司</t>
  </si>
  <si>
    <t>上海北小北网络科技有限公司</t>
  </si>
  <si>
    <t>上海广思科贸有限公司</t>
  </si>
  <si>
    <t>上海建察工程技术有限公司</t>
  </si>
  <si>
    <t>格吉(上海)机电科技有限公司</t>
  </si>
  <si>
    <t>上海玖思实业有限公司</t>
  </si>
  <si>
    <t>晔重新材料科技（上海）有限公司</t>
  </si>
  <si>
    <t>数坤(上海)医疗科技有限公司</t>
  </si>
  <si>
    <t>上海奉璋智能科技有限公司</t>
  </si>
  <si>
    <t>上海华明高纳稀土新材料有限公司</t>
  </si>
  <si>
    <t>上海如海仪器设备有限公司</t>
  </si>
  <si>
    <t>上海晶材新材料科技有限公司</t>
  </si>
  <si>
    <t>中交第三航务工程勘察设计院有限公司</t>
  </si>
  <si>
    <t>上海都诺文化传播有限公司</t>
  </si>
  <si>
    <t>紫霄山科技(上海)有限公司</t>
  </si>
  <si>
    <t>上海致锋汽车科技有限公司</t>
  </si>
  <si>
    <t>上海汉钟精机股份有限公司</t>
  </si>
  <si>
    <t>上海灏漫电子科技有限公司</t>
  </si>
  <si>
    <t>上海芯旺微电子技术股份有限公司</t>
  </si>
  <si>
    <t>上海资友信息科技有限公司</t>
  </si>
  <si>
    <t>上海奉吉汽车电器有限公司</t>
  </si>
  <si>
    <t>宝武特种冶金有限公司</t>
  </si>
  <si>
    <t>上海君峰信息技术有限公司</t>
  </si>
  <si>
    <t>上海飞轮聚信息科技有限责任公司</t>
  </si>
  <si>
    <t>锐迪科微电子（上海）有限公司</t>
  </si>
  <si>
    <t>创旗网络信息安全有限公司</t>
  </si>
  <si>
    <t>上海贝泰妮健康科技有限公司</t>
  </si>
  <si>
    <t>上海姚成轻工机械有限公司</t>
  </si>
  <si>
    <t>矩省（上海）科技股份有限公司</t>
  </si>
  <si>
    <t>上海时继自动化科技有限公司</t>
  </si>
  <si>
    <t>上海智驱智能科技有限公司</t>
  </si>
  <si>
    <t>上海宜旗电子科技有限公司</t>
  </si>
  <si>
    <t>上海标亿现代交通设备有限公司</t>
  </si>
  <si>
    <t>上海松森特殊金属有限公司</t>
  </si>
  <si>
    <t>昆元汽车科技（上海）有限公司</t>
  </si>
  <si>
    <t>科匠(上海)环境科技有限公司</t>
  </si>
  <si>
    <t>上海松点网络科技有限公司</t>
  </si>
  <si>
    <t>上海有吉互动科技有限公司</t>
  </si>
  <si>
    <t>上海克为计算机科技有限公司</t>
  </si>
  <si>
    <t>上海竞杰教育科技有限公司</t>
  </si>
  <si>
    <t>上海菁英猎人软件技术有限公司</t>
  </si>
  <si>
    <t>上海昌发岩土工程勘察技术有限公司</t>
  </si>
  <si>
    <t>上海课亦信息科技有限公司</t>
  </si>
  <si>
    <t>择珂（上海）文化科技发展有限公司</t>
  </si>
  <si>
    <t>上海弗艾柏生物科技有限公司</t>
  </si>
  <si>
    <t>上海生物电子标识股份有限公司</t>
  </si>
  <si>
    <t>上海卡恩文化传播股份有限公司</t>
  </si>
  <si>
    <t>上海鸿展信息技术有限公司</t>
  </si>
  <si>
    <t>涌讯电子科技（上海）有限公司</t>
  </si>
  <si>
    <t>上海公装无忧装饰工程有限公司</t>
  </si>
  <si>
    <t>上海米居网络科技有限公司</t>
  </si>
  <si>
    <t>上海先妍生物技术有限公司</t>
  </si>
  <si>
    <t>上海贯百自动化科技有限公司</t>
  </si>
  <si>
    <t>上海申磊信息科技有限公司</t>
  </si>
  <si>
    <t>上海胖猫链享科技有限公司</t>
  </si>
  <si>
    <t>上海旅思真空设备有限公司</t>
  </si>
  <si>
    <t>上海正信方晟资信评估有限公司</t>
  </si>
  <si>
    <t>上海喆慧健康科技有限公司</t>
  </si>
  <si>
    <t>上海岳游网络科技有限公司</t>
  </si>
  <si>
    <t>上海承喻信息科技有限公司</t>
  </si>
  <si>
    <t>上海益鼎石化设备制造有限公司</t>
  </si>
  <si>
    <t>上海欣项电子科技有限公司</t>
  </si>
  <si>
    <t>上海钱育信息科技有限公司</t>
  </si>
  <si>
    <t>上海七子祺软件科技有限公司</t>
  </si>
  <si>
    <t>上海万洋水产有限公司</t>
  </si>
  <si>
    <t>上海驯鹿生物技术有限公司</t>
  </si>
  <si>
    <t>上海咔布信息技术有限公司</t>
  </si>
  <si>
    <t>上海一芯智能科技有限公司</t>
  </si>
  <si>
    <t>上海霖活网络科技有限公司</t>
  </si>
  <si>
    <t>上海安康通健康管理有限公司</t>
  </si>
  <si>
    <t>上海傲世控制科技股份有限公司</t>
  </si>
  <si>
    <t>上海生益自动化科技有限公司</t>
  </si>
  <si>
    <t>上海高晶影像科技有限公司</t>
  </si>
  <si>
    <t>上海圭臬信息技术有限公司</t>
  </si>
  <si>
    <t>上海诺耳信息技术有限公司</t>
  </si>
  <si>
    <t>如东信息技术服务（上海）有限公司</t>
  </si>
  <si>
    <t>上海益客电子商务有限公司</t>
  </si>
  <si>
    <t>上海美雅珂生物技术有限责任公司</t>
  </si>
  <si>
    <t>数营米谱（上海）网络科技有限公司</t>
  </si>
  <si>
    <t>上海木外信息咨询服务有限公司</t>
  </si>
  <si>
    <t>上海杰轩电子科技有限公司</t>
  </si>
  <si>
    <t>上海展烁汽车科技有限公司</t>
  </si>
  <si>
    <t>上海先着点光电科技有限公司</t>
  </si>
  <si>
    <t>上海四旻机电科技有限公司</t>
  </si>
  <si>
    <t>上海宝遥信息科技有限公司</t>
  </si>
  <si>
    <t>上海生农生化制品股份有限公司</t>
  </si>
  <si>
    <t>上海泰闪科技有限公司</t>
  </si>
  <si>
    <t>中曼石油天然气集团股份有限公司</t>
  </si>
  <si>
    <t>安泊智汇半导体设备（上海）有限公司</t>
  </si>
  <si>
    <t>上海萤火虫数字科技有限公司</t>
  </si>
  <si>
    <t>上海宝协新能源科技有限公司</t>
  </si>
  <si>
    <t>上海威像集成电路有限公司</t>
  </si>
  <si>
    <t>上海迈为文化传播有限公司</t>
  </si>
  <si>
    <t>上海拜德机械有限公司</t>
  </si>
  <si>
    <t>上海地阳实业有限公司</t>
  </si>
  <si>
    <t>上海粲阳通信科技有限公司</t>
  </si>
  <si>
    <t>南方寝饰科技有限公司</t>
  </si>
  <si>
    <t>上海医钛科技有限公司</t>
  </si>
  <si>
    <t>蹦移文化科技发展（上海）有限公司</t>
  </si>
  <si>
    <t>上海屹忻生物科技有限公司</t>
  </si>
  <si>
    <t>上海德广自动化科技有限公司</t>
  </si>
  <si>
    <t>上海闳怀信息科技有限公司</t>
  </si>
  <si>
    <t>上海海敬信息技术有限公司</t>
  </si>
  <si>
    <t>上海泰科龙阀门有限公司</t>
  </si>
  <si>
    <t>环旭电子股份有限公司</t>
  </si>
  <si>
    <t>上海黑仙智能科技有限公司</t>
  </si>
  <si>
    <t>上海厚泽信息技术有限公司</t>
  </si>
  <si>
    <t>上海大骋医疗科技有限公司</t>
  </si>
  <si>
    <t>上海禹舜尧信息科技有限公司</t>
  </si>
  <si>
    <t>上海勤开网络科技有限责任公司</t>
  </si>
  <si>
    <t>上海达人建设科技集团有限公司</t>
  </si>
  <si>
    <t>上海数药智能科技有限公司</t>
  </si>
  <si>
    <t>上海天牧软件科技股份有限公司</t>
  </si>
  <si>
    <t>上海盛凯生物医药科技有限公司</t>
  </si>
  <si>
    <t>上海航空工业（集团）有限公司</t>
  </si>
  <si>
    <t>上海牧高生物科技有限公司</t>
  </si>
  <si>
    <t>上海腾滔科技有限公司</t>
  </si>
  <si>
    <t>上海硕富码网络科技有限公司</t>
  </si>
  <si>
    <t>上海正煌环保科技有限公司</t>
  </si>
  <si>
    <t>上海中交海德交通科技股份有限公司</t>
  </si>
  <si>
    <t>恒丰赛特实业（上海）有限公司</t>
  </si>
  <si>
    <t>上海巴司德尼消毒科技有限公司</t>
  </si>
  <si>
    <t>上海钜子氪度信息科技有限公司</t>
  </si>
  <si>
    <t>上海沛元农业发展有限公司</t>
  </si>
  <si>
    <t>晶能生物技术（上海）有限公司</t>
  </si>
  <si>
    <t>上海霁雷信息技术有限公司</t>
  </si>
  <si>
    <t>上海良基博方汽车发动机零部件制造股份有限公司</t>
  </si>
  <si>
    <t>上海善施科技有限公司</t>
  </si>
  <si>
    <t>力信测量（上海）有限公司</t>
  </si>
  <si>
    <t>上海中素实业有限公司</t>
  </si>
  <si>
    <t>上海兴时环保科技有限公司</t>
  </si>
  <si>
    <t>上海奈马文化发展有限公司</t>
  </si>
  <si>
    <t>上海纬冉科技有限公司</t>
  </si>
  <si>
    <t>上海翔艳自动化系统有限公司</t>
  </si>
  <si>
    <t>上海锦科电气科技有限公司</t>
  </si>
  <si>
    <t>上海东培企业有限公司</t>
  </si>
  <si>
    <t>必能信超声（上海）有限公司</t>
  </si>
  <si>
    <t>中航空管系统装备有限公司</t>
  </si>
  <si>
    <t>中创益科（上海）生物科技有限公司</t>
  </si>
  <si>
    <t>上海观行信息技术有限公司</t>
  </si>
  <si>
    <t>上海虎焊工业工程有限责任公司</t>
  </si>
  <si>
    <t>上海夕田科技有限公司</t>
  </si>
  <si>
    <t>上海秒针网络科技有限公司</t>
  </si>
  <si>
    <t>大男孩（上海）科技有限公司</t>
  </si>
  <si>
    <t>上海润督光电科技有限公司</t>
  </si>
  <si>
    <t>上海霍雷加新材料科技有限公司</t>
  </si>
  <si>
    <t>坚语(上海)光电科技有限公司</t>
  </si>
  <si>
    <t>上海湃道智能科技有限公司</t>
  </si>
  <si>
    <t>上海融盈数据科技有限公司</t>
  </si>
  <si>
    <t>览初（上海）网络科技有限公司</t>
  </si>
  <si>
    <t>上海和夏骏智科技有限公司</t>
  </si>
  <si>
    <t>上海玄科计算机技术有限公司</t>
  </si>
  <si>
    <t>上海尊婧电气科技有限公司</t>
  </si>
  <si>
    <t>上海通贸国际供应链管理有限公司</t>
  </si>
  <si>
    <t>上海碧禹水务工程有限公司</t>
  </si>
  <si>
    <t>朗博斯特自动化(上海)有限公司</t>
  </si>
  <si>
    <t>杰奥福林船舶空调工程（上海）有限公司</t>
  </si>
  <si>
    <t>上海斯米克焊材有限公司</t>
  </si>
  <si>
    <t>汇壹（上海）环境岩土科技有限公司</t>
  </si>
  <si>
    <t>米拉车辆工程技术（上海）有限公司</t>
  </si>
  <si>
    <t>明珞汽车装备（上海）有限公司</t>
  </si>
  <si>
    <t>上海为恺电子科技有限公司</t>
  </si>
  <si>
    <t>上海吉维网络科技有限公司</t>
  </si>
  <si>
    <t>上海久春信息科技有限公司</t>
  </si>
  <si>
    <t>上海砺寒网络科技有限公司</t>
  </si>
  <si>
    <t>上海科得威船舶技术工程有限公司</t>
  </si>
  <si>
    <t>上海青手网络科技有限公司</t>
  </si>
  <si>
    <t>上海煜路电子科技有限公司</t>
  </si>
  <si>
    <t>上海若禅信息科技有限公司</t>
  </si>
  <si>
    <t>上海格物致知医药科技有限公司</t>
  </si>
  <si>
    <t>埃帝斯工业温控设备（上海）有限公司</t>
  </si>
  <si>
    <t>上海昀活网络科技有限公司</t>
  </si>
  <si>
    <t>上海合亚精密模具有限公司</t>
  </si>
  <si>
    <t>上海洧汜顿自动化有限公司</t>
  </si>
  <si>
    <t>上海海空添马传感技术有限公司</t>
  </si>
  <si>
    <t>上海博泰悦臻网络技术服务有限公司</t>
  </si>
  <si>
    <t>上海菩圆生物科技有限公司</t>
  </si>
  <si>
    <t>上海皋奋工业铝型材有限公司</t>
  </si>
  <si>
    <t>科比传动技术（上海）有限公司</t>
  </si>
  <si>
    <t>零束科技有限公司</t>
  </si>
  <si>
    <t>埃尔沃思数字科技(上海)有限公司</t>
  </si>
  <si>
    <t>海利得新材料研究（上海）有限公司</t>
  </si>
  <si>
    <t>正雅齿科科技（上海）有限公司</t>
  </si>
  <si>
    <t>上海颖电控制技术有限公司</t>
  </si>
  <si>
    <t>上海累富阀门科技有限公司</t>
  </si>
  <si>
    <t>硅鸟信息科技（上海）有限公司</t>
  </si>
  <si>
    <t>上海悠巴实业有限公司</t>
  </si>
  <si>
    <t>上海精诚医疗器械有限公司</t>
  </si>
  <si>
    <t>上海海铸智能科技有限公司</t>
  </si>
  <si>
    <t>上海鑫湾生物科技有限公司</t>
  </si>
  <si>
    <t>上海巴士拓华科技发展有限公司</t>
  </si>
  <si>
    <t>海尔（上海）家电研发中心有限公司</t>
  </si>
  <si>
    <t>上海爱朴环保科技有限公司</t>
  </si>
  <si>
    <t>上海数琳信息科技有限公司</t>
  </si>
  <si>
    <t>上海星欣科技发展有限公司</t>
  </si>
  <si>
    <t>上海艺迈实业有限公司</t>
  </si>
  <si>
    <t>上海东风汽车专用件有限公司</t>
  </si>
  <si>
    <t>丰度电气（上海）有限公司</t>
  </si>
  <si>
    <t>上海百德教育科技有限公司</t>
  </si>
  <si>
    <t>上海同田生物技术有限公司</t>
  </si>
  <si>
    <t>上海知英人力资源科技有限公司</t>
  </si>
  <si>
    <t>上海思顶信息科技有限公司</t>
  </si>
  <si>
    <t>上海浦东新区舟桥职业安全健康事务所</t>
  </si>
  <si>
    <t>上海诺昂汽车技术有限公司</t>
  </si>
  <si>
    <t>上海欧冶金诚信息服务股份有限公司</t>
  </si>
  <si>
    <t>博凝电子科技（上海）有限公司</t>
  </si>
  <si>
    <t>上海微课信息科技股份有限公司</t>
  </si>
  <si>
    <t>上海锋泰建筑设备有限公司</t>
  </si>
  <si>
    <t>华挺纳米科技（上海）有限公司</t>
  </si>
  <si>
    <t>上海百出信息科技有限公司</t>
  </si>
  <si>
    <t>上海源胜文化传播有限公司</t>
  </si>
  <si>
    <t>上海鲁聚聚合物技术有限公司</t>
  </si>
  <si>
    <t>上海饮泉水处理设备有限公司</t>
  </si>
  <si>
    <t>阿旅科技(上海)有限公司</t>
  </si>
  <si>
    <t>上海世丰印刷有限公司</t>
  </si>
  <si>
    <t>上海蓝梭电子科技有限公司</t>
  </si>
  <si>
    <t>上海培勤教育科技有限公司</t>
  </si>
  <si>
    <t>上海晋瑄智能设备制造有限公司</t>
  </si>
  <si>
    <t>上海乐敦电子科技有限公司</t>
  </si>
  <si>
    <t>快上云(上海)网络科技有限公司</t>
  </si>
  <si>
    <t>上海世康特制药有限公司</t>
  </si>
  <si>
    <t>上海创贤半导体有限公司</t>
  </si>
  <si>
    <t>上海泽舟网络科技有限公司</t>
  </si>
  <si>
    <t>上海璞石医疗科技有限公司</t>
  </si>
  <si>
    <t>上海宾尧电力科技有限公司</t>
  </si>
  <si>
    <t>泰合源(上海)电气科技有限公司</t>
  </si>
  <si>
    <t>上海恩威科科技有限公司</t>
  </si>
  <si>
    <t>公安部第三研究所</t>
  </si>
  <si>
    <t>上海芯联芯智能科技有限公司</t>
  </si>
  <si>
    <t>上海智简信息科技有限公司</t>
  </si>
  <si>
    <t>华太极光光电技术有限公司</t>
  </si>
  <si>
    <t>上海源易信息科技有限公司</t>
  </si>
  <si>
    <t>上海奕光电子科技有限公司</t>
  </si>
  <si>
    <t>上海桥知电气科技有限公司</t>
  </si>
  <si>
    <t>上海宝龙药业股份有限公司</t>
  </si>
  <si>
    <t>展昭信息科技（上海）有限公司</t>
  </si>
  <si>
    <t>上海欧菲滤清器有限公司</t>
  </si>
  <si>
    <t>上海捷裕智能设备有限公司</t>
  </si>
  <si>
    <t>上海燊星机器人科技有限公司</t>
  </si>
  <si>
    <t>上海祁瑞安全技术服务有限公司</t>
  </si>
  <si>
    <t>上海库弗新材料有限公司</t>
  </si>
  <si>
    <t>上海华欣民福自控设备有限公司</t>
  </si>
  <si>
    <t>易高卓新节能技术（上海）有限公司</t>
  </si>
  <si>
    <t>上海乾堉环境科技有限公司</t>
  </si>
  <si>
    <t>上海科特新材料股份有限公司</t>
  </si>
  <si>
    <t>上海安硕企业征信服务有限公司</t>
  </si>
  <si>
    <t>上海复创互联网科技有限公司</t>
  </si>
  <si>
    <t>天维讯达（上海）通信科技有限公司</t>
  </si>
  <si>
    <t>上海火焰鸟信息科技有限公司</t>
  </si>
  <si>
    <t>素泰智能科技（上海）有限公司</t>
  </si>
  <si>
    <t>上海亿用信息科技有限公司</t>
  </si>
  <si>
    <t>衡硕检测技术服务（上海）有限公司</t>
  </si>
  <si>
    <t>上海浚源设计审图有限公司</t>
  </si>
  <si>
    <t>上海氢程科技有限公司</t>
  </si>
  <si>
    <t>上海壹杰科技有限公司</t>
  </si>
  <si>
    <t>上海美维电子有限公司</t>
  </si>
  <si>
    <t>上海易蚁文化传媒有限公司</t>
  </si>
  <si>
    <t>上海幻维数码创意科技股份有限公司</t>
  </si>
  <si>
    <t>上海由晟信息技术有限公司</t>
  </si>
  <si>
    <t>上海科铄网络科技有限公司</t>
  </si>
  <si>
    <t>森卉智能科技(上海)有限公司</t>
  </si>
  <si>
    <t>上海璞蕴化妆品有限公司</t>
  </si>
  <si>
    <t>上海华旻机械制造有限公司</t>
  </si>
  <si>
    <t>上海擅韬信息技术有限公司</t>
  </si>
  <si>
    <t>上海同余信息科技有限公司</t>
  </si>
  <si>
    <t>上海中屹电器设备有限公司</t>
  </si>
  <si>
    <t>上海方堰智能科技有限公司</t>
  </si>
  <si>
    <t>上海胜合智能科技有限公司</t>
  </si>
  <si>
    <t>上海彪狼照明电器有限公司</t>
  </si>
  <si>
    <t>上海有佳网络科技有限公司</t>
  </si>
  <si>
    <t>联创汽车电子有限公司</t>
  </si>
  <si>
    <t>上海启明软件股份有限公司</t>
  </si>
  <si>
    <t>上海电力建设修造有限公司</t>
  </si>
  <si>
    <t>上海埃塔文化传媒有限公司</t>
  </si>
  <si>
    <t>上海巴陆信息科技有限公司</t>
  </si>
  <si>
    <t>上海领翔合创科技有限公司</t>
  </si>
  <si>
    <t>上海联顺生物科技有限公司</t>
  </si>
  <si>
    <t>上海美续测控技术有限公司</t>
  </si>
  <si>
    <t>上海爱翱生物科技有限公司</t>
  </si>
  <si>
    <t>上海钢之家信息科技有限公司</t>
  </si>
  <si>
    <t>上海伯农信息科技有限公司</t>
  </si>
  <si>
    <t>丰耒（上海）智能科技有限公司</t>
  </si>
  <si>
    <t>上海数巧信息科技有限公司</t>
  </si>
  <si>
    <t>上海天正软件有限公司</t>
  </si>
  <si>
    <t>上海连洋印刷科技发展有限公司</t>
  </si>
  <si>
    <t>上海沁晶自动化科技有限公司</t>
  </si>
  <si>
    <t>上海垣锦机电设备制造有限公司</t>
  </si>
  <si>
    <t>上海百思数码网络科技有限公司</t>
  </si>
  <si>
    <t>上海铠福防护科技有限公司</t>
  </si>
  <si>
    <t>上海上乾自动化设备有限公司</t>
  </si>
  <si>
    <t>卡斯马汽车系统（上海）有限公司</t>
  </si>
  <si>
    <t>上海纽恩特实业股份有限公司</t>
  </si>
  <si>
    <t>上海自然而然信息科技有限公司</t>
  </si>
  <si>
    <t>曦成半导体技术（上海）有限公司</t>
  </si>
  <si>
    <t>上海林志实业有限公司</t>
  </si>
  <si>
    <t>上海岱梭动力科技有限公司</t>
  </si>
  <si>
    <t>上海逐源机械科技有限公司</t>
  </si>
  <si>
    <t>上海树维信息科技有限公司</t>
  </si>
  <si>
    <t>上海慕灿信息科技有限公司</t>
  </si>
  <si>
    <t>上海龙澄环境集团有限公司</t>
  </si>
  <si>
    <t>帕敦网络技术（上海）有限公司</t>
  </si>
  <si>
    <t>上海国城科绿色照明科技研究中心有限公司</t>
  </si>
  <si>
    <t>上海希诺建筑材料有限公司</t>
  </si>
  <si>
    <t>新娘说（上海）网络科技有限公司</t>
  </si>
  <si>
    <t>上海医加医科技有限公司</t>
  </si>
  <si>
    <t>上海统圣光电有限公司</t>
  </si>
  <si>
    <t>旺卓橡塑科技（上海）有限公司</t>
  </si>
  <si>
    <t>上海费思福环境节能工程有限公司</t>
  </si>
  <si>
    <t>上海德尔格医疗器械有限公司</t>
  </si>
  <si>
    <t>上海宇量智慧数据技术有限公司</t>
  </si>
  <si>
    <t>上海木蚁机器人科技有限公司</t>
  </si>
  <si>
    <t>上海顺钢金属科技有限公司</t>
  </si>
  <si>
    <t>上海天方夜谭网络科技有限公司</t>
  </si>
  <si>
    <t>上海首臻信息科技有限公司</t>
  </si>
  <si>
    <t>上海盼华教育科技有限公司</t>
  </si>
  <si>
    <t>上海旅展数字媒体技术有限公司</t>
  </si>
  <si>
    <t>亚锐檀桐检测技术（上海）有限公司</t>
  </si>
  <si>
    <t>上海数字电视国家工程研究中心有限公司</t>
  </si>
  <si>
    <t>上海稳压器厂</t>
  </si>
  <si>
    <t>上海曦晓网络科技有限公司</t>
  </si>
  <si>
    <t>上海耘铁科技有限公司</t>
  </si>
  <si>
    <t>上海励擎智能科技有限公司</t>
  </si>
  <si>
    <t>穆钜（上海）动力技术有限公司</t>
  </si>
  <si>
    <t>上海众人信息技术有限公司</t>
  </si>
  <si>
    <t>上海忠扬大数据科技有限公司</t>
  </si>
  <si>
    <t>上海海华传感器有限公司</t>
  </si>
  <si>
    <t>宇寰环保科技（上海）有限公司</t>
  </si>
  <si>
    <t>万达信息股份有限公司</t>
  </si>
  <si>
    <t>时科生物科技（上海）有限公司</t>
  </si>
  <si>
    <t>圻楚精密金属制造（上海）股份有限公司</t>
  </si>
  <si>
    <t>上海枫菁科技有限公司</t>
  </si>
  <si>
    <t>上海深仝智能科技有限公司</t>
  </si>
  <si>
    <t>上海倍宁汽车零部件有限公司</t>
  </si>
  <si>
    <t>上海抗体药物国家工程研究中心有限公司</t>
  </si>
  <si>
    <t>汉盛（上海）海洋装备技术股份有限公司</t>
  </si>
  <si>
    <t>上海安美特铝业有限公司</t>
  </si>
  <si>
    <t>上海深拓智造装备有限公司</t>
  </si>
  <si>
    <t>绵眠（上海）智能科技有限公司</t>
  </si>
  <si>
    <t>上海欧颖实验设备有限公司</t>
  </si>
  <si>
    <t>上海迅凯新材料科技有限公司</t>
  </si>
  <si>
    <t>上海雷柏印刷有限公司</t>
  </si>
  <si>
    <t>上海融钦电气集团有限公司</t>
  </si>
  <si>
    <t>上海泷泸教育科技有限公司</t>
  </si>
  <si>
    <t>上海赛驰标识设计工程有限公司</t>
  </si>
  <si>
    <t>上海菲新塑料模具成型有限公司</t>
  </si>
  <si>
    <t>上海兆为金属有限公司</t>
  </si>
  <si>
    <t>上海来远电子科技有限公司</t>
  </si>
  <si>
    <t>彬谷生物信息技术(上海)有限公司</t>
  </si>
  <si>
    <t>蓝俏信息科技（上海）有限公司</t>
  </si>
  <si>
    <t>上海昂显机械设备有限公司</t>
  </si>
  <si>
    <t>上海度邦精密机械有限公司</t>
  </si>
  <si>
    <t>上海在途网络科技有限公司</t>
  </si>
  <si>
    <t>上海溢波服饰科技有限公司</t>
  </si>
  <si>
    <t>上海磐门信息科技有限公司</t>
  </si>
  <si>
    <t>上海横源机械设备有限公司</t>
  </si>
  <si>
    <t>上海华琪实业有限公司</t>
  </si>
  <si>
    <t>上海欣吉特生物科技有限公司</t>
  </si>
  <si>
    <t>上海杰效信息技术有限公司</t>
  </si>
  <si>
    <t>上海柯西医药科技发展有限公司</t>
  </si>
  <si>
    <t>苍仪科技（上海）有限公司</t>
  </si>
  <si>
    <t>上海新致软件股份有限公司</t>
  </si>
  <si>
    <t>上海皓桦科技股份有限公司</t>
  </si>
  <si>
    <t>上海轮廓科技有限公司</t>
  </si>
  <si>
    <t>励元科技（上海）有限公司</t>
  </si>
  <si>
    <t>上海智和信息技术有限公司</t>
  </si>
  <si>
    <t>上海坎昆仪器设备有限公司</t>
  </si>
  <si>
    <t>上海华建管件有限公司</t>
  </si>
  <si>
    <t>准提（上海）机械有限公司</t>
  </si>
  <si>
    <t>上海亮衡信息科技有限公司</t>
  </si>
  <si>
    <t>上海炘璞电子科技有限公司</t>
  </si>
  <si>
    <t>上海盛也网络技术有限公司</t>
  </si>
  <si>
    <t>上海橙氧科技有限公司</t>
  </si>
  <si>
    <t>上海复培新材料科技有限公司</t>
  </si>
  <si>
    <t>上海毅旺新材料有限公司</t>
  </si>
  <si>
    <t>上海美华系统有限公司</t>
  </si>
  <si>
    <t>恩沃新能源科技(上海)有限公司</t>
  </si>
  <si>
    <t>上海盛慧信息技术有限公司</t>
  </si>
  <si>
    <t>上海新瑞谷科技集团有限公司</t>
  </si>
  <si>
    <t>上海博尊钢琴有限公司</t>
  </si>
  <si>
    <t>电管家能源管理（上海）有限公司</t>
  </si>
  <si>
    <t>锐影建筑设计咨询（上海）有限公司</t>
  </si>
  <si>
    <t>上海琨盛精密机械有限公司</t>
  </si>
  <si>
    <t>上海济通环保科技有限公司</t>
  </si>
  <si>
    <t>上海天正智能数据服务有限公司</t>
  </si>
  <si>
    <t>上海湃睿信息科技有限公司</t>
  </si>
  <si>
    <t>上海百安包装材料有限公司</t>
  </si>
  <si>
    <t>万科思自动化（上海）有限公司</t>
  </si>
  <si>
    <t>上海磊跃自动化设备有限公司</t>
  </si>
  <si>
    <t>中交上海航道局有限公司</t>
  </si>
  <si>
    <t>上海美稷家具科技有限公司</t>
  </si>
  <si>
    <t>上海交运久彰网络科技服务有限公司</t>
  </si>
  <si>
    <t>上海亦波亦粒科技有限公司</t>
  </si>
  <si>
    <t>上海量迅供应链管理有限公司</t>
  </si>
  <si>
    <t>艾缇亚（上海）制药有限公司</t>
  </si>
  <si>
    <t>上海馥盾检测技术有限公司</t>
  </si>
  <si>
    <t>上海创菲新材料技术有限公司</t>
  </si>
  <si>
    <t>上海浦东明炎生物技术有限公司</t>
  </si>
  <si>
    <t>上海瀚挚电子科技有限公司</t>
  </si>
  <si>
    <t>上海精宸科技集团股份有限公司</t>
  </si>
  <si>
    <t>上海奇灵科技有限公司</t>
  </si>
  <si>
    <t>上海声赫致远科技集团有限公司</t>
  </si>
  <si>
    <t>上海开艺设计集团有限公司</t>
  </si>
  <si>
    <t>上海优方信息科技服务股份有限公司</t>
  </si>
  <si>
    <t>中电金信软件（上海）有限公司</t>
  </si>
  <si>
    <t>上海同普电力技术有限公司</t>
  </si>
  <si>
    <t>上海驰亚信息技术有限公司</t>
  </si>
  <si>
    <t>蛮牛健康管理服务有限公司</t>
  </si>
  <si>
    <t>上海道简机电科技有限公司</t>
  </si>
  <si>
    <t>上海灵盈文化传播有限公司</t>
  </si>
  <si>
    <t>上海华讯网络系统有限公司</t>
  </si>
  <si>
    <t>上海道远检测技术有限公司</t>
  </si>
  <si>
    <t>上海挚行电子科技有限公司</t>
  </si>
  <si>
    <t>上海培恩金属制品股份有限公司</t>
  </si>
  <si>
    <t>上海明石医疗科技有限公司</t>
  </si>
  <si>
    <t>上海策普信息技术有限公司</t>
  </si>
  <si>
    <t>上海威网信息科技有限公司</t>
  </si>
  <si>
    <t>上海锐速网络科技有限公司</t>
  </si>
  <si>
    <t>如冈自动化控制技术（上海）有限公司</t>
  </si>
  <si>
    <t>上海全允暖通科技有限公司</t>
  </si>
  <si>
    <t>上海艾育生物科技有限公司</t>
  </si>
  <si>
    <t>上海电瓷厂有限公司</t>
  </si>
  <si>
    <t>上海子午线新荣科技有限公司</t>
  </si>
  <si>
    <t>上海蒙克环保科技有限公司</t>
  </si>
  <si>
    <t>钛和认证(上海)有限公司</t>
  </si>
  <si>
    <t>上海海讯社科技有限公司</t>
  </si>
  <si>
    <t>上海预言软件股份有限公司</t>
  </si>
  <si>
    <t>上海智悦科学仪器有限公司</t>
  </si>
  <si>
    <t>上海包晟生物科技有限公司</t>
  </si>
  <si>
    <t>蓝聪科技（上海）股份有限公司</t>
  </si>
  <si>
    <t>鼎和实业（上海）有限公司</t>
  </si>
  <si>
    <t>睿利环保能源科技（上海）有限公司</t>
  </si>
  <si>
    <t>上海奕卓包装材料有限公司</t>
  </si>
  <si>
    <t>上海申核能源工程技术有限公司</t>
  </si>
  <si>
    <t>上海莘启科技有限公司</t>
  </si>
  <si>
    <t>上海中兴易联通讯股份有限公司</t>
  </si>
  <si>
    <t>上海旭辉数字科技有限公司</t>
  </si>
  <si>
    <t>上海远禾环保科技有限公司</t>
  </si>
  <si>
    <t>上海微电子装备（集团）股份有限公司</t>
  </si>
  <si>
    <t>上海复控华龙微系统技术有限公司</t>
  </si>
  <si>
    <t>上海启印成精密模具有限公司</t>
  </si>
  <si>
    <t>上海车功坊智能科技股份有限公司</t>
  </si>
  <si>
    <t>量准（上海）医疗器械有限公司</t>
  </si>
  <si>
    <t>上海络安信息技术有限公司</t>
  </si>
  <si>
    <t>点真互联网科技（上海）有限公司</t>
  </si>
  <si>
    <t>上海莫以计算机技术有限公司</t>
  </si>
  <si>
    <t>上海诺宁生物科技有限公司</t>
  </si>
  <si>
    <t>中交疏浚技术装备国家工程研究中心有限公司</t>
  </si>
  <si>
    <t>上海能化自控设备有限公司</t>
  </si>
  <si>
    <t>国药集团（上海）医学工程技术有限公司</t>
  </si>
  <si>
    <t>途耀信息技术(上海)有限公司</t>
  </si>
  <si>
    <t>上海东浩兰生信息科技有限公司</t>
  </si>
  <si>
    <t>上海东鼎钢结构有限公司</t>
  </si>
  <si>
    <t>上海昊米新材料科技有限公司</t>
  </si>
  <si>
    <t>美钻石油钻采系统工程（上海）有限公司</t>
  </si>
  <si>
    <t>上海强迅景观工程有限公司</t>
  </si>
  <si>
    <t>上海译涛室内设计有限公司</t>
  </si>
  <si>
    <t>上海精积微半导体技术有限公司</t>
  </si>
  <si>
    <t>仁瓦(上海)工业技术有限公司</t>
  </si>
  <si>
    <t>立讯电气（上海）有限公司</t>
  </si>
  <si>
    <t>上海久零台数码科技有限公司</t>
  </si>
  <si>
    <t>上海乔世实业有限公司</t>
  </si>
  <si>
    <t>上海义圣机器人自动化有限公司</t>
  </si>
  <si>
    <t>上海煜寒信息技术有限公司</t>
  </si>
  <si>
    <t>上海勤畅光电科技有限公司</t>
  </si>
  <si>
    <t>上海理竖科技有限公司</t>
  </si>
  <si>
    <t>上海胜华气雾机械有限公司</t>
  </si>
  <si>
    <t>上海屹苒自动化设备有限公司</t>
  </si>
  <si>
    <t>阪田油墨(上海)有限公司</t>
  </si>
  <si>
    <t>上海伏米科技有限公司</t>
  </si>
  <si>
    <t>上海精语电子商务有限公司</t>
  </si>
  <si>
    <t>爱盛生物科技（上海）有限公司</t>
  </si>
  <si>
    <t>上海诺基亚贝尔股份有限公司</t>
  </si>
  <si>
    <t>上海港豪服饰有限公司</t>
  </si>
  <si>
    <t>上海巨传电子有限公司</t>
  </si>
  <si>
    <t>瑞固新能（上海）材料科技有限公司</t>
  </si>
  <si>
    <t>移康智能科技（上海）股份有限公司</t>
  </si>
  <si>
    <t>上海其胜生物制剂有限公司</t>
  </si>
  <si>
    <t>上海正投网络科技有限公司</t>
  </si>
  <si>
    <t>上海鑫铭锐广告装饰工程有限公司</t>
  </si>
  <si>
    <t>上海富由大数据科技股份有限公司</t>
  </si>
  <si>
    <t>芯来智融半导体科技（上海）有限公司</t>
  </si>
  <si>
    <t>秉果科技（上海）有限公司</t>
  </si>
  <si>
    <t>上海芸商佳互联网科技有限公司</t>
  </si>
  <si>
    <t>北美生命科学（上海）有限公司</t>
  </si>
  <si>
    <t>上海红生系统工程有限公司</t>
  </si>
  <si>
    <t>上海寰聚环保工程有限公司</t>
  </si>
  <si>
    <t>智能云科信息科技有限公司</t>
  </si>
  <si>
    <t>上海润安医学科技有限公司</t>
  </si>
  <si>
    <t>上海燃料电池汽车动力系统有限公司</t>
  </si>
  <si>
    <t>上海恒联网络有限公司</t>
  </si>
  <si>
    <t>上海齐耀动力技术有限公司</t>
  </si>
  <si>
    <t>上海亿通国际股份有限公司</t>
  </si>
  <si>
    <t>上海亦策软件科技有限公司</t>
  </si>
  <si>
    <t>上海嘉仕久企业发展有限公司</t>
  </si>
  <si>
    <t>上海百胜翼商网络科技有限公司</t>
  </si>
  <si>
    <t>澳谱特科技(上海)有限公司</t>
  </si>
  <si>
    <t>上海约礼建筑技术有限公司</t>
  </si>
  <si>
    <t>上海月之底网络科技有限公司</t>
  </si>
  <si>
    <t>上海格悦汽车零部件有限公司</t>
  </si>
  <si>
    <t>艾美探索者生命科学研发有限公司</t>
  </si>
  <si>
    <t>上海艾维仕环境科技发展有限公司</t>
  </si>
  <si>
    <t>上海康纶航天新材料科技股份有限公司</t>
  </si>
  <si>
    <t>合巨环保技术（上海）有限公司</t>
  </si>
  <si>
    <t>上海孚锐科斯科技发展有限公司</t>
  </si>
  <si>
    <t>上海登弘信息科技有限公司</t>
  </si>
  <si>
    <t>上海宜邦丽新材料有限公司</t>
  </si>
  <si>
    <t>上海宙尊信息科技有限公司</t>
  </si>
  <si>
    <t>上海要友信息科技有限公司</t>
  </si>
  <si>
    <t>上海丰禾精密机械有限公司</t>
  </si>
  <si>
    <t>上海兴怀化工技术有限公司</t>
  </si>
  <si>
    <t>上海晗曙图像技术有限公司</t>
  </si>
  <si>
    <t>捷锐企业（上海）有限公司</t>
  </si>
  <si>
    <t>上海鱼尔网络科技有限公司</t>
  </si>
  <si>
    <t>上海爱投金融信息服务有限公司</t>
  </si>
  <si>
    <t>金虹包装材料（上海）有限公司</t>
  </si>
  <si>
    <t>赞碳(上海)科技有限公司</t>
  </si>
  <si>
    <t>上海市卫生建筑设计研究院有限公司</t>
  </si>
  <si>
    <t>上海依相动力系统有限公司</t>
  </si>
  <si>
    <t>上海州立智能科技有限公司</t>
  </si>
  <si>
    <t>上海植幸化妆品科技有限公司</t>
  </si>
  <si>
    <t>逐点半导体（上海）股份有限公司</t>
  </si>
  <si>
    <t>国动信息科技集团有限公司</t>
  </si>
  <si>
    <t>奇安盘古（上海）信息技术有限公司</t>
  </si>
  <si>
    <t>上海桂垚信息科技有限公司</t>
  </si>
  <si>
    <t>上海船舶运输科学研究所有限公司</t>
  </si>
  <si>
    <t>上海宇话橙智能科技有限公司</t>
  </si>
  <si>
    <t>上海致苒电子信息技术有限公司</t>
  </si>
  <si>
    <t>上海云欣电子信息技术有限公司</t>
  </si>
  <si>
    <t>上海久能能源科技发展有限公司</t>
  </si>
  <si>
    <t>超级智慧家（上海）物联网科技有限公司</t>
  </si>
  <si>
    <t>上海力致超硬刀具有限公司</t>
  </si>
  <si>
    <t>法贝（上海）自动化技术有限公司</t>
  </si>
  <si>
    <t>上海汀树科技有限公司</t>
  </si>
  <si>
    <t>上海哲宏机器人自动化有限公司</t>
  </si>
  <si>
    <t>上海源叶生物科技有限公司</t>
  </si>
  <si>
    <t>上海锦咏数据科技有限公司</t>
  </si>
  <si>
    <t>上海尚桢科技有限公司</t>
  </si>
  <si>
    <t>上海敦阳流体设备有限公司</t>
  </si>
  <si>
    <t>上海睿励信息技术有限公司</t>
  </si>
  <si>
    <t>上海德渡网络科技有限公司</t>
  </si>
  <si>
    <t>九未实业(上海)有限公司</t>
  </si>
  <si>
    <t>上海朗申电子科技有限公司</t>
  </si>
  <si>
    <t>上海京瑞实业有限公司</t>
  </si>
  <si>
    <t>上海至信实业股份有限公司</t>
  </si>
  <si>
    <t>上海广塅软件科技有限公司</t>
  </si>
  <si>
    <t>上海大象金泰科技有限公司</t>
  </si>
  <si>
    <t>上海柏之声智能科技有限公司</t>
  </si>
  <si>
    <t>上海攀枝花机械制造有限公司</t>
  </si>
  <si>
    <t>上海佰诗得能源科技有限公司</t>
  </si>
  <si>
    <t>上海合辉电子元件有限公司</t>
  </si>
  <si>
    <t>上海里奥纤维企业发展有限公司</t>
  </si>
  <si>
    <t>上海航铠电子科技有限公司</t>
  </si>
  <si>
    <t>上海神明电机有限公司</t>
  </si>
  <si>
    <t>绮玥(上海)生物科技有限公司</t>
  </si>
  <si>
    <t>上海锡华机械工程有限公司</t>
  </si>
  <si>
    <t>上海锦佳厨房设备有限公司</t>
  </si>
  <si>
    <t>上海骄成超声波技术股份有限公司</t>
  </si>
  <si>
    <t>上海进申建筑工程有限公司</t>
  </si>
  <si>
    <t>上海欧思曼暖通科技有限公司</t>
  </si>
  <si>
    <t>上海聚克流体控制有限公司</t>
  </si>
  <si>
    <t>上海秦瑞软件有限公司</t>
  </si>
  <si>
    <t>上海蓝色时间网络科技有限公司</t>
  </si>
  <si>
    <t>上海屹扬通信设备有限公司</t>
  </si>
  <si>
    <t>上海六电电气有限公司</t>
  </si>
  <si>
    <t>上海超级标贴系统有限公司</t>
  </si>
  <si>
    <t>上海日佳印务有限公司</t>
  </si>
  <si>
    <t>上海霸软信息技术有限公司</t>
  </si>
  <si>
    <t>上海齐耀节能科技有限公司</t>
  </si>
  <si>
    <t>锐派包装技术（上海）有限公司</t>
  </si>
  <si>
    <t>上海若济生物医药科技有限公司</t>
  </si>
  <si>
    <t>上海中科光纤通讯器件有限公司</t>
  </si>
  <si>
    <t>上海汇渠科技服务有限公司</t>
  </si>
  <si>
    <t>金上云(上海)软件科技有限公司</t>
  </si>
  <si>
    <t>上海蓝钰信息科技有限公司</t>
  </si>
  <si>
    <t>上海鑫直机电工程有限公司</t>
  </si>
  <si>
    <t>上海泛联科技股份有限公司</t>
  </si>
  <si>
    <t>上海麟科电子科技有限责任公司</t>
  </si>
  <si>
    <t>优刻得科技股份有限公司</t>
  </si>
  <si>
    <t>上海博科资讯股份有限公司</t>
  </si>
  <si>
    <t>上海绿翊机械制造有限公司</t>
  </si>
  <si>
    <t>依奈德医疗技术（上海）有限公司</t>
  </si>
  <si>
    <t>上海长建激光拼焊有限公司</t>
  </si>
  <si>
    <t>上海吉萨基因科技有限公司</t>
  </si>
  <si>
    <t>今创景新材料科技（上海）有限公司</t>
  </si>
  <si>
    <t>上海泰砥科技有限公司</t>
  </si>
  <si>
    <t>上海索莘电子有限公司</t>
  </si>
  <si>
    <t>上海谦羽智能科技有限公司</t>
  </si>
  <si>
    <t>上海交大慧谷通用技术有限公司</t>
  </si>
  <si>
    <t>上海瑞皇管业科技股份有限公司</t>
  </si>
  <si>
    <t>道达尔远景能源服务（上海）有限公司</t>
  </si>
  <si>
    <t>上海世磐科技有限公司</t>
  </si>
  <si>
    <t>上海众山特殊钢有限公司</t>
  </si>
  <si>
    <t>上海云武华科技有限公司</t>
  </si>
  <si>
    <t>上海乔良木实业有限公司</t>
  </si>
  <si>
    <t>上海腾空跃马动漫科技有限公司</t>
  </si>
  <si>
    <t>牧集网络科技(上海)有限公司</t>
  </si>
  <si>
    <t>上海多米瑞生物技术有限公司</t>
  </si>
  <si>
    <t>灏图科技（上海）有限公司</t>
  </si>
  <si>
    <t>上海云蓝包装材料有限公司</t>
  </si>
  <si>
    <t>上海创黎信息科技有限公司</t>
  </si>
  <si>
    <t>上海铼钠克信息技术有限公司</t>
  </si>
  <si>
    <t>上海景格信息科技有限公司</t>
  </si>
  <si>
    <t>上海熙清环保工程有限公司</t>
  </si>
  <si>
    <t>上海尺子建筑工程科技有限公司</t>
  </si>
  <si>
    <t>上海汉康豆类食品有限公司</t>
  </si>
  <si>
    <t>上海明波通信技术股份有限公司</t>
  </si>
  <si>
    <t>上海斟石信息技术有限公司</t>
  </si>
  <si>
    <t>上海中安电子信息科技有限公司</t>
  </si>
  <si>
    <t>上海信豪科技有限公司</t>
  </si>
  <si>
    <t>上海鹏极数字科技有限公司</t>
  </si>
  <si>
    <t>上海青赛生物科技股份有限公司</t>
  </si>
  <si>
    <t>上海腾复医疗科技有限公司</t>
  </si>
  <si>
    <t>上海庭赫信息科技有限公司</t>
  </si>
  <si>
    <t>上海蒂沙科技有限公司</t>
  </si>
  <si>
    <t>上海尊颐智能科技有限公司</t>
  </si>
  <si>
    <t>上海斌瑞检测技术服务有限公司</t>
  </si>
  <si>
    <t>回环(上海)文化科技有限公司</t>
  </si>
  <si>
    <t>上海浦东自立彩印厂有限公司</t>
  </si>
  <si>
    <t>上海海同信息科技有限公司</t>
  </si>
  <si>
    <t>上海福赛特智能设备有限公司</t>
  </si>
  <si>
    <t>上海重飞电子科技有限公司</t>
  </si>
  <si>
    <t>上海快雪网络科技有限公司</t>
  </si>
  <si>
    <t>上海沐瑛生态科技有限公司</t>
  </si>
  <si>
    <t>上海元起网络科技有限公司</t>
  </si>
  <si>
    <t>上海港湾基础建设（集团）股份有限公司</t>
  </si>
  <si>
    <t>上海邦企信息科技有限公司</t>
  </si>
  <si>
    <t>上海高砂·鉴臣香料有限公司</t>
  </si>
  <si>
    <t>睿枳建筑装饰设计(上海)有限公司</t>
  </si>
  <si>
    <t>上海百指网络科技有限公司</t>
  </si>
  <si>
    <t>上海高科生物工程有限公司</t>
  </si>
  <si>
    <t>上海睿网电子有限公司</t>
  </si>
  <si>
    <t>上海亚商投资顾问有限公司</t>
  </si>
  <si>
    <t>巧数（上海）网络科技有限公司</t>
  </si>
  <si>
    <t>西捷智能科技（上海）有限公司</t>
  </si>
  <si>
    <t>全智芯（上海）技术有限公司</t>
  </si>
  <si>
    <t>上海五角场环保科技有限责任公司</t>
  </si>
  <si>
    <t>上海光陆电机有限公司</t>
  </si>
  <si>
    <t>上海音智达信息技术有限公司</t>
  </si>
  <si>
    <t>永丰余纸业（上海）有限公司</t>
  </si>
  <si>
    <t>上海百贺仪器科技有限公司</t>
  </si>
  <si>
    <t>上海金刚冶金材料有限公司</t>
  </si>
  <si>
    <t>盖茨优霓塔传动系统（上海）有限公司</t>
  </si>
  <si>
    <t>上海创飞纵横科技集团有限公司</t>
  </si>
  <si>
    <t>上海富驰高科技股份有限公司</t>
  </si>
  <si>
    <t>上海淼润检测技术有限公司</t>
  </si>
  <si>
    <t>上海数镁科技有限公司</t>
  </si>
  <si>
    <t>上海华虹计通智能系统股份有限公司</t>
  </si>
  <si>
    <t>上海弈景信息科技有限公司</t>
  </si>
  <si>
    <t>上海小持智能科技有限公司</t>
  </si>
  <si>
    <t>上海复命新材料科技有限公司</t>
  </si>
  <si>
    <t>上海昌华信息技术有限公司</t>
  </si>
  <si>
    <t>上海汇茅建筑设计有限公司</t>
  </si>
  <si>
    <t>上海枫泾九丰农业科技有限公司</t>
  </si>
  <si>
    <t>上海科曼车辆部件系统股份有限公司</t>
  </si>
  <si>
    <t>上海乔轶工业科技有限公司</t>
  </si>
  <si>
    <t>上海浅深室内设计工程有限公司</t>
  </si>
  <si>
    <t>上海汝点信息科技有限公司</t>
  </si>
  <si>
    <t>上海北工华泰环保科技有限公司</t>
  </si>
  <si>
    <t>上海禾峰环境工程有限公司</t>
  </si>
  <si>
    <t>润皎阀业（上海）有限公司</t>
  </si>
  <si>
    <t>屹麦（上海）网络科技有限公司</t>
  </si>
  <si>
    <t>上海天海复合气瓶有限公司</t>
  </si>
  <si>
    <t>中国建材国际工程集团有限公司</t>
  </si>
  <si>
    <t>上海呈合信息科技有限公司</t>
  </si>
  <si>
    <t>上海昌润极锐超硬材料有限公司</t>
  </si>
  <si>
    <t>上海德寅网络科技有限公司</t>
  </si>
  <si>
    <t>上海群雁信息股份有限公司</t>
  </si>
  <si>
    <t>星猿哲科技（上海）有限公司</t>
  </si>
  <si>
    <t>上海子轩建筑科技集团有限公司</t>
  </si>
  <si>
    <t>上海军朔信息科技有限公司</t>
  </si>
  <si>
    <t>上海萌泰数据科技股份有限公司</t>
  </si>
  <si>
    <t>上海传输线研究所（中国电子科技集团公司第二十三研究所）</t>
  </si>
  <si>
    <t>上海荣伟检测技术有限公司</t>
  </si>
  <si>
    <t>上海谙赋信息科技有限公司</t>
  </si>
  <si>
    <t>上海昭歌信息技术有限公司</t>
  </si>
  <si>
    <t>上海治若建筑科技有限公司</t>
  </si>
  <si>
    <t>上海吉贝克信息技术有限公司</t>
  </si>
  <si>
    <t>上海峰怿实业有限公司</t>
  </si>
  <si>
    <t>上海形状记忆合金材料有限公司</t>
  </si>
  <si>
    <t>上海芯导电子科技股份有限公司</t>
  </si>
  <si>
    <t>上海慧正途远信息科技有限公司</t>
  </si>
  <si>
    <t>上海舜宇恒平科学仪器有限公司</t>
  </si>
  <si>
    <t>上海泓语电气技术有限公司</t>
  </si>
  <si>
    <t>上海勇进软件有限公司</t>
  </si>
  <si>
    <t>上海庆丰彩印有限公司</t>
  </si>
  <si>
    <t>思可普（上海）信息科技有限公司</t>
  </si>
  <si>
    <t>上海哈隆科技有限公司</t>
  </si>
  <si>
    <t>上海摩羲信息技术有限公司</t>
  </si>
  <si>
    <t>金牌科技有限公司</t>
  </si>
  <si>
    <t>上海听雷信息科技有限公司</t>
  </si>
  <si>
    <t>五米互联网科技（上海）有限公司</t>
  </si>
  <si>
    <t>上海芭熹机器人有限责任公司</t>
  </si>
  <si>
    <t>上海颐安信息技术有限公司</t>
  </si>
  <si>
    <t>乐普创一生物科技(上海)有限公司</t>
  </si>
  <si>
    <t>上海虹涂新材料科技有限公司</t>
  </si>
  <si>
    <t>上海恒御影音科技有限公司</t>
  </si>
  <si>
    <t>上海昇贻半导体科技有限公司</t>
  </si>
  <si>
    <t>上海舜柯科技股份有限公司</t>
  </si>
  <si>
    <t>上海寻链数字科技有限公司</t>
  </si>
  <si>
    <t>上海思弗建筑科技有限公司</t>
  </si>
  <si>
    <t>上海猎鸿信息科技有限公司</t>
  </si>
  <si>
    <t>上海神开石油设备有限公司</t>
  </si>
  <si>
    <t>上海山象网络科技有限公司</t>
  </si>
  <si>
    <t>上海逸集晟网络科技有限公司</t>
  </si>
  <si>
    <t>上海铂钺制冷科技有限公司</t>
  </si>
  <si>
    <t>上海腾液液压机电设备技术工程有限公司</t>
  </si>
  <si>
    <t>普研（上海）标准技术服务有限公司</t>
  </si>
  <si>
    <t>上海技臣科技有限公司</t>
  </si>
  <si>
    <t>中国商用飞机有限责任公司</t>
  </si>
  <si>
    <t>上海吉倍生物技术有限公司</t>
  </si>
  <si>
    <t>立澈(上海)控制系统有限公司</t>
  </si>
  <si>
    <t>上海箬宇新材料有限公司</t>
  </si>
  <si>
    <t>上海智显光电科技有限公司</t>
  </si>
  <si>
    <t>森本照明有限公司</t>
  </si>
  <si>
    <t>上海置领建设科技有限公司</t>
  </si>
  <si>
    <t>上海九想数字科技有限公司</t>
  </si>
  <si>
    <t>上海画煜文化传媒有限公司</t>
  </si>
  <si>
    <t>上海九乙生物科技有限公司</t>
  </si>
  <si>
    <t>上海特铭玻璃技术有限公司</t>
  </si>
  <si>
    <t>上海芯哲微电子科技股份有限公司</t>
  </si>
  <si>
    <t>上海华峰超纤科技股份有限公司</t>
  </si>
  <si>
    <t>上海作成科技有限公司</t>
  </si>
  <si>
    <t>上海德采包装机械股份有限公司</t>
  </si>
  <si>
    <t>上海汽车变速器有限公司</t>
  </si>
  <si>
    <t>上海为办信息科技有限公司</t>
  </si>
  <si>
    <t>上海华普钢结构股份有限公司</t>
  </si>
  <si>
    <t>上海梅理实验科技有限公司</t>
  </si>
  <si>
    <t>上海东亚地球物理勘查有限公司</t>
  </si>
  <si>
    <t>上海净颖环保科技股份有限公司</t>
  </si>
  <si>
    <t>易盛通达工程技术（上海）有限公司</t>
  </si>
  <si>
    <t>上海精星物流设备工程有限公司</t>
  </si>
  <si>
    <t>宝镁特（上海）智能工程有限公司</t>
  </si>
  <si>
    <t>上海可集信息技术有限公司</t>
  </si>
  <si>
    <t>上海新积域信息技术服务有限公司</t>
  </si>
  <si>
    <t>汩鸿（上海）环保工程设备有限公司</t>
  </si>
  <si>
    <t>中数元宇数字科技(上海)有限公司</t>
  </si>
  <si>
    <t>圣巴云科技(上海)有限公司</t>
  </si>
  <si>
    <t>上海优华系统集成技术股份有限公司</t>
  </si>
  <si>
    <t>上海科强兴邦智能科技有限公司</t>
  </si>
  <si>
    <t>上海众茂医疗科技有限公司</t>
  </si>
  <si>
    <t>上海文恩测试技术有限公司</t>
  </si>
  <si>
    <t>上海观衍自动化有限公司</t>
  </si>
  <si>
    <t>上海天虹微型轴承有限公司</t>
  </si>
  <si>
    <t>上海腾盛智能安全科技股份有限公司</t>
  </si>
  <si>
    <t>上海胤祺集成电路有限公司</t>
  </si>
  <si>
    <t>上海缮瓷文化发展有限公司</t>
  </si>
  <si>
    <t>福涞堡造纸技术（上海）有限公司</t>
  </si>
  <si>
    <t>上海见数科技有限公司</t>
  </si>
  <si>
    <t>上海透云物联网科技有限公司</t>
  </si>
  <si>
    <t>上海斯斌机电科技有限公司</t>
  </si>
  <si>
    <t>上海熔光信息科技有限公司</t>
  </si>
  <si>
    <t>德世普安管理咨询（上海）有限公司</t>
  </si>
  <si>
    <t>恒门信息科技(上海)有限公司</t>
  </si>
  <si>
    <t>上海珞呈汽车电子有限公司</t>
  </si>
  <si>
    <t>上海航盛船舶设计有限公司</t>
  </si>
  <si>
    <t>上海怡力信息科技股份有限公司</t>
  </si>
  <si>
    <t>汇大建设工程（上海）有限公司</t>
  </si>
  <si>
    <t>上海赫腾精细化工有限公司</t>
  </si>
  <si>
    <t>上海特力洁环境科技股份有限公司</t>
  </si>
  <si>
    <t>上海铼锶信息技术有限公司</t>
  </si>
  <si>
    <t>朴烯晶新能源材料(上海)有限公司</t>
  </si>
  <si>
    <t>上海禹慈信息科技有限公司</t>
  </si>
  <si>
    <t>上海旌准生命科技有限公司</t>
  </si>
  <si>
    <t>上海钧控机器人有限公司</t>
  </si>
  <si>
    <t>斯普瑞喷雾系统（上海）有限公司</t>
  </si>
  <si>
    <t>上海慧龙计算机系统有限公司</t>
  </si>
  <si>
    <t>上海迈昆控制系统有限公司</t>
  </si>
  <si>
    <t>地平线征程（上海）科技有限公司</t>
  </si>
  <si>
    <t>上海云境景观科技有限公司</t>
  </si>
  <si>
    <t>上海羽启环境技术有限公司</t>
  </si>
  <si>
    <t>翊锋弘自动化设备（上海）有限公司</t>
  </si>
  <si>
    <t>上海旭平展览展示有限公司</t>
  </si>
  <si>
    <t>上海昆仑京测智能科技有限公司</t>
  </si>
  <si>
    <t>上海徐汇规划建筑设计有限公司</t>
  </si>
  <si>
    <t>上海平近机械设备有限公司</t>
  </si>
  <si>
    <t>上海宝延信息科技有限公司</t>
  </si>
  <si>
    <t>上海华电阀门集团有限公司</t>
  </si>
  <si>
    <t>上海钧工智能技术有限公司</t>
  </si>
  <si>
    <t>上海瀛信网络科技有限公司</t>
  </si>
  <si>
    <t>上海南信信息科技有限公司</t>
  </si>
  <si>
    <t>上海大智慧信息科技有限公司</t>
  </si>
  <si>
    <t>上海慧银信息科技有限公司</t>
  </si>
  <si>
    <t>上海重溯文化创意有限公司</t>
  </si>
  <si>
    <t>上海华明高压电气开关制造有限公司</t>
  </si>
  <si>
    <t>飞巡（上海）航空科技股份有限公司</t>
  </si>
  <si>
    <t>上海一拇指文化传媒有限公司</t>
  </si>
  <si>
    <t>上海迅江科技有限公司</t>
  </si>
  <si>
    <t>上海润家生物医药科技有限公司</t>
  </si>
  <si>
    <t>上海飞田通信股份有限公司</t>
  </si>
  <si>
    <t>上海派琪网络科技有限公司</t>
  </si>
  <si>
    <t>艾谱特工业自动化（上海）有限公司</t>
  </si>
  <si>
    <t>上海财联社金融科技有限公司</t>
  </si>
  <si>
    <t>上海飞迈汽车科技有限公司</t>
  </si>
  <si>
    <t>上海文鑫生物科技有限公司</t>
  </si>
  <si>
    <t>希姆通信息技术（上海）有限公司</t>
  </si>
  <si>
    <t>华平信息技术股份有限公司</t>
  </si>
  <si>
    <t>唯鉴（上海）数据系统有限公司</t>
  </si>
  <si>
    <t>博卡测控技术(上海)有限公司</t>
  </si>
  <si>
    <t>上海华虹宏力半导体制造有限公司</t>
  </si>
  <si>
    <t>上海易乓乒智能科技股份有限公司</t>
  </si>
  <si>
    <t>上海博电诺恒数码科技有限公司</t>
  </si>
  <si>
    <t>上海润达榕嘉生物科技有限公司</t>
  </si>
  <si>
    <t>上海子婴信息科技有限公司</t>
  </si>
  <si>
    <t>上海凯塑包装材料有限公司</t>
  </si>
  <si>
    <t>上海通联金融科技发展有限公司</t>
  </si>
  <si>
    <t>上海溪牛智能科技有限公司</t>
  </si>
  <si>
    <t>千井模具(上海)有限公司</t>
  </si>
  <si>
    <t>上海道生门业有限公司</t>
  </si>
  <si>
    <t>鼎野（上海）展览展示有限公司</t>
  </si>
  <si>
    <t>上海六宝流体设备有限公司</t>
  </si>
  <si>
    <t>上海浦江特种气体有限公司</t>
  </si>
  <si>
    <t>上海广润网络信息技术有限公司</t>
  </si>
  <si>
    <t>上海熊猫电线有限公司</t>
  </si>
  <si>
    <t>上海晶锐多媒体科技有限公司</t>
  </si>
  <si>
    <t>上海瑞美锦鑫健康管理有限公司</t>
  </si>
  <si>
    <t>上海苏铁信息科技有限公司</t>
  </si>
  <si>
    <t>力同环保机械（上海）有限公司</t>
  </si>
  <si>
    <t>上海仪酷智能科技有限公司</t>
  </si>
  <si>
    <t>上海华迪智造科技发展有限公司</t>
  </si>
  <si>
    <t>申铁方圆检测科技有限公司</t>
  </si>
  <si>
    <t>上海川流精密塑胶有限公司</t>
  </si>
  <si>
    <t>上海建工智慧营造有限公司</t>
  </si>
  <si>
    <t>上海位点生物科技有限公司</t>
  </si>
  <si>
    <t>上海亨泽工程设计有限公司</t>
  </si>
  <si>
    <t>上海云盾信息技术有限公司</t>
  </si>
  <si>
    <t>上海雷卯电子科技有限公司</t>
  </si>
  <si>
    <t>上海大通仪表有限公司</t>
  </si>
  <si>
    <t>万马涅申（上海）智能科技有限公司</t>
  </si>
  <si>
    <t>上海司羿智能科技有限公司</t>
  </si>
  <si>
    <t>伊能尔信息科技（上海）有限公司</t>
  </si>
  <si>
    <t>上海主线科技有限公司</t>
  </si>
  <si>
    <t>技善自动化科技（上海）有限公司</t>
  </si>
  <si>
    <t>上海野马环保设备工程有限公司</t>
  </si>
  <si>
    <t>上海佑瞻智能科技有限公司</t>
  </si>
  <si>
    <t>上海升东机械设备制造股份有限公司</t>
  </si>
  <si>
    <t>上海澳马信息技术服务有限公司</t>
  </si>
  <si>
    <t>格创东智(上海)工业智能科技有限公司</t>
  </si>
  <si>
    <t>上海钰尉智能科技有限公司</t>
  </si>
  <si>
    <t>上海时瑞信息技术有限公司</t>
  </si>
  <si>
    <t>北格美好(上海)科技有限公司</t>
  </si>
  <si>
    <t>埃净环保科技（上海）有限公司</t>
  </si>
  <si>
    <t>上海瓴荣材料科技有限公司</t>
  </si>
  <si>
    <t>上海北特科技股份有限公司</t>
  </si>
  <si>
    <t>上海科式制冷设备有限公司</t>
  </si>
  <si>
    <t>岭世(上海)科技发展有限公司</t>
  </si>
  <si>
    <t>上海绿数网络科技有限公司</t>
  </si>
  <si>
    <t>上海阿法迪智能数字科技股份有限公司</t>
  </si>
  <si>
    <t>上海广合电气有限公司</t>
  </si>
  <si>
    <t>通魔科技(上海)有限责任公司</t>
  </si>
  <si>
    <t>上海执琢建筑设计事务所有限公司</t>
  </si>
  <si>
    <t>上海山川泵业制造有限公司</t>
  </si>
  <si>
    <t>上海开闻流体控制股份有限公司</t>
  </si>
  <si>
    <t>上海皓暄网络科技有限公司</t>
  </si>
  <si>
    <t>同济大学建筑设计研究院（集团）有限公司</t>
  </si>
  <si>
    <t>上海迈软科技有限公司</t>
  </si>
  <si>
    <t>上海博化安防设备有限公司</t>
  </si>
  <si>
    <t>上海星羿电气有限公司</t>
  </si>
  <si>
    <t>上海汉邦联航激光科技有限公司</t>
  </si>
  <si>
    <t>上海欧迅睿智能科技有限公司</t>
  </si>
  <si>
    <t>上海欲眠家居科技有限公司</t>
  </si>
  <si>
    <t>上海浦东软件园汇智软件发展有限公司</t>
  </si>
  <si>
    <t>上海果拉网络科技有限公司</t>
  </si>
  <si>
    <t>上海高率机电科技有限公司</t>
  </si>
  <si>
    <t>上海鹰达信息科技有限公司</t>
  </si>
  <si>
    <t>上海申谢自动化设备有限公司</t>
  </si>
  <si>
    <t>上海臻佑信息技术有限公司</t>
  </si>
  <si>
    <t>上海欧普泰软件科技有限公司</t>
  </si>
  <si>
    <t>上海赛晔智能科技有限公司</t>
  </si>
  <si>
    <t>上海瑟采文化传播有限公司</t>
  </si>
  <si>
    <t>天良智能设备（上海）股份有限公司</t>
  </si>
  <si>
    <t>上海康耐司信号设备有限公司</t>
  </si>
  <si>
    <t>上海华测艾普医学检验所有限公司</t>
  </si>
  <si>
    <t>上海优选生物科技有限公司</t>
  </si>
  <si>
    <t>上海上菱科技开发有限公司</t>
  </si>
  <si>
    <t>上海港大家居用品有限公司</t>
  </si>
  <si>
    <t>上海闳创新材料科技有限公司</t>
  </si>
  <si>
    <t>上海唐淦网络信息服务有限公司</t>
  </si>
  <si>
    <t>上海胤石网络科技有限公司</t>
  </si>
  <si>
    <t>上海易予信息技术有限公司</t>
  </si>
  <si>
    <t>上海尚家悠宿科技有限公司</t>
  </si>
  <si>
    <t>中铁建工集团第四建设有限公司</t>
  </si>
  <si>
    <t>上海迈裕信息科技有限公司</t>
  </si>
  <si>
    <t>上海创诺制药有限公司</t>
  </si>
  <si>
    <t>上海玄武信息科技有限公司</t>
  </si>
  <si>
    <t>上海铂克曼印刷有限公司</t>
  </si>
  <si>
    <t>上海宏轶电子科技有限公司</t>
  </si>
  <si>
    <t>上海水护盾健康科技有限公司</t>
  </si>
  <si>
    <t>上海寻航者智能科技有限公司</t>
  </si>
  <si>
    <t>上海迅邦电子科技有限公司</t>
  </si>
  <si>
    <t>军科正源（上海）生物医药科技有限公司</t>
  </si>
  <si>
    <t>上海航天风华科技有限公司</t>
  </si>
  <si>
    <t>上海中之诺软件有限公司</t>
  </si>
  <si>
    <t>酷问（上海）网络科技有限公司</t>
  </si>
  <si>
    <t>上海同云文化传媒有限公司</t>
  </si>
  <si>
    <t>易思康(上海)信息技术有限公司</t>
  </si>
  <si>
    <t>上海芯屹信息技术有限公司</t>
  </si>
  <si>
    <t>上海洄澜智能科技有限公司</t>
  </si>
  <si>
    <t>世纪浮光股份有限公司</t>
  </si>
  <si>
    <t>上海雷浮智能技术有限公司</t>
  </si>
  <si>
    <t>上海飞聚微电子有限公司</t>
  </si>
  <si>
    <t>上海复衡技术服务有限公司</t>
  </si>
  <si>
    <t>上海引之信息科技有限公司</t>
  </si>
  <si>
    <t>上海敏锐信息科技有限公司</t>
  </si>
  <si>
    <t>赫莱特密封科技（上海）有限公司</t>
  </si>
  <si>
    <t>上海恺豫建设发展有限公司</t>
  </si>
  <si>
    <t>上海融萱生物科技有限公司</t>
  </si>
  <si>
    <t>上海奚明电子科技有限公司</t>
  </si>
  <si>
    <t>晋义机械设备（上海）有限公司</t>
  </si>
  <si>
    <t>上海鲁苏精密机电有限公司</t>
  </si>
  <si>
    <t>上海柏凌电子科技有限公司</t>
  </si>
  <si>
    <t>上海龙旗智能科技有限公司</t>
  </si>
  <si>
    <t>上海江菱机电有限公司</t>
  </si>
  <si>
    <t>上海炳标环保科技有限公司</t>
  </si>
  <si>
    <t>上海睿智医药研究集团有限公司</t>
  </si>
  <si>
    <t>上海爵企电子科技有限公司</t>
  </si>
  <si>
    <t>上海枢享科技有限公司</t>
  </si>
  <si>
    <t>上海游之幻网络科技有限公司</t>
  </si>
  <si>
    <t>上海岐海防腐工程技术有限公司</t>
  </si>
  <si>
    <t>上海杰狮信息技术有限公司</t>
  </si>
  <si>
    <t>上海精数信息科技有限公司</t>
  </si>
  <si>
    <t>上海市计算技术研究所有限公司</t>
  </si>
  <si>
    <t>上海宝瓶建筑装饰工程有限公司</t>
  </si>
  <si>
    <t>上海爱斯达克汽车空调系统有限公司</t>
  </si>
  <si>
    <t>上海巩文实业发展有限公司</t>
  </si>
  <si>
    <t>上海能资信息科技有限公司</t>
  </si>
  <si>
    <t>米纯生物科技（上海）有限公司</t>
  </si>
  <si>
    <t>上海海鹰粘接科技有限公司</t>
  </si>
  <si>
    <t>上海共阅信息技术有限公司</t>
  </si>
  <si>
    <t>上海垣涵材料科技有限公司</t>
  </si>
  <si>
    <t>上海天孚实业股份有限公司</t>
  </si>
  <si>
    <t>上海徘勉信息科技股份公司</t>
  </si>
  <si>
    <t>上海辛金路流体技术有限公司</t>
  </si>
  <si>
    <t>上海蔚来建筑装饰设计工程有限公司</t>
  </si>
  <si>
    <t>上海拓脉医疗科技有限公司</t>
  </si>
  <si>
    <t>上海电控研究所有限公司</t>
  </si>
  <si>
    <t>上海中经互联网络有限公司</t>
  </si>
  <si>
    <t>上海振华重工（集团）股份有限公司</t>
  </si>
  <si>
    <t>上海微庚信息科技有限公司</t>
  </si>
  <si>
    <t>上海仲速网络科技股份有限公司</t>
  </si>
  <si>
    <t>新泉(上海)汽车零部件有限公司</t>
  </si>
  <si>
    <t>上海名亭建筑设计有限公司</t>
  </si>
  <si>
    <t>上海沪供电器配套有限公司</t>
  </si>
  <si>
    <t>上海日泰医药设备工程有限公司</t>
  </si>
  <si>
    <t>上海铭茜实业有限公司</t>
  </si>
  <si>
    <t>上海迈泰君奥生物技术有限公司</t>
  </si>
  <si>
    <t>上海金厦实业有限公司</t>
  </si>
  <si>
    <t>上海照坤信息科技有限公司</t>
  </si>
  <si>
    <t>上海晶凯装饰工程有限公司</t>
  </si>
  <si>
    <t>上海明嘉金属科技有限公司</t>
  </si>
  <si>
    <t>上海毅好汽车部件有限公司</t>
  </si>
  <si>
    <t>上海华讯网络存储系统有限责任公司</t>
  </si>
  <si>
    <t>上海希尔彩印制版有限公司</t>
  </si>
  <si>
    <t>上海表业有限公司</t>
  </si>
  <si>
    <t>上海雨禾环保科技有限公司</t>
  </si>
  <si>
    <t>上海谆晟幕墙科技有限公司</t>
  </si>
  <si>
    <t>上海聚杰信息技术有限公司</t>
  </si>
  <si>
    <t>上海观卓汽车技术有限公司</t>
  </si>
  <si>
    <t>上海超韧机械设备有限公司</t>
  </si>
  <si>
    <t>上海海得控制系统股份有限公司</t>
  </si>
  <si>
    <t>上海几可工业设计有限公司</t>
  </si>
  <si>
    <t>泰栩检测科技(上海)有限公司</t>
  </si>
  <si>
    <t>影迪信息技术（上海）有限公司</t>
  </si>
  <si>
    <t>上海代轩生物科技有限公司</t>
  </si>
  <si>
    <t>上海楚非信息科技有限公司</t>
  </si>
  <si>
    <t>博睿康医疗科技（上海）有限公司</t>
  </si>
  <si>
    <t>上海同仕交通科技有限公司</t>
  </si>
  <si>
    <t>上海趋佳信息科技有限公司</t>
  </si>
  <si>
    <t>上海力领文化传播有限公司</t>
  </si>
  <si>
    <t>上海梭伦信息科技有限公司</t>
  </si>
  <si>
    <t>上海美寻造浪信息科技有限公司</t>
  </si>
  <si>
    <t>上海嗒讯智能科技有限公司</t>
  </si>
  <si>
    <t>上海佑璞生物科技有限公司</t>
  </si>
  <si>
    <t>上海烈日信息科技有限公司</t>
  </si>
  <si>
    <t>上海天航智能技术有限公司</t>
  </si>
  <si>
    <t>上海元素之光照明科技有限公司</t>
  </si>
  <si>
    <t>上海复佳信息科技有限公司</t>
  </si>
  <si>
    <t>上海潞淼物联网信息科技有限公司</t>
  </si>
  <si>
    <t>上海电缆研究所有限公司</t>
  </si>
  <si>
    <t>上海科利生物医药有限公司</t>
  </si>
  <si>
    <t>上海振世能源科技有限公司</t>
  </si>
  <si>
    <t>上海洪楠科技有限公司</t>
  </si>
  <si>
    <t>上海恒沥安防系统工程有限公司</t>
  </si>
  <si>
    <t>上海一鸣过滤技术有限公司</t>
  </si>
  <si>
    <t>上海虎博建材有限公司</t>
  </si>
  <si>
    <t>上海鲸悦信息科技有限公司</t>
  </si>
  <si>
    <t>上海焕一生物科技有限公司</t>
  </si>
  <si>
    <t>旋智电子科技（上海）有限公司</t>
  </si>
  <si>
    <t>上海楷柘机电设备有限公司</t>
  </si>
  <si>
    <t>上海精鲲计算机科技有限公司</t>
  </si>
  <si>
    <t>上海搜落网络技术有限公司</t>
  </si>
  <si>
    <t>上海赛腾源研医疗科技有限公司</t>
  </si>
  <si>
    <t>上海仁云信息科技有限公司</t>
  </si>
  <si>
    <t>上海莱宝电子科技有限公司</t>
  </si>
  <si>
    <t>阿维泰柯工业科技(上海)有限公司</t>
  </si>
  <si>
    <t>上海巨骨信息技术有限公司</t>
  </si>
  <si>
    <t>上海乐灵教育科技有限公司</t>
  </si>
  <si>
    <t>上海耀亚信息科技有限公司</t>
  </si>
  <si>
    <t>米克森(上海)科技有限公司</t>
  </si>
  <si>
    <t>上海坤澎信息科技有限公司</t>
  </si>
  <si>
    <t>上海则集网络科技有限公司</t>
  </si>
  <si>
    <t>上海鸿皓包装科技有限公司</t>
  </si>
  <si>
    <t>上海苏庆木业有限公司</t>
  </si>
  <si>
    <t>想象力教育科技有限公司</t>
  </si>
  <si>
    <t>上海泽学教育科技有限公司</t>
  </si>
  <si>
    <t>上海昕良不锈钢管业有限公司</t>
  </si>
  <si>
    <t>上海湃登建筑设计有限公司</t>
  </si>
  <si>
    <t>鹏悦电子科技（上海）有限公司</t>
  </si>
  <si>
    <t>上海新澹兮科技有限公司</t>
  </si>
  <si>
    <t>中康智慧(上海)生命科技有限公司</t>
  </si>
  <si>
    <t>上海寰通商务科技有限公司</t>
  </si>
  <si>
    <t>云证科技(上海)有限公司</t>
  </si>
  <si>
    <t>上海山怀信息科技有限公司</t>
  </si>
  <si>
    <t>烁博信息科技（上海）有限公司</t>
  </si>
  <si>
    <t>上海美因茨印刷科技有限公司</t>
  </si>
  <si>
    <t>上海竞佑智能工程有限公司</t>
  </si>
  <si>
    <t>上海嘉园环保科技有限公司</t>
  </si>
  <si>
    <t>公元管道（上海）有限公司</t>
  </si>
  <si>
    <t>上海皓维电子股份有限公司</t>
  </si>
  <si>
    <t>宁域（上海）科技有限公司</t>
  </si>
  <si>
    <t>上海翼码信息科技股份有限公司</t>
  </si>
  <si>
    <t>上海淇键实业发展有限公司</t>
  </si>
  <si>
    <t>上海米莜凯自动化装备有限公司</t>
  </si>
  <si>
    <t>上海创洋水处理设备股份有限公司</t>
  </si>
  <si>
    <t>上海砺瓴工程咨询有限公司</t>
  </si>
  <si>
    <t>上海吉联新软件股份有限公司</t>
  </si>
  <si>
    <t>上海春东机械制造有限公司</t>
  </si>
  <si>
    <t>上海洛子信息技术有限公司</t>
  </si>
  <si>
    <t>上海聚星仪器有限公司</t>
  </si>
  <si>
    <t>上海威怀工业自动化有限公司</t>
  </si>
  <si>
    <t>上海岩皇环保科技有限公司</t>
  </si>
  <si>
    <t>上海美笙网络有限公司</t>
  </si>
  <si>
    <t>上海浚真生命科学有限公司</t>
  </si>
  <si>
    <t>上海欣泽牧生物科技有限公司</t>
  </si>
  <si>
    <t>上海明运信息科技有限公司</t>
  </si>
  <si>
    <t>上海机床厂有限公司</t>
  </si>
  <si>
    <t>上海宏予测试仪器有限公司</t>
  </si>
  <si>
    <t>海澄环保科技（上海）有限公司</t>
  </si>
  <si>
    <t>上海福磐网络科技有限公司</t>
  </si>
  <si>
    <t>上海触龙科技有限公司</t>
  </si>
  <si>
    <t>上海蓝彻信息技术有限公司</t>
  </si>
  <si>
    <t>七次方家用电器（上海）有限公司</t>
  </si>
  <si>
    <t>怡声（上海）文化传媒有限公司</t>
  </si>
  <si>
    <t>上海欧睿生物科技有限公司</t>
  </si>
  <si>
    <t>上海为曼智能科技有限公司</t>
  </si>
  <si>
    <t>上海沥阔德流体设备有限公司</t>
  </si>
  <si>
    <t>上海卓元环保设备工程有限公司</t>
  </si>
  <si>
    <t>上海专信译腾信息科技有限公司</t>
  </si>
  <si>
    <t>上海永易通信科技有限公司</t>
  </si>
  <si>
    <t>上海擎丰数码科技有限公司</t>
  </si>
  <si>
    <t>上海南鹏科技发展有限公司</t>
  </si>
  <si>
    <t>中国石油化工股份有限公司上海石油化工研究院</t>
  </si>
  <si>
    <t>上海盘起科技有限公司</t>
  </si>
  <si>
    <t>上海南方模式生物科技股份有限公司</t>
  </si>
  <si>
    <t>上海玛曲检测技术有限公司</t>
  </si>
  <si>
    <t>上海臻衍生物科技有限公司</t>
  </si>
  <si>
    <t>上海方为环境工程有限公司</t>
  </si>
  <si>
    <t>上海九斛建筑设计有限公司</t>
  </si>
  <si>
    <t>上海明度智云计算有限公司</t>
  </si>
  <si>
    <t>上海绘兰材料科技有限公司</t>
  </si>
  <si>
    <t>上海辛野航空装备有限公司</t>
  </si>
  <si>
    <t>上海东部科技成果转化有限公司</t>
  </si>
  <si>
    <t>上海互教智能科技有限公司</t>
  </si>
  <si>
    <t>上海融贯机电设备有限公司</t>
  </si>
  <si>
    <t>上海注定工程技术有限公司</t>
  </si>
  <si>
    <t>上海莜样智能科技有限公司</t>
  </si>
  <si>
    <t>上海齐感电子信息科技有限公司</t>
  </si>
  <si>
    <t>上海艾博添加剂有限公司</t>
  </si>
  <si>
    <t>上海陟明信息技术有限责任公司</t>
  </si>
  <si>
    <t>上海梭控智能科技有限公司</t>
  </si>
  <si>
    <t>上海市建筑科学研究院有限公司</t>
  </si>
  <si>
    <t>上海阳狮生物科技有限公司</t>
  </si>
  <si>
    <t>上海爱涤机械有限公司</t>
  </si>
  <si>
    <t>今峰精密机电（上海）有限公司</t>
  </si>
  <si>
    <t>上海贯澜流体设备有限公司</t>
  </si>
  <si>
    <t>上海普利特化工新材料有限公司</t>
  </si>
  <si>
    <t>上海壹徕科技股份有限公司</t>
  </si>
  <si>
    <t>中广核俊尔（上海）新材料有限公司</t>
  </si>
  <si>
    <t>上海复森环境科技发展有限公司</t>
  </si>
  <si>
    <t>柯维自动化设备（上海）有限公司</t>
  </si>
  <si>
    <t>上海艾恩森传感技术有限公司</t>
  </si>
  <si>
    <t>上海葭济环境科技有限公司</t>
  </si>
  <si>
    <t>上海挚锦科技有限公司</t>
  </si>
  <si>
    <t>上海腾碟信息科技有限公司</t>
  </si>
  <si>
    <t>上海荀渊实业有限公司</t>
  </si>
  <si>
    <t>上海嫦娥光学仪器科技有限公司</t>
  </si>
  <si>
    <t>平辅寅健康科技（上海）有限公司</t>
  </si>
  <si>
    <t>上海申麟泰莱信息科技有限公司</t>
  </si>
  <si>
    <t>上海众鑫汽车科技有限公司</t>
  </si>
  <si>
    <t>上光通信技术（上海）有限公司</t>
  </si>
  <si>
    <t>上海联轩信息科技有限公司</t>
  </si>
  <si>
    <t>上海凯测工程技术有限公司</t>
  </si>
  <si>
    <t>上海术博新材料技术有限公司</t>
  </si>
  <si>
    <t>上海印岩信息技术有限公司</t>
  </si>
  <si>
    <t>上海熙视光电科技有限公司</t>
  </si>
  <si>
    <t>上海昌蓬锦盛信息科技有限公司</t>
  </si>
  <si>
    <t>上海向鼎蓝医疗科技有限公司</t>
  </si>
  <si>
    <t>上海哲呈电气有限公司</t>
  </si>
  <si>
    <t>申能碳科技有限公司</t>
  </si>
  <si>
    <t>上海励容电子有限公司</t>
  </si>
  <si>
    <t>上海宝欧工业自动化有限公司</t>
  </si>
  <si>
    <t>上海杏圆信息科技有限公司</t>
  </si>
  <si>
    <t>上海宝冶工程技术有限公司</t>
  </si>
  <si>
    <t>上海森临建筑装饰系统有限公司</t>
  </si>
  <si>
    <t>上海奥创客维软件技术有限公司</t>
  </si>
  <si>
    <t>上海汇丽建筑结构工程有限公司</t>
  </si>
  <si>
    <t>上海生集信息服务有限公司</t>
  </si>
  <si>
    <t>上海沃典工业自动化有限公司</t>
  </si>
  <si>
    <t>上海穆际信息科技有限公司</t>
  </si>
  <si>
    <t>上海挚世信息科技有限公司</t>
  </si>
  <si>
    <t>泊厚信息科技（上海）有限公司</t>
  </si>
  <si>
    <t>上海立台信息科技有限公司</t>
  </si>
  <si>
    <t>上海杰智电工科技有限公司</t>
  </si>
  <si>
    <t>上海展鸿电脑软件有限公司</t>
  </si>
  <si>
    <t>上海克劳德刀片制造有限公司</t>
  </si>
  <si>
    <t>中建安装集团华东建设投资有限公司</t>
  </si>
  <si>
    <t>上海法西驱动技术有限公司</t>
  </si>
  <si>
    <t>上海宽翼通信科技股份有限公司</t>
  </si>
  <si>
    <t>上海宝岳住宅工业有限公司</t>
  </si>
  <si>
    <t>上海市建筑科学研究院科技发展有限公司</t>
  </si>
  <si>
    <t>上海翔港包装科技股份有限公司</t>
  </si>
  <si>
    <t>创壹（上海）信息科技有限公司</t>
  </si>
  <si>
    <t>安易拓新材料科技（上海）有限公司</t>
  </si>
  <si>
    <t>上海新茂半导体有限公司</t>
  </si>
  <si>
    <t>上海飞凯材料科技股份有限公司</t>
  </si>
  <si>
    <t>上海夏度科技有限公司</t>
  </si>
  <si>
    <t>上海磊竞信息技术有限公司</t>
  </si>
  <si>
    <t>上海泽平信息科技有限公司</t>
  </si>
  <si>
    <t>上海新动力汽车科技股份有限公司</t>
  </si>
  <si>
    <t>上海商米科技集团股份有限公司</t>
  </si>
  <si>
    <t>上海派启自动化科技有限公司</t>
  </si>
  <si>
    <t>上海惠程软件科技有限公司</t>
  </si>
  <si>
    <t>上海汇鑫泷节能科技有限公司</t>
  </si>
  <si>
    <t>上海唯风信息技术有限公司</t>
  </si>
  <si>
    <t>上海志竹信息技术有限公司</t>
  </si>
  <si>
    <t>上海连疆智能科技有限公司</t>
  </si>
  <si>
    <t>上海海海机械设备制造有限公司</t>
  </si>
  <si>
    <t>上海穆勒四通电气股份有限公司</t>
  </si>
  <si>
    <t>延擎电子科技（上海）有限公司</t>
  </si>
  <si>
    <t>中金同盛商业保理有限公司</t>
  </si>
  <si>
    <t>立肯诺（上海）新材料科技有限公司</t>
  </si>
  <si>
    <t>上海金润联汇数字科技有限公司</t>
  </si>
  <si>
    <t>上海翎航动力科技有限公司</t>
  </si>
  <si>
    <t>上海珍沅电气有限公司</t>
  </si>
  <si>
    <t>上海秋实企业管理有限公司</t>
  </si>
  <si>
    <t>翀鼎科技（上海）有限公司</t>
  </si>
  <si>
    <t>上海冬忍机器人技术有限公司</t>
  </si>
  <si>
    <t>上海鉴影光学科技有限公司</t>
  </si>
  <si>
    <t>上海邦润精密机械有限公司</t>
  </si>
  <si>
    <t>上海达卯科技有限公司</t>
  </si>
  <si>
    <t>上海尚勤信息技术有限公司</t>
  </si>
  <si>
    <t>上海韬沃网络科技有限公司</t>
  </si>
  <si>
    <t>上海镭镆科技有限公司</t>
  </si>
  <si>
    <t>上海三零卫士信息安全有限公司</t>
  </si>
  <si>
    <t>上海丝诚纺织有限公司</t>
  </si>
  <si>
    <t>上海鹭航科技有限公司</t>
  </si>
  <si>
    <t>上海盈方微电子有限公司</t>
  </si>
  <si>
    <t>上海多萨自动化设备有限公司</t>
  </si>
  <si>
    <t>上海豫宏建设集团有限公司</t>
  </si>
  <si>
    <t>上海南洋电工器材股份有限公司</t>
  </si>
  <si>
    <t>上海依威能源科技有限公司</t>
  </si>
  <si>
    <t>上海大时信息科技有限公司</t>
  </si>
  <si>
    <t>上海纵睿智能科技有限公司</t>
  </si>
  <si>
    <t>斯德瑞（上海）电力科技有限公司</t>
  </si>
  <si>
    <t>上海艺热实业有限公司</t>
  </si>
  <si>
    <t>一联易招科技（上海）有限公司</t>
  </si>
  <si>
    <t>上海少宜文化传媒有限公司</t>
  </si>
  <si>
    <t>上海春峻园林工程有限公司</t>
  </si>
  <si>
    <t>上海昱菘生物科技有限公司</t>
  </si>
  <si>
    <t>上海甄游信息科技有限公司</t>
  </si>
  <si>
    <t>上海龙果自动化科技有限公司</t>
  </si>
  <si>
    <t>上海耀乘健康科技有限公司</t>
  </si>
  <si>
    <t>上海月新生科信息科技有限公司</t>
  </si>
  <si>
    <t>上海纪开信息技术有限公司</t>
  </si>
  <si>
    <t>上海宏英智能科技股份有限公司</t>
  </si>
  <si>
    <t>上海赛笠生物科技有限公司</t>
  </si>
  <si>
    <t>上海金步机械科技发展有限公司</t>
  </si>
  <si>
    <t>上海合宙通信科技有限公司</t>
  </si>
  <si>
    <t>上海圆宇宙数字科技有限公司</t>
  </si>
  <si>
    <t>上海鹍远健康科技有限公司</t>
  </si>
  <si>
    <t>上海存志建筑工程有限公司</t>
  </si>
  <si>
    <t>太可尼康汽车设计咨询(上海)有限公司</t>
  </si>
  <si>
    <t>上海森御自动化系统工程有限公司</t>
  </si>
  <si>
    <t>上海微骆信息科技有限公司</t>
  </si>
  <si>
    <t>别样泡泡(上海)食品科技有限公司</t>
  </si>
  <si>
    <t>上海浦云信息技术有限公司</t>
  </si>
  <si>
    <t>上海启善信息科技有限公司</t>
  </si>
  <si>
    <t>上海奥色智能科技有限公司</t>
  </si>
  <si>
    <t>上海元杰智能科技有限公司</t>
  </si>
  <si>
    <t>上海葆隆生物科技有限公司</t>
  </si>
  <si>
    <t>华存数据信息技术有限公司</t>
  </si>
  <si>
    <t>上海普锐赛司实业有限公司</t>
  </si>
  <si>
    <t>上海久华信息科技股份有限公司</t>
  </si>
  <si>
    <t>上海夏尔软件有限公司</t>
  </si>
  <si>
    <t>上海昊熙能源科技有限公司</t>
  </si>
  <si>
    <t>上海复楚智能科技有限公司</t>
  </si>
  <si>
    <t>上海中远海运资讯科技有限公司</t>
  </si>
  <si>
    <t>格远电子科技（上海）有限公司</t>
  </si>
  <si>
    <t>上海稳禾电子科技有限公司</t>
  </si>
  <si>
    <t>上海有孚网络股份有限公司</t>
  </si>
  <si>
    <t>上海久能机电制造有限公司</t>
  </si>
  <si>
    <t>佐岚门窗（上海）有限公司</t>
  </si>
  <si>
    <t>上海玉帛软件股份有限公司</t>
  </si>
  <si>
    <t>防欣有害生物防治（上海）有限公司</t>
  </si>
  <si>
    <t>上海泰特睿杰信息科技有限公司</t>
  </si>
  <si>
    <t>纷尚(上海)智能科技有限公司</t>
  </si>
  <si>
    <t>上海斯歌信息技术有限公司</t>
  </si>
  <si>
    <t>上海睿石信息科技有限公司</t>
  </si>
  <si>
    <t>护管家(上海)信息技术有限公司</t>
  </si>
  <si>
    <t>上海丰贺悦佳科技有限公司</t>
  </si>
  <si>
    <t>上海种业(集团)有限公司</t>
  </si>
  <si>
    <t>上海立磐软件科技有限公司</t>
  </si>
  <si>
    <t>上海康裕企业管理咨询有限公司</t>
  </si>
  <si>
    <t>上海初德电气有限公司</t>
  </si>
  <si>
    <t>楼先生（上海）科技有限公司</t>
  </si>
  <si>
    <t>上海微契特信息技术有限公司</t>
  </si>
  <si>
    <t>上海早见云数字科技有限公司</t>
  </si>
  <si>
    <t>上海澜道环境设计咨询有限公司</t>
  </si>
  <si>
    <t>美嘉帕拉斯特汽车零部件（上海）有限公司</t>
  </si>
  <si>
    <t>上海索数科技有限公司</t>
  </si>
  <si>
    <t>上海视思信息科技有限公司</t>
  </si>
  <si>
    <t>艾麦特科技（上海）有限公司</t>
  </si>
  <si>
    <t>上海振洁净化科技有限公司</t>
  </si>
  <si>
    <t>上海神功意匠网络科技有限公司</t>
  </si>
  <si>
    <t>上海渊虹超高压水射流技术有限公司</t>
  </si>
  <si>
    <t>上海玓墨节能科技有限公司</t>
  </si>
  <si>
    <t>上海泓江信息科技有限公司</t>
  </si>
  <si>
    <t>恭天汽车科技（上海）有限公司</t>
  </si>
  <si>
    <t>上海北横建设工程有限公司</t>
  </si>
  <si>
    <t>上海诺天实业（集团）有限公司</t>
  </si>
  <si>
    <t>上海层峰网络科技有限公司</t>
  </si>
  <si>
    <t>汇客云（上海）数据服务有限公司</t>
  </si>
  <si>
    <t>上海亿泊材料应用技术有限公司</t>
  </si>
  <si>
    <t>上海智溟科技有限公司</t>
  </si>
  <si>
    <t>米润（上海）实业有限公司</t>
  </si>
  <si>
    <t>上海轶林建设工程有限公司</t>
  </si>
  <si>
    <t>上海天诚通信技术股份有限公司</t>
  </si>
  <si>
    <t>福瑞森图像技术（上海）有限公司</t>
  </si>
  <si>
    <t>上海金鹏分析仪器有限公司</t>
  </si>
  <si>
    <t>积康螺杆制造（上海）股份有限公司</t>
  </si>
  <si>
    <t>上海铠寻信息科技有限公司</t>
  </si>
  <si>
    <t>菁眸生物科技（上海）有限公司</t>
  </si>
  <si>
    <t>上海纽洁环保科技有限公司</t>
  </si>
  <si>
    <t>上海美耐伸智能科技有限公司</t>
  </si>
  <si>
    <t>上海萌兴网络科技有限公司</t>
  </si>
  <si>
    <t>上海达家迎信息科技有限公司</t>
  </si>
  <si>
    <t>上海东风照明器材有限公司</t>
  </si>
  <si>
    <t>上海星舟信息科技股份有限公司</t>
  </si>
  <si>
    <t>上海弘掌网络科技有限公司</t>
  </si>
  <si>
    <t>上海同木建筑咨询有限公司</t>
  </si>
  <si>
    <t>上海荣霓智能科技有限公司</t>
  </si>
  <si>
    <t>上海南麟电子股份有限公司</t>
  </si>
  <si>
    <t>上海秀美模型有限公司</t>
  </si>
  <si>
    <t>上海昊玖电子科技有限公司</t>
  </si>
  <si>
    <t>上海辰峰物联科技有限公司</t>
  </si>
  <si>
    <t>行之（上海）建筑设计有限公司</t>
  </si>
  <si>
    <t>上海益制信息科技有限公司</t>
  </si>
  <si>
    <t>哲尼思（上海）软件科技有限公司</t>
  </si>
  <si>
    <t>西克热交换系统(上海)有限公司</t>
  </si>
  <si>
    <t>上海思柏智信息科技有限公司</t>
  </si>
  <si>
    <t>上海微萌信息技术有限公司</t>
  </si>
  <si>
    <t>上海三隽机器人有限公司</t>
  </si>
  <si>
    <t>上海博愚科技有限公司</t>
  </si>
  <si>
    <t>丰产数据服务（上海）有限公司</t>
  </si>
  <si>
    <t>上海升川软件开发有限公司</t>
  </si>
  <si>
    <t>优月仓储（上海）有限公司</t>
  </si>
  <si>
    <t>上海光未远科技有限公司</t>
  </si>
  <si>
    <t>上海讯彻科技有限公司</t>
  </si>
  <si>
    <t>上海鲜可生物技术有限公司</t>
  </si>
  <si>
    <t>上海菱光电气制造有限公司</t>
  </si>
  <si>
    <t>上海创族科技有限公司</t>
  </si>
  <si>
    <t>上海晟灏自动化科技有限公司</t>
  </si>
  <si>
    <t>上海荣美农业科技有限公司</t>
  </si>
  <si>
    <t>上海驰初展览展示工程有限公司</t>
  </si>
  <si>
    <t>视全(上海)自动化科技有限公司</t>
  </si>
  <si>
    <t>上海鸿器网络科技有限公司</t>
  </si>
  <si>
    <t>上海伺水科技有限公司</t>
  </si>
  <si>
    <t>上海文齐生物科技有限公司</t>
  </si>
  <si>
    <t>上海清澄环保技术有限公司</t>
  </si>
  <si>
    <t>上海承欢轻工机械有限公司</t>
  </si>
  <si>
    <t>应达工业（上海）有限公司</t>
  </si>
  <si>
    <t>上海环境节能工程股份有限公司</t>
  </si>
  <si>
    <t>上海东富龙德惠空调设备有限公司</t>
  </si>
  <si>
    <t>上海见树信息技术有限公司</t>
  </si>
  <si>
    <t>上海画川信息科技有限公司</t>
  </si>
  <si>
    <t>易普泰克机械设备（上海）有限公司</t>
  </si>
  <si>
    <t>上海博迪装饰材料有限公司</t>
  </si>
  <si>
    <t>上海弘矽半导体有限公司</t>
  </si>
  <si>
    <t>上海达星电气有限公司</t>
  </si>
  <si>
    <t>上海斯可络压缩机有限公司</t>
  </si>
  <si>
    <t>巴斯夫新材料有限公司</t>
  </si>
  <si>
    <t>上海华理生物医药股份有限公司</t>
  </si>
  <si>
    <t>上海希玛科技（集团）有限公司</t>
  </si>
  <si>
    <t>上海垅上信息技术有限公司</t>
  </si>
  <si>
    <t>上海若古信息科技有限公司</t>
  </si>
  <si>
    <t>上海真欣真亦汽车科技有限公司</t>
  </si>
  <si>
    <t>上海创帛智能科技有限公司</t>
  </si>
  <si>
    <t>上海雅海网络科技有限公司</t>
  </si>
  <si>
    <t>东胜化学（上海）有限公司</t>
  </si>
  <si>
    <t>上海锐起信息技术有限公司</t>
  </si>
  <si>
    <t>上海冷盟精密电机有限公司</t>
  </si>
  <si>
    <t>上海法顿印刷有限公司</t>
  </si>
  <si>
    <t>上海观龙信息科技有限公司</t>
  </si>
  <si>
    <t>上海企排排信息技术有限公司</t>
  </si>
  <si>
    <t>上海黄欣燃气设备工程有限公司</t>
  </si>
  <si>
    <t>上海国上机电科技有限公司</t>
  </si>
  <si>
    <t>上海优桥食用香精香料有限公司</t>
  </si>
  <si>
    <t>上海君嘉新材料技术研发有限公司</t>
  </si>
  <si>
    <t>上海顿朝自动化控制工程有限公司</t>
  </si>
  <si>
    <t>上海迅影医疗科技有限公司</t>
  </si>
  <si>
    <t>上海旭燃生物科技有限公司</t>
  </si>
  <si>
    <t>上海贝塔思电子信息科技有限公司</t>
  </si>
  <si>
    <t>上海烈熊科技股份有限公司</t>
  </si>
  <si>
    <t>上海新木网络科技有限公司</t>
  </si>
  <si>
    <t>途度（上海）检测科技有限公司</t>
  </si>
  <si>
    <t>上海连和实业有限公司</t>
  </si>
  <si>
    <t>国讯新创软件技术有限公司</t>
  </si>
  <si>
    <t>上海盟易民防设备有限公司</t>
  </si>
  <si>
    <t>上海华力集成电路制造有限公司</t>
  </si>
  <si>
    <t>上海择言智能科技有限公司</t>
  </si>
  <si>
    <t>上海广睦医药科技有限公司</t>
  </si>
  <si>
    <t>上海榕融新材料技术有限公司</t>
  </si>
  <si>
    <t>上海奥众汽车部件制造有限公司</t>
  </si>
  <si>
    <t>力盛云动（上海）体育科技股份有限公司</t>
  </si>
  <si>
    <t>上海嘉捷通信息科技有限公司</t>
  </si>
  <si>
    <t>上海小酱软件科技有限公司</t>
  </si>
  <si>
    <t>上海星为棋信息科技有限公司</t>
  </si>
  <si>
    <t>沨呵智慧科技（上海）有限公司</t>
  </si>
  <si>
    <t>上海沃梦智能科技有限公司</t>
  </si>
  <si>
    <t>上海智勘科技有限公司</t>
  </si>
  <si>
    <t>上海汇和信息技术有限公司</t>
  </si>
  <si>
    <t>上海腾喜建筑工程有限公司</t>
  </si>
  <si>
    <t>上海览梦电子科技有限公司</t>
  </si>
  <si>
    <t>上海岑鼎软件科技有限公司</t>
  </si>
  <si>
    <t>上海灿世生物科技有限公司</t>
  </si>
  <si>
    <t>上海洋深市政工程有限公司</t>
  </si>
  <si>
    <t>上海博陆电子有限公司</t>
  </si>
  <si>
    <t>上海每时每刻文化传播有限公司</t>
  </si>
  <si>
    <t>上海茸润新能源科技有限公司</t>
  </si>
  <si>
    <t>上海深库信息科技有限公司</t>
  </si>
  <si>
    <t>上海万盛保温容器有限公司</t>
  </si>
  <si>
    <t>上海博联工程咨询有限公司</t>
  </si>
  <si>
    <t>上海道臻生物科技有限公司</t>
  </si>
  <si>
    <t>上海柏科管理咨询股份有限公司</t>
  </si>
  <si>
    <t>上海熔林软件有限公司</t>
  </si>
  <si>
    <t>上海拍频光电科技有限公司</t>
  </si>
  <si>
    <t>苏思莫数据科技(上海)有限公司</t>
  </si>
  <si>
    <t>上海律保科技有限公司</t>
  </si>
  <si>
    <t>上海值一堂医药科技有限公司</t>
  </si>
  <si>
    <t>上海圣克赛斯液压股份有限公司</t>
  </si>
  <si>
    <t>上海海立电器有限公司</t>
  </si>
  <si>
    <t>上海乂义实业有限公司</t>
  </si>
  <si>
    <t>上海瑞奇电气设备股份有限公司</t>
  </si>
  <si>
    <t>上海谋思医药科技有限公司</t>
  </si>
  <si>
    <t>上海庚迪工业技术有限公司</t>
  </si>
  <si>
    <t>上海同界数据科技股份有限公司</t>
  </si>
  <si>
    <t>上海致达科技集团有限公司</t>
  </si>
  <si>
    <t>上海库卖科技股份有限公司</t>
  </si>
  <si>
    <t>上海翡翰软件技术有限公司</t>
  </si>
  <si>
    <t>上海德斯波测试技术有限公司</t>
  </si>
  <si>
    <t>上海集勇信息科技有限公司</t>
  </si>
  <si>
    <t>上海开本建设工程有限公司</t>
  </si>
  <si>
    <t>枫客智能科技（上海）有限公司</t>
  </si>
  <si>
    <t>上海中臣烟草数控技术有限公司</t>
  </si>
  <si>
    <t>上海应沭电机科技有限公司</t>
  </si>
  <si>
    <t>上海灏仁网络科技有限公司</t>
  </si>
  <si>
    <t>上海胤迪科技有限公司</t>
  </si>
  <si>
    <t>上海华威焊割机械有限公司</t>
  </si>
  <si>
    <t>上海魁拔网络科技有限公司</t>
  </si>
  <si>
    <t>上海三点网络科技有限责任公司</t>
  </si>
  <si>
    <t>上海喜数信息科技有限公司</t>
  </si>
  <si>
    <t>上海域格信息技术有限公司</t>
  </si>
  <si>
    <t>上海森韦得实业有限公司</t>
  </si>
  <si>
    <t>承达创建建设工程有限公司</t>
  </si>
  <si>
    <t>上海德门信息技术有限公司</t>
  </si>
  <si>
    <t>芮锋射频技术（上海）有限公司</t>
  </si>
  <si>
    <t>苏试宜特（上海）检测技术股份有限公司</t>
  </si>
  <si>
    <t>万得信息技术股份有限公司</t>
  </si>
  <si>
    <t>力同铝业（上海）有限公司</t>
  </si>
  <si>
    <t>上海晨晓铝包装材料有限公司</t>
  </si>
  <si>
    <t>上海精达电气成套有限公司</t>
  </si>
  <si>
    <t>斯必能通讯器材（上海）有限公司</t>
  </si>
  <si>
    <t>上海初阳信息科技有限公司</t>
  </si>
  <si>
    <t>上海摇橹仪器设备有限公司</t>
  </si>
  <si>
    <t>万蚓网络科技（上海）有限公司</t>
  </si>
  <si>
    <t>佳奕筱安（上海）机器人科技有限公司</t>
  </si>
  <si>
    <t>优图数科视觉科技（上海）有限公司</t>
  </si>
  <si>
    <t>金倍瑞生物科技(上海)有限公司</t>
  </si>
  <si>
    <t>上海墨智网络科技有限公司</t>
  </si>
  <si>
    <t>上海移泊物联网有限公司</t>
  </si>
  <si>
    <t>上海鸣励实验室科技发展有限公司</t>
  </si>
  <si>
    <t>上海东大建筑设计研究院（集团）有限公司</t>
  </si>
  <si>
    <t>上海至珉软件科技有限公司</t>
  </si>
  <si>
    <t>上海健信生物医药科技有限公司</t>
  </si>
  <si>
    <t>上海海越赛尔自动化科技有限公司</t>
  </si>
  <si>
    <t>延锋汽车智能安全系统有限责任公司</t>
  </si>
  <si>
    <t>上海德威涂料有限公司</t>
  </si>
  <si>
    <t>上海力声特医学科技有限公司</t>
  </si>
  <si>
    <t>上海宇志通信技术有限公司</t>
  </si>
  <si>
    <t>上海昊申信息科技有限公司</t>
  </si>
  <si>
    <t>上海驰程化工工贸有限公司</t>
  </si>
  <si>
    <t>上海锦泽诚工业防护用品有限公司</t>
  </si>
  <si>
    <t>上海济兴能源环保技术有限公司</t>
  </si>
  <si>
    <t>海客迈斯生物科技（上海）有限公司</t>
  </si>
  <si>
    <t>上海木堇文化传播有限公司</t>
  </si>
  <si>
    <t>上海沪菘包装科技有限公司</t>
  </si>
  <si>
    <t>大医生医疗股份有限公司</t>
  </si>
  <si>
    <t>上海枫翊信息科技有限公司</t>
  </si>
  <si>
    <t>斯微（上海）生物科技股份有限公司</t>
  </si>
  <si>
    <t>上海网博网络科技有限公司</t>
  </si>
  <si>
    <t>上海祥耀生物科技有限责任公司</t>
  </si>
  <si>
    <t>费勉仪器科技（上海）有限公司</t>
  </si>
  <si>
    <t>上海翌派科技有限公司</t>
  </si>
  <si>
    <t>上海复杭投资有限公司</t>
  </si>
  <si>
    <t>上海澄视信息科技有限公司</t>
  </si>
  <si>
    <t>上海傲蓝信息科技有限公司</t>
  </si>
  <si>
    <t>上海亿光数码科技有限公司</t>
  </si>
  <si>
    <t>和铂医药（上海）有限责任公司</t>
  </si>
  <si>
    <t>上海诚融通信设备有限公司</t>
  </si>
  <si>
    <t>上海缇濮空间设计有限公司</t>
  </si>
  <si>
    <t>上海瑞慈医疗科技有限公司</t>
  </si>
  <si>
    <t>尚学博志（上海）教育科技有限公司</t>
  </si>
  <si>
    <t>上海法兰克电气有限公司</t>
  </si>
  <si>
    <t>百试达（上海）医药科技股份有限公司</t>
  </si>
  <si>
    <t>上海竟辰消防技术工程有限公司</t>
  </si>
  <si>
    <t>上海途云网络科技有限公司</t>
  </si>
  <si>
    <t>上海龙旗科技股份有限公司</t>
  </si>
  <si>
    <t>上海桐元软件开发有限公司</t>
  </si>
  <si>
    <t>君勒铂科技（上海）有限公司</t>
  </si>
  <si>
    <t>森兰信息科技（上海）有限公司</t>
  </si>
  <si>
    <t>美联钢结构建筑系统（上海）股份有限公司</t>
  </si>
  <si>
    <t>上海白兔织布有限公司</t>
  </si>
  <si>
    <t>上海集博投资管理咨询有限公司</t>
  </si>
  <si>
    <t>上海尚标知识产权咨询服务有限公司</t>
  </si>
  <si>
    <t>上海新空间文化创意有限公司</t>
  </si>
  <si>
    <t>上海日冠生物科技有限公司</t>
  </si>
  <si>
    <t>锐鑫宜（上海）智能科技有限公司</t>
  </si>
  <si>
    <t>上海慧加软件有限公司</t>
  </si>
  <si>
    <t>上海浦橙信息技术有限公司</t>
  </si>
  <si>
    <t>上海术源信息科技有限公司</t>
  </si>
  <si>
    <t>上海列顿信息科技有限公司</t>
  </si>
  <si>
    <t>永凯软件技术（上海）有限公司</t>
  </si>
  <si>
    <t>上海风和雨网络科技有限公司</t>
  </si>
  <si>
    <t>冰辰网络科技（上海）有限公司</t>
  </si>
  <si>
    <t>上海埃林哲软件系统股份有限公司</t>
  </si>
  <si>
    <t>上海通友市政工程有限公司</t>
  </si>
  <si>
    <t>上海协利科技工程有限公司</t>
  </si>
  <si>
    <t>上海松邦电气有限公司</t>
  </si>
  <si>
    <t>上海泓阳机械有限公司</t>
  </si>
  <si>
    <t>上海善佳机械设备有限公司</t>
  </si>
  <si>
    <t>上海儒凝信息科技有限公司</t>
  </si>
  <si>
    <t>上海万申信息产业股份有限公司</t>
  </si>
  <si>
    <t>上海恒岳网络科技有限公司</t>
  </si>
  <si>
    <t>上海凡艾机器人科技有限公司</t>
  </si>
  <si>
    <t>上海宏太电子科技有限公司</t>
  </si>
  <si>
    <t>视辰信息科技（上海）有限公司</t>
  </si>
  <si>
    <t>上海新朋程信息科技有限公司</t>
  </si>
  <si>
    <t>上海磁骋交通科技有限公司</t>
  </si>
  <si>
    <t>上海亦净网络科技有限公司</t>
  </si>
  <si>
    <t>上海孪影科技有限公司</t>
  </si>
  <si>
    <t>上海苏乙景观有限公司</t>
  </si>
  <si>
    <t>实朴检测技术（上海）股份有限公司</t>
  </si>
  <si>
    <t>上海福迈迪工程技术有限公司</t>
  </si>
  <si>
    <t>上海林海生态技术股份有限公司</t>
  </si>
  <si>
    <t>上海木赤信息技术有限公司</t>
  </si>
  <si>
    <t>上海卯时科技有限公司</t>
  </si>
  <si>
    <t>上海百翊自动化科技有限公司</t>
  </si>
  <si>
    <t>上海和与德文化传播有限公司</t>
  </si>
  <si>
    <t>上海经度信息技术有限公司</t>
  </si>
  <si>
    <t>上海铭浮教育科技有限公司</t>
  </si>
  <si>
    <t>上海智慧知到网络科技有限公司</t>
  </si>
  <si>
    <t>上海智尧信息科技有限公司</t>
  </si>
  <si>
    <t>上海纵港标识股份有限公司</t>
  </si>
  <si>
    <t>上海富瀚微电子股份有限公司</t>
  </si>
  <si>
    <t>竺凡轨道交通设备（上海）有限公司</t>
  </si>
  <si>
    <t>上海远铸智能技术有限公司</t>
  </si>
  <si>
    <t>上海岑洋软件科技有限公司</t>
  </si>
  <si>
    <t>上海道淳交通科技有限公司</t>
  </si>
  <si>
    <t>远景能源技术(上海)有限公司</t>
  </si>
  <si>
    <t>暖流信息科技（上海）有限公司</t>
  </si>
  <si>
    <t>上海方诚光电科技有限公司</t>
  </si>
  <si>
    <t>上海兰浦智能科技有限公司</t>
  </si>
  <si>
    <t>上海永星电子开关有限公司</t>
  </si>
  <si>
    <t>上海蜂优网络科技有限公司</t>
  </si>
  <si>
    <t>上海东润换热设备股份有限公司</t>
  </si>
  <si>
    <t>上海青与蓝科技有限公司</t>
  </si>
  <si>
    <t>上海极豆科技有限公司</t>
  </si>
  <si>
    <t>上海盖艺模塑科技有限公司</t>
  </si>
  <si>
    <t>上海麦杰科技股份有限公司</t>
  </si>
  <si>
    <t>上海俊聘教育科技有限公司</t>
  </si>
  <si>
    <t>上海昂盛智能工程股份有限公司</t>
  </si>
  <si>
    <t>瀚湄信息科技（上海）有限公司</t>
  </si>
  <si>
    <t>嬴彻星创智能科技(上海)有限公司</t>
  </si>
  <si>
    <t>上海上药中西制药有限公司</t>
  </si>
  <si>
    <t>上海腾发科自动化科技有限公司</t>
  </si>
  <si>
    <t>上海庞源机械施工有限公司</t>
  </si>
  <si>
    <t>上海全程玖玖健康服务有限公司</t>
  </si>
  <si>
    <t>上海亿流科技有限公司</t>
  </si>
  <si>
    <t>云康信息科技（上海）有限公司</t>
  </si>
  <si>
    <t>昀光微电子（上海）有限公司</t>
  </si>
  <si>
    <t>益杰立科（上海）生物科技有限公司</t>
  </si>
  <si>
    <t>康斯博格莫尔斯(上海)控制系统有限公司</t>
  </si>
  <si>
    <t>上海企阳信息技术有限公司</t>
  </si>
  <si>
    <t>小华半导体有限公司</t>
  </si>
  <si>
    <t>上海喆塔信息科技有限公司</t>
  </si>
  <si>
    <t>上海锐成信息科技有限公司</t>
  </si>
  <si>
    <t>上海具恒食品机械设备有限公司</t>
  </si>
  <si>
    <t>上海一心元医疗科技有限公司</t>
  </si>
  <si>
    <t>上海横益特种线缆有限公司</t>
  </si>
  <si>
    <t>上海聚隆生态科技有限公司</t>
  </si>
  <si>
    <t>上海晶成电气有限公司</t>
  </si>
  <si>
    <t>芬安工贸（上海）有限公司</t>
  </si>
  <si>
    <t>上海海立铸造有限公司</t>
  </si>
  <si>
    <t>上海科颐维电子科技有限公司</t>
  </si>
  <si>
    <t>上海中通蓝网信息科技有限公司</t>
  </si>
  <si>
    <t>上海易缔信息科技有限公司</t>
  </si>
  <si>
    <t>上海冲浪电器成套设备有限公司</t>
  </si>
  <si>
    <t>上海奇颉幕墙材料有限公司</t>
  </si>
  <si>
    <t>上海丽业光电科技有限公司</t>
  </si>
  <si>
    <t>柯贝尔电能质量技术（上海）有限公司</t>
  </si>
  <si>
    <t>上海九能数源技术股份有限公司</t>
  </si>
  <si>
    <t>上海炳鸿信息科技有限公司</t>
  </si>
  <si>
    <t>上海惠堃信息科技有限公司</t>
  </si>
  <si>
    <t>上海北昱精密机械有限公司</t>
  </si>
  <si>
    <t>上海山安建设工程有限公司</t>
  </si>
  <si>
    <t>上海昆盟生物科技有限公司</t>
  </si>
  <si>
    <t>上海越冠机电设备有限公司</t>
  </si>
  <si>
    <t>上海多纶化工有限公司</t>
  </si>
  <si>
    <t>上海实允自动化科技有限公司</t>
  </si>
  <si>
    <t>微创神通医疗科技（上海）有限公司</t>
  </si>
  <si>
    <t>上海辽清缓实业有限公司</t>
  </si>
  <si>
    <t>上海瞻瞩电子科技有限公司</t>
  </si>
  <si>
    <t>上海展湾信息科技有限公司</t>
  </si>
  <si>
    <t>上海至械智能设备有限公司</t>
  </si>
  <si>
    <t>递易（上海）智能科技有限公司</t>
  </si>
  <si>
    <t>比艾克莱检测技术(上海)有限公司</t>
  </si>
  <si>
    <t>居丽芳生态科技（上海）有限公司</t>
  </si>
  <si>
    <t>上海稳利达电力电子有限公司</t>
  </si>
  <si>
    <t>上海涛普流体技术有限公司</t>
  </si>
  <si>
    <t>上海皇锦印务有限公司</t>
  </si>
  <si>
    <t>上海九洲信息技术有限公司</t>
  </si>
  <si>
    <t>上海义果智能科技有限公司</t>
  </si>
  <si>
    <t>戴西（上海）智能系统有限公司</t>
  </si>
  <si>
    <t>上海殊利信息科技有限公司</t>
  </si>
  <si>
    <t>上海细水荷环保科技有限公司</t>
  </si>
  <si>
    <t>上海金鑫计算机系统工程股份有限公司</t>
  </si>
  <si>
    <t>上海斐克智能科技有限公司</t>
  </si>
  <si>
    <t>上海奉行信息技术有限公司</t>
  </si>
  <si>
    <t>上海灿星文化传媒股份有限公司</t>
  </si>
  <si>
    <t>上海艾德力信息科技有限公司</t>
  </si>
  <si>
    <t>上海路诚数据服务有限公司</t>
  </si>
  <si>
    <t>上海翼翔建筑工程有限公司</t>
  </si>
  <si>
    <t>上海脉创网络科技有限公司</t>
  </si>
  <si>
    <t>上海赚米啦信息科技有限公司</t>
  </si>
  <si>
    <t>上海科华染料工业有限公司</t>
  </si>
  <si>
    <t>上海金功信息科技有限公司</t>
  </si>
  <si>
    <t>上海悦放智能科技有限公司</t>
  </si>
  <si>
    <t>上海司珮科技有限公司</t>
  </si>
  <si>
    <t>上海鹰谷信息科技有限公司</t>
  </si>
  <si>
    <t>上海秦唐信息技术有限公司</t>
  </si>
  <si>
    <t>上海岗崎控制仪表有限公司</t>
  </si>
  <si>
    <t>长鑫存储技术（上海）有限公司</t>
  </si>
  <si>
    <t>上海万昆信息科技发展有限公司</t>
  </si>
  <si>
    <t>上海擎云物联网股份有限公司</t>
  </si>
  <si>
    <t>上海金彩汽车服务有限公司</t>
  </si>
  <si>
    <t>上海轻氪网络科技有限公司</t>
  </si>
  <si>
    <t>畛道智能科技(上海)有限公司</t>
  </si>
  <si>
    <t>上海之合网络科技有限公司</t>
  </si>
  <si>
    <t>上海赛印信息技术股份有限公司</t>
  </si>
  <si>
    <t>上海珂达有害生物防治有限公司</t>
  </si>
  <si>
    <t>蓝马舱行智能科技(上海)有限公司</t>
  </si>
  <si>
    <t>上海诺层新能源科技有限公司</t>
  </si>
  <si>
    <t>上海博伊曼船舶技术有限公司</t>
  </si>
  <si>
    <t>上海大华电子秤厂</t>
  </si>
  <si>
    <t>上海顺海精密机械有限公司</t>
  </si>
  <si>
    <t>上海晶欣汽车配件有限公司</t>
  </si>
  <si>
    <t>上海天石测控设备有限公司</t>
  </si>
  <si>
    <t>上海雨辰工程技术有限公司</t>
  </si>
  <si>
    <t>科岚裕平（上海）新材料有限公司</t>
  </si>
  <si>
    <t>上海任蕴教育科技有限公司</t>
  </si>
  <si>
    <t>上海程析智能科技有限公司</t>
  </si>
  <si>
    <t>上海基旭能源工程技术有限公司</t>
  </si>
  <si>
    <t>建玥（上海）新材料科技有限公司</t>
  </si>
  <si>
    <t>上海维安电子股份有限公司</t>
  </si>
  <si>
    <t>上海西幻信息科技有限公司</t>
  </si>
  <si>
    <t>上海谷露软件有限公司</t>
  </si>
  <si>
    <t>昕东研科技(上海)有限公司</t>
  </si>
  <si>
    <t>上海岑睿电子科技有限公司</t>
  </si>
  <si>
    <t>上海鸢飞文化策划有限公司</t>
  </si>
  <si>
    <t>上海数智世界工业科技集团有限公司</t>
  </si>
  <si>
    <t>上海澜一信息科技有限公司</t>
  </si>
  <si>
    <t>上海先幻高科新材料有限公司</t>
  </si>
  <si>
    <t>曼隆蒂升电梯有限公司</t>
  </si>
  <si>
    <t>上海派络软件科技有限公司</t>
  </si>
  <si>
    <t>上海海尔医疗科技有限公司</t>
  </si>
  <si>
    <t>未来城市（上海）设计咨询有限公司</t>
  </si>
  <si>
    <t>上海磐图信息科技有限公司</t>
  </si>
  <si>
    <t>上海鼎鼎大名信息科技有限公司</t>
  </si>
  <si>
    <t>上海舜睿新材料股份有限公司</t>
  </si>
  <si>
    <t>上海岩征实验仪器有限公司</t>
  </si>
  <si>
    <t>富士迈半导体精密工业（上海）有限公司</t>
  </si>
  <si>
    <t>上海安永检测技术有限公司</t>
  </si>
  <si>
    <t>上海奔尘信息科技有限公司</t>
  </si>
  <si>
    <t>上海哆爱咪网络科技有限公司</t>
  </si>
  <si>
    <t>上海零犀信息科技有限公司</t>
  </si>
  <si>
    <t>上海盎维信息技术有限公司</t>
  </si>
  <si>
    <t>上海柯灵实业发展有限公司</t>
  </si>
  <si>
    <t>上海笛量智能科技有限公司</t>
  </si>
  <si>
    <t>上海稚绳信息科技有限公司</t>
  </si>
  <si>
    <t>上海亿万来信息科技有限公司</t>
  </si>
  <si>
    <t>安同信科技有限公司</t>
  </si>
  <si>
    <t>上海阿升包装科技有限公司</t>
  </si>
  <si>
    <t>上海长顺电梯电缆有限公司</t>
  </si>
  <si>
    <t>上海花小桔科技有限公司</t>
  </si>
  <si>
    <t>上海泓邃信息科技有限公司</t>
  </si>
  <si>
    <t>上海锡鼎实业有限公司</t>
  </si>
  <si>
    <t>上海爱谱蒂康生物科技有限公司</t>
  </si>
  <si>
    <t>上海赤木信息科技有限公司</t>
  </si>
  <si>
    <t>上海浦东电线电缆（集团）有限公司</t>
  </si>
  <si>
    <t>上海铠第软件有限公司</t>
  </si>
  <si>
    <t>上海聚告德业文化发展有限公司</t>
  </si>
  <si>
    <t>上海傲伯赛信息科技有限公司</t>
  </si>
  <si>
    <t>上海辉度智能系统有限公司</t>
  </si>
  <si>
    <t>上海环昕生物医药科技有限公司</t>
  </si>
  <si>
    <t>上海万木春生物工程有限公司</t>
  </si>
  <si>
    <t>上海金泰工程机械有限公司</t>
  </si>
  <si>
    <t>上海酉擎物联技术有限公司</t>
  </si>
  <si>
    <t>上海牙典软件科技有限公司</t>
  </si>
  <si>
    <t>上海美好家实业有限公司</t>
  </si>
  <si>
    <t>溥元(上海)管理咨询有限公司</t>
  </si>
  <si>
    <t>上海长城电子信息网络有限公司</t>
  </si>
  <si>
    <t>上海航天设备制造总厂有限公司</t>
  </si>
  <si>
    <t>欧克拉(上海)智能科技有限公司</t>
  </si>
  <si>
    <t>上海彩佩电子科技有限公司</t>
  </si>
  <si>
    <t>上海佑创信息工程有限公司</t>
  </si>
  <si>
    <t>上海国瓷新材料技术有限公司</t>
  </si>
  <si>
    <t>上海华翌电气有限公司</t>
  </si>
  <si>
    <t>上海力申科学仪器有限公司</t>
  </si>
  <si>
    <t>上海领泰新能源科技有限公司</t>
  </si>
  <si>
    <t>博稷机械(上海)有限公司</t>
  </si>
  <si>
    <t>上海格立特电力电子有限公司</t>
  </si>
  <si>
    <t>上海太朔材料技术有限公司</t>
  </si>
  <si>
    <t>上海展庭信息技术有限公司</t>
  </si>
  <si>
    <t>上海璃道医药科技有限公司</t>
  </si>
  <si>
    <t>蓝砂数字科技(上海)有限公司</t>
  </si>
  <si>
    <t>深通光电(上海)有限公司</t>
  </si>
  <si>
    <t>上海酷斯啦科技有限公司</t>
  </si>
  <si>
    <t>宝钢工程技术集团有限公司</t>
  </si>
  <si>
    <t>上海力加力信息科技有限公司</t>
  </si>
  <si>
    <t>上海丽扬机电科技有限公司</t>
  </si>
  <si>
    <t>上海优康化妆品有限公司</t>
  </si>
  <si>
    <t>上海博普建筑技术有限公司</t>
  </si>
  <si>
    <t>创趋科技（上海）股份有限公司</t>
  </si>
  <si>
    <t>东蕴医疗科技（上海）有限公司</t>
  </si>
  <si>
    <t>上海恺坤精密机械有限公司</t>
  </si>
  <si>
    <t>上海龙程塑料制品有限公司</t>
  </si>
  <si>
    <t>上海锘沃能源科技有限公司</t>
  </si>
  <si>
    <t>上海森栩医学科技有限公司</t>
  </si>
  <si>
    <t>优华劳斯汽车设计（上海）有限公司</t>
  </si>
  <si>
    <t>海峙德(上海)智能科技有限公司</t>
  </si>
  <si>
    <t>上海进益环境工程技术有限公司</t>
  </si>
  <si>
    <t>上海播贸网络技术有限责任公司</t>
  </si>
  <si>
    <t>上海世通检测技术服务有限公司</t>
  </si>
  <si>
    <t>安源生物科技（上海）有限公司</t>
  </si>
  <si>
    <t>上海彤赫智能科技有限公司</t>
  </si>
  <si>
    <t>上海互家信息科技有限公司</t>
  </si>
  <si>
    <t>上海夷易半导体有限公司</t>
  </si>
  <si>
    <t>上海心佳金属制品有限公司</t>
  </si>
  <si>
    <t>上海石化机械制造有限公司</t>
  </si>
  <si>
    <t>上海文华财经资讯股份有限公司</t>
  </si>
  <si>
    <t>上海积健自动化设备有限公司</t>
  </si>
  <si>
    <t>上海巢勤通信技术有限公司</t>
  </si>
  <si>
    <t>上海魔娜网络科技有限公司</t>
  </si>
  <si>
    <t>上海中邦斯瑞生物药业技术有限公司</t>
  </si>
  <si>
    <t>上海常诚车灯科技有限公司</t>
  </si>
  <si>
    <t>上海德容智能科技有限公司</t>
  </si>
  <si>
    <t>上海晶合光电科技有限公司</t>
  </si>
  <si>
    <t>上海宏申信息科技有限公司</t>
  </si>
  <si>
    <t>上格环境科技（上海）有限公司</t>
  </si>
  <si>
    <t>上海灵博塑料包装有限公司</t>
  </si>
  <si>
    <t>上海吉飞信息科技有限公司</t>
  </si>
  <si>
    <t>上海泓博智源医药股份有限公司</t>
  </si>
  <si>
    <t>上海创建达一智能科技有限公司</t>
  </si>
  <si>
    <t>上海雁文智能科技有限公司</t>
  </si>
  <si>
    <t>奥然生物科技（上海）有限公司</t>
  </si>
  <si>
    <t>上海市城市建设设计研究总院（集团）有限公司</t>
  </si>
  <si>
    <t>良世机械科技（上海）有限公司</t>
  </si>
  <si>
    <t>上海袋式除尘配件有限公司</t>
  </si>
  <si>
    <t>上海逸风自动化科技有限公司</t>
  </si>
  <si>
    <t>上海乐幻环境科技股份有限公司</t>
  </si>
  <si>
    <t>上海多森化工有限公司</t>
  </si>
  <si>
    <t>上海班德瑞工业用品有限公司</t>
  </si>
  <si>
    <t>上海朗亿功能材料有限公司</t>
  </si>
  <si>
    <t>上海君山表面技术工程股份有限公司</t>
  </si>
  <si>
    <t>独自开信息科技（上海）有限公司</t>
  </si>
  <si>
    <t>上海初硕信息技术有限公司</t>
  </si>
  <si>
    <t>博飞特（上海）智能设备股份有限公司</t>
  </si>
  <si>
    <t>上海卫星工程研究所</t>
  </si>
  <si>
    <t>上海韵携信息科技有限公司</t>
  </si>
  <si>
    <t>麒芯微（上海）微电子有限公司</t>
  </si>
  <si>
    <t>上海小树信息技术有限公司</t>
  </si>
  <si>
    <t>上海丰威织针制造有限公司</t>
  </si>
  <si>
    <t>千城云科（上海）数据科技有限公司</t>
  </si>
  <si>
    <t>上海织田信息技术有限公司</t>
  </si>
  <si>
    <t>上海洲道实业有限公司</t>
  </si>
  <si>
    <t>上海楼诚混凝土有限公司</t>
  </si>
  <si>
    <t>馥睿(上海)健康科技有限公司</t>
  </si>
  <si>
    <t>上海扬诺锅炉制造有限公司</t>
  </si>
  <si>
    <t>上海杜凯生物科技有限公司</t>
  </si>
  <si>
    <t>创买工业科技（上海）有限公司</t>
  </si>
  <si>
    <t>上海普莱克斯自动设备制造有限公司</t>
  </si>
  <si>
    <t>上海复志信息科技股份有限公司</t>
  </si>
  <si>
    <t>视吧（上海）网络科技有限公司</t>
  </si>
  <si>
    <t>上海藤荟教育科技有限公司</t>
  </si>
  <si>
    <t>上海日远饮品有限公司</t>
  </si>
  <si>
    <t>固智机器人（上海）有限公司</t>
  </si>
  <si>
    <t>上海即秀科技有限公司</t>
  </si>
  <si>
    <t>上海弋风环保科技有限公司</t>
  </si>
  <si>
    <t>上海坤孚车辆配件有限公司</t>
  </si>
  <si>
    <t>银忆（上海）数字传媒科技有限公司</t>
  </si>
  <si>
    <t>上海喜晨实业集团有限公司</t>
  </si>
  <si>
    <t>上海氢恒汽车电子有限公司</t>
  </si>
  <si>
    <t>上海飞磁赛尔环保科技有限公司</t>
  </si>
  <si>
    <t>上海恒时计算机信息技术有限公司</t>
  </si>
  <si>
    <t>上海琢学科技有限公司</t>
  </si>
  <si>
    <t>上海佳豪船海工程研究设计有限公司</t>
  </si>
  <si>
    <t>上海七印信息科技有限公司</t>
  </si>
  <si>
    <t>开店宝科技集团有限公司</t>
  </si>
  <si>
    <t>上海赛赛赛车俱乐部有限公司</t>
  </si>
  <si>
    <t>上海鹰海智能科技有限公司</t>
  </si>
  <si>
    <t>上海神农节能环保科技股份有限公司</t>
  </si>
  <si>
    <t>上海大陆天瑞激光表面工程有限公司</t>
  </si>
  <si>
    <t>上海二六三通信有限公司</t>
  </si>
  <si>
    <t>上海化学工业区升达废料处理有限公司</t>
  </si>
  <si>
    <t>上海中交水运设计研究有限公司</t>
  </si>
  <si>
    <t>上海馨域信息科技有限公司</t>
  </si>
  <si>
    <t>上海方瀚精密工具有限公司</t>
  </si>
  <si>
    <t>上海禾山精密机械有限公司</t>
  </si>
  <si>
    <t>上海坤德信息科技有限公司</t>
  </si>
  <si>
    <t>上海昊佰生物科技有限公司</t>
  </si>
  <si>
    <t>上海方久轧制油净化技术有限公司</t>
  </si>
  <si>
    <t>上海银之导纳米科技有限公司</t>
  </si>
  <si>
    <t>上海清松制药有限公司</t>
  </si>
  <si>
    <t>华宇万户医疗科技（上海）有限公司</t>
  </si>
  <si>
    <t>普铄电子（上海）有限公司</t>
  </si>
  <si>
    <t>宏和电子材料科技股份有限公司</t>
  </si>
  <si>
    <t>上海臻亿医疗科技有限公司</t>
  </si>
  <si>
    <t>上海三玖电气设备有限公司</t>
  </si>
  <si>
    <t>上海神开石油科技有限公司</t>
  </si>
  <si>
    <t>上海华特企业集团股份有限公司</t>
  </si>
  <si>
    <t>上海天乘实业有限公司</t>
  </si>
  <si>
    <t>上海新漫传感科技有限公司</t>
  </si>
  <si>
    <t>上海新邦生物科技有限公司</t>
  </si>
  <si>
    <t>上海杰瑞兆新信息科技有限公司</t>
  </si>
  <si>
    <t>上海芯义恒科技有限公司</t>
  </si>
  <si>
    <t>上海先拓精细化工有限公司</t>
  </si>
  <si>
    <t>上海啸崇建设工程有限公司</t>
  </si>
  <si>
    <t>致瞻科技（上海）有限公司</t>
  </si>
  <si>
    <t>上海轩鼎冶金科技集团有限公司</t>
  </si>
  <si>
    <t>上海慧丰牙科技术有限公司</t>
  </si>
  <si>
    <t>上海形拓科技有限公司</t>
  </si>
  <si>
    <t>上海万瑞隆教育科技有限公司</t>
  </si>
  <si>
    <t>上海亚奥阀门有限公司</t>
  </si>
  <si>
    <t>上海湘涟网络科技有限公司</t>
  </si>
  <si>
    <t>上海道氟实业有限公司</t>
  </si>
  <si>
    <t>上海多宁生物科技股份有限公司</t>
  </si>
  <si>
    <t>上海南复数据科技有限公司</t>
  </si>
  <si>
    <t>上海小工蚁电子商务股份有限公司</t>
  </si>
  <si>
    <t>上海鼎消科技股份有限公司</t>
  </si>
  <si>
    <t>上海博仕康环保科技发展有限公司</t>
  </si>
  <si>
    <t>上海亚敏模型有限公司</t>
  </si>
  <si>
    <t>艾铮能源科技（上海）有限公司</t>
  </si>
  <si>
    <t>九安保安服务有限公司</t>
  </si>
  <si>
    <t>海遇（上海）医疗科技有限公司</t>
  </si>
  <si>
    <t>上海日兆建设工程有限公司</t>
  </si>
  <si>
    <t>上海企健信息技术有限公司</t>
  </si>
  <si>
    <t>上海光华仪表有限公司</t>
  </si>
  <si>
    <t>上海思晋智能科技有限公司</t>
  </si>
  <si>
    <t>上海循源生物科技有限公司</t>
  </si>
  <si>
    <t>焕澄（上海）新材料科技发展有限公司</t>
  </si>
  <si>
    <t>上海众潮信息技术有限公司</t>
  </si>
  <si>
    <t>上海新绘城市规划设计有限公司</t>
  </si>
  <si>
    <t>上海睿通机器人自动化股份有限公司</t>
  </si>
  <si>
    <t>南仪测控技术(上海)有限公司</t>
  </si>
  <si>
    <t>上海唯科生物制药有限公司</t>
  </si>
  <si>
    <t>上海擎气汽车科技有限公司</t>
  </si>
  <si>
    <t>上海云通关信息服务有限公司</t>
  </si>
  <si>
    <t>上海雄领天兵科技有限公司</t>
  </si>
  <si>
    <t>上海友夸数字科技有限公司</t>
  </si>
  <si>
    <t>上海金智晟东电力科技有限公司</t>
  </si>
  <si>
    <t>上海森瑞教育科技有限公司</t>
  </si>
  <si>
    <t>上海沛福包装机械有限公司</t>
  </si>
  <si>
    <t>上海诺玛液压系统有限公司</t>
  </si>
  <si>
    <t>上海迹冷制冷设备有限公司</t>
  </si>
  <si>
    <t>上海可运机械有限公司</t>
  </si>
  <si>
    <t>上海渐威软件科技有限公司</t>
  </si>
  <si>
    <t>上海富纳电子科技发展有限公司</t>
  </si>
  <si>
    <t>上海宏恒信息科技股份有限公司</t>
  </si>
  <si>
    <t>上海殷菲合金材料有限公司</t>
  </si>
  <si>
    <t>上海甬泓建筑装饰设计工程有限公司</t>
  </si>
  <si>
    <t>上海泰崇电气有限公司</t>
  </si>
  <si>
    <t>上海可松信息技术有限公司</t>
  </si>
  <si>
    <t>上海澄朴科技有限公司</t>
  </si>
  <si>
    <t>上海安世博能源科技有限公司</t>
  </si>
  <si>
    <t>上海光塔多媒体科技有限公司</t>
  </si>
  <si>
    <t>上海林望生物科技有限公司</t>
  </si>
  <si>
    <t>上海海益环保科技有限公司</t>
  </si>
  <si>
    <t>上海凯仕泵业集团有限公司</t>
  </si>
  <si>
    <t>上海尤比酷电气有限公司</t>
  </si>
  <si>
    <t>逸群海豚信息科技（上海）有限公司</t>
  </si>
  <si>
    <t>上海设响设计咨询有限公司</t>
  </si>
  <si>
    <t>上海超捷系统集成有限公司</t>
  </si>
  <si>
    <t>上海厚募信息科技有限公司</t>
  </si>
  <si>
    <t>蔚旭信息科技（上海）有限公司</t>
  </si>
  <si>
    <t>上海意斯特压力容器有限公司</t>
  </si>
  <si>
    <t>上海美宝生命科技有限公司</t>
  </si>
  <si>
    <t>上海航天电子有限公司</t>
  </si>
  <si>
    <t>澄瑞电力科技（上海）股份公司</t>
  </si>
  <si>
    <t>上海博为峰软件技术股份有限公司</t>
  </si>
  <si>
    <t>上海大艺教育科技有限公司</t>
  </si>
  <si>
    <t>咪咕视讯科技有限公司</t>
  </si>
  <si>
    <t>森之岛景观设计咨询(上海)有限公司</t>
  </si>
  <si>
    <t>上海抱朴信息技术有限公司</t>
  </si>
  <si>
    <t>正和源检测技术（上海）有限公司</t>
  </si>
  <si>
    <t>上海临港诺玛机电科技发展有限公司</t>
  </si>
  <si>
    <t>安集微电子科技（上海）股份有限公司</t>
  </si>
  <si>
    <t>上海麦苗供应链管理有限公司</t>
  </si>
  <si>
    <t>上海正先电子科技有限公司</t>
  </si>
  <si>
    <t>上海导行信息科技有限公司</t>
  </si>
  <si>
    <t>荔博实业(上海)有限公司</t>
  </si>
  <si>
    <t>上海心瓣测试设备有限公司</t>
  </si>
  <si>
    <t>上海同吉建筑工程设计有限公司</t>
  </si>
  <si>
    <t>纽才纳自动化科技（上海）有限公司</t>
  </si>
  <si>
    <t>上海地产城市更新数字科技有限公司</t>
  </si>
  <si>
    <t>智慧星空（上海）工程技术有限公司</t>
  </si>
  <si>
    <t>上海很易软件科技有限公司</t>
  </si>
  <si>
    <t>威廉欧奈尔信息科技（上海）有限公司</t>
  </si>
  <si>
    <t>上海俪盈信息科技有限公司</t>
  </si>
  <si>
    <t>上海云济信息科技有限公司</t>
  </si>
  <si>
    <t>上海互鸣网络科技有限公司</t>
  </si>
  <si>
    <t>上海域链网络科技有限公司</t>
  </si>
  <si>
    <t>上海林涛智能门窗幕墙有限公司</t>
  </si>
  <si>
    <t>菲尼克斯（上海）环境控制技术有限公司</t>
  </si>
  <si>
    <t>上海哈晟自动化工程有限公司</t>
  </si>
  <si>
    <t>上海柯瑞冶金炉料有限公司</t>
  </si>
  <si>
    <t>上海前芯电子科技有限公司</t>
  </si>
  <si>
    <t>上海慧智计算机技术有限公司</t>
  </si>
  <si>
    <t>上海雷允上药业有限公司</t>
  </si>
  <si>
    <t>上海数腾软件科技股份有限公司</t>
  </si>
  <si>
    <t>道之精准医学科技（上海）有限公司</t>
  </si>
  <si>
    <t>上海营联信息技术有限公司</t>
  </si>
  <si>
    <t>上海腾之毅信息科技有限公司</t>
  </si>
  <si>
    <t>高莱（上海）医药科技有限公司</t>
  </si>
  <si>
    <t>上海高准医药有限公司</t>
  </si>
  <si>
    <t>上海君世电气科技有限公司</t>
  </si>
  <si>
    <t>上海皓恒电子科技发展有限公司</t>
  </si>
  <si>
    <t>凝昊电子科技（上海）有限公司</t>
  </si>
  <si>
    <t>久塑科技（上海）有限公司</t>
  </si>
  <si>
    <t>观其文化传媒(上海)有限公司</t>
  </si>
  <si>
    <t>上海妙雯实业有限公司</t>
  </si>
  <si>
    <t>上海兆安信息科技有限公司</t>
  </si>
  <si>
    <t>上海轩隆纺织品有限公司</t>
  </si>
  <si>
    <t>上海联虹技术有限公司</t>
  </si>
  <si>
    <t>上海安为信息技术有限公司</t>
  </si>
  <si>
    <t>上海昶谊信息科技有限公司</t>
  </si>
  <si>
    <t>上海风潮文化科技有限公司</t>
  </si>
  <si>
    <t>卡友支付服务有限公司</t>
  </si>
  <si>
    <t>上海龙翊信息安全技术有限公司</t>
  </si>
  <si>
    <t>左成（上海）新材料科技发展股份有限公司</t>
  </si>
  <si>
    <t>上海圳呈微电子技术有限公司</t>
  </si>
  <si>
    <t>上海领巢信息科技有限公司</t>
  </si>
  <si>
    <t>上海利为信息科技有限公司</t>
  </si>
  <si>
    <t>上海汉兆云软件有限公司</t>
  </si>
  <si>
    <t>上海川勤建筑工程有限公司</t>
  </si>
  <si>
    <t>上海中船九院工程咨询有限公司</t>
  </si>
  <si>
    <t>上海康达喷画科技有限公司</t>
  </si>
  <si>
    <t>上海浦美生物医药科技有限公司</t>
  </si>
  <si>
    <t>上海血液生物医药有限责任公司</t>
  </si>
  <si>
    <t>腾辰生物科技（上海）有限公司</t>
  </si>
  <si>
    <t>中境灵途科技（上海）有限公司</t>
  </si>
  <si>
    <t>上海乐变信息科技有限公司</t>
  </si>
  <si>
    <t>上海风清扬能源股份有限公司</t>
  </si>
  <si>
    <t>云合智网（上海）技术有限公司</t>
  </si>
  <si>
    <t>优猷信息科技（上海）有限公司</t>
  </si>
  <si>
    <t>上海艾魁英生物科技有限公司</t>
  </si>
  <si>
    <t>上海牧玛塑料五金有限公司</t>
  </si>
  <si>
    <t>轩特物联网科技（上海）有限公司</t>
  </si>
  <si>
    <t>上海兑彩建筑科技有限公司</t>
  </si>
  <si>
    <t>上海禾丰制药有限公司</t>
  </si>
  <si>
    <t>上海采起电子技术服务有限公司</t>
  </si>
  <si>
    <t>上海捷门生物技术有限公司</t>
  </si>
  <si>
    <t>上海润凯油液监测有限公司</t>
  </si>
  <si>
    <t>上海普阅信息科技有限公司</t>
  </si>
  <si>
    <t>上海奔凝规划建筑设计有限公司</t>
  </si>
  <si>
    <t>上海弗鲁克科技发展有限公司</t>
  </si>
  <si>
    <t>上海赤上汽车科技有限公司</t>
  </si>
  <si>
    <t>上海微波技术研究所（中国电子科技集团公司第五十研究所）</t>
  </si>
  <si>
    <t>上海欣科医药有限公司</t>
  </si>
  <si>
    <t>上海亥洵网络科技有限公司</t>
  </si>
  <si>
    <t>上海御光新材料科技股份有限公司</t>
  </si>
  <si>
    <t>上海愉游网络科技有限公司</t>
  </si>
  <si>
    <t>上海羽雄信息科技有限公司</t>
  </si>
  <si>
    <t>上海八客信息科技有限公司</t>
  </si>
  <si>
    <t>上海宝振自动化工程有限公司</t>
  </si>
  <si>
    <t>味易威德香精香料（上海）有限公司</t>
  </si>
  <si>
    <t>上海捷涌科技有限公司</t>
  </si>
  <si>
    <t>上海哈富网络科技有限公司</t>
  </si>
  <si>
    <t>上海尤顺汽车技术有限公司</t>
  </si>
  <si>
    <t>上海中芈科技有限公司</t>
  </si>
  <si>
    <t>上海埃瓦智能科技有限公司</t>
  </si>
  <si>
    <t>上海麦息机械设备有限公司</t>
  </si>
  <si>
    <t>上海真兰工业自动化仪表有限公司</t>
  </si>
  <si>
    <t>上海共迹科技有限公司</t>
  </si>
  <si>
    <t>时擎智能科技（上海）有限公司</t>
  </si>
  <si>
    <t>上海徽茸景观工程有限公司</t>
  </si>
  <si>
    <t>上海天华崧易建筑设计有限公司</t>
  </si>
  <si>
    <t>上海强霖电子科技有限公司</t>
  </si>
  <si>
    <t>上海耐利流体设备有限公司</t>
  </si>
  <si>
    <t>安奕极电气工业系统（上海）有限公司</t>
  </si>
  <si>
    <t>川田机械制造（上海）有限公司</t>
  </si>
  <si>
    <t>恒峰铭成生物科技（上海）有限公司</t>
  </si>
  <si>
    <t>上海胤企制冷设备有限公司</t>
  </si>
  <si>
    <t>上海化道科技有限公司</t>
  </si>
  <si>
    <t>上海普法芬电子科技有限公司</t>
  </si>
  <si>
    <t>壹媒介数字科技集团有限公司</t>
  </si>
  <si>
    <t>上海联和科海材料科技有限公司</t>
  </si>
  <si>
    <t>上海睿康生物科技有限公司</t>
  </si>
  <si>
    <t>上海岸达电子科技有限公司</t>
  </si>
  <si>
    <t>上海锐而简金属制品有限公司</t>
  </si>
  <si>
    <t>上海普利森配料系统有限公司</t>
  </si>
  <si>
    <t>上海御胜信息科技股份有限公司</t>
  </si>
  <si>
    <t>上海舞肌科技有限公司</t>
  </si>
  <si>
    <t>上海开腾信号设备股份有限公司</t>
  </si>
  <si>
    <t>上海管康技术有限公司</t>
  </si>
  <si>
    <t>中国干细胞集团上海生物科技有限公司</t>
  </si>
  <si>
    <t>上海颐东机械施工工程有限公司</t>
  </si>
  <si>
    <t>上海速易通安防设备有限公司</t>
  </si>
  <si>
    <t>上海星尘电子科技有限公司</t>
  </si>
  <si>
    <t>上海呈禹信息科技有限公司</t>
  </si>
  <si>
    <t>上海智峪生物科技有限公司</t>
  </si>
  <si>
    <t>上海奉天电子股份有限公司</t>
  </si>
  <si>
    <t>中原内配（上海）电子科技有限公司</t>
  </si>
  <si>
    <t>上海三清给水设备有限公司</t>
  </si>
  <si>
    <t>上海维旺光电科技有限公司</t>
  </si>
  <si>
    <t>上海严复制药系统工程有限公司</t>
  </si>
  <si>
    <t>上海牛元工贸有限公司</t>
  </si>
  <si>
    <t>上海摩马智能科技有限公司</t>
  </si>
  <si>
    <t>普力信包装材料（上海）有限公司</t>
  </si>
  <si>
    <t>上海星况网络科技有限公司</t>
  </si>
  <si>
    <t>上海永锦电气技术股份有限公司</t>
  </si>
  <si>
    <t>上海耕育科教仪器有限公司</t>
  </si>
  <si>
    <t>上海府大科技有限公司</t>
  </si>
  <si>
    <t>上海耀佳医疗科技有限公司</t>
  </si>
  <si>
    <t>上海申远高温线有限公司</t>
  </si>
  <si>
    <t>上海国茂数字技术有限公司</t>
  </si>
  <si>
    <t>上海焱晶燃烧设备检测有限公司</t>
  </si>
  <si>
    <t>上海汉洁环境工程有限公司</t>
  </si>
  <si>
    <t>上海伊恩埃半导体科技股份有限公司</t>
  </si>
  <si>
    <t>上海美心华域生物科技有限公司</t>
  </si>
  <si>
    <t>康化（上海）新药研发有限公司</t>
  </si>
  <si>
    <t>上海埃松气流控制技术有限公司</t>
  </si>
  <si>
    <t>上海新仪微波化学科技有限公司</t>
  </si>
  <si>
    <t>上海泺冉信息技术有限公司</t>
  </si>
  <si>
    <t>上海健坤教育科技有限公司</t>
  </si>
  <si>
    <t>上海兆越通讯技术有限公司</t>
  </si>
  <si>
    <t>上海名扬窗饰制造有限公司</t>
  </si>
  <si>
    <t>上海摩根慧合智能科技有限公司</t>
  </si>
  <si>
    <t>上海天丰环保有限公司</t>
  </si>
  <si>
    <t>上海优米泰医疗科技有限公司</t>
  </si>
  <si>
    <t>辉羲智能科技(上海)有限公司</t>
  </si>
  <si>
    <t>上海盛庐节能机电股份有限公司</t>
  </si>
  <si>
    <t>上海升美电子科技有限公司</t>
  </si>
  <si>
    <t>上海德寰通信技术有限公司</t>
  </si>
  <si>
    <t>上海俊悦光纤网络科技有限公司</t>
  </si>
  <si>
    <t>上海炫稷网络科技有限公司</t>
  </si>
  <si>
    <t>上海隶创科技有限公司</t>
  </si>
  <si>
    <t>上海射磁探伤机制造有限公司</t>
  </si>
  <si>
    <t>太弗传动科技（上海）有限公司</t>
  </si>
  <si>
    <t>阿尔法迈士医疗科技（上海）有限公司</t>
  </si>
  <si>
    <t>上海运成印刷机械配件有限公司</t>
  </si>
  <si>
    <t>山水云（上海）信息科技有限公司</t>
  </si>
  <si>
    <t>上海凯波电缆特材股份有限公司</t>
  </si>
  <si>
    <t>上海宜签网络科技有限公司</t>
  </si>
  <si>
    <t>上海东振环保工程技术有限公司</t>
  </si>
  <si>
    <t>瑞德肝脏疾病研究（上海）有限公司</t>
  </si>
  <si>
    <t>上海辉侑自动化设备有限公司</t>
  </si>
  <si>
    <t>上海新客科技有限公司</t>
  </si>
  <si>
    <t>上海拾衷信息科技有限公司</t>
  </si>
  <si>
    <t>上海佳轩塑料制品有限公司</t>
  </si>
  <si>
    <t>爱思特(上海)机械科技有限公司</t>
  </si>
  <si>
    <t>高拓石油天然气技术（上海）有限责任公司</t>
  </si>
  <si>
    <t>上海宏海食品有限公司</t>
  </si>
  <si>
    <t>上海新苗医疗器械制造有限公司</t>
  </si>
  <si>
    <t>上海倪好科技有限公司</t>
  </si>
  <si>
    <t>上海斗象信息科技有限公司</t>
  </si>
  <si>
    <t>上海浦帮机电制造有限公司</t>
  </si>
  <si>
    <t>上海亚契航空科技有限公司</t>
  </si>
  <si>
    <t>上海悦鲲环保科技有限公司</t>
  </si>
  <si>
    <t>上海瑾丰包装材料有限公司</t>
  </si>
  <si>
    <t>上海腾帆智慧建筑工程有限公司</t>
  </si>
  <si>
    <t>上海苏腾机械设备有限公司</t>
  </si>
  <si>
    <t>航裕电源系统(上海)有限公司</t>
  </si>
  <si>
    <t>上海市政养护管理有限公司</t>
  </si>
  <si>
    <t>上海密阳通信科技有限公司</t>
  </si>
  <si>
    <t>上海莱喔自动化科技有限公司</t>
  </si>
  <si>
    <t>贲安能源科技（上海）有限公司</t>
  </si>
  <si>
    <t>上海雅风企业发展有限公司</t>
  </si>
  <si>
    <t>上海豪旗计算机科技有限公司</t>
  </si>
  <si>
    <t>上海酒店设备工程成套南翔厂有限公司</t>
  </si>
  <si>
    <t>景晖包装（上海）股份有限公司</t>
  </si>
  <si>
    <t>上海滤威过滤系统有限公司</t>
  </si>
  <si>
    <t>上海荷荫环境科技有限公司</t>
  </si>
  <si>
    <t>上海临港元企智能科技有限公司</t>
  </si>
  <si>
    <t>上海奥萝拉医药科技有限公司</t>
  </si>
  <si>
    <t>中石化（上海）石油化工研究院有限公司</t>
  </si>
  <si>
    <t>中国海底电缆建设有限公司</t>
  </si>
  <si>
    <t>上海华镛精密机械有限公司</t>
  </si>
  <si>
    <t>上海欧尔塔特种印刷科技有限公司</t>
  </si>
  <si>
    <t>博彦科技（上海）有限公司</t>
  </si>
  <si>
    <t>申朴信息技术（上海）股份有限公司</t>
  </si>
  <si>
    <t>上海新砚模具制造有限公司</t>
  </si>
  <si>
    <t>中建八局科技建设有限公司</t>
  </si>
  <si>
    <t>上海吉凯基因医学科技股份有限公司</t>
  </si>
  <si>
    <t>上海立生泵阀有限公司</t>
  </si>
  <si>
    <t>上海柯甫环境设备工程有限公司</t>
  </si>
  <si>
    <t>锐战科技(上海)有限公司</t>
  </si>
  <si>
    <t>云棽哲智能科技（上海）有限公司</t>
  </si>
  <si>
    <t>上海绿枣智能科技有限公司</t>
  </si>
  <si>
    <t>上海成途自动化工程股份有限公司</t>
  </si>
  <si>
    <t>上海德睿电子智能科技有限公司</t>
  </si>
  <si>
    <t>中铁市政环境建设有限公司</t>
  </si>
  <si>
    <t>上海汇尼信息科技有限公司</t>
  </si>
  <si>
    <t>上海骥步科技有限公司</t>
  </si>
  <si>
    <t>上海岱宗检测技术有限公司</t>
  </si>
  <si>
    <t>上海工众机械技术有限公司</t>
  </si>
  <si>
    <t>上海鸿辉光联通讯技术有限公司</t>
  </si>
  <si>
    <t>上海申淇医疗科技有限公司</t>
  </si>
  <si>
    <t>上海萄豆网络科技有限公司</t>
  </si>
  <si>
    <t>埃伏斯智能科技（上海）有限公司</t>
  </si>
  <si>
    <t>上海韵焰智能科技有限公司</t>
  </si>
  <si>
    <t>上海西屋开关有限公司</t>
  </si>
  <si>
    <t>上海雷磁环保工程有限公司</t>
  </si>
  <si>
    <t>上海塑世实业发展有限公司</t>
  </si>
  <si>
    <t>算话智能科技有限公司</t>
  </si>
  <si>
    <t>上海剪刀石头布科技有限公司</t>
  </si>
  <si>
    <t>上海鹤知信息科技有限公司</t>
  </si>
  <si>
    <t>上海西曼检验检测有限公司</t>
  </si>
  <si>
    <t>上海泓济环保科技股份有限公司</t>
  </si>
  <si>
    <t>上海汽车粉末冶金有限公司</t>
  </si>
  <si>
    <t>上海家声汽车零部件有限公司</t>
  </si>
  <si>
    <t>上海科海华泰船舶电气有限公司</t>
  </si>
  <si>
    <t>上海马可菲斯医疗技术有限公司</t>
  </si>
  <si>
    <t>旭贞新能源科技（上海）股份有限公司</t>
  </si>
  <si>
    <t>米高（上海）汽车配件有限公司</t>
  </si>
  <si>
    <t>上海易恩化学技术有限公司</t>
  </si>
  <si>
    <t>上海弘连网络科技有限公司</t>
  </si>
  <si>
    <t>上海华泽环境科技有限公司</t>
  </si>
  <si>
    <t>上海麦歌恩微电子股份有限公司</t>
  </si>
  <si>
    <t>上海镪穂科技有限公司</t>
  </si>
  <si>
    <t>上海莫凡信息技术有限公司</t>
  </si>
  <si>
    <t>上海宏存光电科技有限公司</t>
  </si>
  <si>
    <t>育晟湾（上海）科技有限公司</t>
  </si>
  <si>
    <t>上海博色信息科技有限公司</t>
  </si>
  <si>
    <t>科赫工程技术（上海）有限公司</t>
  </si>
  <si>
    <t>上海贝菁环保科技有限公司</t>
  </si>
  <si>
    <t>上海云序生物科技有限公司</t>
  </si>
  <si>
    <t>安源医药科技（上海）有限公司</t>
  </si>
  <si>
    <t>上海悦荣熙科技有限公司</t>
  </si>
  <si>
    <t>上海荣钛通信息科技有限公司</t>
  </si>
  <si>
    <t>上海猿途科技有限公司</t>
  </si>
  <si>
    <t>上海康雷分析仪器有限公司</t>
  </si>
  <si>
    <t>丰冷环境科技（上海）有限公司</t>
  </si>
  <si>
    <t>上海千蜜信息科技有限公司</t>
  </si>
  <si>
    <t>上海星正科技有限公司</t>
  </si>
  <si>
    <t>上海诺觉软件技术有限公司</t>
  </si>
  <si>
    <t>美科健康科技(上海)有限公司</t>
  </si>
  <si>
    <t>上海稼瑞智能科技有限公司</t>
  </si>
  <si>
    <t>上海鑫萍建设发展有限公司</t>
  </si>
  <si>
    <t>百联全渠道电子商务有限公司</t>
  </si>
  <si>
    <t>上海运城制版有限公司</t>
  </si>
  <si>
    <t>中天弘宇集成电路有限责任公司</t>
  </si>
  <si>
    <t>上海朋禾智能科技有限公司</t>
  </si>
  <si>
    <t>上海天华建筑设计有限公司</t>
  </si>
  <si>
    <t>上海金鹏源辐照技术有限公司</t>
  </si>
  <si>
    <t>施特伟科技（上海）有限公司</t>
  </si>
  <si>
    <t>藤泽电工（上海）有限公司</t>
  </si>
  <si>
    <t>上海闪谱生物科技有限公司</t>
  </si>
  <si>
    <t>上海益思妙医疗器械有限公司</t>
  </si>
  <si>
    <t>上海金杨金属表面处理有限公司</t>
  </si>
  <si>
    <t>上海艾港风电科技发展有限公司</t>
  </si>
  <si>
    <t>爱咕噜(上海)智能科技有限公司</t>
  </si>
  <si>
    <t>上海马陆日用友捷汽车电气有限公司</t>
  </si>
  <si>
    <t>上海谊地材料科技有限公司</t>
  </si>
  <si>
    <t>上海金仕达成括信息科技有限公司</t>
  </si>
  <si>
    <t>上海蛮酷科技有限公司</t>
  </si>
  <si>
    <t>上海和晟仪器科技有限公司</t>
  </si>
  <si>
    <t>上海正村橡塑工业有限公司</t>
  </si>
  <si>
    <t>上海天阳钢管有限公司</t>
  </si>
  <si>
    <t>氟微(上海)新材料有限公司</t>
  </si>
  <si>
    <t>云威能源科技（上海）有限公司</t>
  </si>
  <si>
    <t>蒂森克虏伯普利斯坦汽车零部件（上海）有限公司</t>
  </si>
  <si>
    <t>上海好卓机电工程有限公司</t>
  </si>
  <si>
    <t>上海晨桥电气有限公司</t>
  </si>
  <si>
    <t>上海市政工程设计有限公司</t>
  </si>
  <si>
    <t>上海东洲通信系统工程有限公司</t>
  </si>
  <si>
    <t>英崴沃（上海）生物科技有限公司</t>
  </si>
  <si>
    <t>上海物盾信息科技有限公司</t>
  </si>
  <si>
    <t>上海金鑫生物科技有限公司</t>
  </si>
  <si>
    <t>上海人本双列轴承有限公司</t>
  </si>
  <si>
    <t>上海心玮医疗科技股份有限公司</t>
  </si>
  <si>
    <t>上海鸿靓机械设备有限公司</t>
  </si>
  <si>
    <t>上海洲泰轻工机械制造有限公司</t>
  </si>
  <si>
    <t>上海知楚仪器有限公司</t>
  </si>
  <si>
    <t>上海凯旋制泵有限公司</t>
  </si>
  <si>
    <t>上海玉髓网络科技有限公司</t>
  </si>
  <si>
    <t>莅时智能科技(上海)有限公司</t>
  </si>
  <si>
    <t>上海轩冕智能科技有限公司</t>
  </si>
  <si>
    <t>上海东旦软件开发有限公司</t>
  </si>
  <si>
    <t>上海精功齿科技术有限公司</t>
  </si>
  <si>
    <t>上海蓝生脑科医学研究有限公司</t>
  </si>
  <si>
    <t>上海东谷云数字科技有限公司</t>
  </si>
  <si>
    <t>上海衡谱科技有限公司</t>
  </si>
  <si>
    <t>上海英耀塑胶材料有限公司</t>
  </si>
  <si>
    <t>上海浦东新区张江化纤机械配件有限公司</t>
  </si>
  <si>
    <t>上海方润医疗科技股份有限公司</t>
  </si>
  <si>
    <t>上海予通管道工程技术有限公司</t>
  </si>
  <si>
    <t>上海雷磁传感器科技有限公司</t>
  </si>
  <si>
    <t>上海鹰格安防设备有限公司</t>
  </si>
  <si>
    <t>上海建工七建集团有限公司</t>
  </si>
  <si>
    <t>上海元绪教育科技有限公司</t>
  </si>
  <si>
    <t>上海蓝强机械制造有限公司</t>
  </si>
  <si>
    <t>盖斯博半导体科技(上海)有限公司</t>
  </si>
  <si>
    <t>上海碧研生物技术有限公司</t>
  </si>
  <si>
    <t>上海创单电子科技有限公司</t>
  </si>
  <si>
    <t>上海华迪机械有限公司</t>
  </si>
  <si>
    <t>上海衍梓智能科技有限公司</t>
  </si>
  <si>
    <t>上海强月实业发展有限公司</t>
  </si>
  <si>
    <t>上海丰和环保科技有限公司</t>
  </si>
  <si>
    <t>上海尚达电子绝缘材料有限公司</t>
  </si>
  <si>
    <t>中国东方航空设备集成有限公司</t>
  </si>
  <si>
    <t>上海龙达胜宝利光电有限公司</t>
  </si>
  <si>
    <t>上海融德机电工程设备有限公司</t>
  </si>
  <si>
    <t>上海中冶环境工程科技有限公司</t>
  </si>
  <si>
    <t>上海烨霆智能科技有限公司</t>
  </si>
  <si>
    <t>上海日齐精密机械科技有限公司</t>
  </si>
  <si>
    <t>上海宇山红新型建材有限公司</t>
  </si>
  <si>
    <t>极航节能科技（上海）有限公司</t>
  </si>
  <si>
    <t>上海璞康数据科技（集团）股份有限公司</t>
  </si>
  <si>
    <t>上海郁彬信息科技有限公司</t>
  </si>
  <si>
    <t>上海佳应科技有限公司</t>
  </si>
  <si>
    <t>上海锐植医疗器械有限公司</t>
  </si>
  <si>
    <t>绿奥环保科技（上海）有限公司</t>
  </si>
  <si>
    <t>上海天净新材料科技股份有限公司</t>
  </si>
  <si>
    <t>泽普林固体物料技术（上海）有限公司</t>
  </si>
  <si>
    <t>上海大松瓦楞辊有限公司</t>
  </si>
  <si>
    <t>上海悟品科技有限公司</t>
  </si>
  <si>
    <t>上海西屋成套设备有限公司</t>
  </si>
  <si>
    <t>上海赛梵科分离技术有限公司</t>
  </si>
  <si>
    <t>上海感拓智能科技有限公司</t>
  </si>
  <si>
    <t>上海城市交通设计院有限公司</t>
  </si>
  <si>
    <t>上海叁柒廿壹数字科技有限公司</t>
  </si>
  <si>
    <t>上海恬简工业设计有限公司</t>
  </si>
  <si>
    <t>上海焜耀网络科技有限公司</t>
  </si>
  <si>
    <t>上海裴椒汽车部件制造有限公司</t>
  </si>
  <si>
    <t>上海亿维工业科技股份有限公司</t>
  </si>
  <si>
    <t>上海菱沃铂智能技术有限公司</t>
  </si>
  <si>
    <t>上海烯古能源科技有限公司</t>
  </si>
  <si>
    <t>上海海的实业有限公司</t>
  </si>
  <si>
    <t>忱芯科技（上海）有限公司</t>
  </si>
  <si>
    <t>秉凯光电科技（上海）有限公司</t>
  </si>
  <si>
    <t>上海蜂果网络科技有限公司</t>
  </si>
  <si>
    <t>上海数讯信息技术有限公司</t>
  </si>
  <si>
    <t>诺雪（上海）制冷设备有限公司</t>
  </si>
  <si>
    <t>上海递煌智能科技有限公司</t>
  </si>
  <si>
    <t>上海乐天心晴健康科技有限公司</t>
  </si>
  <si>
    <t>上海轲信纸业有限公司</t>
  </si>
  <si>
    <t>上海亦村仪器仪表有限公司</t>
  </si>
  <si>
    <t>上海杰展印务有限公司</t>
  </si>
  <si>
    <t>上海提牛科技股份有限公司</t>
  </si>
  <si>
    <t>上海复通宝电子科技有限公司</t>
  </si>
  <si>
    <t>上海奥波智能科技有限公司</t>
  </si>
  <si>
    <t>上海达达电气有限公司</t>
  </si>
  <si>
    <t>上海巧玩网络科技有限公司</t>
  </si>
  <si>
    <t>上海七炅信息科技有限公司</t>
  </si>
  <si>
    <t>上海莱慎生物科技股份有限公司</t>
  </si>
  <si>
    <t>杉本（上海）自动化科技有限公司</t>
  </si>
  <si>
    <t>柏美智慧科技（上海）股份有限公司</t>
  </si>
  <si>
    <t>上海乘方自动门科技有限公司</t>
  </si>
  <si>
    <t>上海诺宇晟信息技术有限公司</t>
  </si>
  <si>
    <t>吉满生物科技（上海）有限公司</t>
  </si>
  <si>
    <t>上海蔚至迪智能科技有限公司</t>
  </si>
  <si>
    <t>上海迪诺医药科技有限公司</t>
  </si>
  <si>
    <t>上海隽旻信息技术有限公司</t>
  </si>
  <si>
    <t>上海仁东医学检验所有限公司</t>
  </si>
  <si>
    <t>上海启莫科技有限公司</t>
  </si>
  <si>
    <t>上海宾瑞自动化科技有限公司</t>
  </si>
  <si>
    <t>上海迅信网络科技有限公司</t>
  </si>
  <si>
    <t>福群电子（上海）有限公司</t>
  </si>
  <si>
    <t>上海韬涵医疗科技有限公司</t>
  </si>
  <si>
    <t>上海伊祥机械制造有限公司</t>
  </si>
  <si>
    <t>上海万格建筑工程有限公司</t>
  </si>
  <si>
    <t>季住信息技术（上海）有限公司</t>
  </si>
  <si>
    <t>上海新进芯微电子有限公司</t>
  </si>
  <si>
    <t>上海盛巨信息技术有限公司</t>
  </si>
  <si>
    <t>上海吉翔汽车车顶饰件有限责任公司</t>
  </si>
  <si>
    <t>地洲智云信息科技（上海）有限公司</t>
  </si>
  <si>
    <t>上海复微迅捷数字科技股份有限公司</t>
  </si>
  <si>
    <t>上海江南同创信息技术有限公司</t>
  </si>
  <si>
    <t>上海衍腾信息科技有限公司</t>
  </si>
  <si>
    <t>上海润和科华工程设计有限公司</t>
  </si>
  <si>
    <t>上海北芯集成电路技术有限公司</t>
  </si>
  <si>
    <t>上海壹维机电设备有限公司</t>
  </si>
  <si>
    <t>上海唯赛勃环保科技股份有限公司</t>
  </si>
  <si>
    <t>上海众师半导体有限公司</t>
  </si>
  <si>
    <t>上海邑聚道具有限公司</t>
  </si>
  <si>
    <t>上海宝沪质量检验检测有限公司</t>
  </si>
  <si>
    <t>上海启秀环境集团有限公司</t>
  </si>
  <si>
    <t>奥乐科技有限公司</t>
  </si>
  <si>
    <t>圣辉（上海）能源科技有限公司</t>
  </si>
  <si>
    <t>上海均胜普联智能科技有限公司</t>
  </si>
  <si>
    <t>上海纺织建筑设计研究院有限公司</t>
  </si>
  <si>
    <t>全谷制冷空调（上海）有限公司</t>
  </si>
  <si>
    <t>上海中核维思仪器仪表股份有限公司</t>
  </si>
  <si>
    <t>颖投信息科技（上海）有限公司</t>
  </si>
  <si>
    <t>正心机器(上海)有限公司</t>
  </si>
  <si>
    <t>上海赛高菲冷链物流有限公司</t>
  </si>
  <si>
    <t>上海天擎天拓信息技术股份有限公司</t>
  </si>
  <si>
    <t>上海山特姆电气有限公司</t>
  </si>
  <si>
    <t>智远数科(上海)信息有限公司</t>
  </si>
  <si>
    <t>上海三下电子科技有限公司</t>
  </si>
  <si>
    <t>上海动永网络科技有限公司</t>
  </si>
  <si>
    <t>上海智世机器人有限公司</t>
  </si>
  <si>
    <t>上海影卓信息科技有限公司</t>
  </si>
  <si>
    <t>上海顺潮工业有限公司</t>
  </si>
  <si>
    <t>上海鹿卢实业有限公司</t>
  </si>
  <si>
    <t>上海民为生物技术有限公司</t>
  </si>
  <si>
    <t>嫒赟（上海）生物科技股份有限公司</t>
  </si>
  <si>
    <t>上海新月工具有限公司</t>
  </si>
  <si>
    <t>索斯科锁定技术（上海）有限公司</t>
  </si>
  <si>
    <t>上海维攀微电子有限公司</t>
  </si>
  <si>
    <t>上井高精传动科技(上海)有限公司</t>
  </si>
  <si>
    <t>上海维科精密模塑股份有限公司</t>
  </si>
  <si>
    <t>上海利兰机械设备有限公司</t>
  </si>
  <si>
    <t>中船海洋动力部件有限公司</t>
  </si>
  <si>
    <t>上海协盈机电科技有限公司</t>
  </si>
  <si>
    <t>上海汉禾生物新材料科技有限公司</t>
  </si>
  <si>
    <t>上海文颢智能科技有限公司</t>
  </si>
  <si>
    <t>上海华东民航机场建设监理有限公司</t>
  </si>
  <si>
    <t>上海智联精工机械有限公司</t>
  </si>
  <si>
    <t>上海馨源新材料科技（集团）有限公司</t>
  </si>
  <si>
    <t>上海卡洛吉克工业技术有限公司</t>
  </si>
  <si>
    <t>奕目（上海）科技有限公司</t>
  </si>
  <si>
    <t>上海印思网络科技有限公司</t>
  </si>
  <si>
    <t>上海矽实微电子有限公司</t>
  </si>
  <si>
    <t>上海东欣软件工程有限公司</t>
  </si>
  <si>
    <t>环保桥（上海）环境技术有限公司</t>
  </si>
  <si>
    <t>物泊(上海)数字科技有限公司</t>
  </si>
  <si>
    <t>上海泉绮水务工程设计有限公司</t>
  </si>
  <si>
    <t>海隆管道工程技术服务有限公司</t>
  </si>
  <si>
    <t>上海踏瑞科技有限公司</t>
  </si>
  <si>
    <t>上海朝讯网络科技发展有限公司</t>
  </si>
  <si>
    <t>普立万聚合体（上海）有限公司</t>
  </si>
  <si>
    <t>上海沁灿信息技术有限公司</t>
  </si>
  <si>
    <t>上海龙枫智能科技有限公司</t>
  </si>
  <si>
    <t>上海世道健康科技有限公司</t>
  </si>
  <si>
    <t>上海澳氪信息技术有限公司</t>
  </si>
  <si>
    <t>上海东方申信科技发展有限公司</t>
  </si>
  <si>
    <t>上海精通空调有限公司</t>
  </si>
  <si>
    <t>永星化工（上海）有限公司</t>
  </si>
  <si>
    <t>日荣半导体（上海）有限公司</t>
  </si>
  <si>
    <t>上海实达精密不锈钢有限公司</t>
  </si>
  <si>
    <t>上海英宇包装科技有限公司</t>
  </si>
  <si>
    <t>上海瑞萃流体设备有限公司</t>
  </si>
  <si>
    <t>上海半小妖科技有限公司</t>
  </si>
  <si>
    <t>上海润尚光电科技有限公司</t>
  </si>
  <si>
    <t>上海贺东电子材料有限公司</t>
  </si>
  <si>
    <t>上海奕检健康科技有限公司</t>
  </si>
  <si>
    <t>盛密科技（上海）有限公司</t>
  </si>
  <si>
    <t>上海龙感汽车电子有限公司</t>
  </si>
  <si>
    <t>上海川远信息科技有限公司</t>
  </si>
  <si>
    <t>上海里一多媒体科技有限公司</t>
  </si>
  <si>
    <t>上海科江电子信息技术有限公司</t>
  </si>
  <si>
    <t>上海岱莱美化妆品有限公司</t>
  </si>
  <si>
    <t>上海晔峰兴科技有限公司</t>
  </si>
  <si>
    <t>宇构科技（上海）有限公司</t>
  </si>
  <si>
    <t>上海圣德机械设备有限公司</t>
  </si>
  <si>
    <t>上海力睿精密金属有限公司</t>
  </si>
  <si>
    <t>上海蜂电网络科技有限公司</t>
  </si>
  <si>
    <t>上海吉驰建材科技有限公司</t>
  </si>
  <si>
    <t>上海华迎汽车零部件有限公司</t>
  </si>
  <si>
    <t>上海科莘信息科技发展有限公司</t>
  </si>
  <si>
    <t>上海市浦东新区建设（集团）有限公司</t>
  </si>
  <si>
    <t>上海筠停信息科技有限公司</t>
  </si>
  <si>
    <t>上海奥科远制药有限公司</t>
  </si>
  <si>
    <t>上海东方网共享智能科技有限公司</t>
  </si>
  <si>
    <t>上海砥翼教育科技有限公司</t>
  </si>
  <si>
    <t>上海迅能塑胶制品有限公司</t>
  </si>
  <si>
    <t>中瑞岳华（上海）项目管理有限公司</t>
  </si>
  <si>
    <t>上海市地江建筑科技有限公司</t>
  </si>
  <si>
    <t>上海嘉乐股份有限公司</t>
  </si>
  <si>
    <t>固益(上海)工业技术有限公司</t>
  </si>
  <si>
    <t>上海润诺生物科技有限公司</t>
  </si>
  <si>
    <t>上海诺成药业股份有限公司</t>
  </si>
  <si>
    <t>上海吴淞电气实业有限公司</t>
  </si>
  <si>
    <t>上海电信工程有限公司</t>
  </si>
  <si>
    <t>上海本诺电子材料有限公司</t>
  </si>
  <si>
    <t>上海思芮信息科技有限公司</t>
  </si>
  <si>
    <t>弈柯莱生物科技（集团）股份有限公司</t>
  </si>
  <si>
    <t>上海爱友信息科技有限公司</t>
  </si>
  <si>
    <t>上海彩艳实业有限公司</t>
  </si>
  <si>
    <t>研精舍（上海）精密机械加工有限公司</t>
  </si>
  <si>
    <t>上海诺本环保科技有限公司</t>
  </si>
  <si>
    <t>上海银江智慧智能化技术有限公司</t>
  </si>
  <si>
    <t>上海六坊信息科技有限公司</t>
  </si>
  <si>
    <t>大陆泰密克汽车系统（上海）有限公司</t>
  </si>
  <si>
    <t>上海洛启生物医药技术有限公司</t>
  </si>
  <si>
    <t>快宝（上海）网络技术有限公司</t>
  </si>
  <si>
    <t>上海正大通用药业股份有限公司</t>
  </si>
  <si>
    <t>英宝建筑科技（上海）有限公司</t>
  </si>
  <si>
    <t>意数信息技术（上海）有限公司</t>
  </si>
  <si>
    <t>上海袋虎信息技术有限公司</t>
  </si>
  <si>
    <t>上海昂朴生物科技有限公司</t>
  </si>
  <si>
    <t>上海守安高达土壤处理技术有限公司</t>
  </si>
  <si>
    <t>上海宏赛自动化电气有限公司</t>
  </si>
  <si>
    <t>日扬电子科技(上海)有限公司</t>
  </si>
  <si>
    <t>上海金友金弘智能电气股份有限公司</t>
  </si>
  <si>
    <t>上海瑛派药业有限公司</t>
  </si>
  <si>
    <t>上海缔朴水性涂料有限公司</t>
  </si>
  <si>
    <t>上海钫铖微电子有限公司</t>
  </si>
  <si>
    <t>上海分蛋信息科技有限公司</t>
  </si>
  <si>
    <t>上海邺聚网络科技有限公司</t>
  </si>
  <si>
    <t>上海恩阶电子科技有限公司</t>
  </si>
  <si>
    <t>豪德机械（上海）有限公司</t>
  </si>
  <si>
    <t>你呼我应科技(上海)有限公司</t>
  </si>
  <si>
    <t>上海奉贤钢管厂有限公司</t>
  </si>
  <si>
    <t>上海合福信息科技有限公司</t>
  </si>
  <si>
    <t>上海立科药物化学有限公司</t>
  </si>
  <si>
    <t>上海捷赢密封技术有限公司</t>
  </si>
  <si>
    <t>上海芃洋氢能科技有限公司</t>
  </si>
  <si>
    <t>达特电子（上海）有限公司</t>
  </si>
  <si>
    <t>上海都汇自动化系统有限公司</t>
  </si>
  <si>
    <t>上海百昌科技集团有限公司</t>
  </si>
  <si>
    <t>上海思源高压开关有限公司</t>
  </si>
  <si>
    <t>上海海岱科化工科技有限公司</t>
  </si>
  <si>
    <t>上海熙缘节能环保科技服务有限公司</t>
  </si>
  <si>
    <t>上海茂腾针织有限公司</t>
  </si>
  <si>
    <t>上海齐鲁制药研究中心有限公司</t>
  </si>
  <si>
    <t>贺迈新能源科技（上海）有限公司</t>
  </si>
  <si>
    <t>上海丹利生物科技有限公司</t>
  </si>
  <si>
    <t>上海良治电器技术有限公司</t>
  </si>
  <si>
    <t>上海敬之网络科技有限公司</t>
  </si>
  <si>
    <t>上海锐至信息技术股份有限公司</t>
  </si>
  <si>
    <t>上海棋语智能科技有限公司</t>
  </si>
  <si>
    <t>上海析维医疗科技有限公司</t>
  </si>
  <si>
    <t>魔方智联(上海)数字科技有限公司</t>
  </si>
  <si>
    <t>尊铭工业科技（上海）有限公司</t>
  </si>
  <si>
    <t>上海龙甑液压设备制造有限公司</t>
  </si>
  <si>
    <t>上海北分科技股份有限公司</t>
  </si>
  <si>
    <t>上海恬旺软件技术有限公司</t>
  </si>
  <si>
    <t>上海蓝丰信息科技有限公司</t>
  </si>
  <si>
    <t>格尔软件股份有限公司</t>
  </si>
  <si>
    <t>上海软盈信息技术有限公司</t>
  </si>
  <si>
    <t>上海视眸自动化科技有限公司</t>
  </si>
  <si>
    <t>上海华慧检测技术有限公司</t>
  </si>
  <si>
    <t>光交澳（上海）智能科技有限公司</t>
  </si>
  <si>
    <t>上海拜安传感技术有限公司</t>
  </si>
  <si>
    <t>上海灵机有戏数字传媒科技有限公司</t>
  </si>
  <si>
    <t>上海轻良实业有限公司</t>
  </si>
  <si>
    <t>上海中艺自动化系统有限公司</t>
  </si>
  <si>
    <t>上海风时健康技术有限公司</t>
  </si>
  <si>
    <t>上海习加智能科技有限公司</t>
  </si>
  <si>
    <t>上海绿孚科技有限公司</t>
  </si>
  <si>
    <t>光惠（上海）激光科技有限公司</t>
  </si>
  <si>
    <t>格拉默车辆内饰（上海）有限公司</t>
  </si>
  <si>
    <t>上海深迅通信技术有限公司</t>
  </si>
  <si>
    <t>上海酷滴科技有限责任公司</t>
  </si>
  <si>
    <t>超齿洁医疗器械(上海)有限公司</t>
  </si>
  <si>
    <t>上海众引文化传播股份有限公司</t>
  </si>
  <si>
    <t>恩速(上海)电子科技有限公司</t>
  </si>
  <si>
    <t>上海公谊药业有限公司</t>
  </si>
  <si>
    <t>上海锦测医学检验所有限公司</t>
  </si>
  <si>
    <t>有伴（上海）智能科技有限公司</t>
  </si>
  <si>
    <t>上海兆维科技发展有限公司</t>
  </si>
  <si>
    <t>上海布鲁可积木科技有限公司</t>
  </si>
  <si>
    <t>上海朝阳永续信息技术股份有限公司</t>
  </si>
  <si>
    <t>上海济熠智能科技有限公司</t>
  </si>
  <si>
    <t>奥丁（上海）消防设备有限公司</t>
  </si>
  <si>
    <t>上海利扬创芯片测试有限公司</t>
  </si>
  <si>
    <t>上海悦普网络科技有限公司</t>
  </si>
  <si>
    <t>上海炙云新能源科技有限公司</t>
  </si>
  <si>
    <t>上海三分糖科技有限公司</t>
  </si>
  <si>
    <t>恒翼生物医药(上海)股份有限公司</t>
  </si>
  <si>
    <t>上海奇彩塑胶原料有限公司</t>
  </si>
  <si>
    <t>上海华镇电子科技有限公司</t>
  </si>
  <si>
    <t>上海中华药业有限公司</t>
  </si>
  <si>
    <t>上海迈利船舶科技有限公司</t>
  </si>
  <si>
    <t>上海智彗源科技有限公司</t>
  </si>
  <si>
    <t>上海开祥信息科技有限公司</t>
  </si>
  <si>
    <t>上海舶望制药有限公司</t>
  </si>
  <si>
    <t>上海顺颐建设工程有限公司</t>
  </si>
  <si>
    <t>上海蛙色网络科技有限公司</t>
  </si>
  <si>
    <t>上海良渲环境科技有限公司</t>
  </si>
  <si>
    <t>上海颜硕信息科技有限公司</t>
  </si>
  <si>
    <t>上海强辰信息技术有限公司</t>
  </si>
  <si>
    <t>上海森太克汽车电子有限公司</t>
  </si>
  <si>
    <t>上海璐柯宏电子有限公司</t>
  </si>
  <si>
    <t>埃诚智能科技（上海）有限公司</t>
  </si>
  <si>
    <t>上海增达科技股份有限公司</t>
  </si>
  <si>
    <t>海克力斯（上海）自动化设备有限公司</t>
  </si>
  <si>
    <t>上海隽大机械有限公司</t>
  </si>
  <si>
    <t>上海元聚网络科技有限公司</t>
  </si>
  <si>
    <t>上海凯勒智慧水务股份有限公司</t>
  </si>
  <si>
    <t>石杰集成系统工程（上海）有限公司</t>
  </si>
  <si>
    <t>上海锦子昌电子科技有限公司</t>
  </si>
  <si>
    <t>上海沙金信息科技有限公司</t>
  </si>
  <si>
    <t>然晟（上海）实业发展有限公司</t>
  </si>
  <si>
    <t>上海东福亚机电科技有限公司</t>
  </si>
  <si>
    <t>上海中船临港船舶装备有限公司</t>
  </si>
  <si>
    <t>共模半导体技术(上海)有限公司</t>
  </si>
  <si>
    <t>上海万格生物科技有限公司</t>
  </si>
  <si>
    <t>上海威尔立杰网络科技发展有限公司</t>
  </si>
  <si>
    <t>上海清美食品有限公司</t>
  </si>
  <si>
    <t>上海百哲仪器有限公司</t>
  </si>
  <si>
    <t>上海墨笔信息科技有限公司</t>
  </si>
  <si>
    <t>上海赛飞航空线缆制造有限公司</t>
  </si>
  <si>
    <t>上海天源迪科信息技术有限公司</t>
  </si>
  <si>
    <t>上海嘉一汽车设计服务有限公司</t>
  </si>
  <si>
    <t>上海艾尔温生命科技有限公司</t>
  </si>
  <si>
    <t>上海锐畅特信息科技有限公司</t>
  </si>
  <si>
    <t>上海读客数字信息技术有限公司</t>
  </si>
  <si>
    <t>上海东高液压件有限公司</t>
  </si>
  <si>
    <t>上海波宝仟赫科技股份有限公司</t>
  </si>
  <si>
    <t>上海天固检测技术有限公司</t>
  </si>
  <si>
    <t>凯惠睿智生物科技（上海）有限公司</t>
  </si>
  <si>
    <t>上海红瓦信息科技有限公司</t>
  </si>
  <si>
    <t>上海宏银信息科技股份有限公司</t>
  </si>
  <si>
    <t>上海汉中诺软件科技有限公司</t>
  </si>
  <si>
    <t>上海及未科技有限公司</t>
  </si>
  <si>
    <t>上海溥悦流体科技有限公司</t>
  </si>
  <si>
    <t>上海森帝润滑技术有限公司</t>
  </si>
  <si>
    <t>上海基宣科技有限公司</t>
  </si>
  <si>
    <t>上海源好环境科技有限公司</t>
  </si>
  <si>
    <t>上海康比利仪表有限公司</t>
  </si>
  <si>
    <t>锦汐（上海）环境科技有限公司</t>
  </si>
  <si>
    <t>上海益联医学仪器发展有限公司</t>
  </si>
  <si>
    <t>上海汉旺微电子有限公司</t>
  </si>
  <si>
    <t>莱特莱德（上海）技术有限公司</t>
  </si>
  <si>
    <t>上海徒数科技有限公司</t>
  </si>
  <si>
    <t>上海茸原氟塑料制品有限公司</t>
  </si>
  <si>
    <t>上海烨映微电子科技股份有限公司</t>
  </si>
  <si>
    <t>上海宜来智能卫浴有限公司</t>
  </si>
  <si>
    <t>上海阳宇博机电科技有限公司</t>
  </si>
  <si>
    <t>上海北恩科技有限公司</t>
  </si>
  <si>
    <t>上海云止科技有限公司</t>
  </si>
  <si>
    <t>上海数道信息科技有限公司</t>
  </si>
  <si>
    <t>上海数隆信息技术有限公司</t>
  </si>
  <si>
    <t>上海兴候信息科技有限公司</t>
  </si>
  <si>
    <t>美昕医疗器械（上海）有限公司</t>
  </si>
  <si>
    <t>上海润颐复合材料有限公司</t>
  </si>
  <si>
    <t>晟薇药业（上海）有限公司</t>
  </si>
  <si>
    <t>中化学装备科技集团有限公司</t>
  </si>
  <si>
    <t>睦腾（上海）智能科技股份有限公司</t>
  </si>
  <si>
    <t>上海列拓科技有限公司</t>
  </si>
  <si>
    <t>中电科数字技术股份有限公司</t>
  </si>
  <si>
    <t>上海贝通电子科技有限公司</t>
  </si>
  <si>
    <t>上海砾鼎水处理设备有限公司</t>
  </si>
  <si>
    <t>上海木圣网络科技有限公司</t>
  </si>
  <si>
    <t>杰库（上海）生物医药研究有限公司</t>
  </si>
  <si>
    <t>上海博贝化工有限公司</t>
  </si>
  <si>
    <t>上海申成门窗有限公司</t>
  </si>
  <si>
    <t>上海顺凯信息技术有限公司</t>
  </si>
  <si>
    <t>博特姆数字科技(上海)有限公司</t>
  </si>
  <si>
    <t>上海劲秉网络科技有限公司</t>
  </si>
  <si>
    <t>上海高素自动控制系统有限公司</t>
  </si>
  <si>
    <t>薪得付信息技术（上海）有限公司</t>
  </si>
  <si>
    <t>上海纳儿电子科技有限公司</t>
  </si>
  <si>
    <t>由力自动化科技（上海）有限公司</t>
  </si>
  <si>
    <t>蔚来移动科技有限公司</t>
  </si>
  <si>
    <t>上海泛德声学工程有限公司</t>
  </si>
  <si>
    <t>上海洲邦信息科技有限公司</t>
  </si>
  <si>
    <t>上海黑芒营销策划有限公司</t>
  </si>
  <si>
    <t>上海中浦电磁科技有限公司</t>
  </si>
  <si>
    <t>上海蒂森克虏伯汇众汽车零部件有限公司</t>
  </si>
  <si>
    <t>上海懿贝瑞生物医药科技有限公司</t>
  </si>
  <si>
    <t>上海香尚香食品有限公司</t>
  </si>
  <si>
    <t>上海弘智金属制品有限公司</t>
  </si>
  <si>
    <t>上海水星家用纺织品股份有限公司</t>
  </si>
  <si>
    <t>上海尊字智能科技有限公司</t>
  </si>
  <si>
    <t>楷维工业服务(上海)有限公司</t>
  </si>
  <si>
    <t>上海柯斯米自控工程有限公司</t>
  </si>
  <si>
    <t>上海传英信息技术有限公司</t>
  </si>
  <si>
    <t>明迈防爆技术（上海）有限公司</t>
  </si>
  <si>
    <t>上海艾客制冷科技有限公司</t>
  </si>
  <si>
    <t>上海匀羿电磁科技有限公司</t>
  </si>
  <si>
    <t>上海鱼尾科技有限公司</t>
  </si>
  <si>
    <t>上海虎跃舞台设备科技有限公司</t>
  </si>
  <si>
    <t>上海兴岩信息科技有限公司</t>
  </si>
  <si>
    <t>上海陈工电控科技有限公司</t>
  </si>
  <si>
    <t>上海大居软件有限公司</t>
  </si>
  <si>
    <t>上海富艺幕墙工程有限公司</t>
  </si>
  <si>
    <t>上海亿电通网络科技有限公司</t>
  </si>
  <si>
    <t>艾绿工程建设（上海）有限公司</t>
  </si>
  <si>
    <t>上海巨一科技发展有限公司</t>
  </si>
  <si>
    <t>上海图灵智算量子科技有限公司</t>
  </si>
  <si>
    <t>元保信息技术(上海)有限公司</t>
  </si>
  <si>
    <t>上海三一重机股份有限公司</t>
  </si>
  <si>
    <t>上海喜鸿机电科技有限公司</t>
  </si>
  <si>
    <t>上海坤途设施管理有限公司</t>
  </si>
  <si>
    <t>上海尧远通信科技有限公司</t>
  </si>
  <si>
    <t>上海吉山劲捷工业科技有限公司</t>
  </si>
  <si>
    <t>上海澳通韦尔电力电子有限公司</t>
  </si>
  <si>
    <t>上海曜境互联网信息技术有限公司</t>
  </si>
  <si>
    <t>上海贝锐信息科技股份有限公司</t>
  </si>
  <si>
    <t>上海铭沣科技股份有限公司</t>
  </si>
  <si>
    <t>万星塑胶制品（上海）有限公司</t>
  </si>
  <si>
    <t>上海慧程生物医疗科技有限公司</t>
  </si>
  <si>
    <t>欣皓创展信息技术有限公司</t>
  </si>
  <si>
    <t>商客通尚景科技（上海）股份有限公司</t>
  </si>
  <si>
    <t>上海仝方智能信息科技有限公司</t>
  </si>
  <si>
    <t>上海东南电力科技发展有限公司</t>
  </si>
  <si>
    <t>灵希光学检测科技（上海）有限公司</t>
  </si>
  <si>
    <t>上海福佑斯电器有限公司</t>
  </si>
  <si>
    <t>上海杉泰健康科技有限公司</t>
  </si>
  <si>
    <t>上海达龙信息科技有限公司</t>
  </si>
  <si>
    <t>茵谱智能科技（上海）有限公司</t>
  </si>
  <si>
    <t>上海禾获仁网络科技有限公司</t>
  </si>
  <si>
    <t>上海仪电数字技术股份有限公司</t>
  </si>
  <si>
    <t>上海研酷新材料科技有限公司</t>
  </si>
  <si>
    <t>上海任意门科技有限公司</t>
  </si>
  <si>
    <t>茸磐（上海）科技有限公司</t>
  </si>
  <si>
    <t>上海宇意机械有限公司</t>
  </si>
  <si>
    <t>上海纯恬标识有限公司</t>
  </si>
  <si>
    <t>上海清维环境技术有限公司</t>
  </si>
  <si>
    <t>上海蓝极星智能科技有限公司</t>
  </si>
  <si>
    <t>上海安集协康生物技术股份有限公司</t>
  </si>
  <si>
    <t>挚优机器人（上海）有限公司</t>
  </si>
  <si>
    <t>上海亿舜模具科技有限公司</t>
  </si>
  <si>
    <t>上海天清生物材料有限公司</t>
  </si>
  <si>
    <t>海柔斯(上海)新能源技术有限公司</t>
  </si>
  <si>
    <t>上海宝汇环境科技有限公司</t>
  </si>
  <si>
    <t>上海喜鹊到网络技术有限公司</t>
  </si>
  <si>
    <t>夸夫曼（上海）智能科技发展有限公司</t>
  </si>
  <si>
    <t>上海久电电力集团电气成套有限公司</t>
  </si>
  <si>
    <t>上海绿潮环保科技有限公司</t>
  </si>
  <si>
    <t>中太海碳(上海)环保科技有限公司</t>
  </si>
  <si>
    <t>上海森怡信息科技发展有限公司</t>
  </si>
  <si>
    <t>上海卡序生物医药科技有限公司</t>
  </si>
  <si>
    <t>上海勋光电子科技有限公司</t>
  </si>
  <si>
    <t>上海九物互联网科技有限公司</t>
  </si>
  <si>
    <t>上海熹辰科技有限公司</t>
  </si>
  <si>
    <t>上海数禾信息科技有限公司</t>
  </si>
  <si>
    <t>上海家照网络科技有限公司</t>
  </si>
  <si>
    <t>上海华东电脑系统有限公司</t>
  </si>
  <si>
    <t>上海善能机械有限公司</t>
  </si>
  <si>
    <t>上海协柯环保设备有限公司</t>
  </si>
  <si>
    <t>上海达梦数据库有限公司</t>
  </si>
  <si>
    <t>上海威锐电子科技股份有限公司</t>
  </si>
  <si>
    <t>上海德诺产品检测有限公司</t>
  </si>
  <si>
    <t>上海赋拓物联网技术有限公司</t>
  </si>
  <si>
    <t>上海绽辉自动化设备有限公司</t>
  </si>
  <si>
    <t>上海谦方检测工程有限公司</t>
  </si>
  <si>
    <t>上海贤晋质安环保科技有限公司</t>
  </si>
  <si>
    <t>上海众杰电力科技有限公司</t>
  </si>
  <si>
    <t>辉图建筑工程科技（上海）有限公司</t>
  </si>
  <si>
    <t>上海闻驿信息技术有限公司</t>
  </si>
  <si>
    <t>上海上电电容器有限公司</t>
  </si>
  <si>
    <t>上海互海信息科技有限公司</t>
  </si>
  <si>
    <t>上海板换机械设备有限公司</t>
  </si>
  <si>
    <t>上海楚净医疗科技有限公司</t>
  </si>
  <si>
    <t>业超电气传动技术（上海）有限公司</t>
  </si>
  <si>
    <t>上海广翼智联科技有限公司</t>
  </si>
  <si>
    <t>上海恒锦动力科技有限公司</t>
  </si>
  <si>
    <t>轩晶智能设备(上海)有限公司</t>
  </si>
  <si>
    <t>上海保兴生物设备工程有限公司</t>
  </si>
  <si>
    <t>迪哲（上海）医药有限公司</t>
  </si>
  <si>
    <t>上海青艺童创信息科技有限公司</t>
  </si>
  <si>
    <t>上海蓝宝涂料有限公司</t>
  </si>
  <si>
    <t>上海创司杰医疗科技有限公司</t>
  </si>
  <si>
    <t>拟镜网络科技（上海）有限公司</t>
  </si>
  <si>
    <t>纳峰真空镀膜（上海）有限公司</t>
  </si>
  <si>
    <t>上海添量科技有限公司</t>
  </si>
  <si>
    <t>上海神计信息系统工程有限公司</t>
  </si>
  <si>
    <t>上海墨案智能科技有限公司</t>
  </si>
  <si>
    <t>上海电气富士电机电气技术有限公司</t>
  </si>
  <si>
    <t>上海哔哩哔哩科技有限公司</t>
  </si>
  <si>
    <t>上海残友建筑科技有限公司</t>
  </si>
  <si>
    <t>上海马虎科技有限公司</t>
  </si>
  <si>
    <t>上海费米激光科技有限公司</t>
  </si>
  <si>
    <t>上海泛云信息科技有限公司</t>
  </si>
  <si>
    <t>幻量科技（上海）有限公司</t>
  </si>
  <si>
    <t>上海理迪道具有限公司</t>
  </si>
  <si>
    <t>上海合频电子科技有限公司</t>
  </si>
  <si>
    <t>上海典范医疗科技有限公司</t>
  </si>
  <si>
    <t>伍继（上海）智能科技有限公司</t>
  </si>
  <si>
    <t>上海申云云计算科技有限公司</t>
  </si>
  <si>
    <t>布朗（上海）环境技术有限公司</t>
  </si>
  <si>
    <t>上海虹齐机械设备有限公司</t>
  </si>
  <si>
    <t>舜齐（上海）软件开发有限公司</t>
  </si>
  <si>
    <t>和略电子商务（上海）有限公司</t>
  </si>
  <si>
    <t>上海高斯通船舶配件有限公司</t>
  </si>
  <si>
    <t>上海帆声图像科技有限公司</t>
  </si>
  <si>
    <t>上海尼赛拉传感器有限公司</t>
  </si>
  <si>
    <t>上海巍运信息科技有限公司</t>
  </si>
  <si>
    <t>上海晨明电子科技有限公司</t>
  </si>
  <si>
    <t>上海旻瑞信息技术有限公司</t>
  </si>
  <si>
    <t>上海瑄宇医药科技有限公司</t>
  </si>
  <si>
    <t>上海上湖信息技术有限公司</t>
  </si>
  <si>
    <t>上海体素信息科技有限公司</t>
  </si>
  <si>
    <t>上海伊莱茨真空技术有限公司</t>
  </si>
  <si>
    <t>上海金湖挤出设备有限公司</t>
  </si>
  <si>
    <t>上海星知思网络科技股份有限公司</t>
  </si>
  <si>
    <t>上海图双精密装备有限公司</t>
  </si>
  <si>
    <t>上海诣买信息科技有限公司</t>
  </si>
  <si>
    <t>上海派尼科技实业股份有限公司</t>
  </si>
  <si>
    <t>上海科泽智慧环境科技有限公司</t>
  </si>
  <si>
    <t>上海恒江幕墙装饰工程有限公司</t>
  </si>
  <si>
    <t>上海新安电磁阀有限公司</t>
  </si>
  <si>
    <t>默利卡高分子材料（上海）有限公司</t>
  </si>
  <si>
    <t>安境迩（上海）科技有限公司</t>
  </si>
  <si>
    <t>铁西流体技术(上海)有限公司</t>
  </si>
  <si>
    <t>上海每联每信息技术有限公司</t>
  </si>
  <si>
    <t>上海不工软件有限公司</t>
  </si>
  <si>
    <t>上海达克罗涂复工业有限公司</t>
  </si>
  <si>
    <t>上海冉地景观设计有限公司</t>
  </si>
  <si>
    <t>上海优简云信息技术有限公司</t>
  </si>
  <si>
    <t>建贤思齐智能科技（上海）有限公司</t>
  </si>
  <si>
    <t>华峰集团上海工程有限公司</t>
  </si>
  <si>
    <t>上海宝佳医疗器械有限公司</t>
  </si>
  <si>
    <t>上海绅邺人工智能科技有限公司</t>
  </si>
  <si>
    <t>上海轲舜机电设备有限公司</t>
  </si>
  <si>
    <t>上海继世电气技术有限公司</t>
  </si>
  <si>
    <t>上海阳顿电气制造有限公司</t>
  </si>
  <si>
    <t>上海正尔智能科技股份有限公司</t>
  </si>
  <si>
    <t>上海众辰电子科技股份有限公司</t>
  </si>
  <si>
    <t>系科仪器(上海)有限公司</t>
  </si>
  <si>
    <t>上海乾隆高科技有限公司</t>
  </si>
  <si>
    <t>上海美橙科技信息发展有限公司</t>
  </si>
  <si>
    <t>上海灵氟隆膜技术有限公司</t>
  </si>
  <si>
    <t>上海量羲技术有限公司</t>
  </si>
  <si>
    <t>上海福宜真空设备有限公司</t>
  </si>
  <si>
    <t>上海魔方盒子网络科技有限公司</t>
  </si>
  <si>
    <t>上海戎昌光电科技有限公司</t>
  </si>
  <si>
    <t>上海瑞昱汽车有限公司</t>
  </si>
  <si>
    <t>上海贝特威自动化科技有限公司</t>
  </si>
  <si>
    <t>广联达数字科技（上海）有限公司</t>
  </si>
  <si>
    <t>上海宝灵超亚电器有限公司</t>
  </si>
  <si>
    <t>磅客策（上海）智能医疗科技有限公司</t>
  </si>
  <si>
    <t>上海德拉根印刷机械有限公司</t>
  </si>
  <si>
    <t>上海伊邦医药信息科技股份有限公司</t>
  </si>
  <si>
    <t>上海峻汇信息科技有限公司</t>
  </si>
  <si>
    <t>上海龙航包装材料有限公司</t>
  </si>
  <si>
    <t>上海拓泰印刷有限公司</t>
  </si>
  <si>
    <t>上海轻叶能源股份有限公司</t>
  </si>
  <si>
    <t>上海源奇生物医药科技有限公司</t>
  </si>
  <si>
    <t>上海蜂雀网络科技有限公司</t>
  </si>
  <si>
    <t>上海艾天科技有限公司</t>
  </si>
  <si>
    <t>上海钊锐网络科技有限公司</t>
  </si>
  <si>
    <t>上海韦世科技有限公司</t>
  </si>
  <si>
    <t>上海晨擎信息科技有限公司</t>
  </si>
  <si>
    <t>上海奥德水处理科技有限公司</t>
  </si>
  <si>
    <t>上海喜泊客信息技术有限公司</t>
  </si>
  <si>
    <t>上海干巷车镜实业有限公司</t>
  </si>
  <si>
    <t>上海芯楷集成电路有限责任公司</t>
  </si>
  <si>
    <t>上海南洋宏优智能科技有限公司</t>
  </si>
  <si>
    <t>米德克传感器（上海）有限公司</t>
  </si>
  <si>
    <t>上海欧感电气技术有限公司</t>
  </si>
  <si>
    <t>上海百秋新网商数字科技有限公司</t>
  </si>
  <si>
    <t>上海柏涛建筑设计有限公司</t>
  </si>
  <si>
    <t>上海埃蒙迪材料科技股份有限公司</t>
  </si>
  <si>
    <t>群硕软件开发（上海）有限公司</t>
  </si>
  <si>
    <t>上海宝柏新材料股份有限公司</t>
  </si>
  <si>
    <t>上海耀科印刷机械有限公司</t>
  </si>
  <si>
    <t>太湖慧云数字科技（上海）有限公司</t>
  </si>
  <si>
    <t>上海银轮热交换系统有限公司</t>
  </si>
  <si>
    <t>博彦泓智科技（上海）有限公司</t>
  </si>
  <si>
    <t>上海炬照智能设备股份有限公司</t>
  </si>
  <si>
    <t>宝尊科技（上海）有限公司</t>
  </si>
  <si>
    <t>上海西涵科技有限公司</t>
  </si>
  <si>
    <t>上海迪化科技股份有限公司</t>
  </si>
  <si>
    <t>上海华闵环境检测技术有限公司</t>
  </si>
  <si>
    <t>上海索迪龙自动化股份有限公司</t>
  </si>
  <si>
    <t>上海沪鑫辰科技有限公司</t>
  </si>
  <si>
    <t>上海君馨信息技术服务有限公司</t>
  </si>
  <si>
    <t>上海联之盛新能源科技有限公司</t>
  </si>
  <si>
    <t>上海潮泛智能科技有限公司</t>
  </si>
  <si>
    <t>上海柚洗智能科技有限公司</t>
  </si>
  <si>
    <t>上海悦科通讯有限公司</t>
  </si>
  <si>
    <t>上海英莺机电设备有限公司</t>
  </si>
  <si>
    <t>上海仁泓工程咨询有限公司</t>
  </si>
  <si>
    <t>上海德力西开关有限公司</t>
  </si>
  <si>
    <t>思迹半导体技术(上海)有限公司</t>
  </si>
  <si>
    <t>上海福尔欣线缆有限公司</t>
  </si>
  <si>
    <t>上海赫景医药科技有限公司</t>
  </si>
  <si>
    <t>上海展冀环境有限公司</t>
  </si>
  <si>
    <t>上海明定信息科技有限公司</t>
  </si>
  <si>
    <t>上海海立新能源技术有限公司</t>
  </si>
  <si>
    <t>维孚金属制品（上海）有限公司</t>
  </si>
  <si>
    <t>上海创知电气科技有限公司</t>
  </si>
  <si>
    <t>上海瑞起测控科技有限公司</t>
  </si>
  <si>
    <t>上海凌田精密模塑有限公司</t>
  </si>
  <si>
    <t>上海药坦药物研究开发有限公司</t>
  </si>
  <si>
    <t>上海慕帆动力科技有限公司</t>
  </si>
  <si>
    <t>上海为彪汽配制造有限公司</t>
  </si>
  <si>
    <t>上海建工四建集团有限公司</t>
  </si>
  <si>
    <t>上海晟显信息科技有限公司</t>
  </si>
  <si>
    <t>上海炫联工业控制有限公司</t>
  </si>
  <si>
    <t>上海心源计算机技术有限公司</t>
  </si>
  <si>
    <t>翎耀生物科技(上海)有限公司</t>
  </si>
  <si>
    <t>上海西艾爱电子有限公司</t>
  </si>
  <si>
    <t>极奕开关（上海）有限公司</t>
  </si>
  <si>
    <t>上海易苏信息科技有限公司</t>
  </si>
  <si>
    <t>世谋微电子（上海）有限公司</t>
  </si>
  <si>
    <t>上海十禾数智科技有限公司</t>
  </si>
  <si>
    <t>上海鼎衡航运科技有限公司</t>
  </si>
  <si>
    <t>上海七洋液压机械有限公司</t>
  </si>
  <si>
    <t>上海岑沅半导体科技有限公司</t>
  </si>
  <si>
    <t>时科环境技术（上海）有限公司</t>
  </si>
  <si>
    <t>上海中航光电子有限公司</t>
  </si>
  <si>
    <t>中电科公共设施运营管理有限公司</t>
  </si>
  <si>
    <t>上海虹信信息科技有限公司</t>
  </si>
  <si>
    <t>上海昊明机械有限公司</t>
  </si>
  <si>
    <t>上海欣帕电子科技有限公司</t>
  </si>
  <si>
    <t>华域动力总成部件系统（上海）有限公司</t>
  </si>
  <si>
    <t>上海市地矿工程勘察（集团）有限公司</t>
  </si>
  <si>
    <t>上海山田刀具有限公司</t>
  </si>
  <si>
    <t>德中睿智互联网技术(上海)有限公司</t>
  </si>
  <si>
    <t>上海苏迪蔓精密机械有限公司</t>
  </si>
  <si>
    <t>上海金汤塑胶科技有限公司</t>
  </si>
  <si>
    <t>上海新技实业有限公司</t>
  </si>
  <si>
    <t>上海上药杏灵科技药业股份有限公司</t>
  </si>
  <si>
    <t>幻休科技(上海)有限公司</t>
  </si>
  <si>
    <t>立邦（上海）化工有限公司</t>
  </si>
  <si>
    <t>上海卓悠网络科技有限公司</t>
  </si>
  <si>
    <t>上海御渡半导体科技有限公司</t>
  </si>
  <si>
    <t>上海链鲲技术有限公司</t>
  </si>
  <si>
    <t>上海赋算通云计算科技有限公司</t>
  </si>
  <si>
    <t>上海炫一智能科技有限公司</t>
  </si>
  <si>
    <t>链马科技(上海)有限公司</t>
  </si>
  <si>
    <t>珅斯电子(上海)有限公司</t>
  </si>
  <si>
    <t>仝瑞半导体科技(上海)有限公司</t>
  </si>
  <si>
    <t>佰路得信息技术（上海）有限公司</t>
  </si>
  <si>
    <t>上海交通建设总承包有限公司</t>
  </si>
  <si>
    <t>上海锡能环保科技有限公司</t>
  </si>
  <si>
    <t>上海岚控智能科技有限公司</t>
  </si>
  <si>
    <t>上海套颇甘生物科技有限公司</t>
  </si>
  <si>
    <t>上海华大九天信息科技有限公司</t>
  </si>
  <si>
    <t>上海佰莱美生物科技有限公司</t>
  </si>
  <si>
    <t>上海甚龙新材料技术有限公司</t>
  </si>
  <si>
    <t>上海科钛众联医疗科技有限公司</t>
  </si>
  <si>
    <t>上海罗威电子科技有限公司</t>
  </si>
  <si>
    <t>上海宇田机电设备有限公司</t>
  </si>
  <si>
    <t>上海蜂掣信息科技有限公司</t>
  </si>
  <si>
    <t>上海山泰柯电子有限公司</t>
  </si>
  <si>
    <t>新郦璞科技（上海）有限公司</t>
  </si>
  <si>
    <t>平安科技(上海)有限公司</t>
  </si>
  <si>
    <t>上海信谊延安药业有限公司</t>
  </si>
  <si>
    <t>盖泽智控传感技术（上海）有限公司</t>
  </si>
  <si>
    <t>上海喜和网络科技(集团)有限公司</t>
  </si>
  <si>
    <t>上海品是科技有限公司</t>
  </si>
  <si>
    <t>伊泰特伦射频技术（上海）有限公司</t>
  </si>
  <si>
    <t>上海迄今科技有限公司</t>
  </si>
  <si>
    <t>上海凡米智能科技有限公司</t>
  </si>
  <si>
    <t>上海矢元电子股份有限公司</t>
  </si>
  <si>
    <t>上海施伯印务有限公司</t>
  </si>
  <si>
    <t>上海天祥质量技术服务有限公司</t>
  </si>
  <si>
    <t>上海润理真空技术有限公司</t>
  </si>
  <si>
    <t>上海贝泰妮生物科技有限公司</t>
  </si>
  <si>
    <t>上海宏微环境科技有限公司</t>
  </si>
  <si>
    <t>上海闻敬化工科技有限公司</t>
  </si>
  <si>
    <t>上海科萌机电设备有限公司</t>
  </si>
  <si>
    <t>上海源冠自控设备有限公司</t>
  </si>
  <si>
    <t>上海上牧环保设备有限公司</t>
  </si>
  <si>
    <t>易慧生物技术(上海)有限公司</t>
  </si>
  <si>
    <t>上海博腾焊接材料有限公司</t>
  </si>
  <si>
    <t>上海海雄电气成套设备有限公司</t>
  </si>
  <si>
    <t>上海海阳气象导航技术有限公司</t>
  </si>
  <si>
    <t>上海霄腾自动化装备有限公司</t>
  </si>
  <si>
    <t>上海映皓智能科技发展有限公司</t>
  </si>
  <si>
    <t>上海点玑信息技术有限公司</t>
  </si>
  <si>
    <t>上海伦联机电设备有限公司</t>
  </si>
  <si>
    <t>上海珈凯生物股份有限公司</t>
  </si>
  <si>
    <t>上海百彻信息技术有限公司</t>
  </si>
  <si>
    <t>上海天链轨道交通检测技术有限公司</t>
  </si>
  <si>
    <t>上海拿森汽车电子有限公司</t>
  </si>
  <si>
    <t>上海汉邺实业有限公司</t>
  </si>
  <si>
    <t>上海骁沐信息科技有限公司</t>
  </si>
  <si>
    <t>上海多木实业有限公司</t>
  </si>
  <si>
    <t>乐府互娱（上海）网络科技有限公司</t>
  </si>
  <si>
    <t>上海道密科技有限公司</t>
  </si>
  <si>
    <t>方是云（上海）技术有限公司</t>
  </si>
  <si>
    <t>上海集度汽车有限公司</t>
  </si>
  <si>
    <t>上海澎研生物科技有限公司</t>
  </si>
  <si>
    <t>京数科技(上海)有限公司</t>
  </si>
  <si>
    <t>上海百秋智尚网络服务有限公司</t>
  </si>
  <si>
    <t>中为（上海）能源技术有限公司</t>
  </si>
  <si>
    <t>上海筑裕新材料科技有限公司</t>
  </si>
  <si>
    <t>上海飞驼数智航运科技有限公司</t>
  </si>
  <si>
    <t>上海旭恒精工机械制造有限公司</t>
  </si>
  <si>
    <t>上海双地信息系统有限公司</t>
  </si>
  <si>
    <t>上海安师傅汽车服务股份有限公司</t>
  </si>
  <si>
    <t>上海北望信息科技有限公司</t>
  </si>
  <si>
    <t>上海经达信息科技股份有限公司</t>
  </si>
  <si>
    <t>世芯电子（上海）有限公司</t>
  </si>
  <si>
    <t>上海沃邦环保科技有限公司</t>
  </si>
  <si>
    <t>上海中器环保科技有限公司</t>
  </si>
  <si>
    <t>上海星云爱店科技有限公司</t>
  </si>
  <si>
    <t>上海芯超生物科技有限公司</t>
  </si>
  <si>
    <t>上海皓科建设集团有限公司</t>
  </si>
  <si>
    <t>国纳之星(上海)纳米科技发展有限公司</t>
  </si>
  <si>
    <t>上海蔲樱信息科技有限公司</t>
  </si>
  <si>
    <t>上海北禾水土环保科技有限公司</t>
  </si>
  <si>
    <t>上海景瑄环保科技有限公司</t>
  </si>
  <si>
    <t>上海汨涣新材料有限公司</t>
  </si>
  <si>
    <t>上海鲸目科技有限公司</t>
  </si>
  <si>
    <t>鸾御科技（上海）有限公司</t>
  </si>
  <si>
    <t>上海拔山自动化技术有限公司</t>
  </si>
  <si>
    <t>上海辛帕智能科技股份有限公司</t>
  </si>
  <si>
    <t>上海嗣新医药科技有限公司</t>
  </si>
  <si>
    <t>上海宜运信息科技有限公司</t>
  </si>
  <si>
    <t>上海博阳精讯软件科技有限公司</t>
  </si>
  <si>
    <t>上海幂知科技有限公司</t>
  </si>
  <si>
    <t>上海葛西光学科技有限公司</t>
  </si>
  <si>
    <t>上海洪兴信息科技有限公司</t>
  </si>
  <si>
    <t>桑来斯光电科技（上海）有限公司</t>
  </si>
  <si>
    <t>上海庞科环境技术有限公司</t>
  </si>
  <si>
    <t>上海银沪通信科技有限公司</t>
  </si>
  <si>
    <t>上海数郜机电有限公司</t>
  </si>
  <si>
    <t>中机建（上海）钢结构股份有限公司</t>
  </si>
  <si>
    <t>元升生物科技（上海）有限公司</t>
  </si>
  <si>
    <t>上海名流卫生用品股份有限公司</t>
  </si>
  <si>
    <t>上海浦地源建设工程有限公司</t>
  </si>
  <si>
    <t>上海鑫鹏塑料制品有限公司</t>
  </si>
  <si>
    <t>上海同泽自动化设备有限公司</t>
  </si>
  <si>
    <t>上海利尔耐火材料有限公司</t>
  </si>
  <si>
    <t>上海声阅智能科技有限公司</t>
  </si>
  <si>
    <t>上海华位物联网科技有限公司</t>
  </si>
  <si>
    <t>上海溢俐印刷材料有限公司</t>
  </si>
  <si>
    <t>领联汽车零部件制造（上海）有限公司</t>
  </si>
  <si>
    <t>上海稳迎天下数字科技有限公司</t>
  </si>
  <si>
    <t>上海维略信息科技有限公司</t>
  </si>
  <si>
    <t>上海运邦信息科技有限公司</t>
  </si>
  <si>
    <t>上海亚虹模具股份有限公司</t>
  </si>
  <si>
    <t>上海森元原环保科技有限公司</t>
  </si>
  <si>
    <t>上海长伟锦磁工程塑料有限公司</t>
  </si>
  <si>
    <t>开弈信息科技（中国）有限公司</t>
  </si>
  <si>
    <t>上海创率复合材料有限公司</t>
  </si>
  <si>
    <t>上海欧堪电子科技有限公司</t>
  </si>
  <si>
    <t>上海固好包装机械有限公司</t>
  </si>
  <si>
    <t>础鑫（上海）数据科技有限公司</t>
  </si>
  <si>
    <t>上海小零网络科技有限公司</t>
  </si>
  <si>
    <t>上海格瑞产品检测有限公司</t>
  </si>
  <si>
    <t>上海阿拉丁生化科技股份有限公司</t>
  </si>
  <si>
    <t>雅善网络科技（上海）有限公司</t>
  </si>
  <si>
    <t>上海航星机械（集团）有限公司</t>
  </si>
  <si>
    <t>中光华研电子科技有限公司</t>
  </si>
  <si>
    <t>大韩道恩高分子材料（上海）有限公司</t>
  </si>
  <si>
    <t>博金人力资源管理（上海）有限公司</t>
  </si>
  <si>
    <t>上海安欣有害生物防治有限公司</t>
  </si>
  <si>
    <t>上海敏桥信息科技有限公司</t>
  </si>
  <si>
    <t>蒂升电梯（上海）有限公司</t>
  </si>
  <si>
    <t>上海臣星软件技术有限公司</t>
  </si>
  <si>
    <t>上海临港益邦智能技术股份有限公司</t>
  </si>
  <si>
    <t>上海宏宝汽配有限公司</t>
  </si>
  <si>
    <t>智沪铁路设备有限公司</t>
  </si>
  <si>
    <t>上海芯诣电子科技有限公司</t>
  </si>
  <si>
    <t>上海特略精密数控机床有限公司</t>
  </si>
  <si>
    <t>崇蒙大数据科技(上海)有限公司</t>
  </si>
  <si>
    <t>上海冠龙阀门自控有限公司</t>
  </si>
  <si>
    <t>上海万柔汽车电子有限公司</t>
  </si>
  <si>
    <t>上海仕言电子科技有限公司</t>
  </si>
  <si>
    <t>左尚明舍家居用品（上海）有限公司</t>
  </si>
  <si>
    <t>上海瑞浦青创新能源有限公司</t>
  </si>
  <si>
    <t>上海源信网络科技有限公司</t>
  </si>
  <si>
    <t>上海电气上重碾磨特装设备有限公司</t>
  </si>
  <si>
    <t>上海英光电子有限公司</t>
  </si>
  <si>
    <t>上海宝格雷电线电缆有限公司</t>
  </si>
  <si>
    <t>上海嘉诺流体技术有限公司</t>
  </si>
  <si>
    <t>上海治实合金科技有限公司</t>
  </si>
  <si>
    <t>新钻塑料科技（上海）有限公司</t>
  </si>
  <si>
    <t>上海艾盛锐创科技有限公司</t>
  </si>
  <si>
    <t>上海连娱网络科技有限公司</t>
  </si>
  <si>
    <t>上海南燕信息技术有限公司</t>
  </si>
  <si>
    <t>上海大聚信息技术有限公司</t>
  </si>
  <si>
    <t>上海万怡医学科技股份有限公司</t>
  </si>
  <si>
    <t>上海星派自动化股份有限公司</t>
  </si>
  <si>
    <t>上海朗泽生物医药科技有限公司</t>
  </si>
  <si>
    <t>上海典创自动化科技有限公司</t>
  </si>
  <si>
    <t>锐体(上海)科技有限公司</t>
  </si>
  <si>
    <t>纽晟医疗制品（上海）有限公司</t>
  </si>
  <si>
    <t>上海大速科技有限公司</t>
  </si>
  <si>
    <t>上海佳慕汽车零部件股份有限公司</t>
  </si>
  <si>
    <t>上海御微半导体技术有限公司</t>
  </si>
  <si>
    <t>上海擎剑汽车技术有限公司</t>
  </si>
  <si>
    <t>上海美迪索科电子科技有限公司</t>
  </si>
  <si>
    <t>福力德泰克（上海）泵业有限公司</t>
  </si>
  <si>
    <t>上海韬润半导体有限公司</t>
  </si>
  <si>
    <t>上海百琪迈科技（集团）有限公司</t>
  </si>
  <si>
    <t>上海先导慧能技术有限公司</t>
  </si>
  <si>
    <t>芯易荟(上海)芯片科技有限公司</t>
  </si>
  <si>
    <t>上海西电高压开关有限公司</t>
  </si>
  <si>
    <t>上海俊鹤建筑科技有限公司</t>
  </si>
  <si>
    <t>保兴赛斯制药装备(上海)有限公司</t>
  </si>
  <si>
    <t>上海意昕医疗科技有限公司</t>
  </si>
  <si>
    <t>上海钛方科技有限公司</t>
  </si>
  <si>
    <t>上海镭天激光设备有限公司</t>
  </si>
  <si>
    <t>上海白云汽车油管有限公司</t>
  </si>
  <si>
    <t>上海建为历保科技股份有限公司</t>
  </si>
  <si>
    <t>上海雅酶生物医药科技有限公司</t>
  </si>
  <si>
    <t>上海精澄科技有限公司</t>
  </si>
  <si>
    <t>上海上咨协实工程顾问有限公司</t>
  </si>
  <si>
    <t>斯必克（上海）流体技术有限公司</t>
  </si>
  <si>
    <t>中国海诚工程科技股份有限公司</t>
  </si>
  <si>
    <t>上海荣成汽车装备科技有限公司</t>
  </si>
  <si>
    <t>上海中荷环保有限公司</t>
  </si>
  <si>
    <t>上海精翰生物科技有限公司</t>
  </si>
  <si>
    <t>上海凯莱阀门集团有限公司</t>
  </si>
  <si>
    <t>上海古同机电设备有限公司</t>
  </si>
  <si>
    <t>上海韵申新能源科技有限公司</t>
  </si>
  <si>
    <t>上海阿柯文化传媒有限公司</t>
  </si>
  <si>
    <t>上海浩臣机电科技有限公司</t>
  </si>
  <si>
    <t>上海波星通实业有限公司</t>
  </si>
  <si>
    <t>上海必盈特软件系统有限公司</t>
  </si>
  <si>
    <t>上海佩宁集成电路设计有限公司</t>
  </si>
  <si>
    <t>上海飞信信息科技有限公司</t>
  </si>
  <si>
    <t>上海勤电信息科技有限公司</t>
  </si>
  <si>
    <t>上海海达通信有限公司</t>
  </si>
  <si>
    <t>上海仙缘环境技术有限公司</t>
  </si>
  <si>
    <t>上海彤易网络科技有限公司</t>
  </si>
  <si>
    <t>上海博强重工集团有限公司</t>
  </si>
  <si>
    <t>上海樱游信息科技有限公司</t>
  </si>
  <si>
    <t>济川（上海）医学科技有限公司</t>
  </si>
  <si>
    <t>耐瑞照明(上海)有限公司</t>
  </si>
  <si>
    <t>云往(上海)智能科技有限公司</t>
  </si>
  <si>
    <t>上海若即见自动化设备有限公司</t>
  </si>
  <si>
    <t>上海博唯生物科技有限公司</t>
  </si>
  <si>
    <t>上海再启生物技术有限公司</t>
  </si>
  <si>
    <t>致数信息科技（上海）有限公司</t>
  </si>
  <si>
    <t>平田机工自动化设备（上海）有限公司</t>
  </si>
  <si>
    <t>上海亮威照明科技股份有限公司</t>
  </si>
  <si>
    <t>上海栎智半导体科技有限公司</t>
  </si>
  <si>
    <t>上海伍丰科学仪器有限公司</t>
  </si>
  <si>
    <t>上海清如环保科技有限公司</t>
  </si>
  <si>
    <t>上海和宗焊接设备制造有限公司</t>
  </si>
  <si>
    <t>上海东星环保油墨有限公司</t>
  </si>
  <si>
    <t>上海律尔信息科技有限公司</t>
  </si>
  <si>
    <t>上海华程电梯技术有限公司</t>
  </si>
  <si>
    <t>上海卓昕医疗科技有限公司</t>
  </si>
  <si>
    <t>上海晨星实业有限公司</t>
  </si>
  <si>
    <t>上海钴晟电子有限公司</t>
  </si>
  <si>
    <t>上海华声电气集团有限公司</t>
  </si>
  <si>
    <t>上海哈珥斯智能科技有限公司</t>
  </si>
  <si>
    <t>上海名辰模塑科技有限公司</t>
  </si>
  <si>
    <t>上海励松包装材料有限公司</t>
  </si>
  <si>
    <t>上海蓝昊电气股份有限公司</t>
  </si>
  <si>
    <t>上海曙佳科技发展有限公司</t>
  </si>
  <si>
    <t>上海云央网络科技有限公司</t>
  </si>
  <si>
    <t>上海创临信息科技有限公司</t>
  </si>
  <si>
    <t>上海假面信息科技有限公司</t>
  </si>
  <si>
    <t>能建时代(上海)新型储能技术研究院有限公司</t>
  </si>
  <si>
    <t>上海城建隧道装备科技发展有限公司</t>
  </si>
  <si>
    <t>上海贝辉木业有限公司</t>
  </si>
  <si>
    <t>上海交大海科检测技术有限公司</t>
  </si>
  <si>
    <t>启福光照明科技（上海）有限公司</t>
  </si>
  <si>
    <t>蓝想大数据科技（上海）有限公司</t>
  </si>
  <si>
    <t>沐曦集成电路(上海)有限公司</t>
  </si>
  <si>
    <t>申都设计集团有限公司</t>
  </si>
  <si>
    <t>上海马勒热系统有限公司</t>
  </si>
  <si>
    <t>上海纸语信息科技有限责任公司</t>
  </si>
  <si>
    <t>上海电器设备检测所有限公司</t>
  </si>
  <si>
    <t>上海立路信息科技有限公司</t>
  </si>
  <si>
    <t>上海华茂药业有限公司</t>
  </si>
  <si>
    <t>上海揽图网络科技有限公司</t>
  </si>
  <si>
    <t>上海卫拓水射流技术有限公司</t>
  </si>
  <si>
    <t>上海朝临动力科技有限公司</t>
  </si>
  <si>
    <t>上海金兆节能科技有限公司</t>
  </si>
  <si>
    <t>上海云思智慧信息技术有限公司</t>
  </si>
  <si>
    <t>上海医苑节能科技有限公司</t>
  </si>
  <si>
    <t>上海福贝宠物用品股份有限公司</t>
  </si>
  <si>
    <t>上海汇筑网络科技服务有限公司</t>
  </si>
  <si>
    <t>上海蓝魂环保科技有限公司</t>
  </si>
  <si>
    <t>上海信羽电子科技有限公司</t>
  </si>
  <si>
    <t>霍勤（上海）汽车零部件有限公司</t>
  </si>
  <si>
    <t>上海致友信息科技有限公司</t>
  </si>
  <si>
    <t>上海酷聚科技有限公司</t>
  </si>
  <si>
    <t>冷丘（上海）物联网科技有限公司</t>
  </si>
  <si>
    <t>上海视摩信息技术有限公司</t>
  </si>
  <si>
    <t>优标（上海）印刷有限公司</t>
  </si>
  <si>
    <t>上海时代建筑设计有限公司</t>
  </si>
  <si>
    <t>上海宣泰生物科技有限公司</t>
  </si>
  <si>
    <t>上海丰麓园林绿化建设有限公司</t>
  </si>
  <si>
    <t>上海汉洁科学仪器有限公司</t>
  </si>
  <si>
    <t>上海锐淅医学科技有限公司</t>
  </si>
  <si>
    <t>上海领技智能科技有限公司</t>
  </si>
  <si>
    <t>上海基绪康生物科技有限公司</t>
  </si>
  <si>
    <t>上海成思信息科技有限公司</t>
  </si>
  <si>
    <t>洛森通风设备（上海）有限公司</t>
  </si>
  <si>
    <t>盛美半导体设备（上海）股份有限公司</t>
  </si>
  <si>
    <t>希屋系统集成（上海）有限公司</t>
  </si>
  <si>
    <t>上海英立视数字科技有限公司</t>
  </si>
  <si>
    <t>上海峰动信息科技有限公司</t>
  </si>
  <si>
    <t>上海笑咖信息科技有限公司</t>
  </si>
  <si>
    <t>巅峰表现（上海）科技有限公司</t>
  </si>
  <si>
    <t>上海坦泼秋尔电器科技有限公司</t>
  </si>
  <si>
    <t>上海航诣信息科技有限公司</t>
  </si>
  <si>
    <t>上海普朋流体技术有限公司</t>
  </si>
  <si>
    <t>上海乾近智能科技有限公司</t>
  </si>
  <si>
    <t>上海轶伦环境科技有限公司</t>
  </si>
  <si>
    <t>上海逐鲨智能科技有限公司</t>
  </si>
  <si>
    <t>上海杰宁新能源科技发展有限公司</t>
  </si>
  <si>
    <t>上海安导电子科技有限公司</t>
  </si>
  <si>
    <t>上海瑞河企业集团有限公司</t>
  </si>
  <si>
    <t>上海凯尔孚应力腐蚀试验设备有限公司</t>
  </si>
  <si>
    <t>博深普锐高（上海）工具有限公司</t>
  </si>
  <si>
    <t>上海久其软件有限公司</t>
  </si>
  <si>
    <t>上海亮丰领先科技开发有限公司</t>
  </si>
  <si>
    <t>上海赛因斯文化科技集团有限公司</t>
  </si>
  <si>
    <t>迈存信息科技（上海）有限公司</t>
  </si>
  <si>
    <t>台橡（上海）实业有限公司</t>
  </si>
  <si>
    <t>倚世节能科技（上海）有限公司</t>
  </si>
  <si>
    <t>上海尧伟建设工程有限公司</t>
  </si>
  <si>
    <t>上海菲利华石创科技有限公司</t>
  </si>
  <si>
    <t>上海进馨网络科技有限公司</t>
  </si>
  <si>
    <t>上海万象汽车制造有限公司</t>
  </si>
  <si>
    <t>上海万联信息科技有限公司</t>
  </si>
  <si>
    <t>金帛瑟(上海)医疗科技发展有限责任公司</t>
  </si>
  <si>
    <t>上海东新冶金技术工程有限公司</t>
  </si>
  <si>
    <t>上海新晨信息集成系统有限公司</t>
  </si>
  <si>
    <t>上海和创船舶工程有限公司</t>
  </si>
  <si>
    <t>上海易玩互乐网络科技有限公司</t>
  </si>
  <si>
    <t>诺霸精密机械（上海）有限公司</t>
  </si>
  <si>
    <t>上海舜洲金属制品有限公司</t>
  </si>
  <si>
    <t>上海大界智能设备有限公司</t>
  </si>
  <si>
    <t>上海璞洛瑟尔泽科技有限公司</t>
  </si>
  <si>
    <t>上海汇石数字科技有限公司</t>
  </si>
  <si>
    <t>上海云蟾网络科技有限公司</t>
  </si>
  <si>
    <t>上海思朗科技有限公司</t>
  </si>
  <si>
    <t>上海创宏生物科技有限公司</t>
  </si>
  <si>
    <t>上海燃境科技有限公司</t>
  </si>
  <si>
    <t>康思立达（上海）汽车科技有限公司</t>
  </si>
  <si>
    <t>上海泽信软件有限公司</t>
  </si>
  <si>
    <t>上海工物高技术产业发展有限公司</t>
  </si>
  <si>
    <t>上海蔚兰动力科技有限公司</t>
  </si>
  <si>
    <t>上海克莱德贝尔格曼机械有限公司</t>
  </si>
  <si>
    <t>上海瑞而克信息科技有限公司</t>
  </si>
  <si>
    <t>精进百思特电动（上海）有限公司</t>
  </si>
  <si>
    <t>上海远景科创智能科技有限公司</t>
  </si>
  <si>
    <t>上海海威斯特保温工程有限公司</t>
  </si>
  <si>
    <t>上海识加电子科技有限公司</t>
  </si>
  <si>
    <t>上海申视信科技有限公司</t>
  </si>
  <si>
    <t>上海神剑铁路通信信号有限公司</t>
  </si>
  <si>
    <t>上海灵测信息科技有限公司</t>
  </si>
  <si>
    <t>上海益学智迅科技发展有限公司</t>
  </si>
  <si>
    <t>上海安奕极企业发展股份有限公司</t>
  </si>
  <si>
    <t>福光环境工程（上海）有限公司</t>
  </si>
  <si>
    <t>上海畅致文化传播有限公司</t>
  </si>
  <si>
    <t>上海有斐信息科技(集团)有限公司</t>
  </si>
  <si>
    <t>上海启诺信息科技有限公司</t>
  </si>
  <si>
    <t>上海原科实业发展有限公司</t>
  </si>
  <si>
    <t>上海掌梦网络科技有限公司</t>
  </si>
  <si>
    <t>上海文施光电科技有限公司</t>
  </si>
  <si>
    <t>上海英曼尼安全装备有限公司</t>
  </si>
  <si>
    <t>维霖通（上海）通信技术有限公司</t>
  </si>
  <si>
    <t>上海羿诚环保科技有限公司</t>
  </si>
  <si>
    <t>和皓自控技术（上海）有限公司</t>
  </si>
  <si>
    <t>上海超线程科技有限公司</t>
  </si>
  <si>
    <t>上海长庚信息技术股份有限公司</t>
  </si>
  <si>
    <t>上海星申仪表有限公司</t>
  </si>
  <si>
    <t>上海轩辕文化科技有限公司</t>
  </si>
  <si>
    <t>上海亚载生物科技有限公司</t>
  </si>
  <si>
    <t>上海实荣纸业有限公司</t>
  </si>
  <si>
    <t>上海艾弗森建设工程有限公司</t>
  </si>
  <si>
    <t>上海外服信息技术有限公司</t>
  </si>
  <si>
    <t>上海宝银电子材料有限公司</t>
  </si>
  <si>
    <t>上海灏杭信息技术有限公司</t>
  </si>
  <si>
    <t>士商（上海）机械有限公司</t>
  </si>
  <si>
    <t>上海康臣生物科技有限公司</t>
  </si>
  <si>
    <t>真一(上海)集成电路设备有限公司</t>
  </si>
  <si>
    <t>晟云磐盾信息技术(上海)有限公司</t>
  </si>
  <si>
    <t>上海伟泰实业发展有限公司</t>
  </si>
  <si>
    <t>上海五同同步带有限公司</t>
  </si>
  <si>
    <t>上海正泰电源系统有限公司</t>
  </si>
  <si>
    <t>上海力净洗涤机械制造有限公司</t>
  </si>
  <si>
    <t>上海橡诺科技有限公司</t>
  </si>
  <si>
    <t>上海程达汽车零部件有限公司</t>
  </si>
  <si>
    <t>上海微世半导体有限公司</t>
  </si>
  <si>
    <t>上海精锐金属建筑系统有限公司</t>
  </si>
  <si>
    <t>上海畅德医疗科技有限公司</t>
  </si>
  <si>
    <t>上海柏霖网络科技有限公司</t>
  </si>
  <si>
    <t>上海长成自控设备有限公司</t>
  </si>
  <si>
    <t>上海辉柯新材料科技有限公司</t>
  </si>
  <si>
    <t>上海建工二建集团有限公司</t>
  </si>
  <si>
    <t>医卫康（上海）信息科技有限公司</t>
  </si>
  <si>
    <t>上海焱祺华伟信息系统技术有限公司</t>
  </si>
  <si>
    <t>上海躲猫猫信息技术有限公司</t>
  </si>
  <si>
    <t>上海新傲科技股份有限公司</t>
  </si>
  <si>
    <t>上海杰达齿科制作有限公司</t>
  </si>
  <si>
    <t>上海西顿汽车科技有限公司</t>
  </si>
  <si>
    <t>景略半导体（上海）有限公司</t>
  </si>
  <si>
    <t>上海派杰珂实业有限公司</t>
  </si>
  <si>
    <t>上海莫申自动化科技有限公司</t>
  </si>
  <si>
    <t>锦矽半导体(上海)有限公司</t>
  </si>
  <si>
    <t>领猎网络科技（上海）有限公司</t>
  </si>
  <si>
    <t>上海邦耀生物科技有限公司</t>
  </si>
  <si>
    <t>上海纬雅信息技术有限公司</t>
  </si>
  <si>
    <t>摩腾科技（上海）有限公司</t>
  </si>
  <si>
    <t>上海瑞酷数码科技有限公司</t>
  </si>
  <si>
    <t>上海江煦信息科技有限公司</t>
  </si>
  <si>
    <t>上海摩克数码科技有限公司</t>
  </si>
  <si>
    <t>威凯（上海）检测技术有限公司</t>
  </si>
  <si>
    <t>超捷紧固系统（上海）股份有限公司</t>
  </si>
  <si>
    <t>上海东富龙拓溥科技有限公司</t>
  </si>
  <si>
    <t>上海普益医疗器械股份有限公司</t>
  </si>
  <si>
    <t>上海尚浩数码科技股份有限公司</t>
  </si>
  <si>
    <t>上海普胜塑胶制品有限公司</t>
  </si>
  <si>
    <t>益方生物科技（上海）股份有限公司</t>
  </si>
  <si>
    <t>上海胜富轴承机械有限公司</t>
  </si>
  <si>
    <t>上海仁术智能科技有限公司</t>
  </si>
  <si>
    <t>上海颖派汽车科技有限公司</t>
  </si>
  <si>
    <t>上海瑆朴云科技有限公司</t>
  </si>
  <si>
    <t>上海芯华睿半导体科技有限公司</t>
  </si>
  <si>
    <t>上海顺实机电设备有限公司</t>
  </si>
  <si>
    <t>上海玮驰仪器有限公司</t>
  </si>
  <si>
    <t>上海锐元机械设备有限公司</t>
  </si>
  <si>
    <t>上海德携电子科技有限公司</t>
  </si>
  <si>
    <t>上海美仁半导体有限公司</t>
  </si>
  <si>
    <t>华荣科技股份有限公司</t>
  </si>
  <si>
    <t>上海钛动网络科技有限公司</t>
  </si>
  <si>
    <t>上海尚泰环保配件有限公司</t>
  </si>
  <si>
    <t>上海承飞航空特种设备有限公司</t>
  </si>
  <si>
    <t>魔珐（上海）信息科技有限公司</t>
  </si>
  <si>
    <t>上海幂祥航空科技有限公司</t>
  </si>
  <si>
    <t>上海迈动医疗器械股份有限公司</t>
  </si>
  <si>
    <t>上海胜僖汽车配件有限公司</t>
  </si>
  <si>
    <t>珂赛达(上海)半导体科技有限公司</t>
  </si>
  <si>
    <t>海隆石油产品技术服务（上海）有限公司</t>
  </si>
  <si>
    <t>上海世复检测技术服务有限公司</t>
  </si>
  <si>
    <t>上海创标模具工业有限公司</t>
  </si>
  <si>
    <t>上海德凯工业技术有限公司</t>
  </si>
  <si>
    <t>上海屹锂新能源科技有限公司</t>
  </si>
  <si>
    <t>上海驿宸信息科技有限公司</t>
  </si>
  <si>
    <t>上海夙臻机械制造有限公司</t>
  </si>
  <si>
    <t>上海跃绅能源科技有限公司</t>
  </si>
  <si>
    <t>上海图灵智造机器人股份有限公司</t>
  </si>
  <si>
    <t>上海得泊科技有限公司</t>
  </si>
  <si>
    <t>上海智聆信息技术有限公司</t>
  </si>
  <si>
    <t>上海翔琼生物技术有限公司</t>
  </si>
  <si>
    <t>上海云傲机电科技有限公司</t>
  </si>
  <si>
    <t>上海蓝鹊生物医药有限公司</t>
  </si>
  <si>
    <t>华东理工大学工程设计研究院有限公司</t>
  </si>
  <si>
    <t>上海创洧斯信息科技有限公司</t>
  </si>
  <si>
    <t>上海爱迪技术发展有限公司</t>
  </si>
  <si>
    <t>上海鑫华夏半导体设备有限公司</t>
  </si>
  <si>
    <t>芯驿电子科技（上海）有限公司</t>
  </si>
  <si>
    <t>上海玖维网络科技有限公司</t>
  </si>
  <si>
    <t>上海宜先环保仪器有限公司</t>
  </si>
  <si>
    <t>上海脉策数据科技有限公司</t>
  </si>
  <si>
    <t>胡桃街（上海）信息技术有限公司</t>
  </si>
  <si>
    <t>上海天安轴承有限公司</t>
  </si>
  <si>
    <t>上海安谱璀世标准技术服务有限公司</t>
  </si>
  <si>
    <t>上海济丽信息技术有限公司</t>
  </si>
  <si>
    <t>上海河口海岸工程咨询有限公司</t>
  </si>
  <si>
    <t>上海游陆信息科技有限公司</t>
  </si>
  <si>
    <t>上海国际超导科技有限公司</t>
  </si>
  <si>
    <t>子尔有限公司</t>
  </si>
  <si>
    <t>美安士工业科技（上海）有限公司</t>
  </si>
  <si>
    <t>上海同及宝建设机器人有限公司</t>
  </si>
  <si>
    <t>上海实路真空技术工程有限公司</t>
  </si>
  <si>
    <t>上海格思航天科技有限公司</t>
  </si>
  <si>
    <t>福耀集团（上海）汽车玻璃有限公司</t>
  </si>
  <si>
    <t>上海绿然环境信息技术有限公司</t>
  </si>
  <si>
    <t>汇纳科技股份有限公司</t>
  </si>
  <si>
    <t>上海润成机电科技有限公司</t>
  </si>
  <si>
    <t>百视通网络电视技术发展有限责任公司</t>
  </si>
  <si>
    <t>上海晨昌精密模具有限公司</t>
  </si>
  <si>
    <t>达晟（上海）电子有限公司</t>
  </si>
  <si>
    <t>上海泰欣环境工程有限公司</t>
  </si>
  <si>
    <t>上海协铭信息科技有限公司</t>
  </si>
  <si>
    <t>上海阳兰生物科技有限公司</t>
  </si>
  <si>
    <t>上海超群检测科技股份有限公司</t>
  </si>
  <si>
    <t>上海源本工业设计有限公司</t>
  </si>
  <si>
    <t>上海航鼎电子科技发展有限公司</t>
  </si>
  <si>
    <t>创值汽车配件（上海）有限公司</t>
  </si>
  <si>
    <t>上海华颐医疗科技有限公司</t>
  </si>
  <si>
    <t>上海源素水处理设备有限公司</t>
  </si>
  <si>
    <t>上海康恒环境科技有限公司</t>
  </si>
  <si>
    <t>海住(上海)智能科技有限公司</t>
  </si>
  <si>
    <t>上海联耀医疗技术有限公司</t>
  </si>
  <si>
    <t>上海欣鑫化工有限公司</t>
  </si>
  <si>
    <t>上海氯碱化工股份有限公司</t>
  </si>
  <si>
    <t>上海寄泰驱动技术有限公司</t>
  </si>
  <si>
    <t>上海金慧软件有限公司</t>
  </si>
  <si>
    <t>上海雷博司电气股份有限公司</t>
  </si>
  <si>
    <t>上海唯捷创芯电子技术有限公司</t>
  </si>
  <si>
    <t>上海裕隆医学检验所股份有限公司</t>
  </si>
  <si>
    <t>上海腾丞机械科技有限公司</t>
  </si>
  <si>
    <t>上海熔晟信息技术有限公司</t>
  </si>
  <si>
    <t>见知数据科技（上海）有限公司</t>
  </si>
  <si>
    <t>上海大松伟业瓦楞辊有限公司</t>
  </si>
  <si>
    <t>汉萨福莱柯思液压技术（上海）有限公司</t>
  </si>
  <si>
    <t>上海之雁科技有限公司</t>
  </si>
  <si>
    <t>上海铭剑电子科技有限公司</t>
  </si>
  <si>
    <t>上海恒研实业有限公司</t>
  </si>
  <si>
    <t>上海方奥通信技术有限公司</t>
  </si>
  <si>
    <t>上海网车科技有限公司</t>
  </si>
  <si>
    <t>上海莱泰生物环保科技集团股份有限公司</t>
  </si>
  <si>
    <t>上海复旦数字医疗科技股份有限公司</t>
  </si>
  <si>
    <t>上海强仝智能科技有限公司</t>
  </si>
  <si>
    <t>今商科技（上海）有限公司</t>
  </si>
  <si>
    <t>上海恒嘉电气有限公司</t>
  </si>
  <si>
    <t>上海人脉信息技术股份有限公司</t>
  </si>
  <si>
    <t>上海路歌信息技术有限公司</t>
  </si>
  <si>
    <t>上海炙意机电工程有限公司</t>
  </si>
  <si>
    <t>宝钢钢构有限公司</t>
  </si>
  <si>
    <t>上海华钢不锈钢有限公司</t>
  </si>
  <si>
    <t>上海方田弹性体有限公司</t>
  </si>
  <si>
    <t>上海美冠达牙科技术有限公司</t>
  </si>
  <si>
    <t>三信国际电器上海有限公司</t>
  </si>
  <si>
    <t>上海荣数信息技术有限公司</t>
  </si>
  <si>
    <t>上海市紧固件和焊接材料技术研究所有限公司</t>
  </si>
  <si>
    <t>逸桥信息技术（上海）有限公司</t>
  </si>
  <si>
    <t>上海慧辆轨道交通有限公司</t>
  </si>
  <si>
    <t>优联瑞康（上海）基因科技有限公司</t>
  </si>
  <si>
    <t>上海境展文化科技有限公司</t>
  </si>
  <si>
    <t>上海外高桥造船海洋工程有限公司</t>
  </si>
  <si>
    <t>上海又力光电科技有限公司</t>
  </si>
  <si>
    <t>上海跬智信息技术有限公司</t>
  </si>
  <si>
    <t>上海时焦实业发展股份有限公司</t>
  </si>
  <si>
    <t>曼恒蔚图（上海）软件技术有限公司</t>
  </si>
  <si>
    <t>上海炫众信息科技有限公司</t>
  </si>
  <si>
    <t>上海京盛光电科技有限公司</t>
  </si>
  <si>
    <t>上海广拓信息技术有限公司</t>
  </si>
  <si>
    <t>上海孩子通信息科技有限公司</t>
  </si>
  <si>
    <t>上海拓砺智能科技有限公司</t>
  </si>
  <si>
    <t>上海云猿网络科技有限公司</t>
  </si>
  <si>
    <t>上海楷领科技有限公司</t>
  </si>
  <si>
    <t>阿西欧玛(上海)科技发展有限公司</t>
  </si>
  <si>
    <t>耘申信息科技（上海）有限公司</t>
  </si>
  <si>
    <t>上海坤匙科技集团有限公司</t>
  </si>
  <si>
    <t>上海东竞自动化系统有限公司</t>
  </si>
  <si>
    <t>上海循诺环保科技有限公司</t>
  </si>
  <si>
    <t>好科（上海）环保科技有限公司</t>
  </si>
  <si>
    <t>上海浦东金环医疗用品股份有限公司</t>
  </si>
  <si>
    <t>裕太微(上海)电子有限公司</t>
  </si>
  <si>
    <t>上海觅知网络科技有限公司</t>
  </si>
  <si>
    <t>酒悦优品(上海)信息科技有限公司</t>
  </si>
  <si>
    <t>上海天马微电子有限公司</t>
  </si>
  <si>
    <t>上海思禾朴冶网络科技有限公司</t>
  </si>
  <si>
    <t>上海逐典生物科技有限公司</t>
  </si>
  <si>
    <t>上海松林农业科技有限公司</t>
  </si>
  <si>
    <t>上海幻治科技有限公司</t>
  </si>
  <si>
    <t>上海金桥智能网联汽车发展有限公司</t>
  </si>
  <si>
    <t>上海沛宜新材料科技有限公司</t>
  </si>
  <si>
    <t>上海济煜医药科技有限公司</t>
  </si>
  <si>
    <t>上海观合医药科技股份有限公司</t>
  </si>
  <si>
    <t>上海冠旺智能科技有限公司</t>
  </si>
  <si>
    <t>上海高手机电有限公司</t>
  </si>
  <si>
    <t>上海驷牧机电设备安装工程有限公司</t>
  </si>
  <si>
    <t>上海群医信息科技有限公司</t>
  </si>
  <si>
    <t>上海翰纬信息科技有限公司</t>
  </si>
  <si>
    <t>上海汉洁数字科技有限公司</t>
  </si>
  <si>
    <t>卓越紧固系统（上海）有限公司</t>
  </si>
  <si>
    <t>上海柘电电器有限公司</t>
  </si>
  <si>
    <t>上海品图网络科技有限公司</t>
  </si>
  <si>
    <t>上海溪淇电子科技有限公司</t>
  </si>
  <si>
    <t>上海博取仪器有限公司</t>
  </si>
  <si>
    <t>上海全盛印刷有限公司</t>
  </si>
  <si>
    <t>世瞳(上海)微电子科技有限公司</t>
  </si>
  <si>
    <t>上海洁安流体科技有限公司</t>
  </si>
  <si>
    <t>上海悦联生物科技有限公司</t>
  </si>
  <si>
    <t>上海久誉软件系统有限公司</t>
  </si>
  <si>
    <t>盎古（上海）科技有限公司</t>
  </si>
  <si>
    <t>上海瑞钼特科技股份有限公司</t>
  </si>
  <si>
    <t>上海营创精密汽车模型技术有限公司</t>
  </si>
  <si>
    <t>上海劲拓电器有限公司</t>
  </si>
  <si>
    <t>邑泽文化发展（上海）有限公司</t>
  </si>
  <si>
    <t>上海安德利电力科技股份有限公司</t>
  </si>
  <si>
    <t>万果新材料科技（上海）有限公司</t>
  </si>
  <si>
    <t>上海玻璃钢研究院有限公司</t>
  </si>
  <si>
    <t>上海高机生物工程有限公司</t>
  </si>
  <si>
    <t>上海浅月印刷包装有限公司</t>
  </si>
  <si>
    <t>上海格涯许信息科技有限公司</t>
  </si>
  <si>
    <t>上海蓝长自动化科技有限公司</t>
  </si>
  <si>
    <t>上海锐喾机电设备有限公司</t>
  </si>
  <si>
    <t>上海帝安机电设备有限公司</t>
  </si>
  <si>
    <t>上海云悟信息科技有限公司</t>
  </si>
  <si>
    <t>上海东硕环保科技股份有限公司</t>
  </si>
  <si>
    <t>鲸数安云科技（上海）有限公司</t>
  </si>
  <si>
    <t>上海稳优实业有限公司</t>
  </si>
  <si>
    <t>利宏科技（上海）有限公司</t>
  </si>
  <si>
    <t>上海宝资信息科技有限公司</t>
  </si>
  <si>
    <t>上海昌鹭智能技术有限公司</t>
  </si>
  <si>
    <t>工禾工业软件（上海）有限公司</t>
  </si>
  <si>
    <t>上海泰缘生物科技股份有限公司</t>
  </si>
  <si>
    <t>上海媛禧生物科技有限公司</t>
  </si>
  <si>
    <t>益章自动化科技（上海）有限公司</t>
  </si>
  <si>
    <t>上海风语筑文化科技股份有限公司</t>
  </si>
  <si>
    <t>上海豪生酒店管理有限公司</t>
  </si>
  <si>
    <t>上海紫燕合金应用科技有限公司</t>
  </si>
  <si>
    <t>上海鸿辉光通科技股份有限公司</t>
  </si>
  <si>
    <t>上海智荃生物科技有限公司</t>
  </si>
  <si>
    <t>上海朗鹰教育科技股份有限公司</t>
  </si>
  <si>
    <t>上海天智绿色食品有限公司</t>
  </si>
  <si>
    <t>上海俯深动力科技有限公司</t>
  </si>
  <si>
    <t>上海核工碟形弹簧制造有限公司</t>
  </si>
  <si>
    <t>上海谦语谦讯信息科技有限公司</t>
  </si>
  <si>
    <t>上海创始医疗科技（集团）股份有限公司</t>
  </si>
  <si>
    <t>上海华承光电科技有限公司</t>
  </si>
  <si>
    <t>上海浦辰信息科技有限公司</t>
  </si>
  <si>
    <t>上海冀晟自动化成套设备有限公司</t>
  </si>
  <si>
    <t>上海尖刀视软件有限公司</t>
  </si>
  <si>
    <t>风氢扬氢能科技（上海）有限公司</t>
  </si>
  <si>
    <t>开勒环境科技（上海）股份有限公司</t>
  </si>
  <si>
    <t>上海文沥信息技术有限公司</t>
  </si>
  <si>
    <t>上海华银电器有限公司</t>
  </si>
  <si>
    <t>上海哲山科技股份有限公司</t>
  </si>
  <si>
    <t>上海卫诚企业征信有限公司</t>
  </si>
  <si>
    <t>上海乐丘游乐设备股份有限公司</t>
  </si>
  <si>
    <t>上海森松制药设备工程有限公司</t>
  </si>
  <si>
    <t>上海联昊工业设备有限公司</t>
  </si>
  <si>
    <t>上海江鹏电线电缆制造有限公司</t>
  </si>
  <si>
    <t>上海济德能源环保技术有限公司</t>
  </si>
  <si>
    <t>上海灿实工程设备有限公司</t>
  </si>
  <si>
    <t>上海城建信息科技有限公司</t>
  </si>
  <si>
    <t>数乘(上海)科技有限公司</t>
  </si>
  <si>
    <t>上海忠易智能科技有限公司</t>
  </si>
  <si>
    <t>上海长征富民金山制药有限公司</t>
  </si>
  <si>
    <t>上海复铧科技集团有限公司</t>
  </si>
  <si>
    <t>上海永舒建筑安装工程有限公司</t>
  </si>
  <si>
    <t>上海麒济检测科技有限公司</t>
  </si>
  <si>
    <t>上海点诺信息技术有限公司</t>
  </si>
  <si>
    <t>上海岱鼎工业设备有限公司</t>
  </si>
  <si>
    <t>上海普坤信息科技有限公司</t>
  </si>
  <si>
    <t>上海云阙智能科技有限公司</t>
  </si>
  <si>
    <t>上海思明堂生物科技股份有限公司</t>
  </si>
  <si>
    <t>上海人赢网络科技有限公司</t>
  </si>
  <si>
    <t>上海漫格科技有限公司</t>
  </si>
  <si>
    <t>企晟（上海）医疗器械有限公司</t>
  </si>
  <si>
    <t>上海能辉科技股份有限公司</t>
  </si>
  <si>
    <t>上海山南勘测设计有限公司</t>
  </si>
  <si>
    <t>上海芯跳科技有限公司</t>
  </si>
  <si>
    <t>上海冠宸汽车科技有限公司</t>
  </si>
  <si>
    <t>上海星思半导体有限责任公司</t>
  </si>
  <si>
    <t>上海皓跃信息技术有限公司</t>
  </si>
  <si>
    <t>派晨(上海)智能科技有限公司</t>
  </si>
  <si>
    <t>中晟光电设备（上海）股份有限公司</t>
  </si>
  <si>
    <t>上海诺德生物实业有限公司</t>
  </si>
  <si>
    <t>上海芙野光学技术有限公司</t>
  </si>
  <si>
    <t>上海聚致信息技术有限公司</t>
  </si>
  <si>
    <t>上海优尊真空设备有限公司</t>
  </si>
  <si>
    <t>上海马拉松·革新电气有限公司</t>
  </si>
  <si>
    <t>上海特领安全科技有限公司</t>
  </si>
  <si>
    <t>上海启高信息科技有限公司</t>
  </si>
  <si>
    <t>上海明燕机械制造有限公司</t>
  </si>
  <si>
    <t>上海昂晨电子科技集团有限公司</t>
  </si>
  <si>
    <t>上海飞龙新能源汽车部件有限公司</t>
  </si>
  <si>
    <t>上海昕讯微波科技有限公司</t>
  </si>
  <si>
    <t>上海久澄环境工程有限公司</t>
  </si>
  <si>
    <t>上海祎睿图像科技有限公司</t>
  </si>
  <si>
    <t>上海炜韬工程设计有限公司</t>
  </si>
  <si>
    <t>上海绿岸网络科技股份有限公司</t>
  </si>
  <si>
    <t>上海安杰智创科技股份有限公司</t>
  </si>
  <si>
    <t>上海齐耀热能工程有限公司</t>
  </si>
  <si>
    <t>上海骥骐信息科技有限公司</t>
  </si>
  <si>
    <t>中国检验认证集团上海有限公司</t>
  </si>
  <si>
    <t>上海声望声学科技股份有限公司</t>
  </si>
  <si>
    <t>上海培云教育科技有限公司</t>
  </si>
  <si>
    <t>上海展盟网络科技有限公司</t>
  </si>
  <si>
    <t>上海普适导航科技股份有限公司</t>
  </si>
  <si>
    <t>上海信品工程科技有限公司</t>
  </si>
  <si>
    <t>山德米维(上海)流体系统有限公司</t>
  </si>
  <si>
    <t>翡眯乐(上海)母婴用品有限公司</t>
  </si>
  <si>
    <t>上海意境创想技术有限公司</t>
  </si>
  <si>
    <t>新保科技（上海）有限公司</t>
  </si>
  <si>
    <t>上海格林曼环境技术有限公司</t>
  </si>
  <si>
    <t>上海畅星软件有限公司</t>
  </si>
  <si>
    <t>上海可那信息科技有限公司</t>
  </si>
  <si>
    <t>上海大展时代纳米科技有限公司</t>
  </si>
  <si>
    <t>上海科胜药物研发有限公司</t>
  </si>
  <si>
    <t>堡森（上海）新材料科技有限公司</t>
  </si>
  <si>
    <t>上海聚领瑞科医药有限责任公司</t>
  </si>
  <si>
    <t>上海大族富创得科技股份有限公司</t>
  </si>
  <si>
    <t>龙工（上海）机械制造有限公司</t>
  </si>
  <si>
    <t>上海乾乙智能科技有限公司</t>
  </si>
  <si>
    <t>上海夸格汽车零部件有限公司</t>
  </si>
  <si>
    <t>上海拓界生物医药科技有限公司</t>
  </si>
  <si>
    <t>上海市新型互联网交换中心有限责任公司</t>
  </si>
  <si>
    <t>上海昀逸环境科技有限公司</t>
  </si>
  <si>
    <t>上海杰一生物技术有限公司</t>
  </si>
  <si>
    <t>上海明制生物科技有限公司</t>
  </si>
  <si>
    <t>上海户软智能科技有限公司</t>
  </si>
  <si>
    <t>上海普利生信息科技有限公司</t>
  </si>
  <si>
    <t>上海砺群科技有限公司</t>
  </si>
  <si>
    <t>上海森亿医疗科技有限公司</t>
  </si>
  <si>
    <t>利海纸业（上海）有限公司</t>
  </si>
  <si>
    <t>上海易托邦建筑科技有限公司</t>
  </si>
  <si>
    <t>天翼征信有限公司</t>
  </si>
  <si>
    <t>上海之江生物科技股份有限公司</t>
  </si>
  <si>
    <t>上海蔻沣生物科技有限公司</t>
  </si>
  <si>
    <t>上海捍宇医疗科技股份有限公司</t>
  </si>
  <si>
    <t>上海阿京妈网络科技有限公司</t>
  </si>
  <si>
    <t>国药集团健康产业研究院有限公司</t>
  </si>
  <si>
    <t>上海汇谷岩土工程技术有限公司</t>
  </si>
  <si>
    <t>上海创功通讯技术有限公司</t>
  </si>
  <si>
    <t>上海运安制版有限公司</t>
  </si>
  <si>
    <t>上海盛蓝汇科技有限责任公司</t>
  </si>
  <si>
    <t>戴文信息科技（上海）有限公司</t>
  </si>
  <si>
    <t>上海希荷精密模具有限公司</t>
  </si>
  <si>
    <t>上海中器环境工程有限公司</t>
  </si>
  <si>
    <t>赛箔（上海）智能科技有限公司</t>
  </si>
  <si>
    <t>上海优变电力科技有限公司</t>
  </si>
  <si>
    <t>上海译牛科技有限公司</t>
  </si>
  <si>
    <t>上海兴康超纤新材料股份有限公司</t>
  </si>
  <si>
    <t>上海圆信智能科技有限公司</t>
  </si>
  <si>
    <t>上海匠聚新材料有限公司</t>
  </si>
  <si>
    <t>上海朋邦实业有限公司</t>
  </si>
  <si>
    <t>泰智维新（上海）数字科技有限公司</t>
  </si>
  <si>
    <t>上海树风物流科技集团有限公司</t>
  </si>
  <si>
    <t>上海至律铝业科技有限公司</t>
  </si>
  <si>
    <t>上海丸加计算机信息技术有限公司</t>
  </si>
  <si>
    <t>上海同仁药业股份有限公司</t>
  </si>
  <si>
    <t>上海开鸿环保科技有限公司</t>
  </si>
  <si>
    <t>上海邦成生物工程有限公司</t>
  </si>
  <si>
    <t>上海博坤信息技术有限公司</t>
  </si>
  <si>
    <t>亮风台（上海）信息科技有限公司</t>
  </si>
  <si>
    <t>上海丰渠特种合金有限公司</t>
  </si>
  <si>
    <t>上海北友测控技术有限公司</t>
  </si>
  <si>
    <t>艾创微(上海)电子科技有限公司</t>
  </si>
  <si>
    <t>上海杰地建筑设计有限公司</t>
  </si>
  <si>
    <t>上海鑫亘环保科技有限公司</t>
  </si>
  <si>
    <t>上海加力气体有限公司</t>
  </si>
  <si>
    <t>上海威若顿机械制造有限公司</t>
  </si>
  <si>
    <t>上海史密富智能装备股份有限公司</t>
  </si>
  <si>
    <t>上海卯瑞船舶设备有限公司</t>
  </si>
  <si>
    <t>上海跃扬医疗科技有限公司</t>
  </si>
  <si>
    <t>上海易溯信息科技股份有限公司</t>
  </si>
  <si>
    <t>上海优鸿装饰设计工程有限公司</t>
  </si>
  <si>
    <t>上海容新壹环境科技集团有限公司</t>
  </si>
  <si>
    <t>上海临港弘博新能源发展有限公司</t>
  </si>
  <si>
    <t>上海炫恩科技有限公司</t>
  </si>
  <si>
    <t>上海仟影科技有限公司</t>
  </si>
  <si>
    <t>上海医印通科技发展有限公司</t>
  </si>
  <si>
    <t>有课互联（上海）科技有限公司</t>
  </si>
  <si>
    <t>上海众毅工业控制技术有限公司</t>
  </si>
  <si>
    <t>上海云简软件科技有限公司</t>
  </si>
  <si>
    <t>中联品检（上海）技术服务有限公司</t>
  </si>
  <si>
    <t>上海斯太堡实业有限公司</t>
  </si>
  <si>
    <t>上海新建设工程咨询有限公司</t>
  </si>
  <si>
    <t>上海晨斐电子科技有限公司</t>
  </si>
  <si>
    <t>上海步云信息科技有限公司</t>
  </si>
  <si>
    <t>上海南朝印刷有限公司</t>
  </si>
  <si>
    <t>上海智脑科技有限公司</t>
  </si>
  <si>
    <t>上海铭维信息科技有限公司</t>
  </si>
  <si>
    <t>上海浩亮照明电器有限公司</t>
  </si>
  <si>
    <t>上海适己信息咨询有限公司</t>
  </si>
  <si>
    <t>上海季冠信息技术有限公司</t>
  </si>
  <si>
    <t>上海楷久智能科技有限公司</t>
  </si>
  <si>
    <t>通标标准技术服务（上海）有限公司</t>
  </si>
  <si>
    <t>上海瑞邦生物材料有限公司</t>
  </si>
  <si>
    <t>上海华盈生物医药科技有限公司</t>
  </si>
  <si>
    <t>甜新科技（上海）有限公司</t>
  </si>
  <si>
    <t>浦大电缆集团有限公司</t>
  </si>
  <si>
    <t>上海玖标网络科技有限公司</t>
  </si>
  <si>
    <t>全程（上海）智能科技有限公司</t>
  </si>
  <si>
    <t>上海红同电子有限公司</t>
  </si>
  <si>
    <t>上海荣赛信息科技有限公司</t>
  </si>
  <si>
    <t>地太科特影像科技（上海）有限公司</t>
  </si>
  <si>
    <t>上海非开挖信息工程技术有限公司</t>
  </si>
  <si>
    <t>上海博汇模具有限公司</t>
  </si>
  <si>
    <t>上海霖客达网络科技有限公司</t>
  </si>
  <si>
    <t>上海漾瑾信息科技有限公司</t>
  </si>
  <si>
    <t>上海优耐特斯压缩机有限公司</t>
  </si>
  <si>
    <t>法尔阿力特安防科技(上海)有限公司</t>
  </si>
  <si>
    <t>上海和汇安全用品有限公司</t>
  </si>
  <si>
    <t>上海丹承生物医学有限公司</t>
  </si>
  <si>
    <t>唯想建筑设计（上海）有限公司</t>
  </si>
  <si>
    <t>上海诣码信息科技有限公司</t>
  </si>
  <si>
    <t>上海巨浪环保科技发展有限公司</t>
  </si>
  <si>
    <t>上海未思机电科技有限公司</t>
  </si>
  <si>
    <t>上海长岛生物技术有限公司</t>
  </si>
  <si>
    <t>上海济工智慧信息技术有限公司</t>
  </si>
  <si>
    <t>鸿舸半导体设备(上海)有限公司</t>
  </si>
  <si>
    <t>心动互动娱乐有限公司</t>
  </si>
  <si>
    <t>上海逸卡新能源汽车技术开发有限公司</t>
  </si>
  <si>
    <t>上海菱励信息科技有限公司</t>
  </si>
  <si>
    <t>上海柚檬电子科技有限公司</t>
  </si>
  <si>
    <t>上海派拉纶生物技术股份有限公司</t>
  </si>
  <si>
    <t>上海福泽工业自动化设备有限公司</t>
  </si>
  <si>
    <t>上海弘洋机电设备安装工程有限公司</t>
  </si>
  <si>
    <t>上海瑞宝造粒机有限公司</t>
  </si>
  <si>
    <t>东辉休闲运动用品（上海）有限公司</t>
  </si>
  <si>
    <t>上海有我科技有限公司</t>
  </si>
  <si>
    <t>上海国盾量子信息技术有限公司</t>
  </si>
  <si>
    <t>上海得物信息集团有限公司</t>
  </si>
  <si>
    <t>蓝硕文化科技（上海）有限公司</t>
  </si>
  <si>
    <t>上海泾维化工科技有限公司</t>
  </si>
  <si>
    <t>上海市地质勘查技术研究院</t>
  </si>
  <si>
    <t>上海优爱宝智能机器人科技股份有限公司</t>
  </si>
  <si>
    <t>立邦工业涂料（上海）有限公司</t>
  </si>
  <si>
    <t>上海水威环境技术股份有限公司</t>
  </si>
  <si>
    <t>上海维迩克显示技术有限公司</t>
  </si>
  <si>
    <t>上海道拓医药科技股份有限公司</t>
  </si>
  <si>
    <t>上海闳约复合材料科技发展有限公司</t>
  </si>
  <si>
    <t>模道数据科技(上海)有限公司</t>
  </si>
  <si>
    <t>上海科轻起重机有限公司</t>
  </si>
  <si>
    <t>柯泠机电科技（上海）有限公司</t>
  </si>
  <si>
    <t>上海康地恩生物科技有限公司</t>
  </si>
  <si>
    <t>上海跬图测控新技术研究有限公司</t>
  </si>
  <si>
    <t>上海皮宝生物科技发展有限公司</t>
  </si>
  <si>
    <t>仕承生物工程（上海）有限公司</t>
  </si>
  <si>
    <t>上海天洲电器集团有限公司</t>
  </si>
  <si>
    <t>上海朗力半导体有限公司</t>
  </si>
  <si>
    <t>中荣国誉集团有限公司</t>
  </si>
  <si>
    <t>上海凯虹特种材料科技有限公司</t>
  </si>
  <si>
    <t>上海中翊日化有限公司</t>
  </si>
  <si>
    <t>上海天奕达电子科技有限公司</t>
  </si>
  <si>
    <t>上海湃星信息科技有限公司</t>
  </si>
  <si>
    <t>上海威派格智慧水务股份有限公司</t>
  </si>
  <si>
    <t>上海蜚语信息科技有限公司</t>
  </si>
  <si>
    <t>上海同季机电科技股份有限公司</t>
  </si>
  <si>
    <t>上海柘申新能源科技有限公司</t>
  </si>
  <si>
    <t>上海飞华实业有限公司</t>
  </si>
  <si>
    <t>昂吉（上海）环保新材料科技有限公司</t>
  </si>
  <si>
    <t>上海赛丰汽车科技有限公司</t>
  </si>
  <si>
    <t>上海数造机电科技股份有限公司</t>
  </si>
  <si>
    <t>上海纵昂建设发展有限公司</t>
  </si>
  <si>
    <t>上海起腾网络科技有限公司</t>
  </si>
  <si>
    <t>上海新常江化学有限公司</t>
  </si>
  <si>
    <t>上海京有机电设备有限公司</t>
  </si>
  <si>
    <t>双龙集团有限公司</t>
  </si>
  <si>
    <t>上海智悟有软件科技有限公司</t>
  </si>
  <si>
    <t>上海英煌管业科技有限公司</t>
  </si>
  <si>
    <t>宝巨特种车辆制造（上海）有限公司</t>
  </si>
  <si>
    <t>上海铭天电子科技有限公司</t>
  </si>
  <si>
    <t>上海宇馨信息科技有限公司</t>
  </si>
  <si>
    <t>上海灵动微电子股份有限公司</t>
  </si>
  <si>
    <t>上海欧特莱阀门机械有限公司</t>
  </si>
  <si>
    <t>上海仪电鑫森科技发展有限公司</t>
  </si>
  <si>
    <t>上海昀映软件有限公司</t>
  </si>
  <si>
    <t>上海启钧电子有限公司</t>
  </si>
  <si>
    <t>上海安居乐环保科技股份有限公司</t>
  </si>
  <si>
    <t>上海中车汉格船舶与海洋工程有限公司</t>
  </si>
  <si>
    <t>上海虎瑾信息技术有限公司</t>
  </si>
  <si>
    <t>上海汉询软件有限公司</t>
  </si>
  <si>
    <t>上海蓝科电气有限公司</t>
  </si>
  <si>
    <t>上海医望网络科技有限公司</t>
  </si>
  <si>
    <t>上海锟裕新材料科技有限公司</t>
  </si>
  <si>
    <t>上海音锋机器人股份有限公司</t>
  </si>
  <si>
    <t>中国核工业第五建设有限公司</t>
  </si>
  <si>
    <t>上海荣克能源科技有限公司</t>
  </si>
  <si>
    <t>上海柴孚机器人有限公司</t>
  </si>
  <si>
    <t>上海柯珑清洁技术有限公司</t>
  </si>
  <si>
    <t>上海中椽智能科技有限公司</t>
  </si>
  <si>
    <t>鸿之微科技（上海）股份有限公司</t>
  </si>
  <si>
    <t>上海志鹏科技有限公司</t>
  </si>
  <si>
    <t>上海通得丽反光材料有限公司</t>
  </si>
  <si>
    <t>上海欧测认证服务有限公司</t>
  </si>
  <si>
    <t>上海世味零厨科技发展有限公司</t>
  </si>
  <si>
    <t>上海掌拳网络科技有限公司</t>
  </si>
  <si>
    <t>佰拓优链(上海)信息科技有限公司</t>
  </si>
  <si>
    <t>上海网驿信息科技有限公司</t>
  </si>
  <si>
    <t>学透通医疗科技（上海）有限公司</t>
  </si>
  <si>
    <t>上海凌泽信息科技有限公司</t>
  </si>
  <si>
    <t>上海樊恒金属制品有限公司</t>
  </si>
  <si>
    <t>上海仁策信息技术有限公司</t>
  </si>
  <si>
    <t>上海普实医疗器械股份有限公司</t>
  </si>
  <si>
    <t>上海花都全球汽车技术发展有限公司</t>
  </si>
  <si>
    <t>上海罕鼎阀门有限公司</t>
  </si>
  <si>
    <t>上海创翌霏凡信息科技有限公司</t>
  </si>
  <si>
    <t>上海钥熠电子科技有限公司</t>
  </si>
  <si>
    <t>中仿智能科技（上海）股份有限公司</t>
  </si>
  <si>
    <t>上海莱曼特信息科技有限公司</t>
  </si>
  <si>
    <t>上海镁睿科技有限公司</t>
  </si>
  <si>
    <t>上海联安信息科技有限公司</t>
  </si>
  <si>
    <t>上海旭福电子有限公司</t>
  </si>
  <si>
    <t>佛且环境技术（上海）有限公司</t>
  </si>
  <si>
    <t>上海软科教育信息咨询有限公司</t>
  </si>
  <si>
    <t>上海万众实业股份有限公司</t>
  </si>
  <si>
    <t>上海九谷科技发展有限公司</t>
  </si>
  <si>
    <t>上海易路通达车联网信息科技有限公司</t>
  </si>
  <si>
    <t>西纯环保科技（上海）有限公司</t>
  </si>
  <si>
    <t>上海亦大网络科技有限公司</t>
  </si>
  <si>
    <t>上海均博复合材料科技有限公司</t>
  </si>
  <si>
    <t>上海舜诺机械有限公司</t>
  </si>
  <si>
    <t>上海派品软件有限公司</t>
  </si>
  <si>
    <t>上海巴兰仕汽车检测设备股份有限公司</t>
  </si>
  <si>
    <t>冠标（上海）检测技术有限公司</t>
  </si>
  <si>
    <t>上海贝呗猫网络科技有限公司</t>
  </si>
  <si>
    <t>丰柯电子科技（上海）有限公司</t>
  </si>
  <si>
    <t>上海钛诚科技有限公司</t>
  </si>
  <si>
    <t>上海谷柏特汽车科技有限公司</t>
  </si>
  <si>
    <t>上海慧忆达科技有限公司</t>
  </si>
  <si>
    <t>军越能源科技（上海）有限公司</t>
  </si>
  <si>
    <t>上海物朗电子科技有限公司</t>
  </si>
  <si>
    <t>爱卓智能科技（上海）有限公司</t>
  </si>
  <si>
    <t>上海芸浦信息技术有限公司</t>
  </si>
  <si>
    <t>上海邑脉科技有限公司</t>
  </si>
  <si>
    <t>上海速创诊断产品有限公司</t>
  </si>
  <si>
    <t>电光防爆科技（上海）有限公司</t>
  </si>
  <si>
    <t>上海全路通铁道装备有限公司</t>
  </si>
  <si>
    <t>上海琨联信息科技有限公司</t>
  </si>
  <si>
    <t>上海搏旅仪器有限公司</t>
  </si>
  <si>
    <t>上海璇彩包装制品有限公司</t>
  </si>
  <si>
    <t>上海惠存展览展示有限公司</t>
  </si>
  <si>
    <t>上海展恒环保科技有限公司</t>
  </si>
  <si>
    <t>上海盛迭信息科技有限公司</t>
  </si>
  <si>
    <t>上海地面通信息网络股份有限公司</t>
  </si>
  <si>
    <t>上海企庭实业股份有限公司</t>
  </si>
  <si>
    <t>上海艾特海浦网络科技有限公司</t>
  </si>
  <si>
    <t>上海阳誉信息科技有限公司</t>
  </si>
  <si>
    <t>上海易名网络技术有限公司</t>
  </si>
  <si>
    <t>上海诠一精密机械有限公司</t>
  </si>
  <si>
    <t>上海硫香生物科技有限公司</t>
  </si>
  <si>
    <t>上海尼尔机械制造有限公司</t>
  </si>
  <si>
    <t>上海榕融新材料科技有限公司</t>
  </si>
  <si>
    <t>上海良晓信息科技有限公司</t>
  </si>
  <si>
    <t>上海循态量子科技有限公司</t>
  </si>
  <si>
    <t>上海嘀友网络科技有限公司</t>
  </si>
  <si>
    <t>上海易教软件开发有限公司</t>
  </si>
  <si>
    <t>天祥检验服务(上海)有限公司</t>
  </si>
  <si>
    <t>上海颐坤自动化控制设备有限公司</t>
  </si>
  <si>
    <t>上海羚数智能科技有限公司</t>
  </si>
  <si>
    <t>上海瑾翕节能技术有限公司</t>
  </si>
  <si>
    <t>上海礼希电子科技有限公司</t>
  </si>
  <si>
    <t>上海万达健青网络科技有限公司</t>
  </si>
  <si>
    <t>普芮米卡勒数码影像科技（上海）有限公司</t>
  </si>
  <si>
    <t>上海泉宸源信息科技有限公司</t>
  </si>
  <si>
    <t>上海清宝引擎机器人有限公司</t>
  </si>
  <si>
    <t>上海托展智能科技股份有限公司</t>
  </si>
  <si>
    <t>上海佐竹冷热控制技术有限公司</t>
  </si>
  <si>
    <t>上海唐科新材料科技有限公司</t>
  </si>
  <si>
    <t>上海柯林布瑞信息技术有限公司</t>
  </si>
  <si>
    <t>上海土木信息科技有限公司</t>
  </si>
  <si>
    <t>上海共联通信信息发展有限公司</t>
  </si>
  <si>
    <t>上海莫丁精密自动化设备有限公司</t>
  </si>
  <si>
    <t>瀚沃环境技术（上海）有限公司</t>
  </si>
  <si>
    <t>上海春申赛华智能科技有限公司</t>
  </si>
  <si>
    <t>上海优马生物技术有限公司</t>
  </si>
  <si>
    <t>上海塔罗信息技术有限公司</t>
  </si>
  <si>
    <t>上海中领实验室装备集团有限公司</t>
  </si>
  <si>
    <t>上海临港绝影智能科技有限公司</t>
  </si>
  <si>
    <t>上海元视芯智能科技有限公司</t>
  </si>
  <si>
    <t>南晶服装（上海）有限公司</t>
  </si>
  <si>
    <t>颖态智能技术（上海）有限公司</t>
  </si>
  <si>
    <t>上海泷洋船舶科技有限公司</t>
  </si>
  <si>
    <t>上海临韵智达智能科技有限公司</t>
  </si>
  <si>
    <t>上海橘能科技有限公司</t>
  </si>
  <si>
    <t>上海华信摩擦材料有限公司</t>
  </si>
  <si>
    <t>上海海越安全工程设备有限公司</t>
  </si>
  <si>
    <t>上海圣剑科技发展有限公司</t>
  </si>
  <si>
    <t>上海成事林业规划设计有限公司</t>
  </si>
  <si>
    <t>上海旻悦勘察设计有限公司</t>
  </si>
  <si>
    <t>上海泰济网络科技有限公司</t>
  </si>
  <si>
    <t>上海市房屋建筑设计院有限公司</t>
  </si>
  <si>
    <t>上海兰台信息技术有限公司</t>
  </si>
  <si>
    <t>上海普拉博冶金检测探头有限公司</t>
  </si>
  <si>
    <t>上海世普机械设备有限公司</t>
  </si>
  <si>
    <t>上海宙之盾人工智能科技有限公司</t>
  </si>
  <si>
    <t>上海果正信息技术有限公司</t>
  </si>
  <si>
    <t>上海鑫灵电力科技发展有限公司</t>
  </si>
  <si>
    <t>上海奕农生物科技有限公司</t>
  </si>
  <si>
    <t>美登思电气（上海）有限公司</t>
  </si>
  <si>
    <t>上海思方达信息科技有限公司</t>
  </si>
  <si>
    <t>上海清浥环保科技有限公司</t>
  </si>
  <si>
    <t>上海金克半导体设备有限公司</t>
  </si>
  <si>
    <t>宝悍腾电器开关(上海)有限公司</t>
  </si>
  <si>
    <t>上海乔治费歇尔亚大塑料管件制品有限公司</t>
  </si>
  <si>
    <t>上海仁盛标准件制造有限公司</t>
  </si>
  <si>
    <t>上海耀皮康桥汽车玻璃有限公司</t>
  </si>
  <si>
    <t>上海伟华信息技术有限公司</t>
  </si>
  <si>
    <t>上海海鼎信息科技有限公司</t>
  </si>
  <si>
    <t>峰岧科技（上海）有限公司</t>
  </si>
  <si>
    <t>上海捷瑞生物工程有限公司</t>
  </si>
  <si>
    <t>上海田枫实业有限公司</t>
  </si>
  <si>
    <t>上海崮曼门业有限公司</t>
  </si>
  <si>
    <t>上海犀浦智能系统有限公司</t>
  </si>
  <si>
    <t>利斯特(上海)动力技术有限公司</t>
  </si>
  <si>
    <t>上海安录宇高数据技术有限公司</t>
  </si>
  <si>
    <t>上海奥工科技有限公司</t>
  </si>
  <si>
    <t>上海微城建筑规划设计有限公司</t>
  </si>
  <si>
    <t>上海旋思智能科技有限公司</t>
  </si>
  <si>
    <t>上海嘉佑德新材料科技有限公司</t>
  </si>
  <si>
    <t>上海幂测华识智能科技有限公司</t>
  </si>
  <si>
    <t>上海戈洛立科技有限公司</t>
  </si>
  <si>
    <t>上海凡麒微电子有限公司</t>
  </si>
  <si>
    <t>中建材凯盛机器人（上海）有限公司</t>
  </si>
  <si>
    <t>普联力量流体控制（上海）有限公司</t>
  </si>
  <si>
    <t>上海紫丹食品包装印刷有限公司</t>
  </si>
  <si>
    <t>上海金游信息科技有限公司</t>
  </si>
  <si>
    <t>雅科贝思精密机电（上海）有限公司</t>
  </si>
  <si>
    <t>乐擎网络科技（上海）有限公司</t>
  </si>
  <si>
    <t>上海佰臻生物科技有限公司</t>
  </si>
  <si>
    <t>上海升翕光电科技有限公司</t>
  </si>
  <si>
    <t>上海冠闵信息科技有限公司</t>
  </si>
  <si>
    <t>上海迎泰医疗设备有限公司</t>
  </si>
  <si>
    <t>洛克优（上海）新材料科技有限责任公司</t>
  </si>
  <si>
    <t>上海探链科技有限公司</t>
  </si>
  <si>
    <t>上海大众联合汽车改装有限公司</t>
  </si>
  <si>
    <t>上海阿为特精密机械股份有限公司</t>
  </si>
  <si>
    <t>上海国靖机械设备有限公司</t>
  </si>
  <si>
    <t>上海芙宜修化妆品有限公司</t>
  </si>
  <si>
    <t>上海意延机电工程有限公司</t>
  </si>
  <si>
    <t>上海德义机电股份有限公司</t>
  </si>
  <si>
    <t>上海鹏普静电科技有限公司</t>
  </si>
  <si>
    <t>纽想科技（上海）有限公司</t>
  </si>
  <si>
    <t>上海润梦网络科技有限公司</t>
  </si>
  <si>
    <t>上海江波龙数字技术有限公司</t>
  </si>
  <si>
    <t>上海金盾特种车辆装备有限公司</t>
  </si>
  <si>
    <t>上海北盛建设工程发展有限公司</t>
  </si>
  <si>
    <t>上海仙视电子科技有限公司</t>
  </si>
  <si>
    <t>亦佩捷汽车设备（上海）有限公司</t>
  </si>
  <si>
    <t>赛默飞世尔（上海）仪器有限公司</t>
  </si>
  <si>
    <t>明天塑料（上海）有限公司</t>
  </si>
  <si>
    <t>上海语迪智能科技有限公司</t>
  </si>
  <si>
    <t>上海触讯信息科技有限公司</t>
  </si>
  <si>
    <t>上海翌晶氢能科技有限公司</t>
  </si>
  <si>
    <t>宝开（上海）智能物流科技有限公司</t>
  </si>
  <si>
    <t>上海众之诺汽车科技有限公司</t>
  </si>
  <si>
    <t>暖多网络科技（上海）有限公司</t>
  </si>
  <si>
    <t>上海零眸智能科技有限公司</t>
  </si>
  <si>
    <t>上海机动车检测中心技术有限公司</t>
  </si>
  <si>
    <t>上海幻身科技有限公司</t>
  </si>
  <si>
    <t>上海耀镕科技有限公司</t>
  </si>
  <si>
    <t>上海祥承通讯技术有限公司</t>
  </si>
  <si>
    <t>上海朕芯微电子科技有限公司</t>
  </si>
  <si>
    <t>上海卓越睿新网络科技有限公司</t>
  </si>
  <si>
    <t>上海钛米机器人股份有限公司</t>
  </si>
  <si>
    <t>辰芯科技有限公司</t>
  </si>
  <si>
    <t>上海达华测绘科技有限公司</t>
  </si>
  <si>
    <t>上海萤星网络科技有限公司</t>
  </si>
  <si>
    <t>上海华瑞气雾剂有限公司</t>
  </si>
  <si>
    <t>上海真时信息科技有限公司</t>
  </si>
  <si>
    <t>上海胜狮集成设备有限公司</t>
  </si>
  <si>
    <t>上海必加教育科技有限公司</t>
  </si>
  <si>
    <t>上海臭皮匠机器人有限公司</t>
  </si>
  <si>
    <t>上海赢双电机科技股份有限公司</t>
  </si>
  <si>
    <t>上海乐盈纸业有限公司</t>
  </si>
  <si>
    <t>上海比瑞吉宠物用品股份有限公司</t>
  </si>
  <si>
    <t>中铁二十四局集团上海铁建工程有限公司</t>
  </si>
  <si>
    <t>上海凯世通半导体股份有限公司</t>
  </si>
  <si>
    <t>上海上缆神舟线缆有限公司</t>
  </si>
  <si>
    <t>上海仪电科学仪器股份有限公司</t>
  </si>
  <si>
    <t>上海冠轮信息技术有限公司</t>
  </si>
  <si>
    <t>上海大西洋焊接材料有限责任公司</t>
  </si>
  <si>
    <t>上海伟铸机械制造有限公司</t>
  </si>
  <si>
    <t>上海硕控电子科技有限公司</t>
  </si>
  <si>
    <t>上海钦滨新材料科技有限公司</t>
  </si>
  <si>
    <t>上海梦策网络科技有限公司</t>
  </si>
  <si>
    <t>上海万子健生物科技有限公司</t>
  </si>
  <si>
    <t>上海云必科技有限公司</t>
  </si>
  <si>
    <t>上海七口田科技有限公司</t>
  </si>
  <si>
    <t>上海模呈信息技术有限公司</t>
  </si>
  <si>
    <t>上海银承科技有限公司</t>
  </si>
  <si>
    <t>上海洗霸科技股份有限公司</t>
  </si>
  <si>
    <t>苇缘建筑系统（上海）有限公司</t>
  </si>
  <si>
    <t>点蓝文化传播（上海）有限公司</t>
  </si>
  <si>
    <t>华翔创新(上海)信息技术有限公司</t>
  </si>
  <si>
    <t>上海龙达塑料科技股份有限公司</t>
  </si>
  <si>
    <t>聚辰半导体股份有限公司</t>
  </si>
  <si>
    <t>上海奇佳电子有限公司</t>
  </si>
  <si>
    <t>上海澄泓管道机器人有限公司</t>
  </si>
  <si>
    <t>元镁科技股份有限公司</t>
  </si>
  <si>
    <t>上海宙赛网络科技有限公司</t>
  </si>
  <si>
    <t>上海恩井汽车科技有限公司</t>
  </si>
  <si>
    <t>赛捷软件（上海）有限公司</t>
  </si>
  <si>
    <t>乔之诺(上海)信息技术有限责任公司</t>
  </si>
  <si>
    <t>上海浦东路桥沥青材料有限公司</t>
  </si>
  <si>
    <t>上海同百建设科技股份有限公司</t>
  </si>
  <si>
    <t>贺德克液压技术(上海)有限公司</t>
  </si>
  <si>
    <t>上海黎明瑞达电子科技有限公司</t>
  </si>
  <si>
    <t>阁壹工程技术（上海）有限公司</t>
  </si>
  <si>
    <t>美迪西普晖医药科技（上海）有限公司</t>
  </si>
  <si>
    <t>众奥自动化科技（上海）有限公司</t>
  </si>
  <si>
    <t>中交三航局第二工程有限公司</t>
  </si>
  <si>
    <t>上海一诺金属防护材料有限公司</t>
  </si>
  <si>
    <t>上海一嗨信息技术服务有限公司</t>
  </si>
  <si>
    <t>上海智同医药科技有限公司</t>
  </si>
  <si>
    <t>上海寻梦信息技术有限公司</t>
  </si>
  <si>
    <t>施勒智能科技（上海）股份有限公司</t>
  </si>
  <si>
    <t>融营智能科技（上海）有限公司</t>
  </si>
  <si>
    <t>上海赛南能源有限公司</t>
  </si>
  <si>
    <t>理睿建筑装饰工程（上海）有限公司</t>
  </si>
  <si>
    <t>上海奕枫仪器设备有限公司</t>
  </si>
  <si>
    <t>上海雨湃建筑节能工程有限公司</t>
  </si>
  <si>
    <t>长存创芯（上海）集成电路有限公司</t>
  </si>
  <si>
    <t>中石油(上海)新材料研究院有限公司</t>
  </si>
  <si>
    <t>上海诺冷冷暖设备有限公司</t>
  </si>
  <si>
    <t>爱乔（上海）医疗科技有限公司</t>
  </si>
  <si>
    <t>上海航菱航空科技发展有限公司</t>
  </si>
  <si>
    <t>西部医学科技集团有限公司</t>
  </si>
  <si>
    <t>上海幸义超声技术有限公司</t>
  </si>
  <si>
    <t>上海张江超艺多媒体系统股份有限公司</t>
  </si>
  <si>
    <t>上海科乃特激光科技有限公司</t>
  </si>
  <si>
    <t>上海人本精密机械有限公司</t>
  </si>
  <si>
    <t>法纳通电器（上海）有限公司</t>
  </si>
  <si>
    <t>百蓁生物科技(上海)有限公司</t>
  </si>
  <si>
    <t>上海三旺奇通信息科技有限公司</t>
  </si>
  <si>
    <t>上海唯析信息科技有限公司</t>
  </si>
  <si>
    <t>上海陆根智能传感技术有限公司</t>
  </si>
  <si>
    <t>上海诗与剑网络科技有限公司</t>
  </si>
  <si>
    <t>前研化妆品科技（上海）有限公司</t>
  </si>
  <si>
    <t>上海葵恩检测技术服务有限公司</t>
  </si>
  <si>
    <t>上海时代之光照明电器检测有限公司</t>
  </si>
  <si>
    <t>科德汽车零部件（上海）有限公司</t>
  </si>
  <si>
    <t>上海未高科技有限公司</t>
  </si>
  <si>
    <t>上海昶昌网络科技发展有限公司</t>
  </si>
  <si>
    <t>柘科（中国）工程设备有限公司</t>
  </si>
  <si>
    <t>美迪西普胜医药科技（上海）有限公司</t>
  </si>
  <si>
    <t>上海弘集智能科技有限公司</t>
  </si>
  <si>
    <t>上海信鹏印刷器材有限公司</t>
  </si>
  <si>
    <t>上海本裕自动化设备有限公司</t>
  </si>
  <si>
    <t>上海携旅信息技术有限公司</t>
  </si>
  <si>
    <t>上海重塑能源科技有限公司</t>
  </si>
  <si>
    <t>上海乐橘科技有限公司</t>
  </si>
  <si>
    <t>上海襄翼软件有限公司</t>
  </si>
  <si>
    <t>上海卓光仪器科技有限公司</t>
  </si>
  <si>
    <t>上海志沛智能科技发展有限公司</t>
  </si>
  <si>
    <t>上海迪安医学检验所有限公司</t>
  </si>
  <si>
    <t>上海中金能源投资有限公司</t>
  </si>
  <si>
    <t>上海洪池科技有限公司</t>
  </si>
  <si>
    <t>上海柏维信息技术有限公司</t>
  </si>
  <si>
    <t>上海亿锤机械科技有限公司</t>
  </si>
  <si>
    <t>上海凯普医学检验所有限公司</t>
  </si>
  <si>
    <t>上海新禾嘉楷科技有限公司</t>
  </si>
  <si>
    <t>上海苏通信息科技有限公司</t>
  </si>
  <si>
    <t>双木能源装备科技（上海）有限公司</t>
  </si>
  <si>
    <t>微影(上海)仪器科技有限公司</t>
  </si>
  <si>
    <t>上海深竹化工科技有限公司</t>
  </si>
  <si>
    <t>随机漫步（上海）体育科技有限公司</t>
  </si>
  <si>
    <t>上海九星印刷包装有限公司</t>
  </si>
  <si>
    <t>上海乾林建设工程有限公司</t>
  </si>
  <si>
    <t>上海海融食品科技股份有限公司</t>
  </si>
  <si>
    <t>上海雷歆光电科技有限公司</t>
  </si>
  <si>
    <t>上海万控柜架有限公司</t>
  </si>
  <si>
    <t>上海炳晟机电科技有限公司</t>
  </si>
  <si>
    <t>上海凌竹机电工程有限公司</t>
  </si>
  <si>
    <t>上海胜汉诗智能科技有限公司</t>
  </si>
  <si>
    <t>上海微电机研究所（中国电子科技集团公司第二十一研究所）</t>
  </si>
  <si>
    <t>上海果弈信息技术有限公司</t>
  </si>
  <si>
    <t>彦洁环境科技（上海）有限公司</t>
  </si>
  <si>
    <t>上海聿秋工业自动化科技有限公司</t>
  </si>
  <si>
    <t>上海深景医药科技有限公司</t>
  </si>
  <si>
    <t>大陆智行科技(上海)有限公司</t>
  </si>
  <si>
    <t>金岭教育科技（上海）有限公司</t>
  </si>
  <si>
    <t>上海雅心生物技术有限公司</t>
  </si>
  <si>
    <t>上海崇明水利工程有限公司</t>
  </si>
  <si>
    <t>上海豆伴互联网金融信息服务有限公司</t>
  </si>
  <si>
    <t>上海鹰觉科技有限公司</t>
  </si>
  <si>
    <t>上海伦仕智能科技有限公司</t>
  </si>
  <si>
    <t>上海雷骥电子科技有限公司</t>
  </si>
  <si>
    <t>上海岚玥新材料科技有限公司</t>
  </si>
  <si>
    <t>上海梭翱信息技术有限公司</t>
  </si>
  <si>
    <t>上海晓澳汽车有限公司</t>
  </si>
  <si>
    <t>中交上海三航科学研究院有限公司</t>
  </si>
  <si>
    <t>沙维豪（上海）工艺品设计制作有限公司</t>
  </si>
  <si>
    <t>上海莱谊纳米科技有限公司</t>
  </si>
  <si>
    <t>上海石砚软件科技有限公司</t>
  </si>
  <si>
    <t>上海金智达复合材料有限公司</t>
  </si>
  <si>
    <t>上海众鸿半导体设备有限公司</t>
  </si>
  <si>
    <t>上海白蝶管业科技股份有限公司</t>
  </si>
  <si>
    <t>上海英奇电气科技有限公司</t>
  </si>
  <si>
    <t>上海征盛数字科技有限公司</t>
  </si>
  <si>
    <t>上海柯舜科技有限公司</t>
  </si>
  <si>
    <t>钡创自动化科技(上海)有限公司</t>
  </si>
  <si>
    <t>上海微高精密机械工程有限公司</t>
  </si>
  <si>
    <t>上海卓辰信息科技有限公司</t>
  </si>
  <si>
    <t>上海轶渡信息科技有限公司</t>
  </si>
  <si>
    <t>上海中化科技有限公司</t>
  </si>
  <si>
    <t>上海穗禾信息科技有限公司</t>
  </si>
  <si>
    <t>上海矽力杰微电子技术有限公司</t>
  </si>
  <si>
    <t>上海东方财富金融数据服务有限公司</t>
  </si>
  <si>
    <t>上海聚石塔网络科技有限公司</t>
  </si>
  <si>
    <t>上海波汇软件有限公司</t>
  </si>
  <si>
    <t>上海宝英光电科技有限公司</t>
  </si>
  <si>
    <t>上海助院科技有限公司</t>
  </si>
  <si>
    <t>上海常盛汽车配件有限公司</t>
  </si>
  <si>
    <t>上海芯鳍集成电路有限公司</t>
  </si>
  <si>
    <t>上海不慌科技有限公司</t>
  </si>
  <si>
    <t>上海久事体育装备有限公司</t>
  </si>
  <si>
    <t>上海升贻机械设备有限公司</t>
  </si>
  <si>
    <t>中航华东光电（上海）有限公司</t>
  </si>
  <si>
    <t>上海佑卓信息科技有限公司</t>
  </si>
  <si>
    <t>镕铭微电子（上海）有限公司</t>
  </si>
  <si>
    <t>上海英泰勒信息技术有限公司</t>
  </si>
  <si>
    <t>上海睿禹网络科技有限公司</t>
  </si>
  <si>
    <t>冠礼控制科技（上海）有限公司</t>
  </si>
  <si>
    <t>上海固锦信息技术有限公司</t>
  </si>
  <si>
    <t>上海六顿机电设备有限公司</t>
  </si>
  <si>
    <t>贺得（上海）实业有限公司</t>
  </si>
  <si>
    <t>上海华澄水润科技有限公司</t>
  </si>
  <si>
    <t>上海轶达信息技术有限公司</t>
  </si>
  <si>
    <t>上海意静信息科技有限公司</t>
  </si>
  <si>
    <t>上海安岩设计咨询有限公司</t>
  </si>
  <si>
    <t>上海金丰电缆有限公司</t>
  </si>
  <si>
    <t>上海韩影网络科技有限公司</t>
  </si>
  <si>
    <t>酷仑冷却技术（上海）有限公司</t>
  </si>
  <si>
    <t>谷泰信息科技（上海）有限公司</t>
  </si>
  <si>
    <t>上海得雨科技有限公司</t>
  </si>
  <si>
    <t>阿锐巴数据科技（上海）有限公司</t>
  </si>
  <si>
    <t>和帆机器人科技(上海)有限公司</t>
  </si>
  <si>
    <t>上海灵境绿洲数字科技有限公司</t>
  </si>
  <si>
    <t>上海德吾信息科技有限公司</t>
  </si>
  <si>
    <t>上海辰悦海洋技术有限公司</t>
  </si>
  <si>
    <t>上海威德环保有限公司</t>
  </si>
  <si>
    <t>施迈赛工业开关制造（上海）有限公司</t>
  </si>
  <si>
    <t>上海泛超数字科技有限公司</t>
  </si>
  <si>
    <t>索菲丝智能科技（上海）有限公司</t>
  </si>
  <si>
    <t>上海朋熙半导体有限公司</t>
  </si>
  <si>
    <t>上海昶屹机电科技有限公司</t>
  </si>
  <si>
    <t>上海东健净化股份有限公司</t>
  </si>
  <si>
    <t>上海德博气动液压技术有限公司</t>
  </si>
  <si>
    <t>书香门地集团股份有限公司</t>
  </si>
  <si>
    <t>上海沙格医疗科技有限公司</t>
  </si>
  <si>
    <t>上海众达汽车冲压件有限公司</t>
  </si>
  <si>
    <t>上海宝宁环保科技有限公司</t>
  </si>
  <si>
    <t>上海济辰水数字科技有限公司</t>
  </si>
  <si>
    <t>上海鹿明生物科技有限公司</t>
  </si>
  <si>
    <t>上海任虹精密机械有限公司</t>
  </si>
  <si>
    <t>上海炫伍科技股份有限公司</t>
  </si>
  <si>
    <t>上海弘凯遮阳材料有限公司</t>
  </si>
  <si>
    <t>上海吉玛制药技术有限公司</t>
  </si>
  <si>
    <t>国网上海能源互联网研究院有限公司</t>
  </si>
  <si>
    <t>上海科迎法电气科技有限公司</t>
  </si>
  <si>
    <t>上海施能电器设备有限公司</t>
  </si>
  <si>
    <t>上海倍安实业有限公司</t>
  </si>
  <si>
    <t>上海嘉资新材料科技有限公司</t>
  </si>
  <si>
    <t>联封电气（上海）有限公司</t>
  </si>
  <si>
    <t>上海英派洛智能科技有限公司</t>
  </si>
  <si>
    <t>上海海隆石油钻具有限公司</t>
  </si>
  <si>
    <t>上海莱拓新能源科技有限公司</t>
  </si>
  <si>
    <t>上海亿耀电子有限公司</t>
  </si>
  <si>
    <t>上海韵量新能源科技有限公司</t>
  </si>
  <si>
    <t>上海科哲生化科技有限公司</t>
  </si>
  <si>
    <t>上海千一科技股份有限公司</t>
  </si>
  <si>
    <t>允发化工（上海）有限公司</t>
  </si>
  <si>
    <t>乐放（上海）信息技术有限公司</t>
  </si>
  <si>
    <t>上海万生合金材料有限公司</t>
  </si>
  <si>
    <t>上海海普环境设备有限公司</t>
  </si>
  <si>
    <t>上海三点测绘科技有限公司</t>
  </si>
  <si>
    <t>上海超高环保科技股份有限公司</t>
  </si>
  <si>
    <t>上海六晶科技股份有限公司</t>
  </si>
  <si>
    <t>上海瑞姿包装材料股份有限公司</t>
  </si>
  <si>
    <t>上海浩试科技发展有限公司</t>
  </si>
  <si>
    <t>合益信息科技（上海）有限公司</t>
  </si>
  <si>
    <t>上海英威腾工业技术有限公司</t>
  </si>
  <si>
    <t>广舜检测技术（上海）有限公司</t>
  </si>
  <si>
    <t>上海瀚岱化学有限公司</t>
  </si>
  <si>
    <t>上海力典电磁阀有限公司</t>
  </si>
  <si>
    <t>上海斯纳普膜分离科技有限公司</t>
  </si>
  <si>
    <t>震达科技(上海)有限公司</t>
  </si>
  <si>
    <t>上海其高电子科技有限公司</t>
  </si>
  <si>
    <t>上海一者信息科技有限公司</t>
  </si>
  <si>
    <t>上海野齿仪器科技有限公司</t>
  </si>
  <si>
    <t>上海亿侗乐智能科技有限公司</t>
  </si>
  <si>
    <t>上海天臣射频技术有限公司</t>
  </si>
  <si>
    <t>上海臣轩机械有限公司</t>
  </si>
  <si>
    <t>上海爱特瑞电气科技有限公司</t>
  </si>
  <si>
    <t>上海元卓信息科技有限公司</t>
  </si>
  <si>
    <t>上海汇鸿智能控制系统股份有限公司</t>
  </si>
  <si>
    <t>上海六谦工程科技股份有限公司</t>
  </si>
  <si>
    <t>上海简苏网络科技有限公司</t>
  </si>
  <si>
    <t>上海汉华水处理工程有限公司</t>
  </si>
  <si>
    <t>上海同磊土木工程技术有限公司</t>
  </si>
  <si>
    <t>二十冶集团(上海)冶金工业有限公司</t>
  </si>
  <si>
    <t>上海勤崇机械科技有限公司</t>
  </si>
  <si>
    <t>上海汉普液压机械有限公司</t>
  </si>
  <si>
    <t>京准化工技术（上海）有限公司</t>
  </si>
  <si>
    <t>上海洋明塑料科技有限公司</t>
  </si>
  <si>
    <t>上海直画科技有限公司</t>
  </si>
  <si>
    <t>上海探跃半导体设备有限公司</t>
  </si>
  <si>
    <t>上海轩点汽车科技有限公司</t>
  </si>
  <si>
    <t>上海豫兴电子科技有限公司</t>
  </si>
  <si>
    <t>上海博碳科技有限公司</t>
  </si>
  <si>
    <t>上海车仪田科技有限公司</t>
  </si>
  <si>
    <t>人良生物科技（上海）有限公司</t>
  </si>
  <si>
    <t>上海朝辉压力仪器有限公司</t>
  </si>
  <si>
    <t>上海道宏自动化设备有限公司</t>
  </si>
  <si>
    <t>沪宝节能科技工程（上海）有限公司</t>
  </si>
  <si>
    <t>上海步悠信息科技有限公司</t>
  </si>
  <si>
    <t>上海菲格瑞特汽车科技股份有限公司</t>
  </si>
  <si>
    <t>上海汉立信息技术有限公司</t>
  </si>
  <si>
    <t>上海诺银机电科技有限公司</t>
  </si>
  <si>
    <t>上海竞天信息系统有限公司</t>
  </si>
  <si>
    <t>上海云洛生物技术有限公司</t>
  </si>
  <si>
    <t>上海市欣宇建设工程检测试验有限公司</t>
  </si>
  <si>
    <t>上海共和真空技术有限公司</t>
  </si>
  <si>
    <t>紫薰堂（上海）生物科技有限公司</t>
  </si>
  <si>
    <t>上海赛卡精密机械有限公司</t>
  </si>
  <si>
    <t>亿企犇(上海)数字科技有限公司</t>
  </si>
  <si>
    <t>上海汉虹精密机械有限公司</t>
  </si>
  <si>
    <t>上海盈智汽车电子有限公司</t>
  </si>
  <si>
    <t>安硕文教用品（上海）股份有限公司</t>
  </si>
  <si>
    <t>上海煜工环保科技有限公司</t>
  </si>
  <si>
    <t>上海赛侬机电设备有限公司</t>
  </si>
  <si>
    <t>铭沣工业自动化（上海）有限公司</t>
  </si>
  <si>
    <t>上海莲强机电设备安装工程有限公司</t>
  </si>
  <si>
    <t>上海蓝色星球科技股份有限公司</t>
  </si>
  <si>
    <t>上海安宇峰实业有限公司</t>
  </si>
  <si>
    <t>上海驰骛信息科技有限公司</t>
  </si>
  <si>
    <t>上海新领地数字科技有限公司</t>
  </si>
  <si>
    <t>逸菁(上海)科技有限公司</t>
  </si>
  <si>
    <t>上海威之群机电制品有限公司</t>
  </si>
  <si>
    <t>上海更酷汽车装备有限公司</t>
  </si>
  <si>
    <t>上海笙阳数码设备有限公司</t>
  </si>
  <si>
    <t>上海五岳木业有限公司</t>
  </si>
  <si>
    <t>上海二十冶建设有限公司</t>
  </si>
  <si>
    <t>上海淘科网络技术有限公司</t>
  </si>
  <si>
    <t>云洞（上海）科技股份有限公司</t>
  </si>
  <si>
    <t>乾升利信息技术（上海）有限公司</t>
  </si>
  <si>
    <t>上海锐朗光电材料有限公司</t>
  </si>
  <si>
    <t>上海耐默光电技术有限公司</t>
  </si>
  <si>
    <t>上海美维科技有限公司</t>
  </si>
  <si>
    <t>上海禾苗通信技术有限公司</t>
  </si>
  <si>
    <t>上海方启信息科技有限公司</t>
  </si>
  <si>
    <t>上海新帆实业有限公司</t>
  </si>
  <si>
    <t>上海雅承塑胶制品有限公司</t>
  </si>
  <si>
    <t>上海神康科技有限公司</t>
  </si>
  <si>
    <t>华博生物医药技术（上海）有限公司</t>
  </si>
  <si>
    <t>上海东富龙医用包装材料有限公司</t>
  </si>
  <si>
    <t>上海艺跃信息科技有限公司</t>
  </si>
  <si>
    <t>上海诺果机电设备有限公司</t>
  </si>
  <si>
    <t>上海宿望网络科技有限公司</t>
  </si>
  <si>
    <t>上海艾利维水环境技术有限公司</t>
  </si>
  <si>
    <t>上海展志光学仪器有限公司</t>
  </si>
  <si>
    <t>上海睿呈信息科技有限公司</t>
  </si>
  <si>
    <t>上海纳诺巴伯纳米科技有限公司</t>
  </si>
  <si>
    <t>上海晋疆环保科技有限公司</t>
  </si>
  <si>
    <t>上海新潮雷特汽车科技有限公司</t>
  </si>
  <si>
    <t>上海镁华科技有限公司</t>
  </si>
  <si>
    <t>上海虎巴网络科技股份有限公司</t>
  </si>
  <si>
    <t>上海首坤智能科技有限公司</t>
  </si>
  <si>
    <t>万博智云信息科技（上海）有限公司</t>
  </si>
  <si>
    <t>上海多融科技发展有限公司</t>
  </si>
  <si>
    <t>上海旭东海普药业有限公司</t>
  </si>
  <si>
    <t>上海乐存信息科技有限公司</t>
  </si>
  <si>
    <t>上海勤为智能科技有限公司</t>
  </si>
  <si>
    <t>上海展通国际物流有限公司</t>
  </si>
  <si>
    <t>上海侨亨实业有限公司</t>
  </si>
  <si>
    <t>螳螂慧视科技有限公司</t>
  </si>
  <si>
    <t>上海瑞邦机械集团有限公司</t>
  </si>
  <si>
    <t>上海市建筑装饰工程集团有限公司</t>
  </si>
  <si>
    <t>上海誉盈光电科技有限公司</t>
  </si>
  <si>
    <t>上海鹰角塔罗斯网络科技有限公司</t>
  </si>
  <si>
    <t>浩友夫（上海）机械有限公司</t>
  </si>
  <si>
    <t>上海朴渡信息科技有限公司</t>
  </si>
  <si>
    <t>上海蒂姆新材料科技有限公司</t>
  </si>
  <si>
    <t>上海相宜本草化妆品股份有限公司</t>
  </si>
  <si>
    <t>上海博腾智拓医药科技有限公司</t>
  </si>
  <si>
    <t>华域汽车电动系统有限公司</t>
  </si>
  <si>
    <t>法中轨道交通运输设备（上海）有限公司</t>
  </si>
  <si>
    <t>上海清涟环境科技（集团）有限公司</t>
  </si>
  <si>
    <t>上海飞特亚空气过滤有限公司</t>
  </si>
  <si>
    <t>奇点临近技术(上海)有限公司</t>
  </si>
  <si>
    <t>上海开图信息科技发展有限公司</t>
  </si>
  <si>
    <t>上海贝斯昂科生物科技有限公司</t>
  </si>
  <si>
    <t>上海永乐座椅有限公司</t>
  </si>
  <si>
    <t>上海泰陌电子科技有限公司</t>
  </si>
  <si>
    <t>上海梅陇阀门有限公司</t>
  </si>
  <si>
    <t>上海镁印科技有限公司</t>
  </si>
  <si>
    <t>上海浦东建筑设计研究院有限公司</t>
  </si>
  <si>
    <t>聆创（上海）机电技术有限公司</t>
  </si>
  <si>
    <t>上海迈颌信息科技有限公司</t>
  </si>
  <si>
    <t>迪拉科技术(上海)有限公司</t>
  </si>
  <si>
    <t>荣灿生物医药技术（上海）有限公司</t>
  </si>
  <si>
    <t>上海九慧信息科技有限公司</t>
  </si>
  <si>
    <t>上海云易慧智能科技有限公司</t>
  </si>
  <si>
    <t>上海怿智信息科技有限公司</t>
  </si>
  <si>
    <t>上海隆兴旺电子科技有限公司</t>
  </si>
  <si>
    <t>薪太软（上海）科技发展有限公司</t>
  </si>
  <si>
    <t>忽然科技(上海)有限公司</t>
  </si>
  <si>
    <t>上海诺科环保科技有限公司</t>
  </si>
  <si>
    <t>上海华模科技有限公司</t>
  </si>
  <si>
    <t>上海北玻玻璃技术工业有限公司</t>
  </si>
  <si>
    <t>上海数划信息科技有限公司</t>
  </si>
  <si>
    <t>上海智浦欣微电子有限公司</t>
  </si>
  <si>
    <t>上海和容节能科技有限公司</t>
  </si>
  <si>
    <t>上海万力华生物科技有限公司</t>
  </si>
  <si>
    <t>上海星冀远信息科技有限公司</t>
  </si>
  <si>
    <t>传周半导体科技（上海）有限公司</t>
  </si>
  <si>
    <t>上海翼锐汽车科技有限公司</t>
  </si>
  <si>
    <t>上海领准自动化科技有限公司</t>
  </si>
  <si>
    <t>英飞同仁风机股份有限公司</t>
  </si>
  <si>
    <t>上海牟迪通用设备有限公司</t>
  </si>
  <si>
    <t>上海奥通激光技术有限公司</t>
  </si>
  <si>
    <t>上海昱品通信科技股份有限公司</t>
  </si>
  <si>
    <t>上海锘崴信息科技有限公司</t>
  </si>
  <si>
    <t>美迪西普瑞生物医药科技（上海）有限公司</t>
  </si>
  <si>
    <t>上海物联网有限公司</t>
  </si>
  <si>
    <t>宝付网络科技（上海）有限公司</t>
  </si>
  <si>
    <t>上海欧畅新材料科技有限公司</t>
  </si>
  <si>
    <t>上海珩延信息科技有限公司</t>
  </si>
  <si>
    <t>上海鼎中新材料有限公司</t>
  </si>
  <si>
    <t>昱瑾网络科技（上海）有限公司</t>
  </si>
  <si>
    <t>上海蓝迪数码科技有限公司</t>
  </si>
  <si>
    <t>上海硕密新材料科技有限公司</t>
  </si>
  <si>
    <t>上海气立可气动设备有限公司</t>
  </si>
  <si>
    <t>上海嘉略网络科技有限公司</t>
  </si>
  <si>
    <t>上海化学工业区公共管廊有限公司</t>
  </si>
  <si>
    <t>最美天气（上海）科技有限公司</t>
  </si>
  <si>
    <t>上海欣芙信息科技有限公司</t>
  </si>
  <si>
    <t>上海克来机电自动化工程股份有限公司</t>
  </si>
  <si>
    <t>盛隆石油管检测技术有限公司</t>
  </si>
  <si>
    <t>上海恒济智能控制系统有限公司</t>
  </si>
  <si>
    <t>上海量讯物联技术有限公司</t>
  </si>
  <si>
    <t>上海堃熠工程减震科技有限公司</t>
  </si>
  <si>
    <t>上海奕拓医药科技有限责任公司</t>
  </si>
  <si>
    <t>上海诚权环保科技有限公司</t>
  </si>
  <si>
    <t>上海钜祥精密模具有限公司</t>
  </si>
  <si>
    <t>上海超日精密模具有限公司</t>
  </si>
  <si>
    <t>上海灏维机械设备有限公司</t>
  </si>
  <si>
    <t>上海理鑫光学科技有限公司</t>
  </si>
  <si>
    <t>上海宏普医疗器械有限公司</t>
  </si>
  <si>
    <t>上海迈之健医疗科技有限公司</t>
  </si>
  <si>
    <t>上海明品医学数据科技有限公司</t>
  </si>
  <si>
    <t>上海蛮犀科技有限公司</t>
  </si>
  <si>
    <t>上海微创心脉医疗科技（集团）股份有限公司</t>
  </si>
  <si>
    <t>上海林玺智能科技有限公司</t>
  </si>
  <si>
    <t>上海沐恒实业有限公司</t>
  </si>
  <si>
    <t>上海羽瑞电子科技有限公司</t>
  </si>
  <si>
    <t>欧尔斯信息科技(上海)有限公司</t>
  </si>
  <si>
    <t>上海科正模具有限公司</t>
  </si>
  <si>
    <t>上海福乐医药科技有限公司</t>
  </si>
  <si>
    <t>巴司德尼（上海）消毒用品有限公司</t>
  </si>
  <si>
    <t>上海依可美节能技术有限公司</t>
  </si>
  <si>
    <t>欧德堡室内装饰产品(上海)有限公司</t>
  </si>
  <si>
    <t>上海众丞精密机械有限公司</t>
  </si>
  <si>
    <t>上海科达利五金塑胶有限公司</t>
  </si>
  <si>
    <t>拟贤智能科技（上海）有限公司</t>
  </si>
  <si>
    <t>上海游水网络科技有限公司</t>
  </si>
  <si>
    <t>森乐净化技术(上海)有限公司</t>
  </si>
  <si>
    <t>上海汪青自动化科技有限公司</t>
  </si>
  <si>
    <t>上海天计标准技术服务有限公司</t>
  </si>
  <si>
    <t>上海航天智慧能源技术有限公司</t>
  </si>
  <si>
    <t>昊兆航空科技（上海）有限公司</t>
  </si>
  <si>
    <t>上海电科臻和智能科技有限公司</t>
  </si>
  <si>
    <t>上海诚云建设工程质量检测有限公司</t>
  </si>
  <si>
    <t>上海灵玑信息科技有限公司</t>
  </si>
  <si>
    <t>上海衡南智能科技有限公司</t>
  </si>
  <si>
    <t>宾时力精密模塑科技（上海）有限公司</t>
  </si>
  <si>
    <t>上海优泰欧申智能科技有限公司</t>
  </si>
  <si>
    <t>乐思灯具（上海）有限公司</t>
  </si>
  <si>
    <t>上海光阴信息科技有限公司</t>
  </si>
  <si>
    <t>曜源生物科技(上海)有限公司</t>
  </si>
  <si>
    <t>上海协威钣金制造有限公司</t>
  </si>
  <si>
    <t>上海尚掣智能科技有限公司</t>
  </si>
  <si>
    <t>上海铭焕检测设备有限公司</t>
  </si>
  <si>
    <t>申交容(上海)大数据科技有限责任公司</t>
  </si>
  <si>
    <t>莫特普迩新材料研究(上海)有限公司</t>
  </si>
  <si>
    <t>上海满红实业发展有限公司</t>
  </si>
  <si>
    <t>上海永固电力器材有限公司</t>
  </si>
  <si>
    <t>上海超润网络科技有限公司</t>
  </si>
  <si>
    <t>上海怡乐塑模科技有限公司</t>
  </si>
  <si>
    <t>上海宏满教育科技有限公司</t>
  </si>
  <si>
    <t>上海宇泽机电设备有限公司</t>
  </si>
  <si>
    <t>清耀(上海)新能源科技有限公司</t>
  </si>
  <si>
    <t>特百佳动力科技股份有限公司</t>
  </si>
  <si>
    <t>上海伟奕传动轴配件有限公司</t>
  </si>
  <si>
    <t>上海疆莱数据科技有限公司</t>
  </si>
  <si>
    <t>上海集成电路材料研究院有限公司</t>
  </si>
  <si>
    <t>上海跨赢信息科技有限公司</t>
  </si>
  <si>
    <t>上海宿龙信息技术有限公司</t>
  </si>
  <si>
    <t>中铁上海设计院集团有限公司</t>
  </si>
  <si>
    <t>上海万禹信息科技有限公司</t>
  </si>
  <si>
    <t>上海之江生物医药科技有限公司</t>
  </si>
  <si>
    <t>上海迦筵自动化设备有限公司</t>
  </si>
  <si>
    <t>上海联紫能源科技有限公司</t>
  </si>
  <si>
    <t>上海陛通半导体能源科技股份有限公司</t>
  </si>
  <si>
    <t>上海嘉瑞微电子有限公司</t>
  </si>
  <si>
    <t>上海北玻镀膜技术工业有限公司</t>
  </si>
  <si>
    <t>叠境数字科技（上海）有限公司</t>
  </si>
  <si>
    <t>上海万林机械制造有限公司</t>
  </si>
  <si>
    <t>上海宇创自动化科技有限责任公司</t>
  </si>
  <si>
    <t>中建港航局集团有限公司</t>
  </si>
  <si>
    <t>上海爱用科技股份有限公司</t>
  </si>
  <si>
    <t>上海奥博生物医药股份有限公司</t>
  </si>
  <si>
    <t>上海宝生新型建材有限公司</t>
  </si>
  <si>
    <t>上海沃库洁净技术有限公司</t>
  </si>
  <si>
    <t>上海冰虫环保科技有限公司</t>
  </si>
  <si>
    <t>上海旭昇高科技有限公司</t>
  </si>
  <si>
    <t>上海欣方智能系统有限公司</t>
  </si>
  <si>
    <t>上海气象仪器厂有限公司</t>
  </si>
  <si>
    <t>上海六盛电机有限公司</t>
  </si>
  <si>
    <t>上海亚孚化学有限公司</t>
  </si>
  <si>
    <t>上海云工邦数字科技有限公司</t>
  </si>
  <si>
    <t>上海龙华汽车配件有限公司</t>
  </si>
  <si>
    <t>上海振华轴承总厂有限公司</t>
  </si>
  <si>
    <t>上海姚际信息科技有限公司</t>
  </si>
  <si>
    <t>上海戈吕克机械制造有限公司</t>
  </si>
  <si>
    <t>上海春颂信息科技有限公司</t>
  </si>
  <si>
    <t>上海凯众聚氨酯有限公司</t>
  </si>
  <si>
    <t>豪威半导体（上海）有限责任公司</t>
  </si>
  <si>
    <t>上海航天电源技术有限责任公司</t>
  </si>
  <si>
    <t>慧博云通（上海）软件技术有限公司</t>
  </si>
  <si>
    <t>美建建筑系统（中国）有限公司</t>
  </si>
  <si>
    <t>上海智平基础工程有限公司</t>
  </si>
  <si>
    <t>马夸特电子科技（上海）有限公司</t>
  </si>
  <si>
    <t>科凯精细化工（上海）有限公司</t>
  </si>
  <si>
    <t>上海运申制版模具有限公司</t>
  </si>
  <si>
    <t>上海图魂网络科技有限公司</t>
  </si>
  <si>
    <t>上海无陌光学仪器有限公司</t>
  </si>
  <si>
    <t>睹煜（上海）信息服务有限公司</t>
  </si>
  <si>
    <t>上海波创电气有限公司</t>
  </si>
  <si>
    <t>全氏食品机械（上海）有限公司</t>
  </si>
  <si>
    <t>特乐斯特机械（上海）有限公司</t>
  </si>
  <si>
    <t>赫比（上海）精密模具有限公司</t>
  </si>
  <si>
    <t>上海全硕电炉有限公司</t>
  </si>
  <si>
    <t>上海汇众汽车制造有限公司</t>
  </si>
  <si>
    <t>上海高绩数据科技有限公司</t>
  </si>
  <si>
    <t>上海光点信息科技有限公司</t>
  </si>
  <si>
    <t>上海派因环境工程设备有限公司</t>
  </si>
  <si>
    <t>上海氪信信息技术有限公司</t>
  </si>
  <si>
    <t>上海银汀创新不锈钢发展有限公司</t>
  </si>
  <si>
    <t>上海燊芾汽车科技有限公司</t>
  </si>
  <si>
    <t>上海商联电子商务技术服务有限公司</t>
  </si>
  <si>
    <t>彩付（上海）智能科技有限公司</t>
  </si>
  <si>
    <t>上海中研久弋科技有限公司</t>
  </si>
  <si>
    <t>上海海恩信息技术有限公司</t>
  </si>
  <si>
    <t>胜斗士（上海）科技技术发展有限公司</t>
  </si>
  <si>
    <t>上海炳寅教育科技有限公司</t>
  </si>
  <si>
    <t>上海缆新信息技术有限公司</t>
  </si>
  <si>
    <t>华士磐典科技（上海）有限公司</t>
  </si>
  <si>
    <t>上海梅达焊接设备有限公司</t>
  </si>
  <si>
    <t>上海全迹信息科技有限公司</t>
  </si>
  <si>
    <t>玮铭医疗器械(上海)有限公司</t>
  </si>
  <si>
    <t>上海如海光电科技有限公司</t>
  </si>
  <si>
    <t>上海有色网信息科技股份有限公司</t>
  </si>
  <si>
    <t>上海睿跃生物科技有限公司</t>
  </si>
  <si>
    <t>上海镒坤科技有限公司</t>
  </si>
  <si>
    <t>上海医广科技有限公司</t>
  </si>
  <si>
    <t>三菱电机上海机电电梯有限公司</t>
  </si>
  <si>
    <t>上海携观信息科技有限公司</t>
  </si>
  <si>
    <t>上海微芸半导体科技有限公司</t>
  </si>
  <si>
    <t>上海科勒电子科技有限公司</t>
  </si>
  <si>
    <t>上海远通路桥工程有限公司</t>
  </si>
  <si>
    <t>上海通用富士冷机有限公司</t>
  </si>
  <si>
    <t>上海熠朗信息科技有限公司</t>
  </si>
  <si>
    <t>上海危网信息科技有限公司</t>
  </si>
  <si>
    <t>上海众合检测应用技术研究所有限公司</t>
  </si>
  <si>
    <t>上海汇友消防技术有限公司</t>
  </si>
  <si>
    <t>上海仁维软件有限公司</t>
  </si>
  <si>
    <t>上海坦沛智能科技有限公司</t>
  </si>
  <si>
    <t>上海言泰科技有限公司</t>
  </si>
  <si>
    <t>上海栋磊精密模具技术有限公司</t>
  </si>
  <si>
    <t>上海星火测绘有限公司</t>
  </si>
  <si>
    <t>上海承秉机械有限公司</t>
  </si>
  <si>
    <t>上海翰秀科技发展有限公司</t>
  </si>
  <si>
    <t>赛丽电子系统（上海）有限公司</t>
  </si>
  <si>
    <t>上海普康药业有限公司</t>
  </si>
  <si>
    <t>上海亚尔精密零件制造有限公司</t>
  </si>
  <si>
    <t>上海天晓环保工程有限公司</t>
  </si>
  <si>
    <t>上海朴席自动化工程有限责任公司</t>
  </si>
  <si>
    <t>上海潘博网络科技有限公司</t>
  </si>
  <si>
    <t>瑞德尔建筑科技（上海）有限公司</t>
  </si>
  <si>
    <t>上海通晟海洋科技有限公司</t>
  </si>
  <si>
    <t>上海城西城建工程勘测设计院有限公司</t>
  </si>
  <si>
    <t>上海启道软件股份有限公司</t>
  </si>
  <si>
    <t>上海塑盛电子商务有限公司</t>
  </si>
  <si>
    <t>晓奥（上海）工程技术股份有限公司</t>
  </si>
  <si>
    <t>上海晨冠信息技术有限公司</t>
  </si>
  <si>
    <t>上海颐康电子商务有限公司</t>
  </si>
  <si>
    <t>上海新页石油科技有限公司</t>
  </si>
  <si>
    <t>赢诺自动机械（上海）有限公司</t>
  </si>
  <si>
    <t>上海凯悦建设咨询监理有限公司</t>
  </si>
  <si>
    <t>上海置潮信息科技有限公司</t>
  </si>
  <si>
    <t>上海淳音信息科技有限公司</t>
  </si>
  <si>
    <t>上海通宇高温线有限公司</t>
  </si>
  <si>
    <t>上海联界汽车科技有限公司</t>
  </si>
  <si>
    <t>上海匠岩智能科技有限公司</t>
  </si>
  <si>
    <t>上海市民信箱信息服务有限公司</t>
  </si>
  <si>
    <t>上海辉驰包装设备有限公司</t>
  </si>
  <si>
    <t>上海普皆盛实业有限公司</t>
  </si>
  <si>
    <t>上海鼎真测试技术有限公司</t>
  </si>
  <si>
    <t>上海芯袖微电子科技有限公司</t>
  </si>
  <si>
    <t>上海慧和辰科技有限公司</t>
  </si>
  <si>
    <t>上海达盾自动化科技有限公司</t>
  </si>
  <si>
    <t>上海棕旨医疗科技有限公司</t>
  </si>
  <si>
    <t>上海医用缝合针厂有限公司</t>
  </si>
  <si>
    <t>上海垚焱信息工程有限公司</t>
  </si>
  <si>
    <t>上海沙鲁互联网络科技有限公司</t>
  </si>
  <si>
    <t>上海泽道网络科技有限公司</t>
  </si>
  <si>
    <t>上海氢枫能源技术有限公司</t>
  </si>
  <si>
    <t>上海德宝密封件有限公司</t>
  </si>
  <si>
    <t>上药云健康数字科技(上海)有限公司</t>
  </si>
  <si>
    <t>上海海回科技有限公司</t>
  </si>
  <si>
    <t>上海庚商网络信息技术有限公司</t>
  </si>
  <si>
    <t>上海鑫燕隆汽车装备制造有限公司</t>
  </si>
  <si>
    <t>城地建设集团有限公司</t>
  </si>
  <si>
    <t>项日葵医疗科技(上海)有限公司</t>
  </si>
  <si>
    <t>上海轶德医疗科技股份有限公司</t>
  </si>
  <si>
    <t>上海兆维生物工程有限公司</t>
  </si>
  <si>
    <t>上海宝明耐火材料有限公司</t>
  </si>
  <si>
    <t>上海珍水环保科技有限公司</t>
  </si>
  <si>
    <t>上海盈洲能源技术股份有限公司</t>
  </si>
  <si>
    <t>上海银月网络科技有限公司</t>
  </si>
  <si>
    <t>上海升立机械制造有限公司</t>
  </si>
  <si>
    <t>上海中建建筑设计院有限公司</t>
  </si>
  <si>
    <t>中检科（上海）测试技术有限公司</t>
  </si>
  <si>
    <t>上海暨算科技有限公司</t>
  </si>
  <si>
    <t>上海大创汽车技术有限公司</t>
  </si>
  <si>
    <t>上海芯浦科技有限公司</t>
  </si>
  <si>
    <t>科大智能科技股份有限公司</t>
  </si>
  <si>
    <t>骏实生物科技（上海）有限公司</t>
  </si>
  <si>
    <t>太亦(上海)实业有限公司</t>
  </si>
  <si>
    <t>上海徕思黎智能科技有限公司</t>
  </si>
  <si>
    <t>询莱流体技术（上海）有限公司</t>
  </si>
  <si>
    <t>瀜矿科技（上海）有限公司</t>
  </si>
  <si>
    <t>上海新中冶金设备厂</t>
  </si>
  <si>
    <t>上海递缇智能系统有限公司</t>
  </si>
  <si>
    <t>山西运城制版集团（上海）企业发展有限公司</t>
  </si>
  <si>
    <t>上海新联合电气有限公司</t>
  </si>
  <si>
    <t>上海宇禾控制技术有限公司</t>
  </si>
  <si>
    <t>上海迷思科技有限公司</t>
  </si>
  <si>
    <t>上海墨向机械科技有限公司</t>
  </si>
  <si>
    <t>芍岫网络科技股份有限公司</t>
  </si>
  <si>
    <t>变厚机器人关节技术（上海）有限公司</t>
  </si>
  <si>
    <t>上海鸿帆网络科技有限公司</t>
  </si>
  <si>
    <t>上海泽超实业有限公司</t>
  </si>
  <si>
    <t>上海日浩智能科技有限公司</t>
  </si>
  <si>
    <t>上海凯祚汽车配件有限公司</t>
  </si>
  <si>
    <t>上海鸿翼软件技术股份有限公司</t>
  </si>
  <si>
    <t>上海连尚网络科技有限公司</t>
  </si>
  <si>
    <t>上海视翰数码科技有限公司</t>
  </si>
  <si>
    <t>美迪科（上海）包装材料有限公司</t>
  </si>
  <si>
    <t>上海熙顺电气有限公司</t>
  </si>
  <si>
    <t>上海步步亿佰科技有限公司</t>
  </si>
  <si>
    <t>中认尚动（上海）检测技术有限公司</t>
  </si>
  <si>
    <t>上海德舒赫金属制品有限公司</t>
  </si>
  <si>
    <t>上海新阳半导体材料股份有限公司</t>
  </si>
  <si>
    <t>上海日观芯设自动化有限公司</t>
  </si>
  <si>
    <t>上海乐掌自动化科技有限责任公司</t>
  </si>
  <si>
    <t>上海博途物流设备有限公司</t>
  </si>
  <si>
    <t>果果仪器科技（上海）有限公司</t>
  </si>
  <si>
    <t>上海暨岳信息技术有限公司</t>
  </si>
  <si>
    <t>上海旭荣网络科技有限公司</t>
  </si>
  <si>
    <t>上海翁记环保科技有限公司</t>
  </si>
  <si>
    <t>上海添宇办公设备制造有限公司</t>
  </si>
  <si>
    <t>上海客欧电子科技有限公司</t>
  </si>
  <si>
    <t>上海乐瓦微电子科技有限公司</t>
  </si>
  <si>
    <t>上海林清轩生物科技有限公司</t>
  </si>
  <si>
    <t>上海亮茂不锈钢设备有限公司</t>
  </si>
  <si>
    <t>汉堂软件工程（上海）有限公司</t>
  </si>
  <si>
    <t>上海玖钼科技有限公司</t>
  </si>
  <si>
    <t>上海红岩临芯半导体科技有限公司</t>
  </si>
  <si>
    <t>上海雅升汽车制造有限公司</t>
  </si>
  <si>
    <t>上海鲸呔科技有限公司</t>
  </si>
  <si>
    <t>上海艾枫机电设备有限公司</t>
  </si>
  <si>
    <t>东吴在线（上海）金融信息服务有限公司</t>
  </si>
  <si>
    <t>上海禄臻网络科技有限公司</t>
  </si>
  <si>
    <t>上海硕控医疗科技有限公司</t>
  </si>
  <si>
    <t>上海萌砖节能材料科技有限公司</t>
  </si>
  <si>
    <t>上海久罗机电设备有限公司</t>
  </si>
  <si>
    <t>上海日发不锈钢制品有限公司</t>
  </si>
  <si>
    <t>上海大尘微影半导体科技有限公司</t>
  </si>
  <si>
    <t>力昌（上海）信息柜制造有限公司</t>
  </si>
  <si>
    <t>上海讯圣智能科技有限公司</t>
  </si>
  <si>
    <t>申思（上海）科技发展有限公司</t>
  </si>
  <si>
    <t>上海箴起汽车设计有限公司</t>
  </si>
  <si>
    <t>轶轶松茂(上海)广告有限公司</t>
  </si>
  <si>
    <t>中建东方装饰有限公司</t>
  </si>
  <si>
    <t>上海纳全精密设备制造有限公司</t>
  </si>
  <si>
    <t>上海嘉福莱信息科技有限公司</t>
  </si>
  <si>
    <t>上海创紫科技集团有限公司</t>
  </si>
  <si>
    <t>上海樱帆望文化传媒有限公司</t>
  </si>
  <si>
    <t>上海美氪信息科技有限公司</t>
  </si>
  <si>
    <t>上海小万司文化传播有限公司</t>
  </si>
  <si>
    <t>上海亮厦五金有限公司</t>
  </si>
  <si>
    <t>上海馨星环保科技有限公司</t>
  </si>
  <si>
    <t>上海复数时空科技有限公司</t>
  </si>
  <si>
    <t>丛加仪器(上海)有限公司</t>
  </si>
  <si>
    <t>上海中畅数据技术有限公司</t>
  </si>
  <si>
    <t>上海沃之朴包装科技有限公司</t>
  </si>
  <si>
    <t>上海银都电力服务有限公司</t>
  </si>
  <si>
    <t>上海萌拍文化传媒有限公司</t>
  </si>
  <si>
    <t>上海上令科技有限公司</t>
  </si>
  <si>
    <t>鼎趣（上海）科技有限公司</t>
  </si>
  <si>
    <t>瀚脉化工科技（上海）有限公司</t>
  </si>
  <si>
    <t>彦士环保设备（上海）有限公司</t>
  </si>
  <si>
    <t>上海铁人消防成套设备有限公司</t>
  </si>
  <si>
    <t>上海商蔚机械科技有限公司</t>
  </si>
  <si>
    <t>上海博应信息技术有限公司</t>
  </si>
  <si>
    <t>上海海珠工程设计集团有限公司</t>
  </si>
  <si>
    <t>上海创至计算机科技股份有限公司</t>
  </si>
  <si>
    <t>上海协奕人工智能科技有限公司</t>
  </si>
  <si>
    <t>上海锦钰生物技术有限公司</t>
  </si>
  <si>
    <t>上海布卢电子科技有限公司</t>
  </si>
  <si>
    <t>健高医疗技术（上海）有限公司</t>
  </si>
  <si>
    <t>上海贵粥信息发展有限公司</t>
  </si>
  <si>
    <t>上海禧龙科技股份有限公司</t>
  </si>
  <si>
    <t>上海汇海康南船舶科技工程有限公司</t>
  </si>
  <si>
    <t>上海銮一电子科技有限公司</t>
  </si>
  <si>
    <t>上海皓月电气股份有限公司</t>
  </si>
  <si>
    <t>上海歆航生物医药科技有限公司</t>
  </si>
  <si>
    <t>上海维益埃智能设备制造有限公司</t>
  </si>
  <si>
    <t>上海擅博信息技术有限公司</t>
  </si>
  <si>
    <t>上海镭隆科技发展有限公司</t>
  </si>
  <si>
    <t>环耀卫宁健保科技（上海）有限公司</t>
  </si>
  <si>
    <t>柏邑建筑设计（上海）有限公司</t>
  </si>
  <si>
    <t>上海信致医药科技有限公司</t>
  </si>
  <si>
    <t>上海米懿自动化设备有限公司</t>
  </si>
  <si>
    <t>上海朗研光电科技有限公司</t>
  </si>
  <si>
    <t>上海禾覃光电科技有限公司</t>
  </si>
  <si>
    <t>澎浩船舶技术服务（上海）有限公司</t>
  </si>
  <si>
    <t>上海怒吼科技有限公司</t>
  </si>
  <si>
    <t>上海易格环保设备有限公司</t>
  </si>
  <si>
    <t>上海千穆计算机技术有限公司</t>
  </si>
  <si>
    <t>上海创景信息科技股份有限公司</t>
  </si>
  <si>
    <t>上海兆因物联网科技有限公司</t>
  </si>
  <si>
    <t>上海迪伐新能源设备制造有限公司</t>
  </si>
  <si>
    <t>上海睿祈科技有限公司</t>
  </si>
  <si>
    <t>上海华爱色谱分析技术有限公司</t>
  </si>
  <si>
    <t>预远科技(上海)有限公司</t>
  </si>
  <si>
    <t>塔可温(上海)智能科技有限公司</t>
  </si>
  <si>
    <t>上海锦鑫管业有限公司</t>
  </si>
  <si>
    <t>上海岳衡智能科技有限公司</t>
  </si>
  <si>
    <t>上海萌臣信息技术有限公司</t>
  </si>
  <si>
    <t>上海盖泽激光科技有限公司</t>
  </si>
  <si>
    <t>上海斯普威尔电气有限公司</t>
  </si>
  <si>
    <t>上海红薯网络科技有限公司</t>
  </si>
  <si>
    <t>上海战吼网络科技有限公司</t>
  </si>
  <si>
    <t>上海固极智能科技股份有限公司</t>
  </si>
  <si>
    <t>上海都宇机械设备制造有限公司</t>
  </si>
  <si>
    <t>上海灵顽创意设计有限公司</t>
  </si>
  <si>
    <t>上海遥目科技有限公司</t>
  </si>
  <si>
    <t>上海嵩橙数控科技有限公司</t>
  </si>
  <si>
    <t>上海阜阜建材有限公司</t>
  </si>
  <si>
    <t>上海航天科工电器研究院有限公司</t>
  </si>
  <si>
    <t>上海申银泵业制造有限公司</t>
  </si>
  <si>
    <t>上海优弗实业集团有限公司</t>
  </si>
  <si>
    <t>上海航天化工应用研究所</t>
  </si>
  <si>
    <t>超盾(上海)信息科技有限公司</t>
  </si>
  <si>
    <t>上海淼清水处理有限公司</t>
  </si>
  <si>
    <t>上海三瑞信息技术有限公司</t>
  </si>
  <si>
    <t>上海美吾文化传播有限公司</t>
  </si>
  <si>
    <t>上海晨晖智能科技有限公司</t>
  </si>
  <si>
    <t>上海艺杏食品有限公司</t>
  </si>
  <si>
    <t>上海波客复合材料科技有限公司</t>
  </si>
  <si>
    <t>上海固柯科技有限公司</t>
  </si>
  <si>
    <t>上海新时代城市之窗数字科技有限公司</t>
  </si>
  <si>
    <t>上海钱拓网络技术有限公司</t>
  </si>
  <si>
    <t>上海奔腾电工有限公司</t>
  </si>
  <si>
    <t>上海阀门五厂有限公司</t>
  </si>
  <si>
    <t>上海宝旗信息科技有限公司</t>
  </si>
  <si>
    <t>上海途骏自动化科技有限公司</t>
  </si>
  <si>
    <t>上海世延盛信息科技有限公司</t>
  </si>
  <si>
    <t>赛福瑞检测科技（上海）有限公司</t>
  </si>
  <si>
    <t>上海雨浓医药科技有限公司</t>
  </si>
  <si>
    <t>上海名未航空科技有限公司</t>
  </si>
  <si>
    <t>上海市食品研究所有限公司</t>
  </si>
  <si>
    <t>华科智谷（上海）科技发展有限公司</t>
  </si>
  <si>
    <t>上海长风必卓电子科技有限公司</t>
  </si>
  <si>
    <t>佳睦拉索（上海）有限公司</t>
  </si>
  <si>
    <t>上海阿牛信息科技有限公司</t>
  </si>
  <si>
    <t>上海德熠能源科技有限公司</t>
  </si>
  <si>
    <t>上海势久船舶设备有限公司</t>
  </si>
  <si>
    <t>上海玖蓥智能科技有限公司</t>
  </si>
  <si>
    <t>中电科机器人有限公司</t>
  </si>
  <si>
    <t>上海山悦环保科技发展有限公司</t>
  </si>
  <si>
    <t>上海火光迈博生命科技有限公司</t>
  </si>
  <si>
    <t>上海盛世大联汽车服务股份有限公司</t>
  </si>
  <si>
    <t>上海宇飞金属制品有限公司</t>
  </si>
  <si>
    <t>上海向轮新材料科技有限公司</t>
  </si>
  <si>
    <t>上海庄生机电工程设备有限公司</t>
  </si>
  <si>
    <t>上海欣年石化助剂有限公司</t>
  </si>
  <si>
    <t>上海烜风科技股份有限公司</t>
  </si>
  <si>
    <t>上海微盟企业发展有限公司</t>
  </si>
  <si>
    <t>皓阳生物科技(上海)有限公司</t>
  </si>
  <si>
    <t>帆语科技（上海）有限公司</t>
  </si>
  <si>
    <t>上海南易自动化工程有限公司</t>
  </si>
  <si>
    <t>上海石化西尼尔化工科技有限公司</t>
  </si>
  <si>
    <t>中穗华生态科技(上海)有限公司</t>
  </si>
  <si>
    <t>上海数则智能科技有限公司</t>
  </si>
  <si>
    <t>上海铸研重工科技有限公司</t>
  </si>
  <si>
    <t>上海陕芯半导体有限公司</t>
  </si>
  <si>
    <t>上海幼岚纺织科技有限公司</t>
  </si>
  <si>
    <t>翼数（上海）信息科技有限公司</t>
  </si>
  <si>
    <t>上海阿尔西空调系统服务有限公司</t>
  </si>
  <si>
    <t>上海骏雷科技有限公司</t>
  </si>
  <si>
    <t>上海链斯达克信息科技有限公司</t>
  </si>
  <si>
    <t>上海海仕环境科技咨询有限公司</t>
  </si>
  <si>
    <t>上海壹萨化学科技有限公司</t>
  </si>
  <si>
    <t>上海蝉智网络科技有限公司</t>
  </si>
  <si>
    <t>涧纳(上海)环保科技有限公司</t>
  </si>
  <si>
    <t>上海北溟信息科技有限公司</t>
  </si>
  <si>
    <t>爱文思控制系统工程（上海）有限公司</t>
  </si>
  <si>
    <t>上海紫丹包装科技有限公司</t>
  </si>
  <si>
    <t>上海恒星船舶技术有限公司</t>
  </si>
  <si>
    <t>上海茵罗智能科技有限公司</t>
  </si>
  <si>
    <t>上海喜摩电动科技有限公司</t>
  </si>
  <si>
    <t>展拓液压（上海）有限公司</t>
  </si>
  <si>
    <t>上海携砼系统工程有限公司</t>
  </si>
  <si>
    <t>上海融享生物科技有限公司</t>
  </si>
  <si>
    <t>上海如迪流体输送设备有限公司</t>
  </si>
  <si>
    <t>上海知享家信息技术服务有限公司</t>
  </si>
  <si>
    <t>上海康堰科教仪器设备有限公司</t>
  </si>
  <si>
    <t>成丰连接（上海）科技有限公司</t>
  </si>
  <si>
    <t>上海矽证科技有限公司</t>
  </si>
  <si>
    <t>上海浩斌信息科技有限公司</t>
  </si>
  <si>
    <t>上海思润精密机械设备制造有限公司</t>
  </si>
  <si>
    <t>上海悠姿信息科技有限公司</t>
  </si>
  <si>
    <t>上海寰创通信科技股份有限公司</t>
  </si>
  <si>
    <t>上海点赞业财信息科技有限公司</t>
  </si>
  <si>
    <t>上海东港数据处理有限公司</t>
  </si>
  <si>
    <t>上海乐今通信技术有限公司</t>
  </si>
  <si>
    <t>上海协圆自动化设备有限公司</t>
  </si>
  <si>
    <t>江南造船（集团）有限责任公司</t>
  </si>
  <si>
    <t>蔚泓智能信息科技（上海）有限公司</t>
  </si>
  <si>
    <t>数库（上海）科技有限公司</t>
  </si>
  <si>
    <t>上海常逸环保科技有限公司</t>
  </si>
  <si>
    <t>上海智兔电子科技有限公司</t>
  </si>
  <si>
    <t>上海深浩影像科技有限公司</t>
  </si>
  <si>
    <t>上海瀚讯信息技术股份有限公司</t>
  </si>
  <si>
    <t>汇联（上海）环卫科技发展有限公司</t>
  </si>
  <si>
    <t>益亿精密五金（上海）有限公司</t>
  </si>
  <si>
    <t>上海乾仪科技有限公司</t>
  </si>
  <si>
    <t>兆程信息技术（上海）有限公司</t>
  </si>
  <si>
    <t>上海璈宇机电科技有限公司</t>
  </si>
  <si>
    <t>艾泰斯热系统研发（上海）有限公司</t>
  </si>
  <si>
    <t>辉大（上海）生物科技有限公司</t>
  </si>
  <si>
    <t>上海程斯智能科技有限公司</t>
  </si>
  <si>
    <t>上海武狄家居股份有限公司</t>
  </si>
  <si>
    <t>上海傲睿科技有限公司</t>
  </si>
  <si>
    <t>上海苏翔信息科技有限公司</t>
  </si>
  <si>
    <t>上海超瑞精密机械有限公司</t>
  </si>
  <si>
    <t>上海随训通电子科技有限公司</t>
  </si>
  <si>
    <t>上海德朗汽车散热器制造有限公司</t>
  </si>
  <si>
    <t>上海恒亚实业有限公司</t>
  </si>
  <si>
    <t>通彩视听科技（上海）有限公司</t>
  </si>
  <si>
    <t>上海际研生物医药开发有限公司</t>
  </si>
  <si>
    <t>上海星庆光学仪器有限公司</t>
  </si>
  <si>
    <t>绵津环保科技（上海）有限公司</t>
  </si>
  <si>
    <t>华芯智上半导体设备（上海）有限公司</t>
  </si>
  <si>
    <t>上海水生科技股份有限公司</t>
  </si>
  <si>
    <t>儒芯微电子材料（上海）有限公司</t>
  </si>
  <si>
    <t>上海寅铠精密机械制造有限公司</t>
  </si>
  <si>
    <t>通联天下信息科技有限公司</t>
  </si>
  <si>
    <t>上海朱雀堂网络科技有限公司</t>
  </si>
  <si>
    <t>上海豪夫麦特燃烧设备有限公司</t>
  </si>
  <si>
    <t>卫宁健康科技集团股份有限公司</t>
  </si>
  <si>
    <t>财拓云计算（上海）有限公司</t>
  </si>
  <si>
    <t>上海爱谨人工智能科技有限公司</t>
  </si>
  <si>
    <t>上海华碧检测技术有限公司</t>
  </si>
  <si>
    <t>上海理禾医疗技术有限公司</t>
  </si>
  <si>
    <t>上海霍洛维兹数字科技有限公司</t>
  </si>
  <si>
    <t>上海哲凌科技有限公司</t>
  </si>
  <si>
    <t>上海华泛信息服务有限公司</t>
  </si>
  <si>
    <t>上海澜庭文化传播有限公司</t>
  </si>
  <si>
    <t>上海众邦制版科技有限公司</t>
  </si>
  <si>
    <t>上海夯业真空设备科技有限公司</t>
  </si>
  <si>
    <t>上海良相智能化工程有限公司</t>
  </si>
  <si>
    <t>上海慧典软件科技有限公司</t>
  </si>
  <si>
    <t>上海莱奕亭照明科技股份有限公司</t>
  </si>
  <si>
    <t>上海集成电路研发中心有限公司</t>
  </si>
  <si>
    <t>酒总易快得（上海）网络科技有限公司</t>
  </si>
  <si>
    <t>上海慧耀信息科技有限公司</t>
  </si>
  <si>
    <t>上海旻艾半导体有限公司</t>
  </si>
  <si>
    <t>上海众蓝科技有限公司</t>
  </si>
  <si>
    <t>上海采埃孚变速器有限公司</t>
  </si>
  <si>
    <t>上海界安信息科技有限公司</t>
  </si>
  <si>
    <t>上海惠诚科教器械股份有限公司</t>
  </si>
  <si>
    <t>上海云懋空气处理设备有限公司</t>
  </si>
  <si>
    <t>上海飞观信息科技有限公司</t>
  </si>
  <si>
    <t>居然设计家（上海）科技有限公司</t>
  </si>
  <si>
    <t>上海动影网络科技有限公司</t>
  </si>
  <si>
    <t>上海京济通信技术有限公司</t>
  </si>
  <si>
    <t>上海兴韬汽车配件有限公司</t>
  </si>
  <si>
    <t>上海昇瑭智能科技有限公司</t>
  </si>
  <si>
    <t>上海鸥新科技有限公司</t>
  </si>
  <si>
    <t>上海迅软信息科技有限公司</t>
  </si>
  <si>
    <t>上海领拓科技有限公司</t>
  </si>
  <si>
    <t>上海白金制笔有限公司</t>
  </si>
  <si>
    <t>台源（上海）能源科技有限公司</t>
  </si>
  <si>
    <t>上海烁璞新材料有限公司</t>
  </si>
  <si>
    <t>上海旻泉仪器有限公司</t>
  </si>
  <si>
    <t>上海超路自动化设备有限公司</t>
  </si>
  <si>
    <t>上海炎明科技有限公司</t>
  </si>
  <si>
    <t>上海他林环卫设备有限公司</t>
  </si>
  <si>
    <t>肯趣（上海）智能科技发展有限公司</t>
  </si>
  <si>
    <t>上海曜琦网络科技有限公司</t>
  </si>
  <si>
    <t>上海丹泉泵业（集团）有限公司</t>
  </si>
  <si>
    <t>上海冠华不锈钢制品股份有限公司</t>
  </si>
  <si>
    <t>上海邦颂自控阀门有限公司</t>
  </si>
  <si>
    <t>上海祥闰信息科技有限公司</t>
  </si>
  <si>
    <t>上海正言智能科技有限公司</t>
  </si>
  <si>
    <t>上海敬邦机电设备有限公司</t>
  </si>
  <si>
    <t>思凡（上海）石油设备有限公司</t>
  </si>
  <si>
    <t>上海筑众信息科技有限公司</t>
  </si>
  <si>
    <t>上海昶嘉工业设备有限公司</t>
  </si>
  <si>
    <t>上海煊凝机电制造有限公司</t>
  </si>
  <si>
    <t>思拟环保科技(上海)有限公司</t>
  </si>
  <si>
    <t>上海坤飒信息科技有限公司</t>
  </si>
  <si>
    <t>上海朋骞信息科技有限公司</t>
  </si>
  <si>
    <t>上海佑科仪器仪表有限公司</t>
  </si>
  <si>
    <t>上海悠云实业有限公司</t>
  </si>
  <si>
    <t>上海优必杰教育科技有限公司</t>
  </si>
  <si>
    <t>尚廉智能科技（上海）有限公司</t>
  </si>
  <si>
    <t>上海旋极智能科技有限公司</t>
  </si>
  <si>
    <t>上海博誉达科技有限公司</t>
  </si>
  <si>
    <t>上海一几汽车科技有限公司</t>
  </si>
  <si>
    <t>真兰电气（上海）有限公司</t>
  </si>
  <si>
    <t>上海慷果科技有限公司</t>
  </si>
  <si>
    <t>上海枫华制药有限公司</t>
  </si>
  <si>
    <t>上海扬讯计算机科技股份有限公司</t>
  </si>
  <si>
    <t>熹杨机械设备安装（上海）有限公司</t>
  </si>
  <si>
    <t>上海氢锐科技有限公司</t>
  </si>
  <si>
    <t>上海泰昶生物技术有限公司</t>
  </si>
  <si>
    <t>上海昱峥磁业有限公司</t>
  </si>
  <si>
    <t>筑本(上海)软件技术有限公司</t>
  </si>
  <si>
    <t>上海名彩智能科技有限公司</t>
  </si>
  <si>
    <t>上海比筑信息科技有限公司</t>
  </si>
  <si>
    <t>上海海加网络科技有限公司</t>
  </si>
  <si>
    <t>上海芯东来半导体科技有限公司</t>
  </si>
  <si>
    <t>上海纳采信息科技有限公司</t>
  </si>
  <si>
    <t>上海誉翔电工材料有限公司</t>
  </si>
  <si>
    <t>上海新山田精密刀具有限公司</t>
  </si>
  <si>
    <t>上海电气凯士比核电泵阀有限公司</t>
  </si>
  <si>
    <t>上海天霖水处理技术有限公司</t>
  </si>
  <si>
    <t>集思谷(上海)健康科技有限公司</t>
  </si>
  <si>
    <t>上海芯立电子科技有限公司</t>
  </si>
  <si>
    <t>上海云崭信息科技有限公司</t>
  </si>
  <si>
    <t>上海沪联纵恒网络科技有限公司</t>
  </si>
  <si>
    <t>纳拓半导体科技（上海）有限公司</t>
  </si>
  <si>
    <t>上海凌科智能科技有限公司</t>
  </si>
  <si>
    <t>上海雪汀智能科技有限公司</t>
  </si>
  <si>
    <t>上海快卜新能源科技有限公司</t>
  </si>
  <si>
    <t>宝惠自动化科技（上海）有限公司</t>
  </si>
  <si>
    <t>上海可源信息科技有限公司</t>
  </si>
  <si>
    <t>上海水源地建设发展有限公司</t>
  </si>
  <si>
    <t>浦易（上海）生物技术股份有限公司</t>
  </si>
  <si>
    <t>上海铜豆网络科技有限公司</t>
  </si>
  <si>
    <t>上海紫尖教育科技有限公司</t>
  </si>
  <si>
    <t>上海金城素智药业有限公司</t>
  </si>
  <si>
    <t>上海微渐建筑设计有限公司</t>
  </si>
  <si>
    <t>上海胜普泽泰医药科技有限公司</t>
  </si>
  <si>
    <t>金百灵塑胶科技(上海)有限公司</t>
  </si>
  <si>
    <t>长胜纺织科技发展（上海）有限公司</t>
  </si>
  <si>
    <t>上海腾烁电子材料有限公司</t>
  </si>
  <si>
    <t>银联智策顾问（上海）有限公司</t>
  </si>
  <si>
    <t>上海海贸电子科技有限公司</t>
  </si>
  <si>
    <t>上海朗驰佰特智能技术有限公司</t>
  </si>
  <si>
    <t>上海华哲印务有限公司</t>
  </si>
  <si>
    <t>和牧电子商务（上海）有限公司</t>
  </si>
  <si>
    <t>中核机械工程有限公司</t>
  </si>
  <si>
    <t>上海璞跃医疗器械有限公司</t>
  </si>
  <si>
    <t>上海宝中宝胶粘制品有限公司</t>
  </si>
  <si>
    <t>联仁健康医疗大数据科技股份有限公司</t>
  </si>
  <si>
    <t>上海美禾新能源科技有限公司</t>
  </si>
  <si>
    <t>上海空间印象建筑装饰设计有限公司</t>
  </si>
  <si>
    <t>上海焕鸿信息技术有限公司</t>
  </si>
  <si>
    <t>上海魔识信息科技有限公司</t>
  </si>
  <si>
    <t>上海恒檩印务科技有限公司</t>
  </si>
  <si>
    <t>上海砺剑安防技术有限公司</t>
  </si>
  <si>
    <t>上海栖星生态环境咨询有限公司</t>
  </si>
  <si>
    <t>快备新能源科技（上海）有限公司</t>
  </si>
  <si>
    <t>上海诺富班密封技术有限公司</t>
  </si>
  <si>
    <t>上海兄弟微电子技术有限公司</t>
  </si>
  <si>
    <t>禾邑精智(上海)科技有限公司</t>
  </si>
  <si>
    <t>上海碳之衡能源科技有限公司</t>
  </si>
  <si>
    <t>上海呈丰信息科技有限公司</t>
  </si>
  <si>
    <t>艺汀印刷包装（上海）有限公司</t>
  </si>
  <si>
    <t>云客森信息科技(上海)有限公司</t>
  </si>
  <si>
    <t>上海华傲智能网络科技有限公司</t>
  </si>
  <si>
    <t>上海地听信息科技有限公司</t>
  </si>
  <si>
    <t>巴柏赛斯船舶科技（上海）有限公司</t>
  </si>
  <si>
    <t>上海森首科技股份有限公司</t>
  </si>
  <si>
    <t>上海硕恩网络科技股份有限公司</t>
  </si>
  <si>
    <t>上海盈帆工程材料有限公司</t>
  </si>
  <si>
    <t>上海帜科机电设备工程有限公司</t>
  </si>
  <si>
    <t>上海可明科技有限公司</t>
  </si>
  <si>
    <t>上海展力机械科技有限公司</t>
  </si>
  <si>
    <t>上海酷勒包装材料有限公司</t>
  </si>
  <si>
    <t>上海果藤数字科技有限公司</t>
  </si>
  <si>
    <t>上海云遥科技有限公司</t>
  </si>
  <si>
    <t>维钛智能科技（上海）有限公司</t>
  </si>
  <si>
    <t>赞同科技股份有限公司</t>
  </si>
  <si>
    <t>上海赞南科技股份有限公司</t>
  </si>
  <si>
    <t>上海迪乘信息科技有限公司</t>
  </si>
  <si>
    <t>上海三意电机驱动技术有限公司</t>
  </si>
  <si>
    <t>思尔盖（上海）给排水科技有限公司</t>
  </si>
  <si>
    <t>华莘（上海）网络科技有限公司</t>
  </si>
  <si>
    <t>上海江南建筑设计院（集团）有限公司</t>
  </si>
  <si>
    <t>上海奈巴科技有限公司</t>
  </si>
  <si>
    <t>上海霞飞日化有限公司</t>
  </si>
  <si>
    <t>上海一觅自动化科技有限公司</t>
  </si>
  <si>
    <t>上海毅金智能科技有限公司</t>
  </si>
  <si>
    <t>上海凯虹科技电子有限公司</t>
  </si>
  <si>
    <t>上海墨舞科技有限公司</t>
  </si>
  <si>
    <t>上海夕曙生物工程有限公司</t>
  </si>
  <si>
    <t>上海君远生物科技有限公司</t>
  </si>
  <si>
    <t>上海大音希声新型材料有限公司</t>
  </si>
  <si>
    <t>上海禹点电子科技有限公司</t>
  </si>
  <si>
    <t>上海壹优速信息科技有限公司</t>
  </si>
  <si>
    <t>羿弘科技（上海）有限公司</t>
  </si>
  <si>
    <t>上海铭垚信息科技有限公司</t>
  </si>
  <si>
    <t>上海尊理检测技术有限公司</t>
  </si>
  <si>
    <t>上海秒尼科技术服务有限公司</t>
  </si>
  <si>
    <t>冬暄（上海）测控技术有限公司</t>
  </si>
  <si>
    <t>上海见远自动化科技有限公司</t>
  </si>
  <si>
    <t>宝美施化工（上海）有限公司</t>
  </si>
  <si>
    <t>上海纺印利丰印刷包装有限公司</t>
  </si>
  <si>
    <t>遥聚信息服务（上海）有限公司</t>
  </si>
  <si>
    <t>仲联半导体（上海）有限公司</t>
  </si>
  <si>
    <t>上海入云信息技术有限公司</t>
  </si>
  <si>
    <t>志趋汽车科技（上海）有限公司</t>
  </si>
  <si>
    <t>上海良典智能科技有限公司</t>
  </si>
  <si>
    <t>上海亚尔环境科技有限公司</t>
  </si>
  <si>
    <t>上海池羽智能科技有限公司</t>
  </si>
  <si>
    <t>上海越联橡塑制品有限公司</t>
  </si>
  <si>
    <t>中交浚浦建筑科技（上海）有限公司</t>
  </si>
  <si>
    <t>上海玮美基因科技有限责任公司</t>
  </si>
  <si>
    <t>上海瑞兆特新能源科技有限公司</t>
  </si>
  <si>
    <t>上海郝龙自动化设备(集团)有限公司</t>
  </si>
  <si>
    <t>上海窝棚网络信息技术有限公司</t>
  </si>
  <si>
    <t>埃频（上海）仪器科技有限公司</t>
  </si>
  <si>
    <t>上海凌极信息技术有限公司</t>
  </si>
  <si>
    <t>上海梁杭生物科技有限公司</t>
  </si>
  <si>
    <t>中电华元核电工程技术有限公司</t>
  </si>
  <si>
    <t>澜宁管道（上海）有限公司</t>
  </si>
  <si>
    <t>上海家诺华化妆品有限公司</t>
  </si>
  <si>
    <t>上海前景网络科技有限公司</t>
  </si>
  <si>
    <t>上海淇毓信息科技有限公司</t>
  </si>
  <si>
    <t>上海艺赛旗软件股份有限公司</t>
  </si>
  <si>
    <t>上海花宸月希信息科技有限公司</t>
  </si>
  <si>
    <t>上海纪合信息科技有限公司</t>
  </si>
  <si>
    <t>上海舜韵建设工程有限公司</t>
  </si>
  <si>
    <t>上海汉霸数控机电有限公司</t>
  </si>
  <si>
    <t>上海科小美信息科技有限公司</t>
  </si>
  <si>
    <t>上海吉凯基因科技有限公司</t>
  </si>
  <si>
    <t>盈力半导体（上海）有限公司</t>
  </si>
  <si>
    <t>联电智检(上海)检测技术有限公司</t>
  </si>
  <si>
    <t>上海荣涯信息科技有限公司</t>
  </si>
  <si>
    <t>上海悍蒙机电科技有限公司</t>
  </si>
  <si>
    <t>上海路傲电子科技有限公司</t>
  </si>
  <si>
    <t>上海智瑞尔精密装备有限公司</t>
  </si>
  <si>
    <t>上海捷祥测控技术有限公司</t>
  </si>
  <si>
    <t>上海余鸣智能科技有限公司</t>
  </si>
  <si>
    <t>纳研科技(上海)有限公司</t>
  </si>
  <si>
    <t>鑫火信息技术（上海）有限公司</t>
  </si>
  <si>
    <t>上海镭射谷科技有限公司</t>
  </si>
  <si>
    <t>上海九图控制技术有限公司</t>
  </si>
  <si>
    <t>上海镭芯微电子股份有限公司</t>
  </si>
  <si>
    <t>上海点贸信息技术有限公司</t>
  </si>
  <si>
    <t>百力格生物科技（上海）股份有限公司</t>
  </si>
  <si>
    <t>特维沃(上海)智能科技有限责任公司</t>
  </si>
  <si>
    <t>上海科锐驰化工装备技术有限公司</t>
  </si>
  <si>
    <t>亿企赢网络科技有限公司</t>
  </si>
  <si>
    <t>上海宇舍科技服务有限公司</t>
  </si>
  <si>
    <t>上海派绅汽车技术有限公司</t>
  </si>
  <si>
    <t>上海有氪科技有限公司</t>
  </si>
  <si>
    <t>上海艾维科阀门股份有限公司</t>
  </si>
  <si>
    <t>上海秉乘机械设备有限公司</t>
  </si>
  <si>
    <t>上海劲程不锈钢有限公司</t>
  </si>
  <si>
    <t>上海妙城智能科技有限公司</t>
  </si>
  <si>
    <t>上海杰耐化工科技有限公司</t>
  </si>
  <si>
    <t>上海芯石半导体股份有限公司</t>
  </si>
  <si>
    <t>硅羿科技（上海）有限公司</t>
  </si>
  <si>
    <t>上海扑满信息科技有限公司</t>
  </si>
  <si>
    <t>毕马智能科技（上海）有限公司</t>
  </si>
  <si>
    <t>象无形（上海）信息科技有限公司</t>
  </si>
  <si>
    <t>上海建科结构新技术工程有限公司</t>
  </si>
  <si>
    <t>上海凌咚科技有限公司</t>
  </si>
  <si>
    <t>音数汇元(上海)智能科技有限公司</t>
  </si>
  <si>
    <t>上海诺行信息技术有限公司</t>
  </si>
  <si>
    <t>上海波森环保科技有限公司</t>
  </si>
  <si>
    <t>上海翼汇智创数字科技有限公司</t>
  </si>
  <si>
    <t>上海新尔悦教学模型有限公司</t>
  </si>
  <si>
    <t>上海天华云应用技术有限公司</t>
  </si>
  <si>
    <t>上海通邦自动化工程有限公司</t>
  </si>
  <si>
    <t>上海唐颐惠科生物工程设备有限公司</t>
  </si>
  <si>
    <t>上海数喆数据科技股份有限公司</t>
  </si>
  <si>
    <t>上海听脉信息技术有限公司</t>
  </si>
  <si>
    <t>集商网络科技（上海）有限公司</t>
  </si>
  <si>
    <t>上海甄盈业财科技有限公司</t>
  </si>
  <si>
    <t>罗普特(上海)科技有限公司</t>
  </si>
  <si>
    <t>上海恩信仪表有限公司</t>
  </si>
  <si>
    <t>上海恩梯梯通信工程有限公司</t>
  </si>
  <si>
    <t>上海美瑞实业有限公司</t>
  </si>
  <si>
    <t>上海侨晨电器有限公司</t>
  </si>
  <si>
    <t>上海冠晖牙科技术有限公司</t>
  </si>
  <si>
    <t>上海矶怃科技有限公司</t>
  </si>
  <si>
    <t>列维自动化系统（上海）有限公司</t>
  </si>
  <si>
    <t>上海净邻网络科技有限公司</t>
  </si>
  <si>
    <t>上海沥高科技股份有限公司</t>
  </si>
  <si>
    <t>上海太美星云数字科技有限公司</t>
  </si>
  <si>
    <t>上海大猎英才科技有限公司</t>
  </si>
  <si>
    <t>上海晨钦信息科技服务有限公司</t>
  </si>
  <si>
    <t>上海璞奥电子科技有限公司</t>
  </si>
  <si>
    <t>上海赛恒生物科技有限公司</t>
  </si>
  <si>
    <t>上海天融信网络安全技术有限公司</t>
  </si>
  <si>
    <t>上海锐势机器视觉科技有限公司</t>
  </si>
  <si>
    <t>上海蓝蜂科技有限公司</t>
  </si>
  <si>
    <t>加特兰微电子科技（上海）有限公司</t>
  </si>
  <si>
    <t>上海盛页信息科技有限公司</t>
  </si>
  <si>
    <t>宽岳新晟实医疗科技（上海）有限公司</t>
  </si>
  <si>
    <t>上海海推网络科技有限公司</t>
  </si>
  <si>
    <t>上海陈新建筑有限公司</t>
  </si>
  <si>
    <t>上海永银软件科技有限公司</t>
  </si>
  <si>
    <t>上海华申瑞利汽车科技有限公司</t>
  </si>
  <si>
    <t>上海龙猛机械有限公司</t>
  </si>
  <si>
    <t>上海致信合高新技术有限公司</t>
  </si>
  <si>
    <t>上海卓磐网络科技有限公司</t>
  </si>
  <si>
    <t>上海申东环保科技有限公司</t>
  </si>
  <si>
    <t>上海恒图塑料科技有限公司</t>
  </si>
  <si>
    <t>上海盈联智能化科技股份有限公司</t>
  </si>
  <si>
    <t>上海太美数字科技有限公司</t>
  </si>
  <si>
    <t>上海曼大动力科技有限公司</t>
  </si>
  <si>
    <t>上海今非企业管理有限公司</t>
  </si>
  <si>
    <t>上海瑞美电脑科技有限公司</t>
  </si>
  <si>
    <t>上海河洛实业有限公司</t>
  </si>
  <si>
    <t>上海华轴传动设备有限公司</t>
  </si>
  <si>
    <t>上海韵凯智能科技有限公司</t>
  </si>
  <si>
    <t>上海丽派节能科技有限公司</t>
  </si>
  <si>
    <t>上海卓亚医疗科技有限公司</t>
  </si>
  <si>
    <t>上海忠辰建设集团有限公司</t>
  </si>
  <si>
    <t>上海特高信息技术有限公司</t>
  </si>
  <si>
    <t>上海蝶威智能科技有限公司</t>
  </si>
  <si>
    <t>上海青颜博识生物技术有限公司</t>
  </si>
  <si>
    <t>上海熵智信息科技有限公司</t>
  </si>
  <si>
    <t>上海勃池信息技术有限公司</t>
  </si>
  <si>
    <t>上海圆暖高分子材料科技有限公司</t>
  </si>
  <si>
    <t>捷温汽车系统（上海）有限公司</t>
  </si>
  <si>
    <t>上海诠柯印刷设备有限公司</t>
  </si>
  <si>
    <t>上海汇付支付有限公司</t>
  </si>
  <si>
    <t>上海蒙帕智能科技股份有限公司</t>
  </si>
  <si>
    <t>熙秦光电科技（上海）有限公司</t>
  </si>
  <si>
    <t>上海酷一信息科技有限公司</t>
  </si>
  <si>
    <t>上海巨瓦信息科技有限公司</t>
  </si>
  <si>
    <t>上海幄萨信息技术有限公司</t>
  </si>
  <si>
    <t>上海安浦鸣志自动化设备有限公司</t>
  </si>
  <si>
    <t>瑞艾尔医用科技(上海)有限公司</t>
  </si>
  <si>
    <t>亿可能源科技（上海）有限公司</t>
  </si>
  <si>
    <t>上海龙蟠通信设备有限公司</t>
  </si>
  <si>
    <t>上海日趋信息技术有限公司</t>
  </si>
  <si>
    <t>上海弥浩机电设备有限公司</t>
  </si>
  <si>
    <t>上海蚂蚁创将信息技术有限公司</t>
  </si>
  <si>
    <t>上海弘枫实业有限公司</t>
  </si>
  <si>
    <t>上海怡豪生物科技有限公司</t>
  </si>
  <si>
    <t>上海悦谦环保科技有限公司</t>
  </si>
  <si>
    <t>上海伍洛软件开发有限公司</t>
  </si>
  <si>
    <t>上海捷禾与得软件服务有限公司</t>
  </si>
  <si>
    <t>上海风景商务咨询有限公司</t>
  </si>
  <si>
    <t>上海逸盾门业有限公司</t>
  </si>
  <si>
    <t>上海润远岩土工程有限公司</t>
  </si>
  <si>
    <t>上海云励科技有限公司</t>
  </si>
  <si>
    <t>上海机电工程研究所</t>
  </si>
  <si>
    <t>上海博杰科技股份有限公司</t>
  </si>
  <si>
    <t>上海合合信息科技股份有限公司</t>
  </si>
  <si>
    <t>上海甲南岣技术有限公司</t>
  </si>
  <si>
    <t>上海海能先源科技有限公司</t>
  </si>
  <si>
    <t>领雁科技（上海）有限公司</t>
  </si>
  <si>
    <t>上海港为能源科技有限公司</t>
  </si>
  <si>
    <t>上海环科淙达水务有限公司</t>
  </si>
  <si>
    <t>上海凯凡石化设备有限公司</t>
  </si>
  <si>
    <t>上海华捷检测工程技术有限公司</t>
  </si>
  <si>
    <t>泰棵（上海）净化科技有限公司</t>
  </si>
  <si>
    <t>上海艾三信息科技有限公司</t>
  </si>
  <si>
    <t>上海大帜信息技术有限公司</t>
  </si>
  <si>
    <t>普华基础软件股份有限公司</t>
  </si>
  <si>
    <t>上海欧冶数智聚合信息技术有限公司</t>
  </si>
  <si>
    <t>上海恒荷机电科技有限公司</t>
  </si>
  <si>
    <t>泽佩控制设备（上海）有限公司</t>
  </si>
  <si>
    <t>上海赛比曼生物科技有限公司</t>
  </si>
  <si>
    <t>上海航动科技有限公司</t>
  </si>
  <si>
    <t>上海宏邦科技有限公司</t>
  </si>
  <si>
    <t>上海永继电气股份有限公司</t>
  </si>
  <si>
    <t>上海涵夏智能设备有限公司</t>
  </si>
  <si>
    <t>上海无漏教育科技有限公司</t>
  </si>
  <si>
    <t>上海惊鸿机器人有限公司</t>
  </si>
  <si>
    <t>上海连隆电子科技有限公司</t>
  </si>
  <si>
    <t>上海云锦山信息技术有限公司</t>
  </si>
  <si>
    <t>上海莱爵特实业有限公司</t>
  </si>
  <si>
    <t>上海裕越信息科技有限公司</t>
  </si>
  <si>
    <t>上海磐沛自动化技术有限公司</t>
  </si>
  <si>
    <t>上海酷乐生物科技有限公司</t>
  </si>
  <si>
    <t>上海铭唯五金有限公司</t>
  </si>
  <si>
    <t>德韧干巷汽车系统（上海）有限公司</t>
  </si>
  <si>
    <t>上海有德农业科技有限公司</t>
  </si>
  <si>
    <t>上海日安天线有限公司</t>
  </si>
  <si>
    <t>上海生和精密机械有限公司</t>
  </si>
  <si>
    <t>上海蛮牛新能源科技有限公司</t>
  </si>
  <si>
    <t>上海曼朗市场营销策划有限公司</t>
  </si>
  <si>
    <t>上海同科交通科技有限公司</t>
  </si>
  <si>
    <t>上海小鱼医疗科技有限公司</t>
  </si>
  <si>
    <t>上海韵长智能科技有限公司</t>
  </si>
  <si>
    <t>吉富(上海)水处理科技有限公司</t>
  </si>
  <si>
    <t>上海博瓷电子科技有限公司</t>
  </si>
  <si>
    <t>上海长灏电子科技有限公司</t>
  </si>
  <si>
    <t>上海永轨智能科技有限公司</t>
  </si>
  <si>
    <t>上海显光芯工业软件有限责任公司</t>
  </si>
  <si>
    <t>本土（上海）信息科技有限公司</t>
  </si>
  <si>
    <t>晋亿螺丝（上海）有限公司</t>
  </si>
  <si>
    <t>维格斯（上海）流体技术有限公司</t>
  </si>
  <si>
    <t>上海茌诚信息科技有限公司</t>
  </si>
  <si>
    <t>上海佳勒电子有限公司</t>
  </si>
  <si>
    <t>上海迪东文化科技有限公司</t>
  </si>
  <si>
    <t>上海博仪计量设备有限公司</t>
  </si>
  <si>
    <t>上海瑞迪汽车科技有限公司</t>
  </si>
  <si>
    <t>上海至诚锅炉设备有限公司</t>
  </si>
  <si>
    <t>上海晶迩景碳智能科技有限责任公司</t>
  </si>
  <si>
    <t>中信数字创新（上海）科技有限公司</t>
  </si>
  <si>
    <t>上海会山信息科技有限公司</t>
  </si>
  <si>
    <t>上海永德食品机械有限公司</t>
  </si>
  <si>
    <t>澳龙信息科技（上海）有限公司</t>
  </si>
  <si>
    <t>上海联祥环保科技有限公司</t>
  </si>
  <si>
    <t>上海智通建设发展股份有限公司</t>
  </si>
  <si>
    <t>上海适航航空技术有限公司</t>
  </si>
  <si>
    <t>上海爱立峰医疗科技有限公司</t>
  </si>
  <si>
    <t>上海炫美生物科技有限公司</t>
  </si>
  <si>
    <t>上海管月包装制品有限公司</t>
  </si>
  <si>
    <t>上海万昆科技发展有限公司</t>
  </si>
  <si>
    <t>上海快银科技有限公司</t>
  </si>
  <si>
    <t>日月光半导体（上海）有限公司</t>
  </si>
  <si>
    <t>上海赋华网络科技有限公司</t>
  </si>
  <si>
    <t>上海驰展信息科技有限公司</t>
  </si>
  <si>
    <t>宁新环保科技（上海）有限公司</t>
  </si>
  <si>
    <t>佰合鑫实业（上海）有限公司</t>
  </si>
  <si>
    <t>预磐科技（上海）有限公司</t>
  </si>
  <si>
    <t>上海金钟电气集团有限公司</t>
  </si>
  <si>
    <t>技瑞机械(上海)有限公司</t>
  </si>
  <si>
    <t>上海鹰准信息技术有限公司</t>
  </si>
  <si>
    <t>上海莱多实业有限公司</t>
  </si>
  <si>
    <t>上海为肯工业设计有限公司</t>
  </si>
  <si>
    <t>上海达迈电子商务有限公司</t>
  </si>
  <si>
    <t>上海白泽医学检验所有限公司</t>
  </si>
  <si>
    <t>上海汇紫商务咨询有限公司</t>
  </si>
  <si>
    <t>燃石生物科技(上海)有限公司</t>
  </si>
  <si>
    <t>上海格鲁博机械有限公司</t>
  </si>
  <si>
    <t>上海麦为网络科技有限公司</t>
  </si>
  <si>
    <t>上海展宽包装设计有限公司</t>
  </si>
  <si>
    <t>上海溢恩信息科技有限公司</t>
  </si>
  <si>
    <t>上海塑圣塑胶制品有限公司</t>
  </si>
  <si>
    <t>上海酷班生物科技有限公司</t>
  </si>
  <si>
    <t>诺土（上海）新材料技术有限公司</t>
  </si>
  <si>
    <t>上海聿冠智能科技有限公司</t>
  </si>
  <si>
    <t>深思考人工智能科技（上海）有限公司</t>
  </si>
  <si>
    <t>上海京珠科技发展工程有限公司</t>
  </si>
  <si>
    <t>上海冕芯半导体科技有限公司</t>
  </si>
  <si>
    <t>上海大象无形展览展示有限公司</t>
  </si>
  <si>
    <t>上海敬在信息技术有限公司</t>
  </si>
  <si>
    <t>上海塔拉夏信息技术有限公司</t>
  </si>
  <si>
    <t>上海翔洲电气科技有限公司</t>
  </si>
  <si>
    <t>上海索杰电子信息系统有限公司</t>
  </si>
  <si>
    <t>上海凌高精密机械有限公司</t>
  </si>
  <si>
    <t>上海塑想信息科技有限公司</t>
  </si>
  <si>
    <t>远东资信评估有限公司</t>
  </si>
  <si>
    <t>上海正裕色彩软件有限公司</t>
  </si>
  <si>
    <t>上海麦才数码科技有限公司</t>
  </si>
  <si>
    <t>清水源（上海）环保科技有限公司</t>
  </si>
  <si>
    <t>上海漾亮生物科技有限公司</t>
  </si>
  <si>
    <t>上海黑瞳网络科技有限公司</t>
  </si>
  <si>
    <t>景琥工程技术（上海）有限公司</t>
  </si>
  <si>
    <t>普奥云洲智能科技（上海）有限公司</t>
  </si>
  <si>
    <t>上海径硕网络科技有限公司</t>
  </si>
  <si>
    <t>科大智联（上海）技术有限公司</t>
  </si>
  <si>
    <t>上海龙钰电梯配件有限公司</t>
  </si>
  <si>
    <t>优友（上海）节能科技有限公司</t>
  </si>
  <si>
    <t>上海善算科技有限公司</t>
  </si>
  <si>
    <t>上海和兰透平动力技术有限公司</t>
  </si>
  <si>
    <t>上海软技信息科技有限公司</t>
  </si>
  <si>
    <t>万纬万九（上海）物流科技有限公司</t>
  </si>
  <si>
    <t>上海捷热科技有限公司</t>
  </si>
  <si>
    <t>上海湛联电子科技有限公司</t>
  </si>
  <si>
    <t>上海达坦能源科技股份有限公司</t>
  </si>
  <si>
    <t>上海禹鸿模具材料有限公司</t>
  </si>
  <si>
    <t>上海大田阀门管道工程有限公司</t>
  </si>
  <si>
    <t>六更石安全科技（上海）有限公司</t>
  </si>
  <si>
    <t>上海昊霖智能科技有限公司</t>
  </si>
  <si>
    <t>上海昭朔特种线缆有限公司</t>
  </si>
  <si>
    <t>上海丰顶雪生物科技有限公司</t>
  </si>
  <si>
    <t>上海甬兴塑胶有限公司</t>
  </si>
  <si>
    <t>上海晨阑数据技术股份有限公司</t>
  </si>
  <si>
    <t>上海同望信息技术有限公司</t>
  </si>
  <si>
    <t>上海视脉电子科技有限公司</t>
  </si>
  <si>
    <t>上海顺全隆信息技术有限公司</t>
  </si>
  <si>
    <t>中国（上海）宝玉石交易中心有限公司</t>
  </si>
  <si>
    <t>上海镱可思多媒体科技有限公司</t>
  </si>
  <si>
    <t>上海芾驰智能科技有限公司</t>
  </si>
  <si>
    <t>上海高踪医疗器械科技有限公司</t>
  </si>
  <si>
    <t>上海和弘信息技术有限公司</t>
  </si>
  <si>
    <t>上海权翔电气科技有限公司</t>
  </si>
  <si>
    <t>上海创景智仿信息科技有限公司</t>
  </si>
  <si>
    <t>上海申讯科创技术有限公司</t>
  </si>
  <si>
    <t>盛诺（上海）展览服务有限公司</t>
  </si>
  <si>
    <t>上海哈敦智能科技有限公司</t>
  </si>
  <si>
    <t>上海若松金属制品有限公司</t>
  </si>
  <si>
    <t>上海瓶钵信息科技有限公司</t>
  </si>
  <si>
    <t>上海幻之港网络科技有限公司</t>
  </si>
  <si>
    <t>上海宝四机械工程有限公司</t>
  </si>
  <si>
    <t>上海声盎信息科技有限公司</t>
  </si>
  <si>
    <t>上海华钰科技有限公司</t>
  </si>
  <si>
    <t>上海纳究智能科技有限公司</t>
  </si>
  <si>
    <t>上海微衍光电科技有限公司</t>
  </si>
  <si>
    <t>铭科思(上海)微电子技术有限责任公司</t>
  </si>
  <si>
    <t>上海愔茗网络科技有限公司</t>
  </si>
  <si>
    <t>上海首研医药开发有限责任公司</t>
  </si>
  <si>
    <t>上海德修化工有限公司</t>
  </si>
  <si>
    <t>上海亿品展示创意有限公司</t>
  </si>
  <si>
    <t>上海春谷机械制造有限公司</t>
  </si>
  <si>
    <t>上海汇业机械科技有限公司</t>
  </si>
  <si>
    <t>上海烁飞物联网科技有限公司</t>
  </si>
  <si>
    <t>上海野尘智能科技有限公司</t>
  </si>
  <si>
    <t>上海铭振信息科技有限公司</t>
  </si>
  <si>
    <t>海光云芯集成电路设计（上海）有限公司</t>
  </si>
  <si>
    <t>上海旷意信息科技有限公司</t>
  </si>
  <si>
    <t>懿谷智能科技（上海）有限公司</t>
  </si>
  <si>
    <t>上海宝尼化工机械有限公司</t>
  </si>
  <si>
    <t>上海亿洲微科信息技术有限公司</t>
  </si>
  <si>
    <t>上海磐御网络科技有限公司</t>
  </si>
  <si>
    <t>上海锦师科技有限公司</t>
  </si>
  <si>
    <t>上海同华建筑规划设计有限公司</t>
  </si>
  <si>
    <t>聪脉（上海）信息技术有限公司</t>
  </si>
  <si>
    <t>上海爱欧特物联网科技有限公司</t>
  </si>
  <si>
    <t>上海智密技术工程研究所有限公司</t>
  </si>
  <si>
    <t>上海唯智工程项目管理有限公司</t>
  </si>
  <si>
    <t>华传智感(上海)技术有限公司</t>
  </si>
  <si>
    <t>上海良勤实业有限公司</t>
  </si>
  <si>
    <t>上海茂义信息科技有限公司</t>
  </si>
  <si>
    <t>上海昶音智能科技有限公司</t>
  </si>
  <si>
    <t>上海温宁科技有限公司</t>
  </si>
  <si>
    <t>上海商协易科技有限公司</t>
  </si>
  <si>
    <t>上海忘梦堂网络科技有限公司</t>
  </si>
  <si>
    <t>野径（上海）信息科技有限公司</t>
  </si>
  <si>
    <t>浩迪企业管理（上海）有限公司</t>
  </si>
  <si>
    <t>上海帜能信息技术有限公司</t>
  </si>
  <si>
    <t>上海天赐北斗通信科技有限公司</t>
  </si>
  <si>
    <t>上海沪毓环保（集团）有限责任公司</t>
  </si>
  <si>
    <t>上海明熙环境科技有限公司</t>
  </si>
  <si>
    <t>上海尚大文化创意有限公司</t>
  </si>
  <si>
    <t>上海江夏血液技术有限公司</t>
  </si>
  <si>
    <t>上海沪析实业有限公司</t>
  </si>
  <si>
    <t>艾斯卡(上海)安防科技有限公司</t>
  </si>
  <si>
    <t>上海思笛恩网络科技有限公司</t>
  </si>
  <si>
    <t>森欧汽车内饰（上海）有限公司</t>
  </si>
  <si>
    <t>上海讯芯科技有限公司</t>
  </si>
  <si>
    <t>上海埃赫德机械有限公司</t>
  </si>
  <si>
    <t>上海育玻光学科技有限公司</t>
  </si>
  <si>
    <t>上海星联智创智能科技股份有限公司</t>
  </si>
  <si>
    <t>上海海和药物研究开发股份有限公司</t>
  </si>
  <si>
    <t>上海东庚化工技术有限公司</t>
  </si>
  <si>
    <t>上海企信方略管理咨询有限公司</t>
  </si>
  <si>
    <t>达沃科环境(上海)有限公司</t>
  </si>
  <si>
    <t>上海飞机客户服务有限公司</t>
  </si>
  <si>
    <t>行睿信息技术（上海）有限公司</t>
  </si>
  <si>
    <t>上海蕴晟自动化科技有限公司</t>
  </si>
  <si>
    <t>上海威宁整形制品有限公司</t>
  </si>
  <si>
    <t>上海诺狮景观规划设计有限公司</t>
  </si>
  <si>
    <t>上海阅龙智娱文化科技有限公司</t>
  </si>
  <si>
    <t>上海广友建设发展有限公司</t>
  </si>
  <si>
    <t>上海爱又慧信息科技有限公司</t>
  </si>
  <si>
    <t>上海晨生制冷设备有限公司</t>
  </si>
  <si>
    <t>上海朗致环保科技有限公司</t>
  </si>
  <si>
    <t>上海鹏翀智能科技有限公司</t>
  </si>
  <si>
    <t>上海绪梵信息科技有限公司</t>
  </si>
  <si>
    <t>上海长城开关厂有限公司</t>
  </si>
  <si>
    <t>上海古岛自动化设备有限公司</t>
  </si>
  <si>
    <t>上海奥策计量检测技术有限公司</t>
  </si>
  <si>
    <t>上海安信成网络技术有限公司</t>
  </si>
  <si>
    <t>上海瑞赤智能科技有限公司</t>
  </si>
  <si>
    <t>上海淘碳郎网络科技有限公司</t>
  </si>
  <si>
    <t>领因生物科技（上海）有限公司</t>
  </si>
  <si>
    <t>上海倍赢汽配有限公司</t>
  </si>
  <si>
    <t>上海道韬工业自动化设备有限公司</t>
  </si>
  <si>
    <t>上海瀚典热流道科技有限公司</t>
  </si>
  <si>
    <t>上海数球信息科技有限公司</t>
  </si>
  <si>
    <t>飞雕电器集团有限公司</t>
  </si>
  <si>
    <t>上海镭特科技有限公司</t>
  </si>
  <si>
    <t>濯冠自动化系统（上海）有限公司</t>
  </si>
  <si>
    <t>上海赣御科技有限公司</t>
  </si>
  <si>
    <t>上海永丰热镀锌有限公司</t>
  </si>
  <si>
    <t>上海力精实业有限公司</t>
  </si>
  <si>
    <t>上海翊谦科技有限公司</t>
  </si>
  <si>
    <t>上海莘晟智能科技有限公司</t>
  </si>
  <si>
    <t>上海治臻新能源股份有限公司</t>
  </si>
  <si>
    <t>上海永冠众诚新材料科技（集团）股份有限公司</t>
  </si>
  <si>
    <t>上海三辅九翌智能科技股份有限公司</t>
  </si>
  <si>
    <t>上海千丘智能科技有限公司</t>
  </si>
  <si>
    <t>上海凝汐智能科技发展有限公司</t>
  </si>
  <si>
    <t>上海沙民智能科技有限公司</t>
  </si>
  <si>
    <t>耿澄环保科技（上海）有限公司</t>
  </si>
  <si>
    <t>上海中航阀门有限公司</t>
  </si>
  <si>
    <t>上海曼孚机电控制工程有限公司</t>
  </si>
  <si>
    <t>攀时（上海）高性能材料有限公司</t>
  </si>
  <si>
    <t>上海城建物资有限公司</t>
  </si>
  <si>
    <t>上海大量精密机械有限公司</t>
  </si>
  <si>
    <t>幂次力(上海)智能科技有限公司</t>
  </si>
  <si>
    <t>东初智能科技（上海）有限公司</t>
  </si>
  <si>
    <t>上海循程机电科技有限公司</t>
  </si>
  <si>
    <t>上海迈石生物技术有限公司</t>
  </si>
  <si>
    <t>上海一电集团有限公司</t>
  </si>
  <si>
    <t>上海恒利联创信息技术有限公司</t>
  </si>
  <si>
    <t>上海仲软信息技术有限公司</t>
  </si>
  <si>
    <t>上海稼多医疗器械有限公司</t>
  </si>
  <si>
    <t>上海尚榀工程技术（集团）有限公司</t>
  </si>
  <si>
    <t>上海御人智能科技有限公司</t>
  </si>
  <si>
    <t>上海起重运输机械厂有限公司</t>
  </si>
  <si>
    <t>上海昱振智能科技有限公司</t>
  </si>
  <si>
    <t>上海燎熠智能设备有限公司</t>
  </si>
  <si>
    <t>中智信息科技（上海）有限公司</t>
  </si>
  <si>
    <t>上海汇赋科技信息有限公司</t>
  </si>
  <si>
    <t>上海良润生物医药科技有限公司</t>
  </si>
  <si>
    <t>舒恩电子科技（上海）有限公司</t>
  </si>
  <si>
    <t>上海东普信息科技有限公司</t>
  </si>
  <si>
    <t>象数科技（上海）有限公司</t>
  </si>
  <si>
    <t>上海丰信环保科技有限公司</t>
  </si>
  <si>
    <t>上海澄峰科技股份有限公司</t>
  </si>
  <si>
    <t>上海造合网络科技有限公司</t>
  </si>
  <si>
    <t>上海仪睦供应链技术有限公司</t>
  </si>
  <si>
    <t>上海诺司纬光电仪器有限公司</t>
  </si>
  <si>
    <t>克莱门特捷联制冷设备（上海）有限公司</t>
  </si>
  <si>
    <t>上海剧腾电子科技有限公司</t>
  </si>
  <si>
    <t>上海鸾鸣汽车科技有限公司</t>
  </si>
  <si>
    <t>上海新朋金属制品有限公司</t>
  </si>
  <si>
    <t>上海沽能数字科技有限公司</t>
  </si>
  <si>
    <t>上海减熵新能源科技有限公司</t>
  </si>
  <si>
    <t>美迪西普亚医药科技（上海）有限公司</t>
  </si>
  <si>
    <t>上海盛相工业检测科技有限公司</t>
  </si>
  <si>
    <t>上海青上实业有限公司</t>
  </si>
  <si>
    <t>上海邦涉电子系统有限公司</t>
  </si>
  <si>
    <t>上海联蔚数字科技集团股份有限公司</t>
  </si>
  <si>
    <t>上海荟阁机械科技有限公司</t>
  </si>
  <si>
    <t>上海远动科技有限公司</t>
  </si>
  <si>
    <t>蓝色光钥(上海)智能科技有限公司</t>
  </si>
  <si>
    <t>上海软秋信息科技有限公司</t>
  </si>
  <si>
    <t>顺络（上海）电子有限公司</t>
  </si>
  <si>
    <t>上海胡珀生物科技有限公司</t>
  </si>
  <si>
    <t>上海汉昌印刷有限公司</t>
  </si>
  <si>
    <t>希伯格电气(上海)有限公司</t>
  </si>
  <si>
    <t>上海淘喜网络科技有限公司</t>
  </si>
  <si>
    <t>上海丕优材料科技有限公司</t>
  </si>
  <si>
    <t>德梅斯特（上海）环保科技有限公司</t>
  </si>
  <si>
    <t>上海峥呈信息科技有限公司</t>
  </si>
  <si>
    <t>上海杰易森股份有限公司</t>
  </si>
  <si>
    <t>上海绿农供应链管理有限公司</t>
  </si>
  <si>
    <t>皙美(上海)化工科技有限公司</t>
  </si>
  <si>
    <t>仁励窝网络科技（上海）有限公司</t>
  </si>
  <si>
    <t>上海惊叹化学有限公司</t>
  </si>
  <si>
    <t>上海仪鑫实验设备有限公司</t>
  </si>
  <si>
    <t>英瓦曼德起重设备（上海）有限公司</t>
  </si>
  <si>
    <t>上海隆测检测技术有限公司</t>
  </si>
  <si>
    <t>上海外高桥电力工程有限公司</t>
  </si>
  <si>
    <t>傲锐汽车部件（上海）有限公司</t>
  </si>
  <si>
    <t>上海马驿鸽智能科技有限公司</t>
  </si>
  <si>
    <t>上海金颛山谷科技有限公司</t>
  </si>
  <si>
    <t>上海英雅软件技术有限公司</t>
  </si>
  <si>
    <t>上海客赢壹品科技有限公司</t>
  </si>
  <si>
    <t>上海海丰智能科技有限公司</t>
  </si>
  <si>
    <t>中科巨浪计算机技术（上海）有限公司</t>
  </si>
  <si>
    <t>上海依科绿色工程有限公司</t>
  </si>
  <si>
    <t>上海依律信息技术有限公司</t>
  </si>
  <si>
    <t>上海超由文化传播有限公司</t>
  </si>
  <si>
    <t>上海智育教育科技有限公司</t>
  </si>
  <si>
    <t>钦烁实验器材（上海）有限公司</t>
  </si>
  <si>
    <t>上海米道信息科技有限公司</t>
  </si>
  <si>
    <t>上海众新信息科技有限公司</t>
  </si>
  <si>
    <t>上海坤延智能科技股份有限公司</t>
  </si>
  <si>
    <t>上海神桥医药科技有限公司</t>
  </si>
  <si>
    <t>上海宇湛智能科技有限公司</t>
  </si>
  <si>
    <t>上海安可科技股份有限公司</t>
  </si>
  <si>
    <t>上海睦翔机械设备有限公司</t>
  </si>
  <si>
    <t>上海兆言网络科技有限公司</t>
  </si>
  <si>
    <t>上海剡藤数据科技有限公司</t>
  </si>
  <si>
    <t>上海国琻汽车科技有限公司</t>
  </si>
  <si>
    <t>上海液质检测技术有限公司</t>
  </si>
  <si>
    <t>狄瓦娜科贸（上海）有限公司</t>
  </si>
  <si>
    <t>上海蝉隐信息科技有限公司</t>
  </si>
  <si>
    <t>上海曜来新能源科技有限公司</t>
  </si>
  <si>
    <t>上海青凤致远地球物理地质勘探科技有限公司</t>
  </si>
  <si>
    <t>上海麟夕互联网络科技集团有限公司</t>
  </si>
  <si>
    <t>上海利撼自动化科技有限公司</t>
  </si>
  <si>
    <t>上海罗捷物联网技术有限公司</t>
  </si>
  <si>
    <t>上海强飞电子科技有限公司</t>
  </si>
  <si>
    <t>上海杉坊消防科技有限公司</t>
  </si>
  <si>
    <t>顾海(上海)企业管理咨询有限公司</t>
  </si>
  <si>
    <t>上海概创文化传播有限公司</t>
  </si>
  <si>
    <t>晶衍（上海）软件科技有限公司</t>
  </si>
  <si>
    <t>上海靖盈物联网科技有限公司</t>
  </si>
  <si>
    <t>上海工程勘察设计有限公司</t>
  </si>
  <si>
    <t>上海南麟集成电路有限公司</t>
  </si>
  <si>
    <t>上海志祥信息科技有限公司</t>
  </si>
  <si>
    <t>沪创医疗科技（上海）有限公司</t>
  </si>
  <si>
    <t>上海晟申重机装备有限公司</t>
  </si>
  <si>
    <t>上海美萌软件科技有限公司</t>
  </si>
  <si>
    <t>上海艾儿慷环境科技有限公司</t>
  </si>
  <si>
    <t>上海恩波露食品有限公司</t>
  </si>
  <si>
    <t>上海彩迩文生化科技有限公司</t>
  </si>
  <si>
    <t>上海达攀印刷科技股份有限公司</t>
  </si>
  <si>
    <t>河出图(上海)智能科技有限公司</t>
  </si>
  <si>
    <t>上海创怡环境技术有限公司</t>
  </si>
  <si>
    <t>上海桥联航空科技服务有限公司</t>
  </si>
  <si>
    <t>上海钰棋环保科技有限公司</t>
  </si>
  <si>
    <t>上海岱美汽车零部件有限公司</t>
  </si>
  <si>
    <t>上海广雾信息科技发展有限公司</t>
  </si>
  <si>
    <t>上海捷崇科技有限公司</t>
  </si>
  <si>
    <t>上海万联建筑设计(集团)有限公司</t>
  </si>
  <si>
    <t>上海京昊汽车配件有限公司</t>
  </si>
  <si>
    <t>上海西鲁电气科技有限公司</t>
  </si>
  <si>
    <t>上海游密信息科技有限公司</t>
  </si>
  <si>
    <t>蚂蚁区块链科技（上海）有限公司</t>
  </si>
  <si>
    <t>上海特瑞思材料科技有限公司</t>
  </si>
  <si>
    <t>上海富乐德智能科技发展有限公司</t>
  </si>
  <si>
    <t>上海山骋勘察设计有限公司</t>
  </si>
  <si>
    <t>上海空间推进研究所</t>
  </si>
  <si>
    <t>上海慧雄包装有限公司</t>
  </si>
  <si>
    <t>上海国亮计算机科技有限公司</t>
  </si>
  <si>
    <t>上海泰则半导体有限公司</t>
  </si>
  <si>
    <t>益数软件科技（上海）有限公司</t>
  </si>
  <si>
    <t>上海速磁科技有限公司</t>
  </si>
  <si>
    <t>科世达（上海）机电有限公司</t>
  </si>
  <si>
    <t>上海视涯技术有限公司</t>
  </si>
  <si>
    <t>上海文秀实业有限公司</t>
  </si>
  <si>
    <t>上海环境工程技术有限公司</t>
  </si>
  <si>
    <t>上海英耀激光数字制版有限公司</t>
  </si>
  <si>
    <t>艾驰电子检测设备技术（上海）有限公司</t>
  </si>
  <si>
    <t>异联信息技术（上海）有限公司</t>
  </si>
  <si>
    <t>上海联巍汽车科技有限公司</t>
  </si>
  <si>
    <t>辉源生物科技（上海）有限公司</t>
  </si>
  <si>
    <t>上海英硕维尔健康科技发展有限公司</t>
  </si>
  <si>
    <t>巡扬智能科技（上海）有限公司</t>
  </si>
  <si>
    <t>上海市政工程造价咨询有限公司</t>
  </si>
  <si>
    <t>上海嘉车信息科技有限公司</t>
  </si>
  <si>
    <t>上海天渊生态科技有限公司</t>
  </si>
  <si>
    <t>青芯半导体科技（上海）有限公司</t>
  </si>
  <si>
    <t>上海德浦生物医药科技有限公司</t>
  </si>
  <si>
    <t>精海智能装备有限公司</t>
  </si>
  <si>
    <t>上海乾谷电力科技有限公司</t>
  </si>
  <si>
    <t>德驰无线应用技术（上海）有限公司</t>
  </si>
  <si>
    <t>上海良晟科技有限公司</t>
  </si>
  <si>
    <t>上海祺沣装饰材料有限公司</t>
  </si>
  <si>
    <t>上海三屹电子科技有限公司</t>
  </si>
  <si>
    <t>上海纵化实业有限公司</t>
  </si>
  <si>
    <t>宇瑞（上海）化学有限公司</t>
  </si>
  <si>
    <t>轻流网络科技(上海)有限公司</t>
  </si>
  <si>
    <t>上海岚誉智能化科技有限公司</t>
  </si>
  <si>
    <t>上海普优既医学检验实验室有限公司</t>
  </si>
  <si>
    <t>进彩新材料（上海）有限公司</t>
  </si>
  <si>
    <t>上海穗杉实业股份有限公司</t>
  </si>
  <si>
    <t>上海胜华特种电缆有限公司</t>
  </si>
  <si>
    <t>上海顺超五金机械制造有限公司</t>
  </si>
  <si>
    <t>上海依然半导体测试有限公司</t>
  </si>
  <si>
    <t>上海马力索精密机械有限公司</t>
  </si>
  <si>
    <t>上海柒山科技有限公司</t>
  </si>
  <si>
    <t>上海联蔚盘云科技有限公司</t>
  </si>
  <si>
    <t>华经智能信息技术（上海）有限公司</t>
  </si>
  <si>
    <t>上海泓玖环保科技有限公司</t>
  </si>
  <si>
    <t>上海货天下智能物流科技有限公司</t>
  </si>
  <si>
    <t>上海百沐生物科技有限公司</t>
  </si>
  <si>
    <t>仪为科技（上海）有限公司</t>
  </si>
  <si>
    <t>上海江山生物医药科技有限公司</t>
  </si>
  <si>
    <t>谛宝诚（上海）医学影像科技有限公司</t>
  </si>
  <si>
    <t>上海和宏电子科技有限公司</t>
  </si>
  <si>
    <t>上海锐里教育科技有限公司</t>
  </si>
  <si>
    <t>润业工场企业发展(上海)有限公司</t>
  </si>
  <si>
    <t>上海华菱电站成套设备股份有限公司</t>
  </si>
  <si>
    <t>上海文图跃迁科技发展有限公司</t>
  </si>
  <si>
    <t>上海领潮生物新材料有限公司</t>
  </si>
  <si>
    <t>上海享恩机械设备有限公司</t>
  </si>
  <si>
    <t>上海亦木网络科技有限公司</t>
  </si>
  <si>
    <t>上海澳羽机电环保设备有限公司</t>
  </si>
  <si>
    <t>商应信息科技（上海）有限公司</t>
  </si>
  <si>
    <t>上海晶丰明源半导体股份有限公司</t>
  </si>
  <si>
    <t>上海中车申通轨道交通车辆有限公司</t>
  </si>
  <si>
    <t>上海声洋建筑科技有限公司</t>
  </si>
  <si>
    <t>上海莫实软件开发有限公司</t>
  </si>
  <si>
    <t>上海科黛生物科技有限公司</t>
  </si>
  <si>
    <t>上海楚泰信息科技有限公司</t>
  </si>
  <si>
    <t>上海南丰建设工程有限公司</t>
  </si>
  <si>
    <t>上海来贝机械设备有限公司</t>
  </si>
  <si>
    <t>上海普瑞邦克软件技术有限公司</t>
  </si>
  <si>
    <t>上海京东到家元信信息技术有限公司</t>
  </si>
  <si>
    <t>上海瑞时创展印刷有限公司</t>
  </si>
  <si>
    <t>库顿电子科技（上海）有限公司</t>
  </si>
  <si>
    <t>上海米哈游天命科技有限公司</t>
  </si>
  <si>
    <t>上海闻鸣电子科技有限公司</t>
  </si>
  <si>
    <t>都创（上海）医药科技股份有限公司</t>
  </si>
  <si>
    <t>上海卡鲁自动化科技有限公司</t>
  </si>
  <si>
    <t>上海宝鸟服饰有限公司</t>
  </si>
  <si>
    <t>基点生物科技（上海）有限公司</t>
  </si>
  <si>
    <t>上海七木医疗器械有限公司</t>
  </si>
  <si>
    <t>上海熙寻信息科技有限公司</t>
  </si>
  <si>
    <t>上海生惠仪表电器有限公司</t>
  </si>
  <si>
    <t>韦帕（上海）汽车配件有限公司</t>
  </si>
  <si>
    <t>上海善普生物科技有限公司</t>
  </si>
  <si>
    <t>上海力进铝质工程有限公司</t>
  </si>
  <si>
    <t>上海咏垣环保科技有限公司</t>
  </si>
  <si>
    <t>上海邦懿科技有限公司</t>
  </si>
  <si>
    <t>上海卡山科技股份有限公司</t>
  </si>
  <si>
    <t>上海为基新能源有限公司</t>
  </si>
  <si>
    <t>上海领航兴能科技开发(集团)有限公司</t>
  </si>
  <si>
    <t>上海纽斯菲尔物联网技术发展有限公司</t>
  </si>
  <si>
    <t>上海振涵科技有限公司</t>
  </si>
  <si>
    <t>上海至善近民信息科技有限公司</t>
  </si>
  <si>
    <t>上海科心医学生物技术有限公司</t>
  </si>
  <si>
    <t>上海钦天电子技术有限公司</t>
  </si>
  <si>
    <t>上海师迪教育科技有限公司</t>
  </si>
  <si>
    <t>上海石易电子科技有限公司</t>
  </si>
  <si>
    <t>上海都市建筑设计有限公司</t>
  </si>
  <si>
    <t>上海红讯无线电有限公司</t>
  </si>
  <si>
    <t>上海玮宸信息科技有限公司</t>
  </si>
  <si>
    <t>上海艾铭思汽车控制系统有限公司</t>
  </si>
  <si>
    <t>上海象田网络科技有限公司</t>
  </si>
  <si>
    <t>晶泰智药技术(上海)有限公司</t>
  </si>
  <si>
    <t>上海时宏乐器有限公司</t>
  </si>
  <si>
    <t>上海科昴智能科技有限公司</t>
  </si>
  <si>
    <t>上海诺腾电气技术有限公司</t>
  </si>
  <si>
    <t>上海玉良包装印刷有限公司</t>
  </si>
  <si>
    <t>上海帼联信息技术有限公司</t>
  </si>
  <si>
    <t>上海安闻汽车电子有限公司</t>
  </si>
  <si>
    <t>上海喆企信息科技有限公司</t>
  </si>
  <si>
    <t>上海哇联科技有限公司</t>
  </si>
  <si>
    <t>上海弛泉科技（集团）有限公司</t>
  </si>
  <si>
    <t>上海盛瑭机电系统工程有限公司</t>
  </si>
  <si>
    <t>上海上氢能源科技有限公司</t>
  </si>
  <si>
    <t>上海尤兰达张信息科技有限公司</t>
  </si>
  <si>
    <t>上海飞乐联亚电子有限公司</t>
  </si>
  <si>
    <t>上海介线数字科技有限公司</t>
  </si>
  <si>
    <t>上海竟田电器检测技术有限公司</t>
  </si>
  <si>
    <t>上海兹孚电子科技有限公司</t>
  </si>
  <si>
    <t>上海伟测半导体科技股份有限公司</t>
  </si>
  <si>
    <t>曼胡默尔滤清器（上海）有限公司</t>
  </si>
  <si>
    <t>上海网网信息技术有限公司</t>
  </si>
  <si>
    <t>上海蛮啾网络科技有限公司</t>
  </si>
  <si>
    <t>上海医沐生物科技有限公司</t>
  </si>
  <si>
    <t>上海众托实业有限公司</t>
  </si>
  <si>
    <t>泰司信息科技（上海）有限公司</t>
  </si>
  <si>
    <t>上海微孚信息技术有限公司</t>
  </si>
  <si>
    <t>上海赋贝机电设备有限公司</t>
  </si>
  <si>
    <t>上海四达电子仪表有限公司</t>
  </si>
  <si>
    <t>上海同研城铁减振技术有限公司</t>
  </si>
  <si>
    <t>上海智金电器有限公司</t>
  </si>
  <si>
    <t>牧野教育科技（上海）有限公司</t>
  </si>
  <si>
    <t>眸芯科技（上海）有限公司</t>
  </si>
  <si>
    <t>上海锦屹通信工程有限公司</t>
  </si>
  <si>
    <t>上海沪鼎生物科技有限公司</t>
  </si>
  <si>
    <t>上海新微轴承有限公司</t>
  </si>
  <si>
    <t>上海特硕包装制品有限公司</t>
  </si>
  <si>
    <t>上海同柏宸科生物技术有限公司</t>
  </si>
  <si>
    <t>上海通工汽车零部件有限公司</t>
  </si>
  <si>
    <t>上海安托信息技术有限公司</t>
  </si>
  <si>
    <t>上海联影医疗科技股份有限公司</t>
  </si>
  <si>
    <t>上海粒成生物科技有限公司</t>
  </si>
  <si>
    <t>麒嘉麟人工智能科技(上海)有限公司</t>
  </si>
  <si>
    <t>上海翔图纸品有限公司</t>
  </si>
  <si>
    <t>上海乐启智能科技有限公司</t>
  </si>
  <si>
    <t>上海铱芯信息科技有限公司</t>
  </si>
  <si>
    <t>上海网奕信息技术有限公司</t>
  </si>
  <si>
    <t>上海知能医学模型设备制造有限公司</t>
  </si>
  <si>
    <t>上海澳斯生物技术服务有限公司</t>
  </si>
  <si>
    <t>上海科闵电子科技有限公司</t>
  </si>
  <si>
    <t>上海润居技术服务有限公司</t>
  </si>
  <si>
    <t>智博汽车科技（上海）有限公司</t>
  </si>
  <si>
    <t>上海雍熙信息技术有限公司</t>
  </si>
  <si>
    <t>上海格创机电设备成套有限公司</t>
  </si>
  <si>
    <t>上海盈明交通科技有限公司</t>
  </si>
  <si>
    <t>上海有色金属工业技术监测中心有限公司</t>
  </si>
  <si>
    <t>上海恒岳云计算有限公司</t>
  </si>
  <si>
    <t>科丝美诗(上海)检测科技有限公司</t>
  </si>
  <si>
    <t>上海心诺通数字技术有限公司</t>
  </si>
  <si>
    <t>上海上雍安全技术有限公司</t>
  </si>
  <si>
    <t>上海盛善电气有限公司</t>
  </si>
  <si>
    <t>上海端怡科技有限公司</t>
  </si>
  <si>
    <t>上海博望电子科技有限公司</t>
  </si>
  <si>
    <t>上海凤展鸿图数字科技有限公司</t>
  </si>
  <si>
    <t>上海新相微电子股份有限公司</t>
  </si>
  <si>
    <t>上海功途教育科技股份有限公司</t>
  </si>
  <si>
    <t>上海新翔泽云科技有限公司</t>
  </si>
  <si>
    <t>上海勤鹏机械技术有限公司</t>
  </si>
  <si>
    <t>榜威电子科技(上海)有限公司</t>
  </si>
  <si>
    <t>丁满信息科技（上海）有限公司</t>
  </si>
  <si>
    <t>上海斡金教育科技有限公司</t>
  </si>
  <si>
    <t>上海易立德信息技术股份有限公司</t>
  </si>
  <si>
    <t>上海拓径新材料科技股份有限公司</t>
  </si>
  <si>
    <t>上海加糖科技有限公司</t>
  </si>
  <si>
    <t>恒为科技（上海）股份有限公司</t>
  </si>
  <si>
    <t>上海立挚能源科技有限公司</t>
  </si>
  <si>
    <t>上海烽烁科技有限公司</t>
  </si>
  <si>
    <t>上海雾帜智能科技有限公司</t>
  </si>
  <si>
    <t>上海天嗳生物科技有限公司</t>
  </si>
  <si>
    <t>上海德焱智能设备有限公司</t>
  </si>
  <si>
    <t>上海黑苗信息科技有限公司</t>
  </si>
  <si>
    <t>上海冉青信息技术有限公司</t>
  </si>
  <si>
    <t>上海铭锟半导体有限公司</t>
  </si>
  <si>
    <t>同创普润（上海）机电高科技有限公司</t>
  </si>
  <si>
    <t>西卡德高（上海）建材有限公司</t>
  </si>
  <si>
    <t>上海阿博尔新材料科技有限公司</t>
  </si>
  <si>
    <t>上海诚意电气有限公司</t>
  </si>
  <si>
    <t>丰益（上海）生物技术研发中心有限公司</t>
  </si>
  <si>
    <t>君旺窗业（上海）有限公司</t>
  </si>
  <si>
    <t>熠创鼎惠(上海)生物科技有限公司</t>
  </si>
  <si>
    <t>宜水环境科技（上海）有限公司</t>
  </si>
  <si>
    <t>上海华宝生物科技有限公司</t>
  </si>
  <si>
    <t>上海有个机器人有限公司</t>
  </si>
  <si>
    <t>益盟股份有限公司</t>
  </si>
  <si>
    <t>上海迈肯生物科技有限公司</t>
  </si>
  <si>
    <t>上海卓壮诚长生物科技有限公司</t>
  </si>
  <si>
    <t>上海邺洋生物技术应用有限公司</t>
  </si>
  <si>
    <t>嘉仕博会展科技（上海）有限公司</t>
  </si>
  <si>
    <t>上海巨良阀门集团有限公司</t>
  </si>
  <si>
    <t>上海熙菱信息技术有限公司</t>
  </si>
  <si>
    <t>一扫清（上海）环境科技有限公司</t>
  </si>
  <si>
    <t>上海玫跃通信科技有限公司</t>
  </si>
  <si>
    <t>澳莆（上海）新材料科技有限公司</t>
  </si>
  <si>
    <t>上海木莎兰信息科技有限公司</t>
  </si>
  <si>
    <t>上海蜂驰网络科技有限公司</t>
  </si>
  <si>
    <t>上海联佳电缆桥架有限公司</t>
  </si>
  <si>
    <t>上海市锦江对外服务有限公司</t>
  </si>
  <si>
    <t>上海铠盾科技有限公司</t>
  </si>
  <si>
    <t>上海东富龙智能工程有限公司</t>
  </si>
  <si>
    <t>上海移辰科技有限公司</t>
  </si>
  <si>
    <t>中国建筑上海设计研究院有限公司</t>
  </si>
  <si>
    <t>未目(上海)科技有限公司</t>
  </si>
  <si>
    <t>上海紫御印刷有限公司</t>
  </si>
  <si>
    <t>上海药易供应链管理有限公司</t>
  </si>
  <si>
    <t>上海灵博智能科技有限公司</t>
  </si>
  <si>
    <t>上海得宸科技有限公司</t>
  </si>
  <si>
    <t>上海西携机械制造有限公司</t>
  </si>
  <si>
    <t>挪亚检测技术有限公司</t>
  </si>
  <si>
    <t>亚沙环境科技（上海）有限公司</t>
  </si>
  <si>
    <t>斯凯瑞光电(上海)有限公司</t>
  </si>
  <si>
    <t>上海梭柯环境科技有限公司</t>
  </si>
  <si>
    <t>上海中华商务联合印刷有限公司</t>
  </si>
  <si>
    <t>上海明矽微电子有限公司</t>
  </si>
  <si>
    <t>上海领沃康斐医疗科技有限公司</t>
  </si>
  <si>
    <t>上海鑫能信息科技有限公司</t>
  </si>
  <si>
    <t>上海晶驰炭素有限公司</t>
  </si>
  <si>
    <t>上海顺如丰来技术有限公司</t>
  </si>
  <si>
    <t>上海升泰电气科技有限公司</t>
  </si>
  <si>
    <t>上海琉森教育科技有限公司</t>
  </si>
  <si>
    <t>上海慧泰仪器制造有限公司</t>
  </si>
  <si>
    <t>壹格建筑科技（上海）有限公司</t>
  </si>
  <si>
    <t>上海好印手科技有限公司</t>
  </si>
  <si>
    <t>上海智云智训教育科技有限公司</t>
  </si>
  <si>
    <t>靖轩(上海)文化科技有限公司</t>
  </si>
  <si>
    <t>上海协恒工程管理有限公司</t>
  </si>
  <si>
    <t>上海德慧信息技术有限公司</t>
  </si>
  <si>
    <t>上海伟世通汽车电子系统有限公司</t>
  </si>
  <si>
    <t>上海即科智能技术集团有限公司</t>
  </si>
  <si>
    <t>上海奕瑞光电子科技股份有限公司</t>
  </si>
  <si>
    <t>上海滨礼网络科技有限公司</t>
  </si>
  <si>
    <t>奥提赞光晶(上海)显示技术有限公司</t>
  </si>
  <si>
    <t>上海华谊新材料有限公司</t>
  </si>
  <si>
    <t>上海乐荣微动智能科技有限公司</t>
  </si>
  <si>
    <t>上海盛辉塑料股份有限公司</t>
  </si>
  <si>
    <t>上海蓝云网络科技有限公司</t>
  </si>
  <si>
    <t>上海电站阀门厂有限公司</t>
  </si>
  <si>
    <t>上海群蚁信息科技有限公司</t>
  </si>
  <si>
    <t>上海云汉文化传播有限公司</t>
  </si>
  <si>
    <t>上海天与智慧养老服务有限公司</t>
  </si>
  <si>
    <t>上海八和信息科技有限公司</t>
  </si>
  <si>
    <t>上海琰众信息科技有限公司</t>
  </si>
  <si>
    <t>上海予利生物科技股份有限公司</t>
  </si>
  <si>
    <t>上海迈能创豪能源科技有限公司</t>
  </si>
  <si>
    <t>上海科箭软件科技有限公司</t>
  </si>
  <si>
    <t>维世致新（上海）智能技术有限公司</t>
  </si>
  <si>
    <t>奥影检测科技（上海）有限公司</t>
  </si>
  <si>
    <t>贺赛电气技术（上海）有限公司</t>
  </si>
  <si>
    <t>上海康嘉信息技术有限公司</t>
  </si>
  <si>
    <t>上海玉鳞科技有限公司</t>
  </si>
  <si>
    <t>上海布眼人工智能科技有限公司</t>
  </si>
  <si>
    <t>优思美地(上海)机器人科技有限公司</t>
  </si>
  <si>
    <t>九州益华(上海)生物科技有限公司</t>
  </si>
  <si>
    <t>德爵(上海)压缩机械有限公司</t>
  </si>
  <si>
    <t>上海正寰胶粘制品有限公司</t>
  </si>
  <si>
    <t>上海泰乐坊科技有限公司</t>
  </si>
  <si>
    <t>上海泛谱电力保护设备有限公司</t>
  </si>
  <si>
    <t>同祐信息科技（上海）有限公司</t>
  </si>
  <si>
    <t>上海苛阀流体控制技术有限公司</t>
  </si>
  <si>
    <t>上海晶耀光电科技有限公司</t>
  </si>
  <si>
    <t>上海埃逸科技有限公司</t>
  </si>
  <si>
    <t>博音听力技术（上海）有限公司</t>
  </si>
  <si>
    <t>上海净卓环保科技有限公司</t>
  </si>
  <si>
    <t>上海翼奇信息技术有限公司</t>
  </si>
  <si>
    <t>上海永硕机械设备有限公司</t>
  </si>
  <si>
    <t>上海柯雄新能源有限公司</t>
  </si>
  <si>
    <t>上海皆开电子科技有限公司</t>
  </si>
  <si>
    <t>上海斗度网络科技有限公司</t>
  </si>
  <si>
    <t>上海泛华紧固系统有限公司</t>
  </si>
  <si>
    <t>上海提丰信息技术有限公司</t>
  </si>
  <si>
    <t>上海务进消防安全设备有限公司</t>
  </si>
  <si>
    <t>上海棱式室内环境科技有限公司</t>
  </si>
  <si>
    <t>上海皓兴信息技术有限公司</t>
  </si>
  <si>
    <t>上海威芮机电科技有限公司</t>
  </si>
  <si>
    <t>上海威正测试技术有限公司</t>
  </si>
  <si>
    <t>涵麟化学科技（上海）有限公司</t>
  </si>
  <si>
    <t>宝月德广告科技(上海)有限公司</t>
  </si>
  <si>
    <t>上海吉驰玻璃科技有限公司</t>
  </si>
  <si>
    <t>上海泓屹天成软件科技集团有限公司</t>
  </si>
  <si>
    <t>上海智融政通科技发展有限公司</t>
  </si>
  <si>
    <t>上海市奉贤设备容器厂有限公司</t>
  </si>
  <si>
    <t>任防建筑设计事务所(上海)有限公司</t>
  </si>
  <si>
    <t>上海欧河机械设备有限公司</t>
  </si>
  <si>
    <t>慧石（上海）测控科技有限公司</t>
  </si>
  <si>
    <t>上海众金智能科技有限公司</t>
  </si>
  <si>
    <t>达疆网络科技（上海）有限公司</t>
  </si>
  <si>
    <t>上海宝霆智能科技有限公司</t>
  </si>
  <si>
    <t>上海劲易电子科技有限公司</t>
  </si>
  <si>
    <t>上海天数智芯半导体有限公司</t>
  </si>
  <si>
    <t>上海瑛泰医疗器械自动化有限公司</t>
  </si>
  <si>
    <t>上海鸣泽物联网科技有限公司</t>
  </si>
  <si>
    <t>上海西太智能科技有限公司</t>
  </si>
  <si>
    <t>上海博志研新药物研究有限公司</t>
  </si>
  <si>
    <t>上海翊奢实业有限公司</t>
  </si>
  <si>
    <t>上海湍康网络技术有限公司</t>
  </si>
  <si>
    <t>欧合教育科技（上海）有限公司</t>
  </si>
  <si>
    <t>核电运行研究（上海）有限公司</t>
  </si>
  <si>
    <t>上海中葆护卫商务咨询有限公司</t>
  </si>
  <si>
    <t>上海盾牌矿筛有限公司</t>
  </si>
  <si>
    <t>上海杏和软件有限公司</t>
  </si>
  <si>
    <t>上海朱庇特创意设计有限公司</t>
  </si>
  <si>
    <t>开店宝支付服务有限公司</t>
  </si>
  <si>
    <t>上海锣钹信息科技有限公司</t>
  </si>
  <si>
    <t>上海坤瑀智能科技有限公司</t>
  </si>
  <si>
    <t>上海腾川电子科技有限公司</t>
  </si>
  <si>
    <t>上海笑凯建材有限公司</t>
  </si>
  <si>
    <t>上海婧松信息科技有限公司</t>
  </si>
  <si>
    <t>驰众信息技术（上海）有限公司</t>
  </si>
  <si>
    <t>上海华通开关厂有限公司</t>
  </si>
  <si>
    <t>上海富勒信息科技有限公司</t>
  </si>
  <si>
    <t>上海华亨电信技术有限公司</t>
  </si>
  <si>
    <t>上海应谱科技有限公司</t>
  </si>
  <si>
    <t>上海任人新电子科技有限公司</t>
  </si>
  <si>
    <t>上海熙华检测技术服务股份有限公司</t>
  </si>
  <si>
    <t>上海火点医疗器械有限公司</t>
  </si>
  <si>
    <t>上海栋秋实业有限公司</t>
  </si>
  <si>
    <t>上海飞尚高新复合面料有限公司</t>
  </si>
  <si>
    <t>上海申首半导体科技有限公司</t>
  </si>
  <si>
    <t>三河汇电子机械设备(上海)有限公司</t>
  </si>
  <si>
    <t>上海中原电子技术工程有限公司</t>
  </si>
  <si>
    <t>上海工谷土木工程技术有限公司</t>
  </si>
  <si>
    <t>上海歌灵新材料科技有限公司</t>
  </si>
  <si>
    <t>同芯美电子(上海)有限公司</t>
  </si>
  <si>
    <t>上海苓翊信息科技股份有限公司</t>
  </si>
  <si>
    <t>上海洛法化工有限公司</t>
  </si>
  <si>
    <t>上海卫戍信息技术有限公司</t>
  </si>
  <si>
    <t>晟葆（上海）智能科技有限公司</t>
  </si>
  <si>
    <t>上海电器科学研究院</t>
  </si>
  <si>
    <t>上海赛铭特科技有限公司</t>
  </si>
  <si>
    <t>上海文广互动电视有限公司</t>
  </si>
  <si>
    <t>上海慕晶光电科技有限公司</t>
  </si>
  <si>
    <t>上海永璞文化创意有限公司</t>
  </si>
  <si>
    <t>上海共志通信信息技术发展有限公司</t>
  </si>
  <si>
    <t>贝腾软件科技(上海)有限公司</t>
  </si>
  <si>
    <t>上海沃丰时代数据科技有限公司</t>
  </si>
  <si>
    <t>上海云鉴智能科技有限公司</t>
  </si>
  <si>
    <t>上海弘福天网络科技有限公司</t>
  </si>
  <si>
    <t>上海大本信息科技有限公司</t>
  </si>
  <si>
    <t>上海米特斯科技有限公司</t>
  </si>
  <si>
    <t>上海大通自控设备有限公司</t>
  </si>
  <si>
    <t>上海浦雄实业有限公司</t>
  </si>
  <si>
    <t>上海富强旺卫生用品有限公司</t>
  </si>
  <si>
    <t>上海杉杉科技有限公司</t>
  </si>
  <si>
    <t>上海科默家具科技有限公司</t>
  </si>
  <si>
    <t>上海大华测控设备厂有限公司</t>
  </si>
  <si>
    <t>上海擎天电子科技有限公司</t>
  </si>
  <si>
    <t>上海思迪木业有限公司</t>
  </si>
  <si>
    <t>上海攸彩新材料科技有限公司</t>
  </si>
  <si>
    <t>上海五虎婴童用品有限公司</t>
  </si>
  <si>
    <t>上海晋泷科技有限公司</t>
  </si>
  <si>
    <t>上海方趣网络科技有限公司</t>
  </si>
  <si>
    <t>上海瀛鑫金属制品有限公司</t>
  </si>
  <si>
    <t>上海电站辅机厂有限公司</t>
  </si>
  <si>
    <t>万罐科技（上海）有限公司</t>
  </si>
  <si>
    <t>上海拓泓机械科技有限公司</t>
  </si>
  <si>
    <t>上海鼎沣弓通科技有限公司</t>
  </si>
  <si>
    <t>上海电斐科技有限公司</t>
  </si>
  <si>
    <t>海镱数字科技(上海)有限公司</t>
  </si>
  <si>
    <t>上海诺力智能科技有限公司</t>
  </si>
  <si>
    <t>上海鸿翔阀业集团有限公司</t>
  </si>
  <si>
    <t>上海蓝博智创数据科技有限公司</t>
  </si>
  <si>
    <t>绿谷（上海）医药科技有限公司</t>
  </si>
  <si>
    <t>上海沪正新材料有限公司</t>
  </si>
  <si>
    <t>上海正航电子科技有限公司</t>
  </si>
  <si>
    <t>上海广江消防技术有限公司</t>
  </si>
  <si>
    <t>上海威柯泰工业控制技术有限公司</t>
  </si>
  <si>
    <t>上海佐梦信息科技有限公司</t>
  </si>
  <si>
    <t>上海医腾信息科技有限公司</t>
  </si>
  <si>
    <t>上海东方雨虹防水技术有限责任公司</t>
  </si>
  <si>
    <t>上海锐道信息技术有限公司</t>
  </si>
  <si>
    <t>上海立瑞铝箱制造有限公司</t>
  </si>
  <si>
    <t>上海方亿信息科技有限公司</t>
  </si>
  <si>
    <t>上海行动教育科技股份有限公司</t>
  </si>
  <si>
    <t>上海汇海信息科技股份有限公司</t>
  </si>
  <si>
    <t>上海波什尔新材料有限公司</t>
  </si>
  <si>
    <t>上海鲲鲤网络科技有限公司</t>
  </si>
  <si>
    <t>上海启德星机电设备有限公司</t>
  </si>
  <si>
    <t>上海天华易衡光伏科技有限公司</t>
  </si>
  <si>
    <t>阿特美斯智能电气有限公司</t>
  </si>
  <si>
    <t>上海浦赢通电子商务发展有限公司</t>
  </si>
  <si>
    <t>千寻位置网络有限公司</t>
  </si>
  <si>
    <t>上海航续环保科技有限公司</t>
  </si>
  <si>
    <t>上海雷鸥电气有限公司</t>
  </si>
  <si>
    <t>上海优跃创智能科技有限公司</t>
  </si>
  <si>
    <t>上海微桥电子科技有限公司</t>
  </si>
  <si>
    <t>上海锦自电力设备有限公司</t>
  </si>
  <si>
    <t>上海迎拓智能科技有限公司</t>
  </si>
  <si>
    <t>上海医疗器械（集团）有限公司</t>
  </si>
  <si>
    <t>中冶宝钢技术服务有限公司</t>
  </si>
  <si>
    <t>上海弘育信息技术有限公司</t>
  </si>
  <si>
    <t>上海杰鹏网络科技有限公司</t>
  </si>
  <si>
    <t>上海佳克计算机软件股份有限公司</t>
  </si>
  <si>
    <t>会顺交安集团有限公司</t>
  </si>
  <si>
    <t>希罗镜下医疗科技发展（上海）有限公司</t>
  </si>
  <si>
    <t>上海必为机电有限公司</t>
  </si>
  <si>
    <t>上海钛松信息科技有限公司</t>
  </si>
  <si>
    <t>上海康帅冷链科技股份有限公司</t>
  </si>
  <si>
    <t>亿一生物医药开发（上海）有限公司</t>
  </si>
  <si>
    <t>上海昂创信息技术有限公司</t>
  </si>
  <si>
    <t>企垠数据科技（上海）有限公司</t>
  </si>
  <si>
    <t>源资信息科技（上海）有限公司</t>
  </si>
  <si>
    <t>上海宇航系统工程研究所</t>
  </si>
  <si>
    <t>上海赫法实业有限公司</t>
  </si>
  <si>
    <t>上海赛氪思科技有限公司</t>
  </si>
  <si>
    <t>上海瑞昱新材料有限公司</t>
  </si>
  <si>
    <t>上海意派信息科技有限公司</t>
  </si>
  <si>
    <t>上海裕鼎电源科技有限公司</t>
  </si>
  <si>
    <t>上海光织科技有限公司</t>
  </si>
  <si>
    <t>上海亨远船舶设备有限公司</t>
  </si>
  <si>
    <t>上海罗盘信息科技有限公司</t>
  </si>
  <si>
    <t>上海方驰新材料科技有限公司</t>
  </si>
  <si>
    <t>上海珺悦精密机械有限公司</t>
  </si>
  <si>
    <t>上海天交机电科技有限公司</t>
  </si>
  <si>
    <t>上海普瑞森新空间设计有限公司</t>
  </si>
  <si>
    <t>北新嘉宝莉涂料(上海)有限公司</t>
  </si>
  <si>
    <t>乐歌信息科技（上海）有限公司</t>
  </si>
  <si>
    <t>上海匠心互娱网络科技有限公司</t>
  </si>
  <si>
    <t>上智联(上海)智能科技有限公司</t>
  </si>
  <si>
    <t>上海凌世电磁技术有限公司</t>
  </si>
  <si>
    <t>上海磐石边缘云计算有限公司</t>
  </si>
  <si>
    <t>上海陈信医疗器械有限公司</t>
  </si>
  <si>
    <t>聚洵半导体科技（上海）有限公司</t>
  </si>
  <si>
    <t>上海博量慧眼信息科技有限公司</t>
  </si>
  <si>
    <t>上海朗卓顺捷科技有限公司</t>
  </si>
  <si>
    <t>上海沐融信息科技有限公司</t>
  </si>
  <si>
    <t>上海尚朴光电技术有限公司</t>
  </si>
  <si>
    <t>上海天辰现代环境技术有限公司</t>
  </si>
  <si>
    <t>上海莉莉丝互娱网络科技有限公司</t>
  </si>
  <si>
    <t>上海吉穗环保科技有限公司</t>
  </si>
  <si>
    <t>上海电气核电设备有限公司</t>
  </si>
  <si>
    <t>酷引艺术科技(上海)有限公司</t>
  </si>
  <si>
    <t>上海灿晟自动化科技有限公司</t>
  </si>
  <si>
    <t>欧泰普（上海）科技有限公司</t>
  </si>
  <si>
    <t>上海锡喜材料科技有限公司</t>
  </si>
  <si>
    <t>上海迪浦康医学检验实验室有限公司</t>
  </si>
  <si>
    <t>上海崴轲科技有限公司</t>
  </si>
  <si>
    <t>上海润璋智能科技股份有限公司</t>
  </si>
  <si>
    <t>上海摩符供应链科技有限公司</t>
  </si>
  <si>
    <t>上海爱悦软件有限公司</t>
  </si>
  <si>
    <t>上海山丁子工业科技有限公司</t>
  </si>
  <si>
    <t>上海熙重科技有限公司</t>
  </si>
  <si>
    <t>上海简局信息科技有限公司</t>
  </si>
  <si>
    <t>上海昇盈云物联网有限公司</t>
  </si>
  <si>
    <t>上海邦坤精密模具有限公司</t>
  </si>
  <si>
    <t>上海丞通网络科技有限公司</t>
  </si>
  <si>
    <t>上海零寅信息科技有限公司</t>
  </si>
  <si>
    <t>上海功成半导体科技有限公司</t>
  </si>
  <si>
    <t>观源（上海）科技有限公司</t>
  </si>
  <si>
    <t>高澈科技(上海)有限公司</t>
  </si>
  <si>
    <t>上海毕迪信息技术有限公司</t>
  </si>
  <si>
    <t>科握(上海)企业管理咨询有限公司</t>
  </si>
  <si>
    <t>上海济沧海智能科技有限公司</t>
  </si>
  <si>
    <t>上海数示信诚科技有限公司</t>
  </si>
  <si>
    <t>上海中芬新能源投资有限公司</t>
  </si>
  <si>
    <t>上海聚啊信息技术有限公司</t>
  </si>
  <si>
    <t>飞卓科技（上海）股份有限公司</t>
  </si>
  <si>
    <t>上海康耐特光学有限公司</t>
  </si>
  <si>
    <t>上海烨盛信息科技有限公司</t>
  </si>
  <si>
    <t>上海梦象智能科技有限公司</t>
  </si>
  <si>
    <t>波克医疗科技(上海)有限公司</t>
  </si>
  <si>
    <t>赛美特信息集团股份有限公司</t>
  </si>
  <si>
    <t>上海玺芮实业有限公司</t>
  </si>
  <si>
    <t>上海焱哲工程技术有限公司</t>
  </si>
  <si>
    <t>上海元兵信息科技有限公司</t>
  </si>
  <si>
    <t>优积建筑科技发展（上海）有限公司</t>
  </si>
  <si>
    <t>上海天域光联通信科技有限公司</t>
  </si>
  <si>
    <t>上海构智建筑科技有限公司</t>
  </si>
  <si>
    <t>锁到家智能科技（上海）有限公司</t>
  </si>
  <si>
    <t>上海思游网络科技有限公司</t>
  </si>
  <si>
    <t>上海交宅科技有限公司</t>
  </si>
  <si>
    <t>上海返春环保科技有限公司</t>
  </si>
  <si>
    <t>上海锴铨智能科技有限公司</t>
  </si>
  <si>
    <t>上海创都均城环保科技有限公司</t>
  </si>
  <si>
    <t>上海鼎沛信息科技有限公司</t>
  </si>
  <si>
    <t>芯和半导体科技（上海）股份有限公司</t>
  </si>
  <si>
    <t>瀚沫能源科技（上海）有限公司</t>
  </si>
  <si>
    <t>上海子征环保科技有限公司</t>
  </si>
  <si>
    <t>上海小刀智能科技有限公司</t>
  </si>
  <si>
    <t>锡凡智能科技(上海)有限公司</t>
  </si>
  <si>
    <t>上海任直检测技术有限公司</t>
  </si>
  <si>
    <t>上海天存信息技术有限公司</t>
  </si>
  <si>
    <t>上海正伍科技有限公司</t>
  </si>
  <si>
    <t>上海姆米信息科技有限公司</t>
  </si>
  <si>
    <t>上海柏飞电子科技有限公司</t>
  </si>
  <si>
    <t>上海镒链科技有限公司</t>
  </si>
  <si>
    <t>上海绿澄环保科技有限公司</t>
  </si>
  <si>
    <t>上海探玛网络科技有限公司</t>
  </si>
  <si>
    <t>上海迄宣网络科技有限公司</t>
  </si>
  <si>
    <t>上海挚盟医药科技有限公司</t>
  </si>
  <si>
    <t>上海聚选数据科技有限公司</t>
  </si>
  <si>
    <t>上海思瑞斯检测科技有限公司</t>
  </si>
  <si>
    <t>上海中和软件有限公司</t>
  </si>
  <si>
    <t>上海睿钰生物科技有限公司</t>
  </si>
  <si>
    <t>上海咚巴啦网络科技有限公司</t>
  </si>
  <si>
    <t>上海安珍物联网科技有限公司</t>
  </si>
  <si>
    <t>凯盛数智信息技术科技（上海）有限公司</t>
  </si>
  <si>
    <t>上海尚骏信息科技有限公司</t>
  </si>
  <si>
    <t>上海乐聚生物科技有限公司</t>
  </si>
  <si>
    <t>德蒙（上海）压缩机械有限公司</t>
  </si>
  <si>
    <t>必萤信息科技(上海)有限公司</t>
  </si>
  <si>
    <t>上海兆略数据科技有限公司</t>
  </si>
  <si>
    <t>萨迪斯（上海）信息技术有限公司</t>
  </si>
  <si>
    <t>上海咪啰信息科技有限公司</t>
  </si>
  <si>
    <t>迎致智能科技（上海）有限公司</t>
  </si>
  <si>
    <t>上海玖信德汽车零部件有限公司</t>
  </si>
  <si>
    <t>上海鼎曦自动化科技有限公司</t>
  </si>
  <si>
    <t>异略信息科技（上海）有限公司</t>
  </si>
  <si>
    <t>上海地江集团有限公司</t>
  </si>
  <si>
    <t>中云开源数据技术（上海）有限公司</t>
  </si>
  <si>
    <t>上海浚宏新型材料科技有限公司</t>
  </si>
  <si>
    <t>上海邺格工业自动化有限公司</t>
  </si>
  <si>
    <t>上海隧道工程有限公司</t>
  </si>
  <si>
    <t>上海拜米网络科技有限公司</t>
  </si>
  <si>
    <t>上海倍通医药科技咨询有限公司</t>
  </si>
  <si>
    <t>上海间格网络科技有限公司</t>
  </si>
  <si>
    <t>中春环保科技(上海)有限公司</t>
  </si>
  <si>
    <t>上海泽充生物技术有限公司</t>
  </si>
  <si>
    <t>上海远观物联网科技有限公司</t>
  </si>
  <si>
    <t>上海大秉信息科技有限公司</t>
  </si>
  <si>
    <t>上海中知润物联科技股份有限公司</t>
  </si>
  <si>
    <t>上海开荣化工科技有限公司</t>
  </si>
  <si>
    <t>上海思尧建设集团有限公司</t>
  </si>
  <si>
    <t>上海沈德无创时代医疗科技有限公司</t>
  </si>
  <si>
    <t>上海阿格感光材料有限公司</t>
  </si>
  <si>
    <t>上海冠带通风节能设备有限公司</t>
  </si>
  <si>
    <t>上海亚安保安器材有限公司</t>
  </si>
  <si>
    <t>上海同宴土木工程咨询有限公司</t>
  </si>
  <si>
    <t>汇马医疗科技（上海）有限公司</t>
  </si>
  <si>
    <t>田中金属加工（上海）有限公司</t>
  </si>
  <si>
    <t>上海新榜信息技术股份有限公司</t>
  </si>
  <si>
    <t>上海联明包装设计有限公司</t>
  </si>
  <si>
    <t>上海众爻信息科技有限公司</t>
  </si>
  <si>
    <t>小佩网络科技（上海）有限公司</t>
  </si>
  <si>
    <t>上海医微讯数字科技股份有限公司</t>
  </si>
  <si>
    <t>上海润吧信息技术有限公司</t>
  </si>
  <si>
    <t>深智透医疗科技发展(上海)有限责任公司</t>
  </si>
  <si>
    <t>慧算智能技术（上海）有限公司</t>
  </si>
  <si>
    <t>上海海泰汽配有限公司</t>
  </si>
  <si>
    <t>恩庆智能科技(上海)有限公司</t>
  </si>
  <si>
    <t>依柯力信息科技（上海）股份有限公司</t>
  </si>
  <si>
    <t>上海研霸新材料科技股份有限公司</t>
  </si>
  <si>
    <t>能誉（上海）智能技术有限公司</t>
  </si>
  <si>
    <t>上海本安实业发展有限公司</t>
  </si>
  <si>
    <t>上海聚泽优汽车内饰件材料有限公司</t>
  </si>
  <si>
    <t>上海源本磁电技术有限公司</t>
  </si>
  <si>
    <t>上海渥翎智能科技有限公司</t>
  </si>
  <si>
    <t>上海诣星智能科技有限公司</t>
  </si>
  <si>
    <t>上海凌耀船舶工程有限公司</t>
  </si>
  <si>
    <t>上海锐承通讯技术有限公司</t>
  </si>
  <si>
    <t>上海峰梅精模科技有限公司</t>
  </si>
  <si>
    <t>上海熹赫文化传播有限公司</t>
  </si>
  <si>
    <t>上海艾禾数码科技有限公司</t>
  </si>
  <si>
    <t>上海汶涞光电有限公司</t>
  </si>
  <si>
    <t>上海禹海科技有限公司</t>
  </si>
  <si>
    <t>上海一数信息科技有限公司</t>
  </si>
  <si>
    <t>旭米建筑科技(上海)有限公司</t>
  </si>
  <si>
    <t>上海联业农业科技有限公司</t>
  </si>
  <si>
    <t>上海枢昌实业有限公司</t>
  </si>
  <si>
    <t>上海东琉信息科技有限公司</t>
  </si>
  <si>
    <t>上海丰崇电子科技有限公司</t>
  </si>
  <si>
    <t>上海阀门厂股份有限公司</t>
  </si>
  <si>
    <t>上海智御动力技术有限公司</t>
  </si>
  <si>
    <t>上海海樱卫生用品有限公司</t>
  </si>
  <si>
    <t>上海德启信息科技有限公司</t>
  </si>
  <si>
    <t>上海世领制药有限公司</t>
  </si>
  <si>
    <t>上海惠丰安诚能源科技有限公司</t>
  </si>
  <si>
    <t>上海芬创信息科技有限公司</t>
  </si>
  <si>
    <t>上海民防建筑研究设计院有限公司</t>
  </si>
  <si>
    <t>上海钧安医疗科技有限公司</t>
  </si>
  <si>
    <t>上海千荟温室工程技术有限公司</t>
  </si>
  <si>
    <t>上海优码易网络科技有限公司</t>
  </si>
  <si>
    <t>上海倍翊信息科技有限公司</t>
  </si>
  <si>
    <t>数传(上海)企业发展有限公司</t>
  </si>
  <si>
    <t>上海汉原生物科技有限公司</t>
  </si>
  <si>
    <t>上海帼计集成电路技术有限公司</t>
  </si>
  <si>
    <t>上海觉觉健康科技有限公司</t>
  </si>
  <si>
    <t>上海玄悟微电子科技有限公司</t>
  </si>
  <si>
    <t>上海义庄诚文化传播有限公司</t>
  </si>
  <si>
    <t>上海卓浪通网络科技有限公司</t>
  </si>
  <si>
    <t>上海箱云物流科技有限公司</t>
  </si>
  <si>
    <t>红星合创新能源（上海）有限公司</t>
  </si>
  <si>
    <t>上海复通数字科技有限公司</t>
  </si>
  <si>
    <t>上海域式建筑设计有限公司</t>
  </si>
  <si>
    <t>上海菲力精密模具有限公司</t>
  </si>
  <si>
    <t>上海檀衿实业有限公司</t>
  </si>
  <si>
    <t>上海圣尧智能科技有限公司</t>
  </si>
  <si>
    <t>上海兆邦电力器材有限公司</t>
  </si>
  <si>
    <t>上海昆塔斯科技有限责任公司</t>
  </si>
  <si>
    <t>上海臣钰电气科技有限公司</t>
  </si>
  <si>
    <t>上海恒沥信息技术有限公司</t>
  </si>
  <si>
    <t>上海佳碟计算机科技有限公司</t>
  </si>
  <si>
    <t>上海氢洋科技有限公司</t>
  </si>
  <si>
    <t>上海伟诺信息科技有限公司</t>
  </si>
  <si>
    <t>上海轩创汽车科技有限公司</t>
  </si>
  <si>
    <t>上海好芯好翼智能科技有限公司</t>
  </si>
  <si>
    <t>上海帅印标识标牌工程有限公司</t>
  </si>
  <si>
    <t>上海史钶艾信息技术有限公司</t>
  </si>
  <si>
    <t>上海大晢智能科技有限公司</t>
  </si>
  <si>
    <t>上海尖极机电科技有限公司</t>
  </si>
  <si>
    <t>上海笠恒包装印刷技术有限公司</t>
  </si>
  <si>
    <t>巨人移动科技有限公司</t>
  </si>
  <si>
    <t>上海轻迅信息科技股份有限公司</t>
  </si>
  <si>
    <t>上海百灵智投网络科技有限公司</t>
  </si>
  <si>
    <t>上海万税通信息科技有限公司</t>
  </si>
  <si>
    <t>上海海德弗驱动技术有限公司</t>
  </si>
  <si>
    <t>上海丰网输送系统有限公司</t>
  </si>
  <si>
    <t>上海诣儒信息科技有限公司</t>
  </si>
  <si>
    <t>上海丞乐网络科技有限公司</t>
  </si>
  <si>
    <t>上海禾向健康科技发展有限公司</t>
  </si>
  <si>
    <t>上海帅签信息科技有限公司</t>
  </si>
  <si>
    <t>上海宏景智驾信息科技有限公司</t>
  </si>
  <si>
    <t>上海惠而磊心理咨询有限公司</t>
  </si>
  <si>
    <t>上海嘉粲智能科技有限公司</t>
  </si>
  <si>
    <t>上海瑞影医疗科技有限公司</t>
  </si>
  <si>
    <t>钧重防爆科技（上海）有限公司</t>
  </si>
  <si>
    <t>上海罗伊船舶技术服务有限公司</t>
  </si>
  <si>
    <t>上海智逞信息科技有限公司</t>
  </si>
  <si>
    <t>上海广奕电子科技股份有限公司</t>
  </si>
  <si>
    <t>上海优娅医药科技有限公司</t>
  </si>
  <si>
    <t>上海偕云信息技术有限公司</t>
  </si>
  <si>
    <t>上海奕诺安工程科技有限公司</t>
  </si>
  <si>
    <t>上海方位角数据科技有限公司</t>
  </si>
  <si>
    <t>上海栖盟科技有限公司</t>
  </si>
  <si>
    <t>上海莹火智显科技有限公司</t>
  </si>
  <si>
    <t>上海汇盛无线电专用科技有限公司</t>
  </si>
  <si>
    <t>上海神舟精宜汽车制造有限公司</t>
  </si>
  <si>
    <t>上海新略信息技术有限公司</t>
  </si>
  <si>
    <t>枚林优交（上海）新材料开发有限公司</t>
  </si>
  <si>
    <t>上海既源网络科技有限公司</t>
  </si>
  <si>
    <t>小圾（上海）环保科技有限公司</t>
  </si>
  <si>
    <t>上海淡竹体育科技有限公司</t>
  </si>
  <si>
    <t>上海长肯试验设备（集团）有限公司</t>
  </si>
  <si>
    <t>上海弘铭冶金技术工程有限公司</t>
  </si>
  <si>
    <t>卡游(上海)文化创意有限公司</t>
  </si>
  <si>
    <t>上海守希科技有限公司</t>
  </si>
  <si>
    <t>焜钕磁业（上海）有限公司</t>
  </si>
  <si>
    <t>上海骊霄医疗技术有限公司</t>
  </si>
  <si>
    <t>上海勤翔科学仪器有限公司</t>
  </si>
  <si>
    <t>上海邦思健康科技有限公司</t>
  </si>
  <si>
    <t>骏玖电子科技（上海）有限公司</t>
  </si>
  <si>
    <t>上海绘迪机电科技有限公司</t>
  </si>
  <si>
    <t>夏禹集成电路(上海)有限公司</t>
  </si>
  <si>
    <t>上海宏奥体育产业有限公司</t>
  </si>
  <si>
    <t>上海点涨网络科技有限公司</t>
  </si>
  <si>
    <t>上海义干技术开发有限公司</t>
  </si>
  <si>
    <t>上海友森信息科技发展有限公司</t>
  </si>
  <si>
    <t>屺瑞信息科技（上海）有限公司</t>
  </si>
  <si>
    <t>芯颖科技有限公司</t>
  </si>
  <si>
    <t>平安直通咨询有限公司</t>
  </si>
  <si>
    <t>上海中韩杜科泵业制造有限公司</t>
  </si>
  <si>
    <t>云樘(上海)智能科技有限公司</t>
  </si>
  <si>
    <t>上海伽衡实业有限公司</t>
  </si>
  <si>
    <t>喜大普奔（上海）科技有限公司</t>
  </si>
  <si>
    <t>上海上龙供水设备有限公司</t>
  </si>
  <si>
    <t>上海大风实验室设备有限公司</t>
  </si>
  <si>
    <t>上海靖东信息科技有限公司</t>
  </si>
  <si>
    <t>上海至劲网络科技有限公司</t>
  </si>
  <si>
    <t>上海昌集信息技术有限公司</t>
  </si>
  <si>
    <t>上海微番网络科技有限公司</t>
  </si>
  <si>
    <t>上海朗晟环保科技有限公司</t>
  </si>
  <si>
    <t>上海特一阀门制造有限公司</t>
  </si>
  <si>
    <t>上海超具机器人科技有限公司</t>
  </si>
  <si>
    <t>上海沪盛汇名数字科技集团有限公司</t>
  </si>
  <si>
    <t>上海鑫化机械设备有限公司</t>
  </si>
  <si>
    <t>上海泓鹏网络科技有限公司</t>
  </si>
  <si>
    <t>上海游一方信息科技有限公司</t>
  </si>
  <si>
    <t>上海申湘混凝土纤维有限公司</t>
  </si>
  <si>
    <t>上海驿研制冷设备制造有限公司</t>
  </si>
  <si>
    <t>上海紫泰生物科技有限公司</t>
  </si>
  <si>
    <t>上海惟吾德芯半导体设计有限公司</t>
  </si>
  <si>
    <t>上海三埃弗电子有限公司</t>
  </si>
  <si>
    <t>上海闻成通讯科技有限公司</t>
  </si>
  <si>
    <t>西德福液压件（上海）有限公司</t>
  </si>
  <si>
    <t>上海卓耘电子科技有限公司</t>
  </si>
  <si>
    <t>上海九思建筑设计事务所有限公司</t>
  </si>
  <si>
    <t>上海探家智能家居有限公司</t>
  </si>
  <si>
    <t>上海凌凯科技股份有限公司</t>
  </si>
  <si>
    <t>上海美佳达计算机工程有限责任公司</t>
  </si>
  <si>
    <t>上海舒井汽车系统科技有限公司</t>
  </si>
  <si>
    <t>上海翼诚软件科技有限公司</t>
  </si>
  <si>
    <t>上海孚典智能科技有限公司</t>
  </si>
  <si>
    <t>上海贝瑞电子科技有限公司</t>
  </si>
  <si>
    <t>上海共瞳建筑装饰设计有限公司</t>
  </si>
  <si>
    <t>上海途宝网络技术有限公司</t>
  </si>
  <si>
    <t>上海艺闪数字科技有限公司</t>
  </si>
  <si>
    <t>俄源实业(上海)有限公司</t>
  </si>
  <si>
    <t>上海泰锟医药技术有限公司</t>
  </si>
  <si>
    <t>上海卓盟企业管理咨询有限公司</t>
  </si>
  <si>
    <t>上海通办信息服务有限公司</t>
  </si>
  <si>
    <t>上海脊合医疗科技有限公司</t>
  </si>
  <si>
    <t>麻省固能(上海)新能源科技有限公司</t>
  </si>
  <si>
    <t>上海钜晶精密仪器制造有限公司</t>
  </si>
  <si>
    <t>贵研中希（上海）新材料科技有限公司</t>
  </si>
  <si>
    <t>上海火速创意设计有限公司</t>
  </si>
  <si>
    <t>上海联创设计集团股份有限公司</t>
  </si>
  <si>
    <t>上海派联网络科技有限公司</t>
  </si>
  <si>
    <t>上海游光网络科技有限公司</t>
  </si>
  <si>
    <t>上海芊果教育科技有限公司</t>
  </si>
  <si>
    <t>上海通微分析技术有限公司</t>
  </si>
  <si>
    <t>上海锐嘉科智能科技有限公司</t>
  </si>
  <si>
    <t>上海新平衡环境科技有限公司</t>
  </si>
  <si>
    <t>上海花栗鼠科技有限公司</t>
  </si>
  <si>
    <t>朴居空间设计工程(上海)有限公司</t>
  </si>
  <si>
    <t>韩酷（上海）信息科技技术有限公司</t>
  </si>
  <si>
    <t>上海裕宁信息科技有限公司</t>
  </si>
  <si>
    <t>上海兼达信息技术服务有限公司</t>
  </si>
  <si>
    <t>上海墨辚文化传媒有限公司</t>
  </si>
  <si>
    <t>上海鑫隆照明科技有限公司</t>
  </si>
  <si>
    <t>上海恒谊网络科技有限公司</t>
  </si>
  <si>
    <t>上海扬玥科技有限公司</t>
  </si>
  <si>
    <t>上海互软信息科技有限公司</t>
  </si>
  <si>
    <t>上海航杉船舶设计有限公司</t>
  </si>
  <si>
    <t>上海格蒂能源科技有限公司</t>
  </si>
  <si>
    <t>上海文顺电器有限公司</t>
  </si>
  <si>
    <t>上海捷宝金属材料有限公司</t>
  </si>
  <si>
    <t>上海古琛机电工程有限公司</t>
  </si>
  <si>
    <t>泛斯检测技术（上海）有限公司</t>
  </si>
  <si>
    <t>上海国昌科技有限公司</t>
  </si>
  <si>
    <t>上海秤象信息技术有限公司</t>
  </si>
  <si>
    <t>上海桥创科技有限公司</t>
  </si>
  <si>
    <t>上海派爱德科技有限公司</t>
  </si>
  <si>
    <t>波顿（上海）生物技术有限公司</t>
  </si>
  <si>
    <t>上海逸讯能源科技有限公司</t>
  </si>
  <si>
    <t>中船杰瑞科技(上海)有限公司</t>
  </si>
  <si>
    <t>上海茨榕电子有限公司</t>
  </si>
  <si>
    <t>迈檬信息科技（上海）有限公司</t>
  </si>
  <si>
    <t>上海帝迪集成电路设计有限公司</t>
  </si>
  <si>
    <t>上海天甬数字科技有限公司</t>
  </si>
  <si>
    <t>上海町乐信息技术有限公司</t>
  </si>
  <si>
    <t>上海皕偲智能科技有限公司</t>
  </si>
  <si>
    <t>上海心动能科技有限公司</t>
  </si>
  <si>
    <t>上海朴非数字科技有限公司</t>
  </si>
  <si>
    <t>上海百了信息科技有限公司</t>
  </si>
  <si>
    <t>上海精谱科技有限公司</t>
  </si>
  <si>
    <t>上海盟希传感技术有限公司</t>
  </si>
  <si>
    <t>羚牛新能源科技(上海)有限公司</t>
  </si>
  <si>
    <t>上海珠宇工程咨询管理有限公司</t>
  </si>
  <si>
    <t>上海振高汽车科技有限公司</t>
  </si>
  <si>
    <t>万年青（上海）运动器材有限公司</t>
  </si>
  <si>
    <t>上海铎辉新能源科技有限公司</t>
  </si>
  <si>
    <t>上海开研生物科技有限公司</t>
  </si>
  <si>
    <t>上海寰动科技股份有限公司</t>
  </si>
  <si>
    <t>翱捷科技股份有限公司</t>
  </si>
  <si>
    <t>上海央齐科技有限公司</t>
  </si>
  <si>
    <t>安乃达驱动技术（上海）股份有限公司</t>
  </si>
  <si>
    <t>上海神味数字科技有限公司</t>
  </si>
  <si>
    <t>博尔泰(上海)化工科技发展有限公司</t>
  </si>
  <si>
    <t>上海辰数信息技术有限公司</t>
  </si>
  <si>
    <t>上海军岳自动化科技有限公司</t>
  </si>
  <si>
    <t>上海恺士佳信息科技有限公司</t>
  </si>
  <si>
    <t>上海知韬文化创意股份有限公司</t>
  </si>
  <si>
    <t>汇铆达科技（上海）有限公司</t>
  </si>
  <si>
    <t>上海锋思城界建筑设计研究院有限公司</t>
  </si>
  <si>
    <t>上海奇梦网络科技有限公司</t>
  </si>
  <si>
    <t>上海莱峰机电有限公司</t>
  </si>
  <si>
    <t>上海埻厝信息科技技术有限公司</t>
  </si>
  <si>
    <t>上海天新纳米技术有限公司</t>
  </si>
  <si>
    <t>上海通用建筑工程有限公司</t>
  </si>
  <si>
    <t>上海缔豪印刷科技有限公司</t>
  </si>
  <si>
    <t>上海悟道机电设备有限公司</t>
  </si>
  <si>
    <t>上海亿维航软件有限公司</t>
  </si>
  <si>
    <t>上海壹芸坊信息科技有限公司</t>
  </si>
  <si>
    <t>上海鑫方迅通信科技有限公司</t>
  </si>
  <si>
    <t>上海稻岸信息科技有限责任公司</t>
  </si>
  <si>
    <t>上海诺理医学检验实验室有限公司</t>
  </si>
  <si>
    <t>量子出行（上海）科技有限公司</t>
  </si>
  <si>
    <t>光翰科技（上海）有限公司</t>
  </si>
  <si>
    <t>上海鸿穆环境科技有限公司</t>
  </si>
  <si>
    <t>上研智联智能出行科技（上海）有限公司</t>
  </si>
  <si>
    <t>上海货道网络科技有限公司</t>
  </si>
  <si>
    <t>上海咖菲信息科技有限公司</t>
  </si>
  <si>
    <t>上海城市水资源开发利用国家工程中心有限公司</t>
  </si>
  <si>
    <t>上海宝成交通设施器材有限公司</t>
  </si>
  <si>
    <t>上海饰景钟表有限公司</t>
  </si>
  <si>
    <t>上海新势体验信息科技有限公司</t>
  </si>
  <si>
    <t>上海华通电气有限公司</t>
  </si>
  <si>
    <t>上海启想智能科技有限公司</t>
  </si>
  <si>
    <t>上海神州数码信息技术服务有限公司</t>
  </si>
  <si>
    <t>上海知曰教育科技有限公司</t>
  </si>
  <si>
    <t>善研光电科技（上海）有限公司</t>
  </si>
  <si>
    <t>上海威瑞科工程技术有限公司</t>
  </si>
  <si>
    <t>上海天意医疗器械有限公司</t>
  </si>
  <si>
    <t>上海奔泰水处理设备有限公司</t>
  </si>
  <si>
    <t>郢川密封件(上海)有限公司</t>
  </si>
  <si>
    <t>上海资尔自动化科技有限公司</t>
  </si>
  <si>
    <t>星禾实业发展（上海）有限公司</t>
  </si>
  <si>
    <t>上海利正卫星应用技术有限公司</t>
  </si>
  <si>
    <t>上海孚昌信息科技有限公司</t>
  </si>
  <si>
    <t>上海弘源高网络科技有限公司</t>
  </si>
  <si>
    <t>青山塬科技(上海)有限公司</t>
  </si>
  <si>
    <t>上海长光以立信息科技有限公司</t>
  </si>
  <si>
    <t>悌埃保温制品（上海）有限公司</t>
  </si>
  <si>
    <t>上海泰宇信息技术股份有限公司</t>
  </si>
  <si>
    <t>上海微斓信息技术有限公司</t>
  </si>
  <si>
    <t>上海友海建设工程有限公司</t>
  </si>
  <si>
    <t>上海商汤智能科技有限公司</t>
  </si>
  <si>
    <t>上海筑略创想建筑设计有限公司</t>
  </si>
  <si>
    <t>上海更浩机电有限公司</t>
  </si>
  <si>
    <t>上海宝锟智链信息科技有限公司</t>
  </si>
  <si>
    <t>上海智覓医药科技有限公司</t>
  </si>
  <si>
    <t>上海宇豪光电技术有限公司</t>
  </si>
  <si>
    <t>上海新思帷新材料科技有限公司</t>
  </si>
  <si>
    <t>上海莱馥医疗科技有限公司</t>
  </si>
  <si>
    <t>上海和国信息科技有限公司</t>
  </si>
  <si>
    <t>上海宝毓信息科技有限公司</t>
  </si>
  <si>
    <t>上海醒市信息技术有限公司</t>
  </si>
  <si>
    <t>上海玖梧供应链（集团）有限公司</t>
  </si>
  <si>
    <t>上海傲意信息科技有限公司</t>
  </si>
  <si>
    <t>上海施威焊接产业有限公司</t>
  </si>
  <si>
    <t>上海勇飞通信科技有限公司</t>
  </si>
  <si>
    <t>上海天斯甲精密机械有限公司</t>
  </si>
  <si>
    <t>上海常颖科技有限公司</t>
  </si>
  <si>
    <t>上海信行软件有限公司</t>
  </si>
  <si>
    <t>乐卓博威液压科技(上海)有限公司</t>
  </si>
  <si>
    <t>上海晨连科技有限公司</t>
  </si>
  <si>
    <t>上海九山电子科技有限公司</t>
  </si>
  <si>
    <t>上海真灼科技股份有限公司</t>
  </si>
  <si>
    <t>合力工业车辆（上海）有限公司</t>
  </si>
  <si>
    <t>上海明索重型机械股份有限公司</t>
  </si>
  <si>
    <t>上海粒冬信息科技有限公司</t>
  </si>
  <si>
    <t>上海涵延机械有限公司</t>
  </si>
  <si>
    <t>上海善本智慧水务集团有限公司</t>
  </si>
  <si>
    <t>元壤实业（上海）有限公司</t>
  </si>
  <si>
    <t>上海天补科技有限公司</t>
  </si>
  <si>
    <t>上海晨鸟信息科技有限公司</t>
  </si>
  <si>
    <t>上海柯铭达科技有限公司</t>
  </si>
  <si>
    <t>上海果瑞环境工程有限公司</t>
  </si>
  <si>
    <t>上海翔尚信息技术有限公司</t>
  </si>
  <si>
    <t>上海透景生命科技股份有限公司</t>
  </si>
  <si>
    <t>上海寰集科技有限公司</t>
  </si>
  <si>
    <t>上海颜科建设工程有限公司</t>
  </si>
  <si>
    <t>付赵新能源科技（上海）有限公司</t>
  </si>
  <si>
    <t>上海冰座晶依科技有限公司</t>
  </si>
  <si>
    <t>百腾发（上海）通讯有限公司</t>
  </si>
  <si>
    <t>上海莱天通信技术有限公司</t>
  </si>
  <si>
    <t>上海央达智能科技有限公司</t>
  </si>
  <si>
    <t>上海星可高纯溶剂有限公司</t>
  </si>
  <si>
    <t>上海聚友化工有限公司</t>
  </si>
  <si>
    <t>上海唐品科技有限公司</t>
  </si>
  <si>
    <t>上海爱仕达汽车零部件有限公司</t>
  </si>
  <si>
    <t>上海恒奕环境科技有限公司</t>
  </si>
  <si>
    <t>上海胜者教育科技有限公司</t>
  </si>
  <si>
    <t>上海果氪信息科技有限公司</t>
  </si>
  <si>
    <t>阿里巴巴(上海)有限公司</t>
  </si>
  <si>
    <t>上海道多生物科技有限公司</t>
  </si>
  <si>
    <t>上海帕吉索纳米技术有限公司</t>
  </si>
  <si>
    <t>上海亚登食品机械有限公司</t>
  </si>
  <si>
    <t>上海莎安精密注塑有限公司</t>
  </si>
  <si>
    <t>上海鸿锟合芯电子有限公司</t>
  </si>
  <si>
    <t>上海美煌信息技术有限公司</t>
  </si>
  <si>
    <t>上海富惠网络有限公司</t>
  </si>
  <si>
    <t>上海纳川核能新材料技术有限公司</t>
  </si>
  <si>
    <t>上海德仁橡塑机械股份有限公司</t>
  </si>
  <si>
    <t>上海亿日测绘工程有限公司</t>
  </si>
  <si>
    <t>天纺标（上海）检测科技有限公司</t>
  </si>
  <si>
    <t>上海室内装饰（集团）有限公司</t>
  </si>
  <si>
    <t>上海集光安防科技股份有限公司</t>
  </si>
  <si>
    <t>上海青岳电子科技有限公司</t>
  </si>
  <si>
    <t>上海逸能智慧动力科技有限公司</t>
  </si>
  <si>
    <t>渔雅科技（上海）有限公司</t>
  </si>
  <si>
    <t>上海建科环境技术有限公司</t>
  </si>
  <si>
    <t>上海齐科信息科技有限公司</t>
  </si>
  <si>
    <t>上海路盾道路材料有限公司</t>
  </si>
  <si>
    <t>上海欣发建设工程监理有限公司</t>
  </si>
  <si>
    <t>上海中弗新能源科技股份有限公司</t>
  </si>
  <si>
    <t>上海启卓标签制造有限公司</t>
  </si>
  <si>
    <t>上海梅家坞茶叶有限公司</t>
  </si>
  <si>
    <t>上海极服项上科技有限公司</t>
  </si>
  <si>
    <t>上海巴世夫化工涂料有限公司</t>
  </si>
  <si>
    <t>德明通讯（上海）股份有限公司</t>
  </si>
  <si>
    <t>上海质创智能科技有限公司</t>
  </si>
  <si>
    <t>上海通历激光科技有限公司</t>
  </si>
  <si>
    <t>上海禾通涌源停车设备有限公司</t>
  </si>
  <si>
    <t>上海大巨龙蓬盖新材料有限公司</t>
  </si>
  <si>
    <t>上海炬豪半导体有限公司</t>
  </si>
  <si>
    <t>艾流生物制品(上海)有限公司</t>
  </si>
  <si>
    <t>上海东之璧医学工程技术有限公司</t>
  </si>
  <si>
    <t>上海超致半导体科技有限公司</t>
  </si>
  <si>
    <t>上海小柴神环保科技有限公司</t>
  </si>
  <si>
    <t>上海尚乐五金有限公司</t>
  </si>
  <si>
    <t>上海诚峰实业发展有限公司</t>
  </si>
  <si>
    <t>上海儒百生物科技有限公司</t>
  </si>
  <si>
    <t>上海煤科信息科技有限公司</t>
  </si>
  <si>
    <t>灿臻不锈钢制品(上海)有限公司</t>
  </si>
  <si>
    <t>垣锐智装饰材料（上海）有限公司</t>
  </si>
  <si>
    <t>科美创研汽车科技(上海)有限公司</t>
  </si>
  <si>
    <t>上海翼捷酒店设备工程有限公司</t>
  </si>
  <si>
    <t>上海尚芝客信息科技有限公司</t>
  </si>
  <si>
    <t>上海可贵固态离子导体有限责任公司</t>
  </si>
  <si>
    <t>上海图聚智能科技股份有限公司</t>
  </si>
  <si>
    <t>上海四足高新技术（集团）股份有限公司</t>
  </si>
  <si>
    <t>上海锐丽科技股份有限公司</t>
  </si>
  <si>
    <t>上海精控节拍机械科技有限公司</t>
  </si>
  <si>
    <t>昊飞信息科技（上海）有限公司</t>
  </si>
  <si>
    <t>上海频贯机械制造有限公司</t>
  </si>
  <si>
    <t>上海巨峰化工有限公司</t>
  </si>
  <si>
    <t>上海哈恩德技术开发有限公司</t>
  </si>
  <si>
    <t>远承汽车科技(上海)有限公司</t>
  </si>
  <si>
    <t>焕言(上海)文化科技有限公司</t>
  </si>
  <si>
    <t>卓聪（上海）环保科技发展有限公司</t>
  </si>
  <si>
    <t>上海华禹信息科技有限公司</t>
  </si>
  <si>
    <t>上海数睿管理咨询有限公司</t>
  </si>
  <si>
    <t>上海辰韵电子科技有限公司</t>
  </si>
  <si>
    <t>上海沪小福信息技术有限公司</t>
  </si>
  <si>
    <t>上海古典温暖健康科技有限公司</t>
  </si>
  <si>
    <t>播柯（上海）电力工程控制有限公司</t>
  </si>
  <si>
    <t>上海慧筑文化传播有限公司</t>
  </si>
  <si>
    <t>上海奇光灯具科技有限公司</t>
  </si>
  <si>
    <t>上海科述无损检测设备有限公司</t>
  </si>
  <si>
    <t>上海必优信息系统有限公司</t>
  </si>
  <si>
    <t>上海友景建筑设计有限公司</t>
  </si>
  <si>
    <t>上海搏恪自动化设备有限公司</t>
  </si>
  <si>
    <t>上海钹乐诗生物技术有限公司</t>
  </si>
  <si>
    <t>上海群康沥青科技股份有限公司</t>
  </si>
  <si>
    <t>上海电气集团智慧能源科技有限公司</t>
  </si>
  <si>
    <t>上海惟知电子技术有限公司</t>
  </si>
  <si>
    <t>上海石鹿科技有限公司</t>
  </si>
  <si>
    <t>上海能巨工业自动化设备有限公司</t>
  </si>
  <si>
    <t>上海赛叶仕汽车零部件有限公司</t>
  </si>
  <si>
    <t>彩数（上海）商务咨询有限公司</t>
  </si>
  <si>
    <t>上海扳手互联信息技术有限公司</t>
  </si>
  <si>
    <t>上海复绿环境科技有限公司</t>
  </si>
  <si>
    <t>上海魁特迪生物科技有限公司</t>
  </si>
  <si>
    <t>慧捷（上海）科技有限公司</t>
  </si>
  <si>
    <t>上海千声网络科技有限公司</t>
  </si>
  <si>
    <t>怡廉电子科技（上海）有限公司</t>
  </si>
  <si>
    <t>上海淀山勘测有限公司</t>
  </si>
  <si>
    <t>上海海陆丰船用阀门有限公司</t>
  </si>
  <si>
    <t>镓特半导体科技（上海）有限公司</t>
  </si>
  <si>
    <t>上海菱动信息科技有限公司</t>
  </si>
  <si>
    <t>上海君诺包装技术有限公司</t>
  </si>
  <si>
    <t>上海固铨档案管理技术有限公司</t>
  </si>
  <si>
    <t>全点网络技术（上海）有限公司</t>
  </si>
  <si>
    <t>上海贝西生物科技有限公司</t>
  </si>
  <si>
    <t>上海蓝木化工有限公司</t>
  </si>
  <si>
    <t>上海歌略软件科技有限公司</t>
  </si>
  <si>
    <t>中航国画（上海）激光显示科技有限公司</t>
  </si>
  <si>
    <t>上海镧泰微波设备制造有限公司</t>
  </si>
  <si>
    <t>上海磐云科技有限公司</t>
  </si>
  <si>
    <t>上海益世界信息技术集团有限公司</t>
  </si>
  <si>
    <t>上海俊圣机电工程有限公司</t>
  </si>
  <si>
    <t>上海邦高化学有限公司</t>
  </si>
  <si>
    <t>上海餐霖信息科技有限公司</t>
  </si>
  <si>
    <t>上海蝶昶信息科技有限公司</t>
  </si>
  <si>
    <t>上海丰泽泰信息技术有限公司</t>
  </si>
  <si>
    <t>上海嘉亿机械有限公司</t>
  </si>
  <si>
    <t>玛格巴（上海）桥梁构件有限公司</t>
  </si>
  <si>
    <t>贝美缇(上海)健康科技有限公司</t>
  </si>
  <si>
    <t>上海捷羿软件系统有限公司</t>
  </si>
  <si>
    <t>上海翼佟信息科技有限公司</t>
  </si>
  <si>
    <t>上海巡瑞自动化科技有限公司</t>
  </si>
  <si>
    <t>上海深圳奥雅园林设计有限公司</t>
  </si>
  <si>
    <t>上海博纳微电子设备有限公司</t>
  </si>
  <si>
    <t>事必得精密机械（上海）有限公司</t>
  </si>
  <si>
    <t>上海日成塑胶有限公司</t>
  </si>
  <si>
    <t>上海界跃汽车技术有限责任公司</t>
  </si>
  <si>
    <t>星环信息科技（上海）股份有限公司</t>
  </si>
  <si>
    <t>上海烜璞工程技术有限公司</t>
  </si>
  <si>
    <t>居澜文化创意（上海）有限公司</t>
  </si>
  <si>
    <t>上海凭通网络科技有限公司</t>
  </si>
  <si>
    <t>上海凯创建筑科技有限公司</t>
  </si>
  <si>
    <t>上海波刺自动化科技有限公司</t>
  </si>
  <si>
    <t>上海步景标识有限公司</t>
  </si>
  <si>
    <t>上海江帆网络科技有限公司</t>
  </si>
  <si>
    <t>上海胜因软件技术有限公司</t>
  </si>
  <si>
    <t>有连云信息服务（上海）有限公司</t>
  </si>
  <si>
    <t>上海数采物联网科技有限公司</t>
  </si>
  <si>
    <t>上海邑谷教育科技集团有限公司</t>
  </si>
  <si>
    <t>上海墅字科技有限公司</t>
  </si>
  <si>
    <t>上海轼华动力设备有限公司</t>
  </si>
  <si>
    <t>上海艾因思萌信息科技有限公司</t>
  </si>
  <si>
    <t>上海中旖能源科技有限公司</t>
  </si>
  <si>
    <t>上海希飞电子科技有限公司</t>
  </si>
  <si>
    <t>上海镜心智能科技有限公司</t>
  </si>
  <si>
    <t>上海诺生医疗科技有限公司</t>
  </si>
  <si>
    <t>上海迪谱医疗科技有限公司</t>
  </si>
  <si>
    <t>上海戟锋尚驰电气有限公司</t>
  </si>
  <si>
    <t>上海英杰制模有限公司</t>
  </si>
  <si>
    <t>上海富钟节能环保科技有限公司</t>
  </si>
  <si>
    <t>易薪路网络科技（上海）有限公司</t>
  </si>
  <si>
    <t>素木（上海）建筑设计工程有限公司</t>
  </si>
  <si>
    <t>上海硕曜科技有限公司</t>
  </si>
  <si>
    <t>上海启测检测技术有限公司</t>
  </si>
  <si>
    <t>上海厚瑞信息科技有限公司</t>
  </si>
  <si>
    <t>上海摩联信息技术有限公司</t>
  </si>
  <si>
    <t>上海扬谷网络科技有限公司</t>
  </si>
  <si>
    <t>上海花才科技有限公司</t>
  </si>
  <si>
    <t>上海鑫创伟自动化设备有限公司</t>
  </si>
  <si>
    <t>上海邦山实业有限公司</t>
  </si>
  <si>
    <t>奥特派（上海）网络科技有限公司</t>
  </si>
  <si>
    <t>上海玄珪智能科技有限公司</t>
  </si>
  <si>
    <t>上海志仪机电设备有限公司</t>
  </si>
  <si>
    <t>上海地铁电子科技有限公司</t>
  </si>
  <si>
    <t>上海有助信息技术有限公司</t>
  </si>
  <si>
    <t>清有生态科技（上海）有限公司</t>
  </si>
  <si>
    <t>泰孚新材料科技发展（上海）有限公司</t>
  </si>
  <si>
    <t>上海申斯通信技术有限公司</t>
  </si>
  <si>
    <t>上海孚盟软件有限公司</t>
  </si>
  <si>
    <t>上海量锐信息科技有限公司</t>
  </si>
  <si>
    <t>上海佳万智能科技有限公司</t>
  </si>
  <si>
    <t>上海诺姆四达人才科技集团有限公司</t>
  </si>
  <si>
    <t>上海骏美节能保温工程有限公司</t>
  </si>
  <si>
    <t>上海汇尼数科智能科技有限公司</t>
  </si>
  <si>
    <t>首控环境科技（上海）有限公司</t>
  </si>
  <si>
    <t>赛罗戈恩(上海)医疗科技有限公司</t>
  </si>
  <si>
    <t>上海沙砾生物科技有限公司</t>
  </si>
  <si>
    <t>上海万户信息技术有限公司</t>
  </si>
  <si>
    <t>芯朴科技（上海）有限公司</t>
  </si>
  <si>
    <t>迪克斯汽车电器（上海）有限公司</t>
  </si>
  <si>
    <t>中石化上海工程有限公司</t>
  </si>
  <si>
    <t>上海英才玮育科技有限公司</t>
  </si>
  <si>
    <t>企百放(上海)科技有限公司</t>
  </si>
  <si>
    <t>上海金众汽车配件有限公司</t>
  </si>
  <si>
    <t>上海凯延计算机科技发展有限公司</t>
  </si>
  <si>
    <t>八木智能科技（上海）有限公司</t>
  </si>
  <si>
    <t>上海享评信息科技有限公司</t>
  </si>
  <si>
    <t>上海沃兹金田锯业有限公司</t>
  </si>
  <si>
    <t>上海伊框数据科技有限公司</t>
  </si>
  <si>
    <t>上海伟舨信息科技有限公司</t>
  </si>
  <si>
    <t>上海申英环保科技有限公司</t>
  </si>
  <si>
    <t>骅川(上海)科技有限公司</t>
  </si>
  <si>
    <t>上海百旺金赋科技有限公司</t>
  </si>
  <si>
    <t>上海久之润信息技术有限公司</t>
  </si>
  <si>
    <t>上海市基础工程集团有限公司</t>
  </si>
  <si>
    <t>上海同高信息技术有限公司</t>
  </si>
  <si>
    <t>亿望科技（上海）有限公司</t>
  </si>
  <si>
    <t>上海迈乐浦材料科技有限公司</t>
  </si>
  <si>
    <t>上海博礼智能科技有限公司</t>
  </si>
  <si>
    <t>上海美科阀门有限公司</t>
  </si>
  <si>
    <t>上海今创信息技术有限公司</t>
  </si>
  <si>
    <t>上海计源机电科技有限公司</t>
  </si>
  <si>
    <t>上海安烁自动化科技有限公司</t>
  </si>
  <si>
    <t>上海联影智融医疗科技有限公司</t>
  </si>
  <si>
    <t>上海乐枫生物科技有限公司</t>
  </si>
  <si>
    <t>上海聚虹光电科技有限公司</t>
  </si>
  <si>
    <t>中船华海船用设备有限公司</t>
  </si>
  <si>
    <t>上海踏宇智能科技有限公司</t>
  </si>
  <si>
    <t>上海迪望科技有限公司</t>
  </si>
  <si>
    <t>上海皑恩信息技术有限公司</t>
  </si>
  <si>
    <t>著邦仲晟（上海）建筑科技有限公司</t>
  </si>
  <si>
    <t>上海亦墨信息科技有限公司</t>
  </si>
  <si>
    <t>上海建科检验有限公司</t>
  </si>
  <si>
    <t>上海中炼线材有限公司</t>
  </si>
  <si>
    <t>欧科佳（上海）汽车电子设备有限公司</t>
  </si>
  <si>
    <t>上海丽科高分子材料有限公司</t>
  </si>
  <si>
    <t>上海鄂冶建设工程集团有限公司</t>
  </si>
  <si>
    <t>上海唐盛信息科技有限公司</t>
  </si>
  <si>
    <t>上海奥林汽车安全系统有限公司</t>
  </si>
  <si>
    <t>上海握蓝企业发展有限公司</t>
  </si>
  <si>
    <t>上海趣滋滋网络科技有限公司</t>
  </si>
  <si>
    <t>上海毅蓝电子科技有限公司</t>
  </si>
  <si>
    <t>恒表科技（上海）有限公司</t>
  </si>
  <si>
    <t>上海戊正工程技术有限公司</t>
  </si>
  <si>
    <t>上海浦东新区公路建设发展有限公司</t>
  </si>
  <si>
    <t>上海旷信信息科技有限公司</t>
  </si>
  <si>
    <t>上海承大网络科技服务有限公司</t>
  </si>
  <si>
    <t>上海群维新控智能科技有限公司</t>
  </si>
  <si>
    <t>上海穆铒熙电气工程有限公司</t>
  </si>
  <si>
    <t>戊言医药科技（上海）有限公司</t>
  </si>
  <si>
    <t>奥诚信息科技（上海）有限公司</t>
  </si>
  <si>
    <t>上海荟集网络科技有限公司</t>
  </si>
  <si>
    <t>上海物之理自动化科技有限公司</t>
  </si>
  <si>
    <t>上海晨辉科技股份有限公司</t>
  </si>
  <si>
    <t>上海明献信息科技有限公司</t>
  </si>
  <si>
    <t>上海飒一电控技术有限公司</t>
  </si>
  <si>
    <t>上海数字治理研究院有限公司</t>
  </si>
  <si>
    <t>上海悠技信息技术有限公司</t>
  </si>
  <si>
    <t>上海新地海洋工程技术有限公司</t>
  </si>
  <si>
    <t>上海里畅科技有限公司</t>
  </si>
  <si>
    <t>上海东方压缩机制造有限公司</t>
  </si>
  <si>
    <t>上海科进生物技术有限公司</t>
  </si>
  <si>
    <t>上海朗昇生物科技有限公司</t>
  </si>
  <si>
    <t>翠展微电子（上海）有限公司</t>
  </si>
  <si>
    <t>上海纽倍乐生物科技有限公司</t>
  </si>
  <si>
    <t>上海通和船用设备有限公司</t>
  </si>
  <si>
    <t>上海允哲机电科技有限公司</t>
  </si>
  <si>
    <t>上海友绮信息技术有限公司</t>
  </si>
  <si>
    <t>上海泰昌健康科技股份有限公司</t>
  </si>
  <si>
    <t>奎纶（上海）化工科技有限公司</t>
  </si>
  <si>
    <t>上海森林特种钢门有限公司</t>
  </si>
  <si>
    <t>上海瞳悦网络科技有限公司</t>
  </si>
  <si>
    <t>上海利骞电子科技有限公司</t>
  </si>
  <si>
    <t>上海熹睿医疗科技有限公司</t>
  </si>
  <si>
    <t>上海恒值汽车设计有限公司</t>
  </si>
  <si>
    <t>上海密朗智能科技有限公司</t>
  </si>
  <si>
    <t>上海氿鱼实业有限公司</t>
  </si>
  <si>
    <t>盛世新鸿新能源科技（上海）有限公司</t>
  </si>
  <si>
    <t>上海越钰信息技术有限公司</t>
  </si>
  <si>
    <t>上海井樊信息科技有限公司</t>
  </si>
  <si>
    <t>芳源企业（上海）有限公司</t>
  </si>
  <si>
    <t>上海京彦汽车工程技术有限公司</t>
  </si>
  <si>
    <t>瀚颐（上海）汽车电子科技有限公司</t>
  </si>
  <si>
    <t>上海天科文化传播有限公司</t>
  </si>
  <si>
    <t>上海唯那生物科技有限公司</t>
  </si>
  <si>
    <t>上海银联电子支付服务有限公司</t>
  </si>
  <si>
    <t>上海昊夷电力科技有限公司</t>
  </si>
  <si>
    <t>上海承葛生物科技有限公司</t>
  </si>
  <si>
    <t>上海康捷保新材料股份有限公司</t>
  </si>
  <si>
    <t>上海镱靖人工智能技术有限公司</t>
  </si>
  <si>
    <t>司法鉴定科学研究院</t>
  </si>
  <si>
    <t>爱德夏汽车技术（上海）有限公司</t>
  </si>
  <si>
    <t>上海中兴智宇企业发展有限公司</t>
  </si>
  <si>
    <t>土是宝(上海)数字科技有限公司</t>
  </si>
  <si>
    <t>上海电气上重铸锻有限公司</t>
  </si>
  <si>
    <t>上海申菱电梯配件有限公司</t>
  </si>
  <si>
    <t>港傲物联科技（上海）有限公司</t>
  </si>
  <si>
    <t>上海宽方网络科技有限公司</t>
  </si>
  <si>
    <t>上海大生牌业制造有限公司</t>
  </si>
  <si>
    <t>上海阡视科技有限公司</t>
  </si>
  <si>
    <t>上海聆芯科技有限公司</t>
  </si>
  <si>
    <t>上海联谊光纤激光器械有限公司</t>
  </si>
  <si>
    <t>铎升（上海）智能科技有限公司</t>
  </si>
  <si>
    <t>上海力诺通信科技有限公司</t>
  </si>
  <si>
    <t>控慧科技(上海)有限公司</t>
  </si>
  <si>
    <t>上海上电机电设备工程有限公司</t>
  </si>
  <si>
    <t>上海善如水保鲜科技有限公司</t>
  </si>
  <si>
    <t>上海上京电气集团有限公司</t>
  </si>
  <si>
    <t>上海华诚金锐信息技术有限公司</t>
  </si>
  <si>
    <t>上海美悦生物科技发展有限公司</t>
  </si>
  <si>
    <t>上海宫井芯威电子材料有限公司</t>
  </si>
  <si>
    <t>妥邮（上海）智能科技有限公司</t>
  </si>
  <si>
    <t>上海智能交通有限公司</t>
  </si>
  <si>
    <t>上海东前电子科技有限公司</t>
  </si>
  <si>
    <t>上海矽科雅科技有限公司</t>
  </si>
  <si>
    <t>上海信丞自动化科技有限公司</t>
  </si>
  <si>
    <t>上海富尔登实业有限公司</t>
  </si>
  <si>
    <t>上海威道思软件技术有限公司</t>
  </si>
  <si>
    <t>上海京波传输科技有限公司</t>
  </si>
  <si>
    <t>上海环度新型建筑材料有限公司</t>
  </si>
  <si>
    <t>上海经证科技有限公司</t>
  </si>
  <si>
    <t>上海微创电生理医疗科技股份有限公司</t>
  </si>
  <si>
    <t>中微半导体设备（上海）股份有限公司</t>
  </si>
  <si>
    <t>上海布沁网络科技有限公司</t>
  </si>
  <si>
    <t>上海智英化工技术有限公司</t>
  </si>
  <si>
    <t>上海天智农业科技发展有限公司</t>
  </si>
  <si>
    <t>上海集研机电股份有限公司</t>
  </si>
  <si>
    <t>上海争扬企业服务有限公司</t>
  </si>
  <si>
    <t>上海华丰工业控制技术工程有限公司</t>
  </si>
  <si>
    <t>小圈信息科技（上海）有限公司</t>
  </si>
  <si>
    <t>上海奥热电气有限公司</t>
  </si>
  <si>
    <t>上海傅利叶智能科技有限公司</t>
  </si>
  <si>
    <t>凯斯基汽车技术（上海）有限公司</t>
  </si>
  <si>
    <t>上海子元汽车零部件有限公司</t>
  </si>
  <si>
    <t>上海中羽工业钻石股份有限公司</t>
  </si>
  <si>
    <t>窗出名门节能科技(上海)有限公司</t>
  </si>
  <si>
    <t>硅密四新半导体技术（上海）有限公司</t>
  </si>
  <si>
    <t>瀚澳智能科技(上海)有限公司</t>
  </si>
  <si>
    <t>上海山顿电子科技有限公司</t>
  </si>
  <si>
    <t>昆易电子科技（上海）有限公司</t>
  </si>
  <si>
    <t>上海美达信息技术有限公司</t>
  </si>
  <si>
    <t>上海瑾苏健康科技有限公司</t>
  </si>
  <si>
    <t>上海普弘喆诺生物科技有限公司</t>
  </si>
  <si>
    <t>上海谦和泰技术有限公司</t>
  </si>
  <si>
    <t>上海河络数码科技有限公司</t>
  </si>
  <si>
    <t>上海颖橙科技有限公司</t>
  </si>
  <si>
    <t>上海呈乾实业有限公司</t>
  </si>
  <si>
    <t>上海依润新材料科技有限公司</t>
  </si>
  <si>
    <t>上海蓝鸟信息科技有限公司</t>
  </si>
  <si>
    <t>上海晓枫网络科技有限公司</t>
  </si>
  <si>
    <t>明窗门窗系统（上海）有限公司</t>
  </si>
  <si>
    <t>上海静和健康科技集团有限公司</t>
  </si>
  <si>
    <t>上海海河信息科技有限公司</t>
  </si>
  <si>
    <t>上海申辅工程设计咨询有限公司</t>
  </si>
  <si>
    <t>亚来（上海）建筑设计咨询有限公司</t>
  </si>
  <si>
    <t>上海鳌珍仪器制造有限公司</t>
  </si>
  <si>
    <t>音赛科技（上海）有限公司</t>
  </si>
  <si>
    <t>上海海栎创科技股份有限公司</t>
  </si>
  <si>
    <t>上海庸泰阀门有限公司</t>
  </si>
  <si>
    <t>上海纳海针织制衣有限公司</t>
  </si>
  <si>
    <t>上海衡翔网络科技有限公司</t>
  </si>
  <si>
    <t>上海氘峰医疗科技有限公司</t>
  </si>
  <si>
    <t>上海神箭机电工程有限责任公司</t>
  </si>
  <si>
    <t>上海久龙环境技术工程有限公司</t>
  </si>
  <si>
    <t>上海景瑞阳实业有限公司</t>
  </si>
  <si>
    <t>上海戴德斯勒模具技术有限公司</t>
  </si>
  <si>
    <t>上海新华瑞思医疗科技有限公司</t>
  </si>
  <si>
    <t>上海湘乾仪器仪表有限公司</t>
  </si>
  <si>
    <t>上海得元实业有限公司</t>
  </si>
  <si>
    <t>法莱智能科技（上海）有限公司</t>
  </si>
  <si>
    <t>上海熙锐信息科技有限公司</t>
  </si>
  <si>
    <t>上海润京能源科技有限公司</t>
  </si>
  <si>
    <t>上海巨勒电子科技有限公司</t>
  </si>
  <si>
    <t>上海金浪生物科技有限公司</t>
  </si>
  <si>
    <t>上海辰偶自动化科技有限公司</t>
  </si>
  <si>
    <t>森思碧鼎(上海)科技发展有限公司</t>
  </si>
  <si>
    <t>上海无线电设备研究所</t>
  </si>
  <si>
    <t>上海微亿智造科技有限公司</t>
  </si>
  <si>
    <t>上海软强信息资讯有限公司</t>
  </si>
  <si>
    <t>上海中庚智能工程有限公司</t>
  </si>
  <si>
    <t>上海纳净可零科技有限公司</t>
  </si>
  <si>
    <t>上海天普汽车零部件有限公司</t>
  </si>
  <si>
    <t>上海龙施自动化科技有限公司</t>
  </si>
  <si>
    <t>上海浩宜信息科技有限公司</t>
  </si>
  <si>
    <t>上海锐垒软件有限公司</t>
  </si>
  <si>
    <t>上海聚人铁路器材有限公司</t>
  </si>
  <si>
    <t>上海固创化工新材料有限公司</t>
  </si>
  <si>
    <t>上海千帆科技股份有限公司</t>
  </si>
  <si>
    <t>赛芈科技（上海）有限公司</t>
  </si>
  <si>
    <t>上海劢联信息科技有限公司</t>
  </si>
  <si>
    <t>威盛电子（上海）有限公司</t>
  </si>
  <si>
    <t>上海前捷信息科技有限公司</t>
  </si>
  <si>
    <t>上海影科数码科技有限公司</t>
  </si>
  <si>
    <t>日晷科技（上海）有限公司</t>
  </si>
  <si>
    <t>上海禾本电子科技有限公司</t>
  </si>
  <si>
    <t>首都在线信息科技（上海）有限公司</t>
  </si>
  <si>
    <t>上海格兰克林（集团）有限公司</t>
  </si>
  <si>
    <t>上海浚南信息科技有限公司</t>
  </si>
  <si>
    <t>上海岩清信息科技有限公司</t>
  </si>
  <si>
    <t>上海呈祥机电设备有限公司</t>
  </si>
  <si>
    <t>上海移远通信技术股份有限公司</t>
  </si>
  <si>
    <t>上海易福拉索科技有限公司</t>
  </si>
  <si>
    <t>智易联（上海）工业科技有限公司</t>
  </si>
  <si>
    <t>盘石软件（上海）有限公司</t>
  </si>
  <si>
    <t>上海易创视听科技有限公司</t>
  </si>
  <si>
    <t>上海光爪网络科技有限公司</t>
  </si>
  <si>
    <t>晓葆科技（上海）有限公司</t>
  </si>
  <si>
    <t>力康精密科技(上海)有限公司</t>
  </si>
  <si>
    <t>上海早宸文化传播有限公司</t>
  </si>
  <si>
    <t>上海众衡防雷检测服务有限公司</t>
  </si>
  <si>
    <t>上海邦邦机器人有限公司</t>
  </si>
  <si>
    <t>唯智信息技术（上海）股份有限公司</t>
  </si>
  <si>
    <t>上海凌翼动力科技有限公司</t>
  </si>
  <si>
    <t>上海宝盛祥软件科技有限公司</t>
  </si>
  <si>
    <t>上海和璟科技有限公司</t>
  </si>
  <si>
    <t>上海康定医疗器械有限公司</t>
  </si>
  <si>
    <t>禾控（上海）互联网科技有限公司</t>
  </si>
  <si>
    <t>上海鹏武电子科技有限公司</t>
  </si>
  <si>
    <t>上海一冷特艺压力容器有限公司</t>
  </si>
  <si>
    <t>星奇(上海)半导体有限公司</t>
  </si>
  <si>
    <t>上海邻之趣网络科技有限公司</t>
  </si>
  <si>
    <t>上海赛格车圣导航科技有限公司</t>
  </si>
  <si>
    <t>比灵信息科技（上海）有限公司</t>
  </si>
  <si>
    <t>领息（上海）企业管理咨询有限公司</t>
  </si>
  <si>
    <t>西姆流体技术（上海）有限公司</t>
  </si>
  <si>
    <t>上海嘉春年华设计工程有限公司</t>
  </si>
  <si>
    <t>上海晨封科技有限公司</t>
  </si>
  <si>
    <t>上海掌动智能科技有限公司</t>
  </si>
  <si>
    <t>上海英内物联网科技股份有限公司</t>
  </si>
  <si>
    <t>上海易渊图像技术有限公司</t>
  </si>
  <si>
    <t>上海天能生命科学有限公司</t>
  </si>
  <si>
    <t>掌签科技(上海)有限公司</t>
  </si>
  <si>
    <t>上海宏皓海洋电子科技有限公司</t>
  </si>
  <si>
    <t>声佗医疗科技（上海）有限公司</t>
  </si>
  <si>
    <t>上海豪顿动力设备有限公司</t>
  </si>
  <si>
    <t>上海黍峰生物科技有限公司</t>
  </si>
  <si>
    <t>上海长江计算机有限公司</t>
  </si>
  <si>
    <t>格至控智能动力科技（上海）有限公司</t>
  </si>
  <si>
    <t>上海贤益档案信息技术有限公司</t>
  </si>
  <si>
    <t>上海金山锦湖日丽塑料有限公司</t>
  </si>
  <si>
    <t>上海慕来检测技术有限公司</t>
  </si>
  <si>
    <t>臻越自动化技术（上海）有限公司</t>
  </si>
  <si>
    <t>荣士捷车辆工程(上海)有限公司</t>
  </si>
  <si>
    <t>百特威(上海)化妆品有限公司</t>
  </si>
  <si>
    <t>骊住美标卫生洁具制造（上海）有限公司</t>
  </si>
  <si>
    <t>上海沃百环境发展有限公司</t>
  </si>
  <si>
    <t>渥宝科技（上海）有限公司</t>
  </si>
  <si>
    <t>炬视科技（上海）有限公司</t>
  </si>
  <si>
    <t>须域（上海）信息科技有限公司</t>
  </si>
  <si>
    <t>上海众惠自动化工程技术有限公司</t>
  </si>
  <si>
    <t>上海米度测量技术有限公司</t>
  </si>
  <si>
    <t>上海鸿炙软件科技有限公司</t>
  </si>
  <si>
    <t>上海萃思软件有限公司</t>
  </si>
  <si>
    <t>上海博昕电缆科技有限公司</t>
  </si>
  <si>
    <t>上海谷元电气科技有限公司</t>
  </si>
  <si>
    <t>上海启真威信息科技有限公司</t>
  </si>
  <si>
    <t>上海百康电子元件有限公司</t>
  </si>
  <si>
    <t>上海妤一建筑装饰设计有限公司</t>
  </si>
  <si>
    <t>上海豫沪不锈钢制造有限公司</t>
  </si>
  <si>
    <t>上海轻享互联网科技有限公司</t>
  </si>
  <si>
    <t>上海途悠信息科技有限公司</t>
  </si>
  <si>
    <t>磐翼信息科技（上海）有限公司</t>
  </si>
  <si>
    <t>上海信谊天平药业有限公司</t>
  </si>
  <si>
    <t>上海凯迅发动机有限公司</t>
  </si>
  <si>
    <t>上海九浪芸创建筑设计有限公司</t>
  </si>
  <si>
    <t>上海和创化学股份有限公司</t>
  </si>
  <si>
    <t>纽朗工业设备（上海）有限公司</t>
  </si>
  <si>
    <t>上海英赛迅科技有限公司</t>
  </si>
  <si>
    <t>上海臻客信息技术服务有限公司</t>
  </si>
  <si>
    <t>上海顺仁信息技术有限公司</t>
  </si>
  <si>
    <t>上海天臣计算机软件有限公司</t>
  </si>
  <si>
    <t>上海旗鸿信息技术有限公司</t>
  </si>
  <si>
    <t>上海闪擎网络科技有限公司</t>
  </si>
  <si>
    <t>上海开狮数字科技有限公司</t>
  </si>
  <si>
    <t>上海绿叶传媒有限公司</t>
  </si>
  <si>
    <t>上海允实科技有限公司</t>
  </si>
  <si>
    <t>径卫视觉科技（上海）有限公司</t>
  </si>
  <si>
    <t>上海艾研机电控制系统有限公司</t>
  </si>
  <si>
    <t>上海小梯匠网络科技股份有限公司</t>
  </si>
  <si>
    <t>领目科技（上海）有限公司</t>
  </si>
  <si>
    <t>上海亨钧科技有限公司</t>
  </si>
  <si>
    <t>上海淇澳机电科技有限公司</t>
  </si>
  <si>
    <t>上海艾深斯科技有限公司</t>
  </si>
  <si>
    <t>上海西井科技股份有限公司</t>
  </si>
  <si>
    <t>上海讴思工业智能科技有限公司</t>
  </si>
  <si>
    <t>上海乐耘电气技术有限公司</t>
  </si>
  <si>
    <t>上海诺尚信息技术有限公司</t>
  </si>
  <si>
    <t>上海蓝箭电控设备机械有限公司</t>
  </si>
  <si>
    <t>焱行科技(上海)有限公司</t>
  </si>
  <si>
    <t>上海汉尼生物细胞技术有限公司</t>
  </si>
  <si>
    <t>上海灵牵信息科技有限公司</t>
  </si>
  <si>
    <t>上海乾行达航天科技有限公司</t>
  </si>
  <si>
    <t>黎欧思照明（上海）有限公司</t>
  </si>
  <si>
    <t>翰威通信有限公司</t>
  </si>
  <si>
    <t>上海和住信息科技有限公司</t>
  </si>
  <si>
    <t>上海世晋环保科技有限公司</t>
  </si>
  <si>
    <t>上海智光电力技术有限公司</t>
  </si>
  <si>
    <t>上海羽烨信息科技有限公司</t>
  </si>
  <si>
    <t>上海威蓝智能科技有限公司</t>
  </si>
  <si>
    <t>上海尚策化工设备有限公司</t>
  </si>
  <si>
    <t>上海兰石重工机械有限公司</t>
  </si>
  <si>
    <t>上海云耐信息科技有限公司</t>
  </si>
  <si>
    <t>上海慧亩电气有限公司</t>
  </si>
  <si>
    <t>上海若泰包装用品有限公司</t>
  </si>
  <si>
    <t>因朔桔（上海）智能科技有限公司</t>
  </si>
  <si>
    <t>上海河道建设有限公司</t>
  </si>
  <si>
    <t>上海磐盟电子材料有限公司</t>
  </si>
  <si>
    <t>上海谱慧医疗科技有限公司</t>
  </si>
  <si>
    <t>上海环保工程成套有限公司</t>
  </si>
  <si>
    <t>上海德朗聚新材料有限公司</t>
  </si>
  <si>
    <t>中化环境修复（上海）有限公司</t>
  </si>
  <si>
    <t>上海欧陆认证服务有限公司</t>
  </si>
  <si>
    <t>上海卓旭电子科技有限公司</t>
  </si>
  <si>
    <t>上海中沪阀门集团智能设备有限公司</t>
  </si>
  <si>
    <t>上海通途半导体科技有限公司</t>
  </si>
  <si>
    <t>上海睿当家科技有限公司</t>
  </si>
  <si>
    <t>上海合芯数字科技有限公司</t>
  </si>
  <si>
    <t>上海鼎晖科技股份有限公司</t>
  </si>
  <si>
    <t>上海励沛信息技术有限公司</t>
  </si>
  <si>
    <t>上海数据发展科技有限责任公司</t>
  </si>
  <si>
    <t>上海杉昊智能科技发展有限公司</t>
  </si>
  <si>
    <t>上海曹杨建筑粘合剂厂</t>
  </si>
  <si>
    <t>倍道建筑景观设计（上海）有限公司</t>
  </si>
  <si>
    <t>上海邑码信息科技有限公司</t>
  </si>
  <si>
    <t>上海宝信能源科技有限责任公司</t>
  </si>
  <si>
    <t>上海戎科特种装备有限公司</t>
  </si>
  <si>
    <t>蚂蚁财富（上海）金融信息服务有限公司</t>
  </si>
  <si>
    <t>上海探赫科技有限公司</t>
  </si>
  <si>
    <t>上海复达兴智能技术有限公司</t>
  </si>
  <si>
    <t>上海神土新材料科技有限公司</t>
  </si>
  <si>
    <t>上海昂极仪表科技有限公司</t>
  </si>
  <si>
    <t>阿斯达斯智能技术（上海）有限公司</t>
  </si>
  <si>
    <t>上海梧卿科技有限公司</t>
  </si>
  <si>
    <t>上海明号电器有限公司</t>
  </si>
  <si>
    <t>上海恩太设备技术有限公司</t>
  </si>
  <si>
    <t>上海颐挚健康科技有限公司</t>
  </si>
  <si>
    <t>上海泓昌新材料科技有限公司</t>
  </si>
  <si>
    <t>上海正明消防科技有限公司</t>
  </si>
  <si>
    <t>上海车和科技有限公司</t>
  </si>
  <si>
    <t>佰路威科技(上海)有限公司</t>
  </si>
  <si>
    <t>上海萱茹工程技术有限公司</t>
  </si>
  <si>
    <t>上海鹏越惊虹信息技术发展有限公司</t>
  </si>
  <si>
    <t>上海空间规划设计研究院有限公司</t>
  </si>
  <si>
    <t>上海达恩贝拉环境科技发展有限公司</t>
  </si>
  <si>
    <t>上海魔治技术服务有限公司</t>
  </si>
  <si>
    <t>上海仟寻网络科技有限公司</t>
  </si>
  <si>
    <t>上海驷马先教育科技有限公司</t>
  </si>
  <si>
    <t>琥崧数字科技(上海)有限公司</t>
  </si>
  <si>
    <t>上海德门电子科技有限公司</t>
  </si>
  <si>
    <t>上海声境网络科技有限公司</t>
  </si>
  <si>
    <t>上海材九科技有限公司</t>
  </si>
  <si>
    <t>榕枫（上海）环保科技有限责任公司</t>
  </si>
  <si>
    <t>上海胖布丁网络科技有限公司</t>
  </si>
  <si>
    <t>齐聚医疗科技（上海）有限公司</t>
  </si>
  <si>
    <t>上海语延智能科技有限公司</t>
  </si>
  <si>
    <t>智谱纳米科技（上海）有限公司</t>
  </si>
  <si>
    <t>上海麟祥环保股份有限公司</t>
  </si>
  <si>
    <t>上海宝化国立化工技术有限公司</t>
  </si>
  <si>
    <t>上海铼钠克数控科技有限公司</t>
  </si>
  <si>
    <t>上海觉游电子科技有限公司</t>
  </si>
  <si>
    <t>上海同济工程咨询有限公司</t>
  </si>
  <si>
    <t>晋拓科技股份有限公司</t>
  </si>
  <si>
    <t>上海安文桥梁检测技术有限公司</t>
  </si>
  <si>
    <t>上海樟祥电器成套有限公司</t>
  </si>
  <si>
    <t>上海安诺其材料科技有限公司</t>
  </si>
  <si>
    <t>璀璨智行(上海)智能科技有限公司</t>
  </si>
  <si>
    <t>丹晟实业（上海）有限公司</t>
  </si>
  <si>
    <t>上海孚滤企业发展有限公司</t>
  </si>
  <si>
    <t>术耕智能科技(上海)有限公司</t>
  </si>
  <si>
    <t>上海电饱饱科技有限公司</t>
  </si>
  <si>
    <t>上海图诚电器设备有限公司</t>
  </si>
  <si>
    <t>上海聚道机械制造有限公司</t>
  </si>
  <si>
    <t>上海日晗精密机械股份有限公司</t>
  </si>
  <si>
    <t>上海中欣晶圆半导体科技有限公司</t>
  </si>
  <si>
    <t>上海毕毕信息技术有限公司</t>
  </si>
  <si>
    <t>上海科锐克医药科技有限公司</t>
  </si>
  <si>
    <t>上海时卫智能科技有限公司</t>
  </si>
  <si>
    <t>上海庐生信息科技有限公司</t>
  </si>
  <si>
    <t>上海市大数据股份有限公司</t>
  </si>
  <si>
    <t>上海仪乐智能仪器有限公司</t>
  </si>
  <si>
    <t>上海森速信息科技发展有限公司</t>
  </si>
  <si>
    <t>上海仁度生物科技股份有限公司</t>
  </si>
  <si>
    <t>上海深硅信息科技有限公司</t>
  </si>
  <si>
    <t>上海秦森园林股份有限公司</t>
  </si>
  <si>
    <t>消防云(上海)科技有限公司</t>
  </si>
  <si>
    <t>上海迪罗电气有限公司</t>
  </si>
  <si>
    <t>上海研氢能源科技有限公司</t>
  </si>
  <si>
    <t>上海明桂软件技术有限公司</t>
  </si>
  <si>
    <t>韶展（上海）机电设备有限公司</t>
  </si>
  <si>
    <t>上海拜石实业发展有限公司</t>
  </si>
  <si>
    <t>上海乾恒实业有限公司</t>
  </si>
  <si>
    <t>上海众诚汽车工程技术有限公司</t>
  </si>
  <si>
    <t>谱尼生物医药科技（上海）有限公司</t>
  </si>
  <si>
    <t>上海水宏冷链设备有限公司</t>
  </si>
  <si>
    <t>上海滨道滤清器有限公司</t>
  </si>
  <si>
    <t>时智科技（上海）有限公司</t>
  </si>
  <si>
    <t>曼盛包装（上海）有限公司</t>
  </si>
  <si>
    <t>上海朗迈医疗器械科技有限公司</t>
  </si>
  <si>
    <t>上海逸升信息科技有限公司</t>
  </si>
  <si>
    <t>上海孛璞半导体技术有限公司</t>
  </si>
  <si>
    <t>上海优斐斯生物科技有限公司</t>
  </si>
  <si>
    <t>上海华明电力设备制造有限公司</t>
  </si>
  <si>
    <t>上海外高桥造船海洋工程设计有限公司</t>
  </si>
  <si>
    <t>上海奇电电气科技有限公司</t>
  </si>
  <si>
    <t>上海安孚达智能科技有限公司</t>
  </si>
  <si>
    <t>上海鸣啸信息科技股份有限公司</t>
  </si>
  <si>
    <t>视溯科技(上海)有限公司</t>
  </si>
  <si>
    <t>星心相印信息技术服务（上海）有限公司</t>
  </si>
  <si>
    <t>上海盈凯工具有限公司</t>
  </si>
  <si>
    <t>上海咏绎仪器仪表有限公司</t>
  </si>
  <si>
    <t>前锦网络信息技术（上海）有限公司</t>
  </si>
  <si>
    <t>上海聆隆大数据科技有限公司</t>
  </si>
  <si>
    <t>复坦希(上海)电子科技有限公司</t>
  </si>
  <si>
    <t>上海赛霆装饰材料有限公司</t>
  </si>
  <si>
    <t>上海悦商信息科技有限公司</t>
  </si>
  <si>
    <t>上海慧腾工业设备有限公司</t>
  </si>
  <si>
    <t>上海喆氏智能科技有限公司</t>
  </si>
  <si>
    <t>欧泰信息科技（上海）有限公司</t>
  </si>
  <si>
    <t>栩富信息科技（上海）有限公司</t>
  </si>
  <si>
    <t>上海骥骜科技股份有限公司</t>
  </si>
  <si>
    <t>上海启朝电子科技有限公司</t>
  </si>
  <si>
    <t>承正智慧（上海）健康科技有限公司</t>
  </si>
  <si>
    <t>微屏软件科技（上海）有限公司</t>
  </si>
  <si>
    <t>海喏船舶设备（上海）有限公司</t>
  </si>
  <si>
    <t>上海谱诺检测技术有限公司</t>
  </si>
  <si>
    <t>上海特赛高温技术有限公司</t>
  </si>
  <si>
    <t>上海奋腾电子科技有限公司</t>
  </si>
  <si>
    <t>伊睦（上海）流体科技有限公司</t>
  </si>
  <si>
    <t>上海皮尔萨管业有限公司</t>
  </si>
  <si>
    <t>羽藤（上海）供应链管理有限公司</t>
  </si>
  <si>
    <t>上海凌双数字科技有限公司</t>
  </si>
  <si>
    <t>上海晟牵网络科技有限公司</t>
  </si>
  <si>
    <t>上海飞诺汽车设计有限公司</t>
  </si>
  <si>
    <t>上海宝羽自动化系统设备有限公司</t>
  </si>
  <si>
    <t>上海浸智信息科技有限公司</t>
  </si>
  <si>
    <t>上海仕俊消防科技有限公司</t>
  </si>
  <si>
    <t>上海华瑞众信技术有限公司</t>
  </si>
  <si>
    <t>哲尔基因科技(上海)有限公司</t>
  </si>
  <si>
    <t>上海纽迈电子科技有限公司</t>
  </si>
  <si>
    <t>上海豪派数码科技有限公司</t>
  </si>
  <si>
    <t>冠脉堂体育发展(上海)有限公司</t>
  </si>
  <si>
    <t>上海聪榕至诚汽车科技有限公司</t>
  </si>
  <si>
    <t>上海环境卫生工程设计院有限公司</t>
  </si>
  <si>
    <t>上海盛煌智能科技有限公司</t>
  </si>
  <si>
    <t>会恒科技(上海)有限公司</t>
  </si>
  <si>
    <t>上海庄墨教育科技有限公司</t>
  </si>
  <si>
    <t>威景智慧水务科技(上海)有限公司</t>
  </si>
  <si>
    <t>拳跆空（上海）体育经纪发展有限公司</t>
  </si>
  <si>
    <t>上海星祥电气有限公司</t>
  </si>
  <si>
    <t>上海迈坦技术转移咨询有限公司</t>
  </si>
  <si>
    <t>上海铭桐智能科技有限公司</t>
  </si>
  <si>
    <t>上海市政建设有限公司</t>
  </si>
  <si>
    <t>上海城建市政工程（集团）有限公司</t>
  </si>
  <si>
    <t>上海速能环保科技有限公司</t>
  </si>
  <si>
    <t>上海嵘熵动力科技有限公司</t>
  </si>
  <si>
    <t>上海意称液压系统有限公司</t>
  </si>
  <si>
    <t>上海习荣电力设备有限公司</t>
  </si>
  <si>
    <t>尔司网络科技（上海）有限公司</t>
  </si>
  <si>
    <t>上海句号网络科技有限公司</t>
  </si>
  <si>
    <t>上海中栋智能科技有限公司</t>
  </si>
  <si>
    <t>上海朗银压力容器有限公司</t>
  </si>
  <si>
    <t>德列孚智能科技（上海）有限公司</t>
  </si>
  <si>
    <t>施得福测控技术（上海）有限公司</t>
  </si>
  <si>
    <t>熵遇（上海）新材料科技有限公司</t>
  </si>
  <si>
    <t>上海原安予舍建筑景观设计有限公司</t>
  </si>
  <si>
    <t>上海光驿信息技术有限公司</t>
  </si>
  <si>
    <t>上海皿鎏数字科技有限公司</t>
  </si>
  <si>
    <t>上海辰荣电炉有限公司</t>
  </si>
  <si>
    <t>上海超导科技股份有限公司</t>
  </si>
  <si>
    <t>上海鹰角基石网络科技有限公司</t>
  </si>
  <si>
    <t>上海美三思检测设备有限公司</t>
  </si>
  <si>
    <t>上海易湃富得环保科技有限公司</t>
  </si>
  <si>
    <t>上海数驭信息科技有限公司</t>
  </si>
  <si>
    <t>德先汽车科技（上海）有限公司</t>
  </si>
  <si>
    <t>上海海韬机械有限公司</t>
  </si>
  <si>
    <t>上海威高医疗技术发展有限公司</t>
  </si>
  <si>
    <t>上海鼎拓实业有限公司</t>
  </si>
  <si>
    <t>上海人云科技有限公司</t>
  </si>
  <si>
    <t>上海饼戈信息科技有限公司</t>
  </si>
  <si>
    <t>上海道恩模具有限公司</t>
  </si>
  <si>
    <t>上海原构设计咨询有限公司</t>
  </si>
  <si>
    <t>法雷奥汽车内部控制（上海）有限公司</t>
  </si>
  <si>
    <t>艾因蒂克科技（上海）有限公司</t>
  </si>
  <si>
    <t>上海越池科技有限公司</t>
  </si>
  <si>
    <t>上海神富机械科技有限公司</t>
  </si>
  <si>
    <t>国硕智能交通科技(上海)有限公司</t>
  </si>
  <si>
    <t>上海云谏能源科技有限公司</t>
  </si>
  <si>
    <t>上海唐盾材料科技有限公司</t>
  </si>
  <si>
    <t>上海鸿途信息科技有限公司</t>
  </si>
  <si>
    <t>上海先德医疗系统有限公司</t>
  </si>
  <si>
    <t>上海力控元申信息技术有限公司</t>
  </si>
  <si>
    <t>上海优司服信息科技有限公司</t>
  </si>
  <si>
    <t>上海镐渭工业技术有限公司</t>
  </si>
  <si>
    <t>耶书伦(上海)新能源科技有限公司</t>
  </si>
  <si>
    <t>上海悦烁智能科技有限公司</t>
  </si>
  <si>
    <t>上海易念信息科技有限公司</t>
  </si>
  <si>
    <t>上海爱徽新材料科技有限公司</t>
  </si>
  <si>
    <t>上海尚能电力工程设计有限公司</t>
  </si>
  <si>
    <t>沨隆信息科技（上海）有限公司</t>
  </si>
  <si>
    <t>上海乐元素世界科技有限公司</t>
  </si>
  <si>
    <t>上海光研化学技术有限公司</t>
  </si>
  <si>
    <t>上海禾楷电气科技有限公司</t>
  </si>
  <si>
    <t>上海点首网络科技有限公司</t>
  </si>
  <si>
    <t>广霆人工智能科技（上海）有限公司</t>
  </si>
  <si>
    <t>上海深其深科技有限公司</t>
  </si>
  <si>
    <t>上海乾顺机械制造有限公司</t>
  </si>
  <si>
    <t>上海元彩科技有限公司</t>
  </si>
  <si>
    <t>泽玛克（上海）环保能源科技有限公司</t>
  </si>
  <si>
    <t>上海又成钢铁设备科技有限公司</t>
  </si>
  <si>
    <t>科或半导体(上海)有限公司</t>
  </si>
  <si>
    <t>上海共生自动化科技有限公司</t>
  </si>
  <si>
    <t>上海慧仕信息科技有限公司</t>
  </si>
  <si>
    <t>上海和伍精密仪器股份有限公司</t>
  </si>
  <si>
    <t>上海山源电子科技股份有限公司</t>
  </si>
  <si>
    <t>上海冶苑计量测试设备有限公司</t>
  </si>
  <si>
    <t>上海摩缤科技有限公司</t>
  </si>
  <si>
    <t>上海易材数码图文有限公司</t>
  </si>
  <si>
    <t>上海赤影信息科技有限公司</t>
  </si>
  <si>
    <t>上海箱箱智能科技有限公司</t>
  </si>
  <si>
    <t>上海帛晞科技有限公司</t>
  </si>
  <si>
    <t>上海享欧认证服务有限公司</t>
  </si>
  <si>
    <t>上海泛腾半导体技术有限公司</t>
  </si>
  <si>
    <t>上海玖五精密机械有限公司</t>
  </si>
  <si>
    <t>上海光匠环境艺术有限公司</t>
  </si>
  <si>
    <t>云智诺达信息科技(上海)有限公司</t>
  </si>
  <si>
    <t>堆糖信息科技（上海）有限公司</t>
  </si>
  <si>
    <t>上海聚唯机械设备有限公司</t>
  </si>
  <si>
    <t>上海行颐实业有限公司</t>
  </si>
  <si>
    <t>上海合全药物研发有限公司</t>
  </si>
  <si>
    <t>上海丞美生物医疗科技有限公司</t>
  </si>
  <si>
    <t>上海橙康生物科技有限公司</t>
  </si>
  <si>
    <t>上海夏仑光电技术有限公司</t>
  </si>
  <si>
    <t>上海融芳香精香料有限公司</t>
  </si>
  <si>
    <t>上海桥达信息科技有限公司</t>
  </si>
  <si>
    <t>上海载阳网络科技有限公司</t>
  </si>
  <si>
    <t>上海半人马企业发展集团有限公司</t>
  </si>
  <si>
    <t>上海赢佳实业集团有限公司</t>
  </si>
  <si>
    <t>上海安朗特技术有限公司</t>
  </si>
  <si>
    <t>上海新锐过滤材料有限公司</t>
  </si>
  <si>
    <t>米拉精密机械（上海）有限公司</t>
  </si>
  <si>
    <t>豆朋教育科技（上海）有限公司</t>
  </si>
  <si>
    <t>上海康达卡勒幅医疗科技有限公司</t>
  </si>
  <si>
    <t>上海淳济环保科技有限公司</t>
  </si>
  <si>
    <t>上海沥川工业产品设计有限公司</t>
  </si>
  <si>
    <t>康莱德自动化测试技术（上海）有限公司</t>
  </si>
  <si>
    <t>上海鹏太科技有限公司</t>
  </si>
  <si>
    <t>上海优宝橡塑制品有限公司</t>
  </si>
  <si>
    <t>上海嘉近科技有限公司</t>
  </si>
  <si>
    <t>上海诚彩数码科技有限公司</t>
  </si>
  <si>
    <t>上海霄宁消防科技有限公司</t>
  </si>
  <si>
    <t>讯技光电科技（上海）有限公司</t>
  </si>
  <si>
    <t>上海嗒嘀导航技术有限公司</t>
  </si>
  <si>
    <t>上海吉实信息技术有限公司</t>
  </si>
  <si>
    <t>上海兴兵信息科技有限公司</t>
  </si>
  <si>
    <t>上海芯超半导体科技有限公司</t>
  </si>
  <si>
    <t>上海肩并肩电子科技有限公司</t>
  </si>
  <si>
    <t>上海宸汐科技集团有限公司</t>
  </si>
  <si>
    <t>上海威罗环保新材料有限公司</t>
  </si>
  <si>
    <t>上海冠意捷实业有限公司</t>
  </si>
  <si>
    <t>上海萃升信息科技有限公司</t>
  </si>
  <si>
    <t>上海亿保网络技术有限公司</t>
  </si>
  <si>
    <t>上海酷林节能科技有限公司</t>
  </si>
  <si>
    <t>上海绘之刃文化创意有限公司</t>
  </si>
  <si>
    <t>上海乌嘎信息技术有限公司</t>
  </si>
  <si>
    <t>上海上土环保科技有限公司</t>
  </si>
  <si>
    <t>上海颐昊测试技术有限公司</t>
  </si>
  <si>
    <t>上海兰宝环保科技有限公司</t>
  </si>
  <si>
    <t>上海彦致信息技术有限公司</t>
  </si>
  <si>
    <t>上海正圆管业有限公司</t>
  </si>
  <si>
    <t>上海翰逸环保科技有限公司</t>
  </si>
  <si>
    <t>破晓新能源科技(上海)有限公司</t>
  </si>
  <si>
    <t>上海涧能科技有限公司</t>
  </si>
  <si>
    <t>上海锐明轨交设备有限公司</t>
  </si>
  <si>
    <t>上海茂融科技有限公司</t>
  </si>
  <si>
    <t>上海裕荣光电科技股份有限公司</t>
  </si>
  <si>
    <t>上海芬扬建筑工程有限公司</t>
  </si>
  <si>
    <t>上海麦格凯数字科技有限公司</t>
  </si>
  <si>
    <t>上海创通智安信息技术有限公司</t>
  </si>
  <si>
    <t>上海北臻电子科技有限公司</t>
  </si>
  <si>
    <t>城安通（上海）电子科技有限公司</t>
  </si>
  <si>
    <t>上海保烁航空科技有限公司</t>
  </si>
  <si>
    <t>上海未乐科技有限公司</t>
  </si>
  <si>
    <t>上海思翼信息技术有限公司</t>
  </si>
  <si>
    <t>中数复新智能科技（上海）有限公司</t>
  </si>
  <si>
    <t>招商局工业科技（上海）有限公司</t>
  </si>
  <si>
    <t>欧普照明股份有限公司</t>
  </si>
  <si>
    <t>上海瑞立柯信息技术有限公司</t>
  </si>
  <si>
    <t>上海中询生物科技有限公司</t>
  </si>
  <si>
    <t>上海染料研究所有限公司</t>
  </si>
  <si>
    <t>天境生物科技（上海）有限公司</t>
  </si>
  <si>
    <t>上海彬豫化工科技有限公司</t>
  </si>
  <si>
    <t>上海海隆华思计算机系统有限公司</t>
  </si>
  <si>
    <t>上海安般信息科技有限公司</t>
  </si>
  <si>
    <t>上海波益科技设备有限公司</t>
  </si>
  <si>
    <t>宝岩电气系统(上海)有限公司</t>
  </si>
  <si>
    <t>上海译派云软科技有限公司</t>
  </si>
  <si>
    <t>上海智链合创科技有限公司</t>
  </si>
  <si>
    <t>上海竟势汽车科技有限公司</t>
  </si>
  <si>
    <t>上海上创超导科技有限公司</t>
  </si>
  <si>
    <t>上海翱坤航空科技有限公司</t>
  </si>
  <si>
    <t>上海正测通科技股份有限公司</t>
  </si>
  <si>
    <t>上海京申科技有限公司</t>
  </si>
  <si>
    <t>上海翼飞天地电控科技有限公司</t>
  </si>
  <si>
    <t>上海云锦智运科技服务有限公司</t>
  </si>
  <si>
    <t>上海银箭特种线缆有限公司</t>
  </si>
  <si>
    <t>上海鹰角开拓者网络科技有限公司</t>
  </si>
  <si>
    <t>上海柯睿信息科技有限公司</t>
  </si>
  <si>
    <t>上海轩轾信息科技有限公司</t>
  </si>
  <si>
    <t>上海翰萨智能科技有限公司</t>
  </si>
  <si>
    <t>上海昂网通信有限公司</t>
  </si>
  <si>
    <t>上海安趋信息科技有限公司</t>
  </si>
  <si>
    <t>上海微谱装备技术服务有限公司</t>
  </si>
  <si>
    <t>上海硕朋信息科技有限公司</t>
  </si>
  <si>
    <t>陟巅科技（上海）有限公司</t>
  </si>
  <si>
    <t>上海栗塘机器人科技有限公司</t>
  </si>
  <si>
    <t>上海离原环境科技有限公司</t>
  </si>
  <si>
    <t>上海磁海无损检测设备制造有限公司</t>
  </si>
  <si>
    <t>上海芸志机械自动化有限公司</t>
  </si>
  <si>
    <t>上海天恒正荣网络科技有限公司</t>
  </si>
  <si>
    <t>上海云走科技有限公司</t>
  </si>
  <si>
    <t>合众北斗电子科技（上海）有限公司</t>
  </si>
  <si>
    <t>上海玉麓科技有限公司</t>
  </si>
  <si>
    <t>上海柯菱司特环境科技有限公司</t>
  </si>
  <si>
    <t>坤浪科技(上海)有限公司</t>
  </si>
  <si>
    <t>上海企视宝信息科技有限公司</t>
  </si>
  <si>
    <t>上海丹枫智能科技有限公司</t>
  </si>
  <si>
    <t>上海泗博自动化技术有限公司</t>
  </si>
  <si>
    <t>上海金盈压力容器制造有限公司</t>
  </si>
  <si>
    <t>大唐邦彦（上海）信息技术有限公司</t>
  </si>
  <si>
    <t>上海红丝礼仪策划（集团）有限公司</t>
  </si>
  <si>
    <t>上海泰肯射频技术有限公司</t>
  </si>
  <si>
    <t>泰尔智慧（上海）激光科技有限公司</t>
  </si>
  <si>
    <t>上海富友支付服务股份有限公司</t>
  </si>
  <si>
    <t>上海敦和汽车装备有限公司</t>
  </si>
  <si>
    <t>上海得倍电子技术有限公司</t>
  </si>
  <si>
    <t>上海航空发动机制造有限公司</t>
  </si>
  <si>
    <t>上海鹰方信息科技有限公司</t>
  </si>
  <si>
    <t>上海威肯西科技有限公司</t>
  </si>
  <si>
    <t>亿阳钢杆（上海）有限公司</t>
  </si>
  <si>
    <t>上海瞬雷科技有限公司</t>
  </si>
  <si>
    <t>上海铭铸信息科技有限公司</t>
  </si>
  <si>
    <t>上海通天晓信息技术有限公司</t>
  </si>
  <si>
    <t>芯启源（上海）半导体科技有限公司</t>
  </si>
  <si>
    <t>上海浪尖工业设计有限公司</t>
  </si>
  <si>
    <t>菲翼汽车电气（上海）有限公司</t>
  </si>
  <si>
    <t>上海翼悟信息科技有限公司</t>
  </si>
  <si>
    <t>上海凌逍环保科技有限公司</t>
  </si>
  <si>
    <t>上海典峰空调设备工程技术有限公司</t>
  </si>
  <si>
    <t>上海责服技术服务有限公司</t>
  </si>
  <si>
    <t>上海爱卫蓝新能源科技有限公司</t>
  </si>
  <si>
    <t>上海安辰网络科技有限公司</t>
  </si>
  <si>
    <t>上海自立塑料科技有限公司</t>
  </si>
  <si>
    <t>上海贵惜实业有限公司</t>
  </si>
  <si>
    <t>柯拉思利工业科技（上海）有限公司</t>
  </si>
  <si>
    <t>上海方宜万强微电子有限公司</t>
  </si>
  <si>
    <t>上海派克软件有限公司</t>
  </si>
  <si>
    <t>上海璟轩实业有限公司</t>
  </si>
  <si>
    <t>上海和东照明电子有限公司</t>
  </si>
  <si>
    <t>上海高博航空制造有限公司</t>
  </si>
  <si>
    <t>上海征申暖通设备有限公司</t>
  </si>
  <si>
    <t>上海上证数据服务有限责任公司</t>
  </si>
  <si>
    <t>上海蜂鸟即配信息科技有限公司</t>
  </si>
  <si>
    <t>上海夏舜科技有限公司</t>
  </si>
  <si>
    <t>德比软件（上海）有限公司</t>
  </si>
  <si>
    <t>空岛信息科技（上海）有限公司</t>
  </si>
  <si>
    <t>上海希路智能科技有限公司</t>
  </si>
  <si>
    <t>其思（上海）机械有限公司</t>
  </si>
  <si>
    <t>上海企顺信息系统有限公司</t>
  </si>
  <si>
    <t>惠特精密器件(上海)有限公司</t>
  </si>
  <si>
    <t>上海硕诺信息科技有限公司</t>
  </si>
  <si>
    <t>上海东禹能源科技有限公司</t>
  </si>
  <si>
    <t>上海沪工阀门制造有限公司</t>
  </si>
  <si>
    <t>上海驭瑞汽车科技有限公司</t>
  </si>
  <si>
    <t>上海雄厚机械制造有限公司</t>
  </si>
  <si>
    <t>中凝生物科技（上海）有限公司</t>
  </si>
  <si>
    <t>上海越霓建筑咨询有限公司</t>
  </si>
  <si>
    <t>上海赞鼎机械制造有限公司</t>
  </si>
  <si>
    <t>上海方科汽车部件有限公司</t>
  </si>
  <si>
    <t>上海平大建筑工程管理咨询有限公司</t>
  </si>
  <si>
    <t>上海好纳仕网络科技有限公司</t>
  </si>
  <si>
    <t>秒领教育科技（上海）有限公司</t>
  </si>
  <si>
    <t>上海均诺电子有限公司</t>
  </si>
  <si>
    <t>上海锦明信息科技有限公司</t>
  </si>
  <si>
    <t>上海克兰传动设备有限公司</t>
  </si>
  <si>
    <t>上海东昊测试技术有限公司</t>
  </si>
  <si>
    <t>上海亲快信息科技有限公司</t>
  </si>
  <si>
    <t>上海帆和翼科技有限公司</t>
  </si>
  <si>
    <t>上海天龙生物科技有限公司</t>
  </si>
  <si>
    <t>德耐优智能科技(上海)有限公司</t>
  </si>
  <si>
    <t>上海艾豚科技有限公司</t>
  </si>
  <si>
    <t>上海赟驰信息科技有限公司</t>
  </si>
  <si>
    <t>上海诺标防伪技术开发有限公司</t>
  </si>
  <si>
    <t>上海房科建筑设计有限公司</t>
  </si>
  <si>
    <t>上海毅源海事技术有限公司</t>
  </si>
  <si>
    <t>上海品磊专精新材料科技有限公司</t>
  </si>
  <si>
    <t>上海钧航信息技术有限公司</t>
  </si>
  <si>
    <t>李迩王工业技术(上海)有限公司</t>
  </si>
  <si>
    <t>上海蔚赫信息科技有限公司</t>
  </si>
  <si>
    <t>上海百桥信息科技有限公司</t>
  </si>
  <si>
    <t>上海发全实业有限公司</t>
  </si>
  <si>
    <t>上海中科电气（集团）有限公司</t>
  </si>
  <si>
    <t>奥利机械（集团）有限公司</t>
  </si>
  <si>
    <t>上海磁雷革传动系统有限公司</t>
  </si>
  <si>
    <t>上海西格码机床有限公司</t>
  </si>
  <si>
    <t>上海极展网络科技有限公司</t>
  </si>
  <si>
    <t>上海高桥捷派克石化工程建设有限公司</t>
  </si>
  <si>
    <t>上海榆督厨房设备有限公司</t>
  </si>
  <si>
    <t>上海金香乳胶制品有限公司</t>
  </si>
  <si>
    <t>上海吉啸电子科技有限公司</t>
  </si>
  <si>
    <t>上海无委无线电检测实验室有限公司</t>
  </si>
  <si>
    <t>上海展奎科技有限公司</t>
  </si>
  <si>
    <t>上海隽梦智能科技有限公司</t>
  </si>
  <si>
    <t>上海普亘软件科技有限公司</t>
  </si>
  <si>
    <t>上海左岸芯慧电子科技有限公司</t>
  </si>
  <si>
    <t>上海合时智能科技有限公司</t>
  </si>
  <si>
    <t>荣中智能科技（上海）有限公司</t>
  </si>
  <si>
    <t>上海至逸环境技术有限公司</t>
  </si>
  <si>
    <t>上海大上智能科技有限公司</t>
  </si>
  <si>
    <t>路宸（上海）医疗科技有限公司</t>
  </si>
  <si>
    <t>上海晨凯精视光学有限公司</t>
  </si>
  <si>
    <t>上海新乾创智轨道科技有限公司</t>
  </si>
  <si>
    <t>营石网络科技（上海）有限公司</t>
  </si>
  <si>
    <t>日美隼包装机械科技（上海）有限公司</t>
  </si>
  <si>
    <t>上海众安电器塑料有限公司</t>
  </si>
  <si>
    <t>上海科众恒盛云计算科技有限公司</t>
  </si>
  <si>
    <t>上海天狐创意设计股份有限公司</t>
  </si>
  <si>
    <t>上海飞天猪科技有限公司</t>
  </si>
  <si>
    <t>上海优社动力科技有限公司</t>
  </si>
  <si>
    <t>上海地宝防滑防护科技有限公司</t>
  </si>
  <si>
    <t>上海沃恩斯自动化技术有限公司</t>
  </si>
  <si>
    <t>上海红烁光电科技有限公司</t>
  </si>
  <si>
    <t>上海环钻环保科技股份有限公司</t>
  </si>
  <si>
    <t>米哈游科技（上海）有限公司</t>
  </si>
  <si>
    <t>上海汇良纺织材料有限公司</t>
  </si>
  <si>
    <t>上海写意数字图像有限公司</t>
  </si>
  <si>
    <t>上海沃志精密机械有限公司</t>
  </si>
  <si>
    <t>新联超导（上海）科技有限公司</t>
  </si>
  <si>
    <t>上海盛象文化传播有限公司</t>
  </si>
  <si>
    <t>上海华虹智联信息科技有限公司</t>
  </si>
  <si>
    <t>上海曹野农业发展有限公司</t>
  </si>
  <si>
    <t>上海胤勤信息技术有限公司</t>
  </si>
  <si>
    <t>上海致领研磨科技有限公司</t>
  </si>
  <si>
    <t>戬毂信息科技发展(上海)有限公司</t>
  </si>
  <si>
    <t>协氢（上海）新能源科技有限公司</t>
  </si>
  <si>
    <t>上海玖电科技有限公司</t>
  </si>
  <si>
    <t>上海潮实科技有限公司</t>
  </si>
  <si>
    <t>上海晶珩电子科技有限公司</t>
  </si>
  <si>
    <t>上海衍浩通讯技术有限公司</t>
  </si>
  <si>
    <t>奕舍建筑装饰（上海）有限公司</t>
  </si>
  <si>
    <t>上海永大电器有限公司</t>
  </si>
  <si>
    <t>绿享云（上海）数字科技有限公司</t>
  </si>
  <si>
    <t>上海新业美科新材料科技有限公司</t>
  </si>
  <si>
    <t>上海乐言科技股份有限公司</t>
  </si>
  <si>
    <t>上海舜澳环保科技有限公司</t>
  </si>
  <si>
    <t>奥曼克(上海)咨询有限公司</t>
  </si>
  <si>
    <t>上海英众建筑科技有限公司</t>
  </si>
  <si>
    <t>上海越达无纺制品有限公司</t>
  </si>
  <si>
    <t>上海电科智能系统股份有限公司</t>
  </si>
  <si>
    <t>上海沿浦金属制品股份有限公司</t>
  </si>
  <si>
    <t>沃道(上海)品牌营销咨询有限公司</t>
  </si>
  <si>
    <t>上海数造三维科技有限公司</t>
  </si>
  <si>
    <t>上海逐药科技有限公司</t>
  </si>
  <si>
    <t>上海天赐之恒网络科技有限公司</t>
  </si>
  <si>
    <t>上海群美机电科技有限公司</t>
  </si>
  <si>
    <t>上海恳大实业有限公司</t>
  </si>
  <si>
    <t>上海鼎戎实业有限公司</t>
  </si>
  <si>
    <t>上海奥研信息科技有限公司</t>
  </si>
  <si>
    <t>昆仑数模(上海)信息科技股份有限公司</t>
  </si>
  <si>
    <t>上海同煦交通科技有限公司</t>
  </si>
  <si>
    <t>涌明科技（上海）有限公司</t>
  </si>
  <si>
    <t>上海英汇科技发展有限公司</t>
  </si>
  <si>
    <t>上海简盒建筑科技有限公司</t>
  </si>
  <si>
    <t>上海涌意信息科技有限公司</t>
  </si>
  <si>
    <t>上海德意达电子电器设备有限公司</t>
  </si>
  <si>
    <t>上海益实智能科技有限公司</t>
  </si>
  <si>
    <t>仰融信息技术（上海）有限公司</t>
  </si>
  <si>
    <t>上海联风气体有限公司</t>
  </si>
  <si>
    <t>上海沈化院科技有限公司</t>
  </si>
  <si>
    <t>上海宗升工程科技有限公司</t>
  </si>
  <si>
    <t>上海无忧树新材料科技有限公司</t>
  </si>
  <si>
    <t>上海广平印刷设备有限公司</t>
  </si>
  <si>
    <t>上海长空机械有限公司</t>
  </si>
  <si>
    <t>上海米漫科技有限公司</t>
  </si>
  <si>
    <t>山海芯半导体科技(上海)有限公司</t>
  </si>
  <si>
    <t>上海森辉医药有限公司</t>
  </si>
  <si>
    <t>上海科能特餐饮设备有限公司</t>
  </si>
  <si>
    <t>上海市联合征信有限公司</t>
  </si>
  <si>
    <t>上海纵得信息技术有限公司</t>
  </si>
  <si>
    <t>上海励兆科技有限公司</t>
  </si>
  <si>
    <t>上海彩滨实业发展有限公司</t>
  </si>
  <si>
    <t>上海枭腾纺织科技有限公司</t>
  </si>
  <si>
    <t>上海锂凰科技有限公司</t>
  </si>
  <si>
    <t>上海昱极盈锋科技有限公司</t>
  </si>
  <si>
    <t>科美博阳诊断技术（上海）有限公司</t>
  </si>
  <si>
    <t>上海睿丛因赛信息科技有限公司</t>
  </si>
  <si>
    <t>上海澳勋船舶科技有限公司</t>
  </si>
  <si>
    <t>上海天昊信息技术有限公司</t>
  </si>
  <si>
    <t>上海荟宸信息科技有限公司</t>
  </si>
  <si>
    <t>上海项容网络信息科技有限公司</t>
  </si>
  <si>
    <t>上海雄能信息科技发展有限公司</t>
  </si>
  <si>
    <t>上海途巽通讯科技有限公司</t>
  </si>
  <si>
    <t>上海润术生物有限公司</t>
  </si>
  <si>
    <t>上海奥任环境服务有限公司</t>
  </si>
  <si>
    <t>上海翰晖新材料有限公司</t>
  </si>
  <si>
    <t>上海君泰拉链模具有限公司</t>
  </si>
  <si>
    <t>上海佶艺幕墙有限公司</t>
  </si>
  <si>
    <t>上海华庆焊材技术股份有限公司</t>
  </si>
  <si>
    <t>上海赢浩机电设备有限公司</t>
  </si>
  <si>
    <t>上海犀跃创意设计有限公司</t>
  </si>
  <si>
    <t>上海龙阳精密复合铜管有限公司</t>
  </si>
  <si>
    <t>上海衡封新材料科技有限公司</t>
  </si>
  <si>
    <t>美钻能源科技（上海）有限公司</t>
  </si>
  <si>
    <t>上海书泽网络科技有限公司</t>
  </si>
  <si>
    <t>上海锐星微电子科技有限公司</t>
  </si>
  <si>
    <t>瑞切尔石化工程（上海）有限公司</t>
  </si>
  <si>
    <t>上海富衡生物科技有限公司</t>
  </si>
  <si>
    <t>上海伊布数据科技有限公司</t>
  </si>
  <si>
    <t>上海翰哲电子科技有限公司</t>
  </si>
  <si>
    <t>上海飞帆智能科技有限公司</t>
  </si>
  <si>
    <t>及强（上海）智能科技有限公司</t>
  </si>
  <si>
    <t>上海自居峰顶信息科技有限公司</t>
  </si>
  <si>
    <t>上海东海制药股份有限公司</t>
  </si>
  <si>
    <t>中变集团上海变压器有限公司</t>
  </si>
  <si>
    <t>上海建旗建筑工程设计有限公司</t>
  </si>
  <si>
    <t>上海正华医疗设备有限公司</t>
  </si>
  <si>
    <t>上海易时新智能科技有限公司</t>
  </si>
  <si>
    <t>上海蓝居智能科技有限公司</t>
  </si>
  <si>
    <t>上海金铎禹辰水环境工程有限公司</t>
  </si>
  <si>
    <t>上海先锋阀门制造有限公司</t>
  </si>
  <si>
    <t>上海骁博科技发展有限公司</t>
  </si>
  <si>
    <t>上海崎鹰检测技术有限公司</t>
  </si>
  <si>
    <t>上海乾郁安装工程有限公司</t>
  </si>
  <si>
    <t>上海游润软件科技有限公司</t>
  </si>
  <si>
    <t>上海云见智能科技有限公司</t>
  </si>
  <si>
    <t>上海璎黎药业有限公司</t>
  </si>
  <si>
    <t>上海沃吉基因科技有限公司</t>
  </si>
  <si>
    <t>上海过河兵电子商务有限公司</t>
  </si>
  <si>
    <t>上海全球卫星导航有限公司</t>
  </si>
  <si>
    <t>上海振旗信息科技有限公司</t>
  </si>
  <si>
    <t>上海甘田光学材料有限公司</t>
  </si>
  <si>
    <t>上海辉卓制冷设备有限公司</t>
  </si>
  <si>
    <t>上海寰擎信息科技有限公司</t>
  </si>
  <si>
    <t>上海侨生机电成套设备有限公司</t>
  </si>
  <si>
    <t>上海星铂软件技术有限公司</t>
  </si>
  <si>
    <t>上海升产自动化科技有限公司</t>
  </si>
  <si>
    <t>麦梵革软件科技（上海）有限公司</t>
  </si>
  <si>
    <t>上海易和声学科技有限公司</t>
  </si>
  <si>
    <t>上海颐天网络科技有限公司</t>
  </si>
  <si>
    <t>上海益培科技有限公司</t>
  </si>
  <si>
    <t>上海中科软科技有限公司</t>
  </si>
  <si>
    <t>上海朗畏液压股份有限公司</t>
  </si>
  <si>
    <t>上海永天科技股份有限公司</t>
  </si>
  <si>
    <t>上海领矽半导体有限公司</t>
  </si>
  <si>
    <t>上海禹创智能科技有限公司</t>
  </si>
  <si>
    <t>阅霆信息技术（上海）有限公司</t>
  </si>
  <si>
    <t>邦领克自动化科技（上海）有限公司</t>
  </si>
  <si>
    <t>素水新材料（上海）有限公司</t>
  </si>
  <si>
    <t>上海云深网络技术有限公司</t>
  </si>
  <si>
    <t>上海荣照光电科技有限公司</t>
  </si>
  <si>
    <t>上海仰望平凡科技有限公司</t>
  </si>
  <si>
    <t>上海中泰消防科技有限公司</t>
  </si>
  <si>
    <t>昂顿科技（上海）有限公司</t>
  </si>
  <si>
    <t>上海赢链通网络科技有限公司</t>
  </si>
  <si>
    <t>上海昶晁信息技术有限公司</t>
  </si>
  <si>
    <t>航天智造（上海）科技有限责任公司</t>
  </si>
  <si>
    <t>上海溪纬网络科技有限公司</t>
  </si>
  <si>
    <t>上海广联环境岩土工程股份有限公司</t>
  </si>
  <si>
    <t>上海珹诺信息科技有限公司</t>
  </si>
  <si>
    <t>上海泰创智享智能科技有限公司</t>
  </si>
  <si>
    <t>国动物联网有限公司</t>
  </si>
  <si>
    <t>上海益路富信息科技有限公司</t>
  </si>
  <si>
    <t>上海让雷智能科技有限公司</t>
  </si>
  <si>
    <t>上海尔华杰机电装备制造有限公司</t>
  </si>
  <si>
    <t>上海宝晔自动化工程有限公司</t>
  </si>
  <si>
    <t>拓荆科技（上海）有限公司</t>
  </si>
  <si>
    <t>上海友讯实业有限公司</t>
  </si>
  <si>
    <t>上海寻付数字科技有限公司</t>
  </si>
  <si>
    <t>罗兰自控阀业（上海）有限公司</t>
  </si>
  <si>
    <t>上海中振有色金属铸造有限公司</t>
  </si>
  <si>
    <t>巨霖科技（上海）有限公司</t>
  </si>
  <si>
    <t>上海齐荣电子信息科技有限公司</t>
  </si>
  <si>
    <t>上海卡斯特环境净化材料有限公司</t>
  </si>
  <si>
    <t>上海秭奕智能系统工程有限公司</t>
  </si>
  <si>
    <t>上海蓝伯科电子科技有限公司</t>
  </si>
  <si>
    <t>上海双深信息技术有限公司</t>
  </si>
  <si>
    <t>上海雍盛科技发展有限公司</t>
  </si>
  <si>
    <t>上海惟堪建筑工程技术有限公司</t>
  </si>
  <si>
    <t>上海恒百机电科技有限公司</t>
  </si>
  <si>
    <t>上海舜科模具科技有限公司</t>
  </si>
  <si>
    <t>上海美璀高新技术发展有限公司</t>
  </si>
  <si>
    <t>上海汽车空调配件股份有限公司</t>
  </si>
  <si>
    <t>上海埃思凯特科技有限公司</t>
  </si>
  <si>
    <t>纳莹（上海）生物科技有限公司</t>
  </si>
  <si>
    <t>上海赛诺为科技发展有限公司</t>
  </si>
  <si>
    <t>上海财才网信息科技有限公司</t>
  </si>
  <si>
    <t>上海联衡生物科技有限公司</t>
  </si>
  <si>
    <t>伽能生物科技（上海）有限公司</t>
  </si>
  <si>
    <t>上海艾文普信息技术有限公司</t>
  </si>
  <si>
    <t>上海將造科技有限公司</t>
  </si>
  <si>
    <t>上海无间建筑设计有限公司</t>
  </si>
  <si>
    <t>上海惠和种业有限公司</t>
  </si>
  <si>
    <t>上海东化环境工程有限公司</t>
  </si>
  <si>
    <t>先勒动力控制技术（上海）有限公司</t>
  </si>
  <si>
    <t>上海莹净文化传播有限公司</t>
  </si>
  <si>
    <t>诺泽流体科技（上海）有限公司</t>
  </si>
  <si>
    <t>上海智能制造功能平台有限公司</t>
  </si>
  <si>
    <t>上海坤爱生物科技股份有限公司</t>
  </si>
  <si>
    <t>上海新耀湃科医疗科技股份有限公司</t>
  </si>
  <si>
    <t>上海焊接器材有限公司</t>
  </si>
  <si>
    <t>管帮手(上海)科技发展有限公司</t>
  </si>
  <si>
    <t>上海通超信息科技有限公司</t>
  </si>
  <si>
    <t>上海肯耐珂萨人力资源科技股份有限公司</t>
  </si>
  <si>
    <t>上海荣神生物化学有限公司</t>
  </si>
  <si>
    <t>上海圣奥塔智能科技有限公司</t>
  </si>
  <si>
    <t>上海西台包装科技有限公司</t>
  </si>
  <si>
    <t>上海可鼎装饰设计工程有限公司</t>
  </si>
  <si>
    <t>上海固特实业有限公司</t>
  </si>
  <si>
    <t>速达芯半导体(上海)有限公司</t>
  </si>
  <si>
    <t>上海望友信息科技有限公司</t>
  </si>
  <si>
    <t>上海毓珊生物科技有限公司</t>
  </si>
  <si>
    <t>上海艾普太科工业技术有限公司</t>
  </si>
  <si>
    <t>匠岭科技（上海）有限公司</t>
  </si>
  <si>
    <t>上海瑞吉康生物医药有限公司</t>
  </si>
  <si>
    <t>上海岚盛电子科技有限公司</t>
  </si>
  <si>
    <t>上海倍可信息科技有限公司</t>
  </si>
  <si>
    <t>上海莲盛泵业制造有限公司</t>
  </si>
  <si>
    <t>上海禾鸟电子科技有限公司</t>
  </si>
  <si>
    <t>上海亚都塑料有限公司</t>
  </si>
  <si>
    <t>上海铸乐精密机械零件有限公司</t>
  </si>
  <si>
    <t>上海宝骜工业技术服务有限公司</t>
  </si>
  <si>
    <t>上海信安医药冷链物流有限公司</t>
  </si>
  <si>
    <t>上海久揽视讯科技有限公司</t>
  </si>
  <si>
    <t>上海品汇检测技术有限公司</t>
  </si>
  <si>
    <t>上海迈联建筑技术有限公司</t>
  </si>
  <si>
    <t>上海巨鲲科技有限公司</t>
  </si>
  <si>
    <t>上海东利大健康研究院有限公司</t>
  </si>
  <si>
    <t>上海栎皓信息科技有限公司</t>
  </si>
  <si>
    <t>商飞智能技术有限公司</t>
  </si>
  <si>
    <t>上海浚行生物科技有限公司</t>
  </si>
  <si>
    <t>上海电科市政工程有限公司</t>
  </si>
  <si>
    <t>瑞轲思汽车科技(上海)有限公司</t>
  </si>
  <si>
    <t>龙尚科技（上海）有限公司</t>
  </si>
  <si>
    <t>上海慕镪信息科技有限公司</t>
  </si>
  <si>
    <t>上海燊屹实业有限公司</t>
  </si>
  <si>
    <t>上海专创轻合金有限公司</t>
  </si>
  <si>
    <t>沐淼（上海）环保科技有限公司</t>
  </si>
  <si>
    <t>上海乐呈信息科技发展有限公司</t>
  </si>
  <si>
    <t>上海域圆信息科技有限公司</t>
  </si>
  <si>
    <t>上海凡高工业设计有限公司</t>
  </si>
  <si>
    <t>通联支付网络服务股份有限公司</t>
  </si>
  <si>
    <t>上海福鸣信息技术有限公司</t>
  </si>
  <si>
    <t>上海瑞通合创软件科技有限公司</t>
  </si>
  <si>
    <t>缔脉生物医药科技（上海）有限公司</t>
  </si>
  <si>
    <t>上海赛一水处理科技股份有限公司</t>
  </si>
  <si>
    <t>上海朕翔自动化控制系统有限公司</t>
  </si>
  <si>
    <t>上海秉灿机电工程有限公司</t>
  </si>
  <si>
    <t>上海祥树供应链管理有限公司</t>
  </si>
  <si>
    <t>上海埃而生电气股份有限公司</t>
  </si>
  <si>
    <t>上海钧马信息科技有限公司</t>
  </si>
  <si>
    <t>上海紫邦科技有限公司</t>
  </si>
  <si>
    <t>上海学榕信息科技有限公司</t>
  </si>
  <si>
    <t>上海利翔科技发展有限公司</t>
  </si>
  <si>
    <t>上海普欣生物技术有限公司</t>
  </si>
  <si>
    <t>上海电装燃油喷射有限公司</t>
  </si>
  <si>
    <t>上海华万通信科技有限公司</t>
  </si>
  <si>
    <t>上海建咨信息科技有限公司</t>
  </si>
  <si>
    <t>润欧实业（上海）有限公司</t>
  </si>
  <si>
    <t>上海壹七舞文化发展有限公司</t>
  </si>
  <si>
    <t>以色美科智能医疗科技(上海)有限公司</t>
  </si>
  <si>
    <t>上海瑞替诺医药科技有限公司</t>
  </si>
  <si>
    <t>一脉云数(上海)科技有限公司</t>
  </si>
  <si>
    <t>动鑫科技(上海)有限公司</t>
  </si>
  <si>
    <t>上海金棕榈数据科技有限公司</t>
  </si>
  <si>
    <t>嗨皮（上海）网络科技有限公司</t>
  </si>
  <si>
    <t>上海聚微计算机技术有限公司</t>
  </si>
  <si>
    <t>中集安瑞科能源系统(上海)有限公司</t>
  </si>
  <si>
    <t>快思瑞科技（上海）有限公司</t>
  </si>
  <si>
    <t>上海舟水电器有限公司</t>
  </si>
  <si>
    <t>上海沛森环境科技有限公司</t>
  </si>
  <si>
    <t>上海烟草机械新场铸造有限责任公司</t>
  </si>
  <si>
    <t>上海琪埔维半导体有限公司</t>
  </si>
  <si>
    <t>上海罕道医药科技有限公司</t>
  </si>
  <si>
    <t>上海拓殷电子科技技术有限公司</t>
  </si>
  <si>
    <t>百鸿国际机械（上海）有限公司</t>
  </si>
  <si>
    <t>上海联纵数据服务有限公司</t>
  </si>
  <si>
    <t>上海荷福人工智能科技（集团）有限公司</t>
  </si>
  <si>
    <t>上海麦坤特医药科技有限公司</t>
  </si>
  <si>
    <t>圣泰智科（上海）软件科技有限公司</t>
  </si>
  <si>
    <t>上海泰邑节能环保科技有限公司</t>
  </si>
  <si>
    <t>拾音汽车科技（上海）有限公司</t>
  </si>
  <si>
    <t>上海能埔电子有限公司</t>
  </si>
  <si>
    <t>上海相辉医药科技有限公司</t>
  </si>
  <si>
    <t>上海皓元生物医药科技有限公司</t>
  </si>
  <si>
    <t>上海爱船船舶科技有限公司</t>
  </si>
  <si>
    <t>上海君驰实业发展有限公司</t>
  </si>
  <si>
    <t>再鼎医药（上海）有限公司</t>
  </si>
  <si>
    <t>上海心仪电子科技有限公司</t>
  </si>
  <si>
    <t>上海银浆科技有限公司</t>
  </si>
  <si>
    <t>上海大陌信息技术有限公司</t>
  </si>
  <si>
    <t>上海青沐安科技有限公司</t>
  </si>
  <si>
    <t>澜至科技（上海）有限公司</t>
  </si>
  <si>
    <t>上海容维节能科技有限公司</t>
  </si>
  <si>
    <t>上海钜汇网络科技有限公司</t>
  </si>
  <si>
    <t>上海贞固医学检验实验室有限公司</t>
  </si>
  <si>
    <t>上海达译机电工程有限公司</t>
  </si>
  <si>
    <t>上海远垚建设工程有限公司</t>
  </si>
  <si>
    <t>上海铌锣智能科技有限公司</t>
  </si>
  <si>
    <t>上海砺工实业有限公司</t>
  </si>
  <si>
    <t>上海新高桥凝诚建设工程检测有限公司</t>
  </si>
  <si>
    <t>上海盛谷网络科技有限公司</t>
  </si>
  <si>
    <t>上海逢俞网络科技有限公司</t>
  </si>
  <si>
    <t>上海睡迪声医疗科技有限公司</t>
  </si>
  <si>
    <t>迪普佰奥生物科技（上海）有限公司</t>
  </si>
  <si>
    <t>上海九元石油化工有限公司</t>
  </si>
  <si>
    <t>北鲲睿航科技(上海)有限公司</t>
  </si>
  <si>
    <t>万司信息技术（上海）股份有限公司</t>
  </si>
  <si>
    <t>上海信鸿实业（集团）有限公司</t>
  </si>
  <si>
    <t>上海联赣光电科技有限公司</t>
  </si>
  <si>
    <t>上海晋余新材料科技有限公司</t>
  </si>
  <si>
    <t>赋业数据科技（上海）有限公司</t>
  </si>
  <si>
    <t>上海境观智能科技有限公司</t>
  </si>
  <si>
    <t>上海翰声信息技术有限公司</t>
  </si>
  <si>
    <t>上海优格装潢有限公司</t>
  </si>
  <si>
    <t>上海悉像科技有限公司</t>
  </si>
  <si>
    <t>上海群力化工有限公司</t>
  </si>
  <si>
    <t>原启生物科技（上海）有限责任公司</t>
  </si>
  <si>
    <t>上海芯无双仿真科技有限公司</t>
  </si>
  <si>
    <t>上海同豪土木工程咨询有限公司</t>
  </si>
  <si>
    <t>米珑科技（上海）股份有限公司</t>
  </si>
  <si>
    <t>上海益君电气有限公司</t>
  </si>
  <si>
    <t>嘉安健达医学科技(上海)有限公司</t>
  </si>
  <si>
    <t>上海译琅环保科技有限公司</t>
  </si>
  <si>
    <t>上海交大智邦科技有限公司</t>
  </si>
  <si>
    <t>上海云华教育科技有限公司</t>
  </si>
  <si>
    <t>上海圃丰自动化科技有限公司</t>
  </si>
  <si>
    <t>中交物流规划设计研究院有限公司</t>
  </si>
  <si>
    <t>上海傲中生物工程设备有限公司</t>
  </si>
  <si>
    <t>上海绿泸环保工程有限公司</t>
  </si>
  <si>
    <t>上海武创大智高新技术集团有限公司</t>
  </si>
  <si>
    <t>上海缪斯建筑装饰设计有限公司</t>
  </si>
  <si>
    <t>上海百普电子科技发展有限公司</t>
  </si>
  <si>
    <t>澜起电子科技(上海)有限公司</t>
  </si>
  <si>
    <t>上海南潮信息科技有限公司</t>
  </si>
  <si>
    <t>上海致向科技有限责任公司</t>
  </si>
  <si>
    <t>蔻彩环保科技(上海)有限公司</t>
  </si>
  <si>
    <t>上海放放智能科技有限公司</t>
  </si>
  <si>
    <t>上海精新泽工业装备有限公司</t>
  </si>
  <si>
    <t>中气（上海）科技有限公司</t>
  </si>
  <si>
    <t>上海众软创科技有限公司</t>
  </si>
  <si>
    <t>瑞壳科技（上海）有限公司</t>
  </si>
  <si>
    <t>上海莉秦科技有限公司</t>
  </si>
  <si>
    <t>上海航新航宇机械技术有限公司</t>
  </si>
  <si>
    <t>上海蔺好包装材料有限公司</t>
  </si>
  <si>
    <t>上海凯奔航空技术有限公司</t>
  </si>
  <si>
    <t>上海百业安安全装备科技股份有限公司</t>
  </si>
  <si>
    <t>祥和彩瓷制造（上海）有限公司</t>
  </si>
  <si>
    <t>上海引智动力科技有限公司</t>
  </si>
  <si>
    <t>屹世半导体（上海）有限公司</t>
  </si>
  <si>
    <t>上海医浦信息科技有限公司</t>
  </si>
  <si>
    <t>上海麟羿信息科技有限公司</t>
  </si>
  <si>
    <t>上海仓御信息技术有限公司</t>
  </si>
  <si>
    <t>上海昂维科技有限公司</t>
  </si>
  <si>
    <t>上海银马科技有限公司</t>
  </si>
  <si>
    <t>上海钛祺五金工具有限公司</t>
  </si>
  <si>
    <t>上海航天计算机技术研究所</t>
  </si>
  <si>
    <t>上海喆图科学仪器有限公司</t>
  </si>
  <si>
    <t>上海大因多媒体技术有限公司</t>
  </si>
  <si>
    <t>纽沃得复合建材（上海）有限公司</t>
  </si>
  <si>
    <t>上海其汇科技工程有限公司</t>
  </si>
  <si>
    <t>上海骞云信息科技有限公司</t>
  </si>
  <si>
    <t>上海幸励科技有限公司</t>
  </si>
  <si>
    <t>上海瑞昱云科技有限公司</t>
  </si>
  <si>
    <t>上海棠木电子科技有限公司</t>
  </si>
  <si>
    <t>合智熔炼装备（上海）有限公司</t>
  </si>
  <si>
    <t>上海科润光电技术有限公司</t>
  </si>
  <si>
    <t>一掌控（上海）互联网科技有限公司</t>
  </si>
  <si>
    <t>上海蓝凡网络科技股份有限公司</t>
  </si>
  <si>
    <t>上海泓笛数据科技有限公司</t>
  </si>
  <si>
    <t>上海万香日化有限公司</t>
  </si>
  <si>
    <t>上海集熠节能环保技术有限公司</t>
  </si>
  <si>
    <t>上海荟百精细化工有限公司</t>
  </si>
  <si>
    <t>上海富山精密机械科技有限公司</t>
  </si>
  <si>
    <t>上海犀灵视觉科技有限公司</t>
  </si>
  <si>
    <t>双恒阀门集团有限公司</t>
  </si>
  <si>
    <t>上海希卡立科技有限公司</t>
  </si>
  <si>
    <t>上海莫克电子技术有限公司</t>
  </si>
  <si>
    <t>上海善是科技有限公司</t>
  </si>
  <si>
    <t>上海慧敏医疗器械有限公司</t>
  </si>
  <si>
    <t>上海宇灿生物科技有限公司</t>
  </si>
  <si>
    <t>上海问得自动化科技有限公司</t>
  </si>
  <si>
    <t>兆默半导体设备(上海)有限公司</t>
  </si>
  <si>
    <t>鉴翎生物环保科技（上海）有限公司</t>
  </si>
  <si>
    <t>上海群赫液压设备有限公司</t>
  </si>
  <si>
    <t>博通集成电路（上海）股份有限公司</t>
  </si>
  <si>
    <t>上海智慧数投科技有限公司</t>
  </si>
  <si>
    <t>上海锐宇流体系统有限公司</t>
  </si>
  <si>
    <t>上海康碳复合材料科技有限公司</t>
  </si>
  <si>
    <t>上海昀通电子科技有限公司</t>
  </si>
  <si>
    <t>上海生腾数据科技有限公司</t>
  </si>
  <si>
    <t>上海荷裕冷冻食品有限公司</t>
  </si>
  <si>
    <t>上海东古智能科技有限公司</t>
  </si>
  <si>
    <t>上海谦希科技有限公司</t>
  </si>
  <si>
    <t>上海矽飞士微电子科技有限公司</t>
  </si>
  <si>
    <t>上海凯纬斯信息技术有限公司</t>
  </si>
  <si>
    <t>上海一坤电气工程有限公司</t>
  </si>
  <si>
    <t>上海大居建筑工程集团有限公司</t>
  </si>
  <si>
    <t>上海红鹿生物工程有限公司</t>
  </si>
  <si>
    <t>袋王机械（上海）有限公司</t>
  </si>
  <si>
    <t>上海太泽科技股份有限公司</t>
  </si>
  <si>
    <t>上海朗宴智能科技有限公司</t>
  </si>
  <si>
    <t>中微物创智能科技(上海)有限公司</t>
  </si>
  <si>
    <t>上海金鑫电子有限公司</t>
  </si>
  <si>
    <t>上海量铭电气科技有限公司</t>
  </si>
  <si>
    <t>上海三申医疗器械有限公司</t>
  </si>
  <si>
    <t>上海凌边信息科技有限公司</t>
  </si>
  <si>
    <t>上海聚跃车电检测技术有限公司</t>
  </si>
  <si>
    <t>上海水成环保科技股份有限公司</t>
  </si>
  <si>
    <t>中核建创新科技有限公司</t>
  </si>
  <si>
    <t>上海烨荻生物科技有限公司</t>
  </si>
  <si>
    <t>上海致驱科技有限公司</t>
  </si>
  <si>
    <t>上海锐豪信息科技有限公司</t>
  </si>
  <si>
    <t>上海烨柏自动化设备股份有限公司</t>
  </si>
  <si>
    <t>上海中剑纺织机械有限公司</t>
  </si>
  <si>
    <t>上海火运材料科技有限公司</t>
  </si>
  <si>
    <t>上海简户仪器设备有限公司</t>
  </si>
  <si>
    <t>上海约顿机房设备有限公司</t>
  </si>
  <si>
    <t>上海心匠科技有限公司</t>
  </si>
  <si>
    <t>鲲扶（上海）信息科技有限公司</t>
  </si>
  <si>
    <t>上海颐尚电气科技股份有限公司</t>
  </si>
  <si>
    <t>上海依图智安人工智能科技有限公司</t>
  </si>
  <si>
    <t>上海耀和信息科技有限公司</t>
  </si>
  <si>
    <t>信安诺医药科技（上海）有限公司</t>
  </si>
  <si>
    <t>上海宝冶建筑装饰有限公司</t>
  </si>
  <si>
    <t>上海客佳信息科技有限公司</t>
  </si>
  <si>
    <t>上海市园林设计研究总院有限公司</t>
  </si>
  <si>
    <t>上海跃盛信息科技有限公司</t>
  </si>
  <si>
    <t>上海万巷制药有限公司</t>
  </si>
  <si>
    <t>上海芯畀科技有限公司</t>
  </si>
  <si>
    <t>上海优合生物科技有限公司</t>
  </si>
  <si>
    <t>上海拓臻精密机械制造有限公司</t>
  </si>
  <si>
    <t>上海伊索热能技术股份有限公司</t>
  </si>
  <si>
    <t>上海迈外迪网络科技有限公司</t>
  </si>
  <si>
    <t>上海兴软信息技术有限公司</t>
  </si>
  <si>
    <t>上海羽山科技有限公司</t>
  </si>
  <si>
    <t>上海闿宝热工科技有限公司</t>
  </si>
  <si>
    <t>拾毅生命科技（上海）有限公司</t>
  </si>
  <si>
    <t>上海念岂空间艺术发展有限公司</t>
  </si>
  <si>
    <t>上海青谊路建新材料科技有限公司</t>
  </si>
  <si>
    <t>上海电气斯必克工程技术有限公司</t>
  </si>
  <si>
    <t>上海元魔凡信息技术有限公司</t>
  </si>
  <si>
    <t>上海环谷新材料科技发展有限公司</t>
  </si>
  <si>
    <t>上海集灵信息技术有限公司</t>
  </si>
  <si>
    <t>上海金道信息技术有限公司</t>
  </si>
  <si>
    <t>上海优甲医疗科技有限公司</t>
  </si>
  <si>
    <t>孚锦润和医药科技(上海)有限公司</t>
  </si>
  <si>
    <t>上海语轩信息科技有限公司</t>
  </si>
  <si>
    <t>上海映天生物科技有限公司</t>
  </si>
  <si>
    <t>上海广奇电气有限公司</t>
  </si>
  <si>
    <t>上海悉听尊便网络科技有限公司</t>
  </si>
  <si>
    <t>上海浩铂海洋工程有限公司</t>
  </si>
  <si>
    <t>上海航天探维传媒科技有限公司</t>
  </si>
  <si>
    <t>上海睿尔达信息技术有限公司</t>
  </si>
  <si>
    <t>上海晶锦电子科技发展有限公司</t>
  </si>
  <si>
    <t>上海嘉氟新材料科技有限公司</t>
  </si>
  <si>
    <t>上海晓尉信息科技有限公司</t>
  </si>
  <si>
    <t>上海品翔电子科技有限公司</t>
  </si>
  <si>
    <t>上海伍行企业服务有限公司</t>
  </si>
  <si>
    <t>上海科琪高分子材料有限公司</t>
  </si>
  <si>
    <t>上海玺乐豆科技集团有限公司</t>
  </si>
  <si>
    <t>安丹达工业技术（上海）有限公司</t>
  </si>
  <si>
    <t>上海华鼎高科科技发展(集团)股份有限公司</t>
  </si>
  <si>
    <t>上海厉炼吉实业有限公司</t>
  </si>
  <si>
    <t>上海赛瑾精密科技有限公司</t>
  </si>
  <si>
    <t>上海绿帕实业有限公司</t>
  </si>
  <si>
    <t>上海爱思博特数智技术有限公司</t>
  </si>
  <si>
    <t>上海蓝脉医疗科技有限公司</t>
  </si>
  <si>
    <t>上海盛怡压缩机有限公司</t>
  </si>
  <si>
    <t>上海智元信息科技有限公司</t>
  </si>
  <si>
    <t>上海荣泰健康科技股份有限公司</t>
  </si>
  <si>
    <t>上海华谊树脂有限公司</t>
  </si>
  <si>
    <t>上海宁华科技有限公司</t>
  </si>
  <si>
    <t>上海杰雁精密模具有限公司</t>
  </si>
  <si>
    <t>中国电建集团上海能源装备有限公司</t>
  </si>
  <si>
    <t>上海卢湘仪实验室仪器有限公司</t>
  </si>
  <si>
    <t>上海园祥信息科技有限公司</t>
  </si>
  <si>
    <t>上海啦米信息科技有限公司</t>
  </si>
  <si>
    <t>卓悦环保新材料（上海）有限公司</t>
  </si>
  <si>
    <t>上海才思科技有限公司</t>
  </si>
  <si>
    <t>上海魅服网络科技有限公司</t>
  </si>
  <si>
    <t>上海沐翚信息科技有限公司</t>
  </si>
  <si>
    <t>上海擎奥检测技术有限公司</t>
  </si>
  <si>
    <t>上海资信有限公司</t>
  </si>
  <si>
    <t>上海叶烁数字信息技术发展有限公司</t>
  </si>
  <si>
    <t>上海强华实业股份有限公司</t>
  </si>
  <si>
    <t>范爱特(上海)科技有限公司</t>
  </si>
  <si>
    <t>上海金塔医用器材有限公司</t>
  </si>
  <si>
    <t>上海亨丰环保科技有限公司</t>
  </si>
  <si>
    <t>上海桀曦霓建筑设计咨询有限公司</t>
  </si>
  <si>
    <t>上海贞元诊断用品科技有限公司</t>
  </si>
  <si>
    <t>氛云(上海)科技有限公司</t>
  </si>
  <si>
    <t>上海市政工程检测中心有限公司</t>
  </si>
  <si>
    <t>上海联和金融信息服务有限公司</t>
  </si>
  <si>
    <t>上海禾益净化设备制造有限公司</t>
  </si>
  <si>
    <t>上海潍正信息技术股份有限公司</t>
  </si>
  <si>
    <t>上海慧神体育科技有限公司</t>
  </si>
  <si>
    <t>上海合明软件科技有限公司</t>
  </si>
  <si>
    <t>铭针微机电（上海）股份有限公司</t>
  </si>
  <si>
    <t>上海伊食安技术服务有限公司</t>
  </si>
  <si>
    <t>上海神州美景健康科技有限公司</t>
  </si>
  <si>
    <t>上海真仁堂药业有限公司</t>
  </si>
  <si>
    <t>上海御镐实业发展有限公司</t>
  </si>
  <si>
    <t>中峥节能科技（上海）有限公司</t>
  </si>
  <si>
    <t>上海翱米智能科技有限公司</t>
  </si>
  <si>
    <t>上海汲臻智能科技有限公司</t>
  </si>
  <si>
    <t>雷舸流体科技（上海）有限公司</t>
  </si>
  <si>
    <t>上海福络特信息科技有限公司</t>
  </si>
  <si>
    <t>中国航空工业集团公司上海航空测控技术研究所</t>
  </si>
  <si>
    <t>上海东洲罗顿通信股份有限公司</t>
  </si>
  <si>
    <t>上海格为电子安全设备有限公司</t>
  </si>
  <si>
    <t>伊甫恩（上海）实业有限公司</t>
  </si>
  <si>
    <t>上海裕纪金属制品有限公司</t>
  </si>
  <si>
    <t>上海科乃特信息技术有限公司</t>
  </si>
  <si>
    <t>上海帮图信息科技有限公司</t>
  </si>
  <si>
    <t>新国脉数字文化股份有限公司</t>
  </si>
  <si>
    <t>上海深至信息科技有限公司</t>
  </si>
  <si>
    <t>上海睿据科技有限公司</t>
  </si>
  <si>
    <t>上海晶鹰光电科技有限公司</t>
  </si>
  <si>
    <t>霖鼎光学（上海）有限公司</t>
  </si>
  <si>
    <t>瀚博半导体（上海）有限公司</t>
  </si>
  <si>
    <t>榕燚网络科技(上海)有限公司</t>
  </si>
  <si>
    <t>上海博瑞赛思化学科技有限公司</t>
  </si>
  <si>
    <t>上海港旺实业有限公司</t>
  </si>
  <si>
    <t>集晟春颜生物科技（上海）有限公司</t>
  </si>
  <si>
    <t>上海昌凯机电科技有限公司</t>
  </si>
  <si>
    <t>上海山意达文化科技有限公司</t>
  </si>
  <si>
    <t>上海致控驱动技术有限公司</t>
  </si>
  <si>
    <t>上海锐翊通讯科技有限公司</t>
  </si>
  <si>
    <t>上海锐拓五金制品有限公司</t>
  </si>
  <si>
    <t>上海橙释信息科技有限公司</t>
  </si>
  <si>
    <t>上海梦奇实业有限公司</t>
  </si>
  <si>
    <t>珍岛信息技术（上海）股份有限公司</t>
  </si>
  <si>
    <t>艾蒙斯特朗流体系统（上海）有限公司</t>
  </si>
  <si>
    <t>觐联（上海）工业技术有限公司</t>
  </si>
  <si>
    <t>昱泽郝（上海）模具科技有限公司</t>
  </si>
  <si>
    <t>上海晓镜怡城科技有限公司</t>
  </si>
  <si>
    <t>上海策溯科技有限公司</t>
  </si>
  <si>
    <t>上海欧麒瑞信息技术有限公司</t>
  </si>
  <si>
    <t>雅克菲（上海）热能设备有限公司</t>
  </si>
  <si>
    <t>上海踊越科技有限公司</t>
  </si>
  <si>
    <t>上海利租网络科技有限公司</t>
  </si>
  <si>
    <t>上海博脉信息科技有限公司</t>
  </si>
  <si>
    <t>上海醍顶信息科技有限公司</t>
  </si>
  <si>
    <t>上海印宏网络科技有限公司</t>
  </si>
  <si>
    <t>上海翰擎高新技术股份有限公司</t>
  </si>
  <si>
    <t>上海菖垣智能系统有限公司</t>
  </si>
  <si>
    <t>上海健生信息技术发展有限公司</t>
  </si>
  <si>
    <t>上海和孝养老服务有限公司</t>
  </si>
  <si>
    <t>上海智慧之云信息科技有限公司</t>
  </si>
  <si>
    <t>酸谈（上海）信息科技有限公司</t>
  </si>
  <si>
    <t>上海齐耀环保科技有限公司</t>
  </si>
  <si>
    <t>上海信奥科技有限公司</t>
  </si>
  <si>
    <t>上海智数星球网络科技有限公司</t>
  </si>
  <si>
    <t>上海携程数科信息技术有限公司</t>
  </si>
  <si>
    <t>上海全晓信息技术有限公司</t>
  </si>
  <si>
    <t>始博实业集团有限公司</t>
  </si>
  <si>
    <t>上海足利钛业有限公司</t>
  </si>
  <si>
    <t>上海中海龙智城科技股份有限公司</t>
  </si>
  <si>
    <t>上海美丰包装材料有限公司</t>
  </si>
  <si>
    <t>上海九马科技集团有限公司</t>
  </si>
  <si>
    <t>上海商魁信息科技有限公司</t>
  </si>
  <si>
    <t>上海来伊点科技有限公司</t>
  </si>
  <si>
    <t>上海侨云科技有限公司</t>
  </si>
  <si>
    <t>上海博豪信息科技有限公司</t>
  </si>
  <si>
    <t>上海溯石数字科技有限公司</t>
  </si>
  <si>
    <t>上海星云镜航网络有限公司</t>
  </si>
  <si>
    <t>上海逗视网络科技有限公司</t>
  </si>
  <si>
    <t>进联电子科技（上海）有限公司</t>
  </si>
  <si>
    <t>上海复剑科技有限公司</t>
  </si>
  <si>
    <t>上海妙佳流体控制技术有限公司</t>
  </si>
  <si>
    <t>上海东冠通信建设有限公司</t>
  </si>
  <si>
    <t>上海威超智能设备有限公司</t>
  </si>
  <si>
    <t>上海敏杰制药机械有限公司</t>
  </si>
  <si>
    <t>上海牛屯精密制造有限公司</t>
  </si>
  <si>
    <t>上海阶梯医疗科技有限公司</t>
  </si>
  <si>
    <t>上海晏鼠计算机技术股份有限公司</t>
  </si>
  <si>
    <t>结诚电子（上海）有限公司</t>
  </si>
  <si>
    <t>上海英纽信息技术有限公司</t>
  </si>
  <si>
    <t>上海细胞治疗集团股份有限公司</t>
  </si>
  <si>
    <t>上海艾可慕通讯科技有限公司</t>
  </si>
  <si>
    <t>上海军陶科技股份有限公司</t>
  </si>
  <si>
    <t>云士智能科技（上海）有限公司</t>
  </si>
  <si>
    <t>上海出海通网络技术有限公司</t>
  </si>
  <si>
    <t>上海淮邦建筑科技有限公司</t>
  </si>
  <si>
    <t>上海广大基础工程有限公司</t>
  </si>
  <si>
    <t>上海阅尔基因技术有限公司</t>
  </si>
  <si>
    <t>上海显山船舶机械有限公司</t>
  </si>
  <si>
    <t>上海明现生物科技有限公司</t>
  </si>
  <si>
    <t>上海圣奇清洗机械有限公司</t>
  </si>
  <si>
    <t>上海智容睿盛智能科技有限公司</t>
  </si>
  <si>
    <t>上海胜华环保科技集团有限公司</t>
  </si>
  <si>
    <t>上海坤友电气有限公司</t>
  </si>
  <si>
    <t>上海竞横智能设备有限公司</t>
  </si>
  <si>
    <t>上海双微导航技术有限公司</t>
  </si>
  <si>
    <t>上海华穗电子科技有限公司</t>
  </si>
  <si>
    <t>上海物量智能科技有限公司</t>
  </si>
  <si>
    <t>上海奥狮网络科技股份有限公司</t>
  </si>
  <si>
    <t>上海林音板金电器有限公司</t>
  </si>
  <si>
    <t>上海松发合金材料有限公司</t>
  </si>
  <si>
    <t>上海中和应泰财务顾问有限公司</t>
  </si>
  <si>
    <t>上海中农智丰生物化学有限公司</t>
  </si>
  <si>
    <t>上海芬尚实业有限公司</t>
  </si>
  <si>
    <t>上海南洋电缆有限公司</t>
  </si>
  <si>
    <t>上海同程信息技术有限公司</t>
  </si>
  <si>
    <t>上海邦临管道工程技术有限公司</t>
  </si>
  <si>
    <t>上海画龙信息科技有限公司</t>
  </si>
  <si>
    <t>上海奕姜新材料科技有限公司</t>
  </si>
  <si>
    <t>上海芯波电子科技有限公司</t>
  </si>
  <si>
    <t>上海海鲲网络科技有限公司</t>
  </si>
  <si>
    <t>上海响趣信息科技有限公司</t>
  </si>
  <si>
    <t>上海凯鸿环保工程有限公司</t>
  </si>
  <si>
    <t>上海派胜信息科技有限公司</t>
  </si>
  <si>
    <t>上海匠视科技有限责任公司</t>
  </si>
  <si>
    <t>上海凡索金属制品有限公司</t>
  </si>
  <si>
    <t>始达(上海)医药科技有限公司</t>
  </si>
  <si>
    <t>上海凌源设备工程有限公司</t>
  </si>
  <si>
    <t>上海足羽信息科技有限公司</t>
  </si>
  <si>
    <t>上海邦越工程顾问有限公司</t>
  </si>
  <si>
    <t>上海极臻三维设计有限公司</t>
  </si>
  <si>
    <t>上海征辰教育科技有限公司</t>
  </si>
  <si>
    <t>上海勇革模具科技有限公司</t>
  </si>
  <si>
    <t>上海鸿旌汽车科技有限公司</t>
  </si>
  <si>
    <t>上海旭博建筑装饰工程有限公司</t>
  </si>
  <si>
    <t>上海禄华安全设备有限公司</t>
  </si>
  <si>
    <t>上海夏橙智能科技有限公司</t>
  </si>
  <si>
    <t>上海领碁智能科技有限公司</t>
  </si>
  <si>
    <t>上海经纬建筑规划设计研究院股份有限公司</t>
  </si>
  <si>
    <t>胜达克半导体科技（上海）股份有限公司</t>
  </si>
  <si>
    <t>上海林音实业发展有限公司</t>
  </si>
  <si>
    <t>上海赞迪网络科技有限公司</t>
  </si>
  <si>
    <t>鲸啸（上海）信息科技有限公司</t>
  </si>
  <si>
    <t>上海印畅智创软件有限公司</t>
  </si>
  <si>
    <t>上海奥世信息科技有限公司</t>
  </si>
  <si>
    <t>上海优谦智能科技有限公司</t>
  </si>
  <si>
    <t>上海量维信息科技有限公司</t>
  </si>
  <si>
    <t>上海吉禹汽车部件有限公司</t>
  </si>
  <si>
    <t>翱艺仪器(上海)有限公司</t>
  </si>
  <si>
    <t>智研工软（上海）科技有限公司</t>
  </si>
  <si>
    <t>上海苹谱医疗科技有限公司</t>
  </si>
  <si>
    <t>上海衡拓液压控制技术有限公司</t>
  </si>
  <si>
    <t>上海瀚世信息技术有限公司</t>
  </si>
  <si>
    <t>上海比啊特信息科技有限公司</t>
  </si>
  <si>
    <t>上海奉谷信息科技有限公司</t>
  </si>
  <si>
    <t>上海杉林工程建设有限公司</t>
  </si>
  <si>
    <t>上海驰丽科技有限公司</t>
  </si>
  <si>
    <t>上海芳甸生物科技有限公司</t>
  </si>
  <si>
    <t>上海波城建筑设计事务所有限公司</t>
  </si>
  <si>
    <t>圣博莱阀门有限公司</t>
  </si>
  <si>
    <t>上海千滔海洋工程有限公司</t>
  </si>
  <si>
    <t>上海途勤自动化科技有限公司</t>
  </si>
  <si>
    <t>上海隆翌电力科技有限公司</t>
  </si>
  <si>
    <t>上海东睿新材料股份有限公司</t>
  </si>
  <si>
    <t>上海软杰智能设备有限公司</t>
  </si>
  <si>
    <t>携程商旅信息服务（上海）有限公司</t>
  </si>
  <si>
    <t>上海冠众光学科技有限公司</t>
  </si>
  <si>
    <t>宝武水务科技有限公司</t>
  </si>
  <si>
    <t>创度软件科技（上海）有限公司</t>
  </si>
  <si>
    <t>上海昀丞网络科技有限公司</t>
  </si>
  <si>
    <t>上海华筑信息科技有限公司</t>
  </si>
  <si>
    <t>上海成集电子科技有限公司</t>
  </si>
  <si>
    <t>上海秦元能源科技有限公司</t>
  </si>
  <si>
    <t>马威动力控制技术(上海)有限公司</t>
  </si>
  <si>
    <t>上海驻云信息科技有限公司</t>
  </si>
  <si>
    <t>上海太平洋机电有限公司</t>
  </si>
  <si>
    <t>上海锐昊环保科技有限公司</t>
  </si>
  <si>
    <t>上海斯方通信工程有限公司</t>
  </si>
  <si>
    <t>上海益倍嘉信息技术有限公司</t>
  </si>
  <si>
    <t>上海三盛健康科技股份有限公司</t>
  </si>
  <si>
    <t>杰华特微电子(上海)有限公司</t>
  </si>
  <si>
    <t>上海捕鹿数研信息科技有限公司</t>
  </si>
  <si>
    <t>卡川尔流体科技（上海）有限公司</t>
  </si>
  <si>
    <t>上海汗灵智能科技有限公司</t>
  </si>
  <si>
    <t>上海新智点云数字科技有限公司</t>
  </si>
  <si>
    <t>上海房屋质量检测站有限公司</t>
  </si>
  <si>
    <t>上海锐孜动力机器有限公司</t>
  </si>
  <si>
    <t>耀睦新材料科技（上海）有限公司</t>
  </si>
  <si>
    <t>上海迈考建筑工程有限公司</t>
  </si>
  <si>
    <t>上海宗力印刷包装机械有限公司</t>
  </si>
  <si>
    <t>上海宝珏信息技术有限公司</t>
  </si>
  <si>
    <t>滢升自动化科技（上海）有限公司</t>
  </si>
  <si>
    <t>上海民航新时代机场设计研究院有限公司</t>
  </si>
  <si>
    <t>上海信公小云信息科技有限公司</t>
  </si>
  <si>
    <t>上海崇法数据科技有限公司</t>
  </si>
  <si>
    <t>上海商汤善萃医疗科技有限公司</t>
  </si>
  <si>
    <t>上海帝伽医疗科技有限公司</t>
  </si>
  <si>
    <t>道可名康医学发展（上海）有限公司</t>
  </si>
  <si>
    <t>上海久是信息科技发展有限公司</t>
  </si>
  <si>
    <t>上海迈铸半导体科技有限公司</t>
  </si>
  <si>
    <t>上海新硅聚合半导体有限公司</t>
  </si>
  <si>
    <t>上海磐农信息科技有限公司</t>
  </si>
  <si>
    <t>港中旅华贸（上海）信息科技有限公司</t>
  </si>
  <si>
    <t>上海宏信设备工程有限公司</t>
  </si>
  <si>
    <t>上海润和信息技术服务有限公司</t>
  </si>
  <si>
    <t>上海建文软件科技有限公司</t>
  </si>
  <si>
    <t>上海福岛新材料科技有限公司</t>
  </si>
  <si>
    <t>上海汉维液压技术有限公司</t>
  </si>
  <si>
    <t>上海际星信息技术有限公司</t>
  </si>
  <si>
    <t>上海赛墨环保设备有限公司</t>
  </si>
  <si>
    <t>才信网络科技（上海）有限公司</t>
  </si>
  <si>
    <t>上海魔力方装饰科技有限公司</t>
  </si>
  <si>
    <t>上海高笙集成电路设备有限公司</t>
  </si>
  <si>
    <t>上海企久数据技术有限公司</t>
  </si>
  <si>
    <t>上海冠松科技有限公司</t>
  </si>
  <si>
    <t>上海堇榕信息科技有限公司</t>
  </si>
  <si>
    <t>船岛科技（上海）有限公司</t>
  </si>
  <si>
    <t>上海尼为机械科技有限公司</t>
  </si>
  <si>
    <t>熠晖(上海)影视科技有限公司</t>
  </si>
  <si>
    <t>泛微网络科技股份有限公司</t>
  </si>
  <si>
    <t>上海环安软件有限公司</t>
  </si>
  <si>
    <t>艾德领客（上海）数字技术有限公司</t>
  </si>
  <si>
    <t>上海三谷建筑装饰工程有限公司</t>
  </si>
  <si>
    <t>上海安目瞳健康科技有限公司</t>
  </si>
  <si>
    <t>慧算基因科技（上海）有限公司</t>
  </si>
  <si>
    <t>上海千匠网络科技有限公司</t>
  </si>
  <si>
    <t>霖和自动化工程（上海）有限公司</t>
  </si>
  <si>
    <t>上海联岑信息科技有限公司</t>
  </si>
  <si>
    <t>上海蝶笙医疗科技有限公司</t>
  </si>
  <si>
    <t>优网信息科技（上海）有限公司</t>
  </si>
  <si>
    <t>上海永通通信科技发展有限公司</t>
  </si>
  <si>
    <t>渐进（上海）能源管理有限公司</t>
  </si>
  <si>
    <t>上海睿者机械有限公司</t>
  </si>
  <si>
    <t>安闪珐科技(上海)有限公司</t>
  </si>
  <si>
    <t>上海科阿思智能科技有限公司</t>
  </si>
  <si>
    <t>上海圣一信息技术有限公司</t>
  </si>
  <si>
    <t>聚挪机械科技(上海)有限公司</t>
  </si>
  <si>
    <t>上海启鹿信息科技有限公司</t>
  </si>
  <si>
    <t>上海东震冶金工程技术有限公司</t>
  </si>
  <si>
    <t>时垠（上海）生物科技有限公司</t>
  </si>
  <si>
    <t>上海毕得医药科技股份有限公司</t>
  </si>
  <si>
    <t>上海歌尔泰克机器人有限公司</t>
  </si>
  <si>
    <t>上海京房生物科技有限公司</t>
  </si>
  <si>
    <t>新国脉文旅科技有限公司</t>
  </si>
  <si>
    <t>上海勉亦生物科技有限公司</t>
  </si>
  <si>
    <t>新良川(上海)汽车科技有限公司</t>
  </si>
  <si>
    <t>小红书科技有限公司</t>
  </si>
  <si>
    <t>上海盛溪智能科技有限公司</t>
  </si>
  <si>
    <t>上海质昱医疗器械有限公司</t>
  </si>
  <si>
    <t>上海凌先医药科技有限公司</t>
  </si>
  <si>
    <t>上海七乙医疗科技有限公司</t>
  </si>
  <si>
    <t>上海忠泰建筑科技有限公司</t>
  </si>
  <si>
    <t>上海宇华环卫清洁有限公司</t>
  </si>
  <si>
    <t>上海迪勤智能科技有限公司</t>
  </si>
  <si>
    <t>上海平泰橡胶制品有限公司</t>
  </si>
  <si>
    <t>上海动翔多媒体科技有限公司</t>
  </si>
  <si>
    <t>上海鸿鸣信息科技有限公司</t>
  </si>
  <si>
    <t>上海万物新生环保科技集团有限公司</t>
  </si>
  <si>
    <t>上海莘阳新能源科技股份有限公司</t>
  </si>
  <si>
    <t>上海玮顺网络科技有限公司</t>
  </si>
  <si>
    <t>矽涧精密工业（上海）有限公司</t>
  </si>
  <si>
    <t>上海汉瑜光电科技有限公司</t>
  </si>
  <si>
    <t>上海久游网络科技有限公司</t>
  </si>
  <si>
    <t>思源清能电气电子有限公司</t>
  </si>
  <si>
    <t>上海仕泽智能科技有限公司</t>
  </si>
  <si>
    <t>上海置信日港电气有限公司</t>
  </si>
  <si>
    <t>上海质米数字科技有限公司</t>
  </si>
  <si>
    <t>上海悦高软件股份有限公司</t>
  </si>
  <si>
    <t>中瑞建鼎(上海)建筑科技发展有限公司</t>
  </si>
  <si>
    <t>上海观轶教育科技有限公司</t>
  </si>
  <si>
    <t>普诺克切削工具(上海)有限公司</t>
  </si>
  <si>
    <t>上海诺法环保科技有限公司</t>
  </si>
  <si>
    <t>上海图祥检测科技有限公司</t>
  </si>
  <si>
    <t>上海创屹科技有限公司</t>
  </si>
  <si>
    <t>上海劲捷机电设备有限公司</t>
  </si>
  <si>
    <t>上海星家网络科技有限公司</t>
  </si>
  <si>
    <t>上海研视信息科技有限公司</t>
  </si>
  <si>
    <t>上海鸣泰信息技术有限公司</t>
  </si>
  <si>
    <t>上海璞萃生物科技有限公司</t>
  </si>
  <si>
    <t>上海珀臣香精香料有限公司</t>
  </si>
  <si>
    <t>跃石（上海）婴童用品有限公司</t>
  </si>
  <si>
    <t>上海木大木大网络科技有限公司</t>
  </si>
  <si>
    <t>上海瑞洋船舶科技有限公司</t>
  </si>
  <si>
    <t>上海皮啊皮啊实业有限公司</t>
  </si>
  <si>
    <t>上海加略实业有限公司</t>
  </si>
  <si>
    <t>上海新昇半导体科技有限公司</t>
  </si>
  <si>
    <t>上海天璨计算机科技有限公司</t>
  </si>
  <si>
    <t>健康通（上海）网络科技有限公司</t>
  </si>
  <si>
    <t>上海企映恒铭智能科技有限公司</t>
  </si>
  <si>
    <t>上海鸿仕网络科技有限公司</t>
  </si>
  <si>
    <t>上海灵岳电子设备有限公司</t>
  </si>
  <si>
    <t>上海技启信息科技有限公司</t>
  </si>
  <si>
    <t>上海跃然信息技术有限公司</t>
  </si>
  <si>
    <t>上海风虎信息技术有限公司</t>
  </si>
  <si>
    <t>上海展兴花边辅料有限公司</t>
  </si>
  <si>
    <t>上海长江智能数据技术有限公司</t>
  </si>
  <si>
    <t>上海睿质科技有限公司</t>
  </si>
  <si>
    <t>上海纳鸿微球科技有限公司</t>
  </si>
  <si>
    <t>谱尼测试集团上海有限公司</t>
  </si>
  <si>
    <t>数宿科技（上海）有限公司</t>
  </si>
  <si>
    <t>上海磐度信息科技有限公司</t>
  </si>
  <si>
    <t>上海碧云天生物技术股份有限公司</t>
  </si>
  <si>
    <t>标新生物医药科技（上海）有限公司</t>
  </si>
  <si>
    <t>上海华耘种业集团有限公司</t>
  </si>
  <si>
    <t>上海长凯岩土工程有限公司</t>
  </si>
  <si>
    <t>上海潇牛信息科技有限公司</t>
  </si>
  <si>
    <t>上海四卜格网络科技有限公司</t>
  </si>
  <si>
    <t>上海忆芯实业有限公司</t>
  </si>
  <si>
    <t>上海卓想信息技术有限公司</t>
  </si>
  <si>
    <t>芽津半导体科技(上海)有限公司</t>
  </si>
  <si>
    <t>路管家生态科技（上海）有限公司</t>
  </si>
  <si>
    <t>上海富特玛科汽车配件有限公司</t>
  </si>
  <si>
    <t>上海义辰信息科技有限公司</t>
  </si>
  <si>
    <t>上海陶术生物科技有限公司</t>
  </si>
  <si>
    <t>百慕迪（上海）再生医学科技有限公司</t>
  </si>
  <si>
    <t>上海新跃联汇电子科技有限公司</t>
  </si>
  <si>
    <t>诺梵（上海）系统科技股份有限公司</t>
  </si>
  <si>
    <t>上海合末数字科技有限公司</t>
  </si>
  <si>
    <t>上海沃迪智能装备股份有限公司</t>
  </si>
  <si>
    <t>生命力(上海)信息科技有限公司</t>
  </si>
  <si>
    <t>上海朝露信息技术有限公司</t>
  </si>
  <si>
    <t>易谷网络科技股份有限公司</t>
  </si>
  <si>
    <t>上海史狄尔建筑减震科技有限公司</t>
  </si>
  <si>
    <t>上海智远慧智能技术股份有限公司</t>
  </si>
  <si>
    <t>上海速银电子科技有限公司</t>
  </si>
  <si>
    <t>上海度特信息科技有限公司</t>
  </si>
  <si>
    <t>上海品研测控技术有限公司</t>
  </si>
  <si>
    <t>上海络观效涵科技有限公司</t>
  </si>
  <si>
    <t>上海鑫迪机械有限公司</t>
  </si>
  <si>
    <t>上海君实生物工程有限公司</t>
  </si>
  <si>
    <t>上海英华实业有限公司</t>
  </si>
  <si>
    <t>沛能信息科技(上海)有限公司</t>
  </si>
  <si>
    <t>上海酱指网络科技有限公司</t>
  </si>
  <si>
    <t>上海光华永盛消防智能系统股份有限公司</t>
  </si>
  <si>
    <t>央固工程科技（上海）有限公司</t>
  </si>
  <si>
    <t>上海屹脉信息科技有限公司</t>
  </si>
  <si>
    <t>上海航旭机载电器有限公司</t>
  </si>
  <si>
    <t>中建八局装饰工程有限公司</t>
  </si>
  <si>
    <t>上海净畅环境技术有限公司</t>
  </si>
  <si>
    <t>上海外服云信息技术有限公司</t>
  </si>
  <si>
    <t>上海新行不锈钢管有限公司</t>
  </si>
  <si>
    <t>上海诺禹测试技术有限公司</t>
  </si>
  <si>
    <t>上海东方传媒技术有限公司</t>
  </si>
  <si>
    <t>上海格承自动化设备有限公司</t>
  </si>
  <si>
    <t>上海享空智能科技有限公司</t>
  </si>
  <si>
    <t>上海同力建设机器人有限公司</t>
  </si>
  <si>
    <t>顽鄙（上海）建筑设计有限公司</t>
  </si>
  <si>
    <t>上海宏泰芯半导体科技有限公司</t>
  </si>
  <si>
    <t>上海中汇亿达金融信息技术有限公司</t>
  </si>
  <si>
    <t>上海钰慧医药科技(集团)有限公司</t>
  </si>
  <si>
    <t>虎焊网络科技(上海)有限公司</t>
  </si>
  <si>
    <t>上海镛洪信息技术有限公司</t>
  </si>
  <si>
    <t>上海精雄钢铁制品有限公司</t>
  </si>
  <si>
    <t>上海昕健医疗技术有限公司</t>
  </si>
  <si>
    <t>艾杰(上海)通信技术有限公司</t>
  </si>
  <si>
    <t>上海昂瑞创新电子技术有限公司</t>
  </si>
  <si>
    <t>上海前山管道技术有限公司</t>
  </si>
  <si>
    <t>上海矿山电缆制造有限公司</t>
  </si>
  <si>
    <t>上海海科睿华机械科技有限公司</t>
  </si>
  <si>
    <t>上海练轶汽车零部件有限公司</t>
  </si>
  <si>
    <t>上海皮亚特克教育科技有限公司</t>
  </si>
  <si>
    <t>上海亓康医疗科技有限公司</t>
  </si>
  <si>
    <t>上海安恒智慧城市安全技术有限公司</t>
  </si>
  <si>
    <t>上海张江医点通科技有限公司</t>
  </si>
  <si>
    <t>上海光赞工贸有限公司</t>
  </si>
  <si>
    <t>上海华立软件系统有限公司</t>
  </si>
  <si>
    <t>上海复旦上科多媒体股份有限公司</t>
  </si>
  <si>
    <t>上海西马特机械制造有限公司</t>
  </si>
  <si>
    <t>上海阅彩印刷有限公司</t>
  </si>
  <si>
    <t>上海拓辛检测有限公司</t>
  </si>
  <si>
    <t>上海觐霖科技有限公司</t>
  </si>
  <si>
    <t>上海守正通信技术有限公司</t>
  </si>
  <si>
    <t>上海正工信息技术有限公司</t>
  </si>
  <si>
    <t>维坤智能科技（上海）有限公司</t>
  </si>
  <si>
    <t>翊极智能科技（上海）有限公司</t>
  </si>
  <si>
    <t>上海赫豪光电工程有限公司</t>
  </si>
  <si>
    <t>上海达韬建设工程有限公司</t>
  </si>
  <si>
    <t>上海皇冠门控五金有限公司</t>
  </si>
  <si>
    <t>上海文房实业有限公司</t>
  </si>
  <si>
    <t>上海郡哲信息科技有限公司</t>
  </si>
  <si>
    <t>上海览宋科技有限公司</t>
  </si>
  <si>
    <t>上海德林威信息科技有限公司</t>
  </si>
  <si>
    <t>上海达燊实业有限公司</t>
  </si>
  <si>
    <t>上海奥帆多媒体科技有限公司</t>
  </si>
  <si>
    <t>上海宝养汇网络科技有限公司</t>
  </si>
  <si>
    <t>上海鳞与睿网络科技有限公司</t>
  </si>
  <si>
    <t>上海梵淅科技有限公司</t>
  </si>
  <si>
    <t>上海银木电器制造有限公司</t>
  </si>
  <si>
    <t>艾比玛特医药科技（上海）有限公司</t>
  </si>
  <si>
    <t>上海祥阳水利勘测设计有限公司</t>
  </si>
  <si>
    <t>上海新益特种电缆有限公司</t>
  </si>
  <si>
    <t>科丝美诗（中国）化妆品有限公司</t>
  </si>
  <si>
    <t>计易数据科技（上海）有限公司</t>
  </si>
  <si>
    <t>科赫工业设备技术（上海）有限公司</t>
  </si>
  <si>
    <t>普冉半导体（上海）股份有限公司</t>
  </si>
  <si>
    <t>国核电站运行服务技术有限公司</t>
  </si>
  <si>
    <t>上海超诚科技发展有限公司</t>
  </si>
  <si>
    <t>上海创美研化妆品科技有限公司</t>
  </si>
  <si>
    <t>上海福思特流体机械有限公司</t>
  </si>
  <si>
    <t>上海酷哦教育科技有限公司</t>
  </si>
  <si>
    <t>上海艺畅汽车配件有限公司</t>
  </si>
  <si>
    <t>上海傲仁高新科技有限公司</t>
  </si>
  <si>
    <t>上海胤风子文化科技有限公司</t>
  </si>
  <si>
    <t>上海霞为石油设备技术服务有限公司</t>
  </si>
  <si>
    <t>西宝生物科技（上海）股份有限公司</t>
  </si>
  <si>
    <t>上海肇芾精工电子仪器有限公司</t>
  </si>
  <si>
    <t>上海酶联生物科技有限公司</t>
  </si>
  <si>
    <t>上海通大印业有限公司</t>
  </si>
  <si>
    <t>上海临滴科技有限公司</t>
  </si>
  <si>
    <t>快优多（上海）供应链有限公司</t>
  </si>
  <si>
    <t>上海功大建设工程检测有限公司</t>
  </si>
  <si>
    <t>上海金流茂业流体科技有限公司</t>
  </si>
  <si>
    <t>上海交强国通智能科技有限公司</t>
  </si>
  <si>
    <t>上海迈瑞电子科技有限公司</t>
  </si>
  <si>
    <t>上海韦翰斯生物医药科技有限公司</t>
  </si>
  <si>
    <t>上海中海庭数智技术有限公司</t>
  </si>
  <si>
    <t>上海力效智能科技有限公司</t>
  </si>
  <si>
    <t>上海菡水环保科技有限公司</t>
  </si>
  <si>
    <t>上海守安吴顺安全技术服务有限公司</t>
  </si>
  <si>
    <t>上海诣阔软件有限公司</t>
  </si>
  <si>
    <t>上海扩利体系统技术有限公司</t>
  </si>
  <si>
    <t>上海优泰装饰材料有限公司</t>
  </si>
  <si>
    <t>上海众鸿电子科技有限公司</t>
  </si>
  <si>
    <t>上海沃杉化工有限公司</t>
  </si>
  <si>
    <t>上海清皎软件有限公司</t>
  </si>
  <si>
    <t>上海简一自动化有限公司</t>
  </si>
  <si>
    <t>汉博来自控科技（上海）有限公司</t>
  </si>
  <si>
    <t>上海金穗时代科技有限公司</t>
  </si>
  <si>
    <t>上海瑞桥土木工程咨询有限公司</t>
  </si>
  <si>
    <t>上海燊元网络科技有限公司</t>
  </si>
  <si>
    <t>上海金电网安科技有限公司</t>
  </si>
  <si>
    <t>上海昊丰医疗科技有限公司</t>
  </si>
  <si>
    <t>上海诚友实业集团有限公司</t>
  </si>
  <si>
    <t>上海研匠生物科技有限公司</t>
  </si>
  <si>
    <t>上海笑元信息科技有限公司</t>
  </si>
  <si>
    <t>上海驭遥人工智能科技有限公司</t>
  </si>
  <si>
    <t>中国船舶集团有限公司第七二六研究所</t>
  </si>
  <si>
    <t>上海罗玛动力科技有限公司</t>
  </si>
  <si>
    <t>上海盈天计算机软件技术服务有限公司</t>
  </si>
  <si>
    <t>上海行置科技有限公司</t>
  </si>
  <si>
    <t>上海复伴信息科技有限公司</t>
  </si>
  <si>
    <t>上海呱呱物联科技股份有限公司</t>
  </si>
  <si>
    <t>上海然芯信息科技有限公司</t>
  </si>
  <si>
    <t>上海涌谷自动化科技有限公司</t>
  </si>
  <si>
    <t>上海大胜卫生用品制造有限公司</t>
  </si>
  <si>
    <t>妙顺（上海）生物科技有限公司</t>
  </si>
  <si>
    <t>上海俪源科技有限公司</t>
  </si>
  <si>
    <t>上海越山网络科技有限公司</t>
  </si>
  <si>
    <t>上海成允网络科技有限公司</t>
  </si>
  <si>
    <t>上海夏加儿教育科技有限公司</t>
  </si>
  <si>
    <t>宝慧（上海）检测科技有限公司</t>
  </si>
  <si>
    <t>上海海得自动化控制软件有限公司</t>
  </si>
  <si>
    <t>上海应华电子科技有限公司</t>
  </si>
  <si>
    <t>上海博斯腾网络科技有限公司</t>
  </si>
  <si>
    <t>上海曜印网络科技有限公司</t>
  </si>
  <si>
    <t>上海东方低碳系统集成有限公司</t>
  </si>
  <si>
    <t>上海势成信息技术有限公司</t>
  </si>
  <si>
    <t>上海绿地建设设计研究院有限公司</t>
  </si>
  <si>
    <t>上海清宁环境规划设计有限公司</t>
  </si>
  <si>
    <t>上海德雷柏电子科技有限公司</t>
  </si>
  <si>
    <t>上海嘉广聚智能科技有限公司</t>
  </si>
  <si>
    <t>上海威驭新材料科技有限公司</t>
  </si>
  <si>
    <t>上海斯丹赛生物技术有限公司</t>
  </si>
  <si>
    <t>源众电子系统科技(上海)有限公司</t>
  </si>
  <si>
    <t>上海印天源实业有限公司</t>
  </si>
  <si>
    <t>上海华创自动化工程股份有限公司</t>
  </si>
  <si>
    <t>上海屹上脚轮有限公司</t>
  </si>
  <si>
    <t>南极电商（上海）有限公司</t>
  </si>
  <si>
    <t>上海怿星电子科技有限公司</t>
  </si>
  <si>
    <t>上海正守高新技术发展集团有限公司</t>
  </si>
  <si>
    <t>上海亚泰仪表有限公司</t>
  </si>
  <si>
    <t>上海言通网络科技有限公司</t>
  </si>
  <si>
    <t>上海薄荷健康科技股份有限公司</t>
  </si>
  <si>
    <t>上海易城工程顾问股份有限公司</t>
  </si>
  <si>
    <t>上海鑫知网络科技有限公司</t>
  </si>
  <si>
    <t>上海永渥网络科技有限公司</t>
  </si>
  <si>
    <t>上海玖印实业发展有限公司</t>
  </si>
  <si>
    <t>科寻科汇(上海)科技服务有限公司</t>
  </si>
  <si>
    <t>荃垚智能科技(上海)股份有限公司</t>
  </si>
  <si>
    <t>上海运斯自动化技术有限公司</t>
  </si>
  <si>
    <t>新阳硅密（上海）半导体技术有限公司</t>
  </si>
  <si>
    <t>上海掌购信息科技有限公司</t>
  </si>
  <si>
    <t>上海钢软信息技术工程股份有限公司</t>
  </si>
  <si>
    <t>上海移芯通信科技股份有限公司</t>
  </si>
  <si>
    <t>中电科微波通信（上海）股份有限公司</t>
  </si>
  <si>
    <t>上海立迪生物技术股份有限公司</t>
  </si>
  <si>
    <t>上海子杰软件有限公司</t>
  </si>
  <si>
    <t>优文途新科技（上海）有限公司</t>
  </si>
  <si>
    <t>上海洁驰清洁设备有限公司</t>
  </si>
  <si>
    <t>上海昇康医疗科技有限公司</t>
  </si>
  <si>
    <t>上海十年智能科技有限公司</t>
  </si>
  <si>
    <t>上海康普数控技术设备有限公司</t>
  </si>
  <si>
    <t>星际光（上海）实业有限公司</t>
  </si>
  <si>
    <t>诺璧昌（上海）实业有限公司</t>
  </si>
  <si>
    <t>爱景节能科技（上海）有限公司</t>
  </si>
  <si>
    <t>上海万润达机电科技发展有限公司</t>
  </si>
  <si>
    <t>上海倍力通五金工具有限公司</t>
  </si>
  <si>
    <t>上海视杰文化传播有限公司</t>
  </si>
  <si>
    <t>上海极清慧视科技有限公司</t>
  </si>
  <si>
    <t>谷声（上海）信息科技有限公司</t>
  </si>
  <si>
    <t>博愈（上海）网络科技有限公司</t>
  </si>
  <si>
    <t>上海誉和实业发展有限公司</t>
  </si>
  <si>
    <t>上海方立数码科技有限公司</t>
  </si>
  <si>
    <t>上海众泽川医药科技有限公司</t>
  </si>
  <si>
    <t>不老莓生命技术（上海）有限公司</t>
  </si>
  <si>
    <t>上海四维数字图文有限公司</t>
  </si>
  <si>
    <t>微间(上海)信息科技有限公司</t>
  </si>
  <si>
    <t>上海钦轩网络科技有限公司</t>
  </si>
  <si>
    <t>上海朗阀机械有限公司</t>
  </si>
  <si>
    <t>上海冀望自动化控制设备有限公司</t>
  </si>
  <si>
    <t>博慧检测技术(上海)有限公司</t>
  </si>
  <si>
    <t>上海基努科技有限公司</t>
  </si>
  <si>
    <t>上海武灵轻工机器有限公司</t>
  </si>
  <si>
    <t>荧飒光学科技（上海）有限公司</t>
  </si>
  <si>
    <t>上海晨洋新材料有限公司</t>
  </si>
  <si>
    <t>上海典及网络科技有限公司</t>
  </si>
  <si>
    <t>普叶顿（上海）自动化科技有限公司</t>
  </si>
  <si>
    <t>致用（上海）网络科技有限公司</t>
  </si>
  <si>
    <t>上海禾奕科技有限公司</t>
  </si>
  <si>
    <t>上海云参科技有限公司</t>
  </si>
  <si>
    <t>上海增信电子有限公司</t>
  </si>
  <si>
    <t>上海敏维环保科技有限公司</t>
  </si>
  <si>
    <t>上海寻石计量检测科技有限公司</t>
  </si>
  <si>
    <t>上海元析仪器有限公司</t>
  </si>
  <si>
    <t>维德路特油站设备（上海）有限公司</t>
  </si>
  <si>
    <t>上海赛淘数据技术有限公司</t>
  </si>
  <si>
    <t>上海砹芯科技有限公司</t>
  </si>
  <si>
    <t>新瓷未来（上海）材料有限公司</t>
  </si>
  <si>
    <t>上海华浦电气股份有限公司</t>
  </si>
  <si>
    <t>上海康宁医疗用品有限公司</t>
  </si>
  <si>
    <t>上海上科电器（集团）有限公司</t>
  </si>
  <si>
    <t>上海建筑装饰（集团）设计有限公司</t>
  </si>
  <si>
    <t>上海璞聚生物科技有限公司</t>
  </si>
  <si>
    <t>上海昱东智能科技有限公司</t>
  </si>
  <si>
    <t>上海趣抓网络科技有限公司</t>
  </si>
  <si>
    <t>上海普缇康生物技术有限公司</t>
  </si>
  <si>
    <t>上海稷以科技有限公司</t>
  </si>
  <si>
    <t>艾康（上海）信息技术有限公司</t>
  </si>
  <si>
    <t>上海约翰杰夫化妆品有限公司</t>
  </si>
  <si>
    <t>上海九方云智能科技有限公司</t>
  </si>
  <si>
    <t>上海程胜环保科技有限公司</t>
  </si>
  <si>
    <t>世敦传感器(上海)有限公司</t>
  </si>
  <si>
    <t>上海同增规划建筑设计事务所有限公司</t>
  </si>
  <si>
    <t>上海顶策科技股份有限公司</t>
  </si>
  <si>
    <t>上海联众电力科技有限公司</t>
  </si>
  <si>
    <t>麦格思维特（上海）流体工程有限公司</t>
  </si>
  <si>
    <t>上海利唐信息科技有限公司</t>
  </si>
  <si>
    <t>美特威斯特（上海）设备零配件有限公司</t>
  </si>
  <si>
    <t>克莱伯工业自动化(上海)有限公司</t>
  </si>
  <si>
    <t>上海长城得力工程有限公司</t>
  </si>
  <si>
    <t>上海盛卡恩智能系统有限公司</t>
  </si>
  <si>
    <t>爱客易智能科技（上海）有限公司</t>
  </si>
  <si>
    <t>透镜智联安全科技(上海)有限公司</t>
  </si>
  <si>
    <t>航倍(上海)大数据科技有限公司</t>
  </si>
  <si>
    <t>上海益威实业有限公司</t>
  </si>
  <si>
    <t>上海尔控科技有限公司</t>
  </si>
  <si>
    <t>洲通健康科技(上海)有限公司</t>
  </si>
  <si>
    <t>上海复通软件技术有限公司</t>
  </si>
  <si>
    <t>上海八婺信息技术有限公司</t>
  </si>
  <si>
    <t>上海杉数网络科技有限公司</t>
  </si>
  <si>
    <t>上海盟码信息技术有限公司</t>
  </si>
  <si>
    <t>紫气压缩机（上海）有限公司</t>
  </si>
  <si>
    <t>上海鸿鹊信息科技有限公司</t>
  </si>
  <si>
    <t>上海七彩盾信息科技有限公司</t>
  </si>
  <si>
    <t>上海聚均科技有限公司</t>
  </si>
  <si>
    <t>上海宏责信息科技有限公司</t>
  </si>
  <si>
    <t>上海国佳生化工程技术研究中心有限公司</t>
  </si>
  <si>
    <t>上海巨路创芯科技有限公司</t>
  </si>
  <si>
    <t>上海咖墨信息科技有限公司</t>
  </si>
  <si>
    <t>翱捷智能科技（上海）有限公司</t>
  </si>
  <si>
    <t>上海东虞检测技术有限公司</t>
  </si>
  <si>
    <t>上海纽特消防设备有限公司</t>
  </si>
  <si>
    <t>上海沐基环保科技有限公司</t>
  </si>
  <si>
    <t>上海粤田生物科技有限公司</t>
  </si>
  <si>
    <t>上海科技宇航有限公司</t>
  </si>
  <si>
    <t>上海奥迅特智能科技有限公司</t>
  </si>
  <si>
    <t>上海建工羿云科技有限公司</t>
  </si>
  <si>
    <t>骇思仪器科技(上海)有限公司</t>
  </si>
  <si>
    <t>上海允毅自动化科技有限公司</t>
  </si>
  <si>
    <t>上海伊诺尔智能科技有限公司</t>
  </si>
  <si>
    <t>上海建科工程咨询有限公司</t>
  </si>
  <si>
    <t>上海蒂锦特环保科技有限公司</t>
  </si>
  <si>
    <t>上海越光医疗科技有限公司</t>
  </si>
  <si>
    <t>上海天巡电子设备有限公司</t>
  </si>
  <si>
    <t>上海锶钟科技有限公司</t>
  </si>
  <si>
    <t>上海阿拉莫医药科技有限公司</t>
  </si>
  <si>
    <t>上海揽承自动化系统有限公司</t>
  </si>
  <si>
    <t>上海铂桐医疗科技有限公司</t>
  </si>
  <si>
    <t>上海廖迎网络科技有限公司</t>
  </si>
  <si>
    <t>上海安恒时代信息技术有限公司</t>
  </si>
  <si>
    <t>上海埃曼流体技术有限公司</t>
  </si>
  <si>
    <t>上海怡展实业有限公司</t>
  </si>
  <si>
    <t>上海纬景绿色科技发展有限公司</t>
  </si>
  <si>
    <t>上海仙童电力设备工程有限公司</t>
  </si>
  <si>
    <t>上海空间电源研究所</t>
  </si>
  <si>
    <t>上海建高工业控制设备有限公司</t>
  </si>
  <si>
    <t>美瑞克仪器（上海）有限公司</t>
  </si>
  <si>
    <t>上海灵信数字技术有限公司</t>
  </si>
  <si>
    <t>上海浦东易祥保温材料有限公司</t>
  </si>
  <si>
    <t>上海研蓝自动化科技有限公司</t>
  </si>
  <si>
    <t>上海远沙电子科技有限公司</t>
  </si>
  <si>
    <t>上海递佳机械设备有限公司</t>
  </si>
  <si>
    <t>上海上邦环保工程有限公司</t>
  </si>
  <si>
    <t>上海恩普瑞车辆技术有限公司</t>
  </si>
  <si>
    <t>上海蓝晶微生物科技有限公司</t>
  </si>
  <si>
    <t>上海全澜科技有限公司</t>
  </si>
  <si>
    <t>上海中凯晋德电子科技有限公司</t>
  </si>
  <si>
    <t>上海天岳半导体材料有限公司</t>
  </si>
  <si>
    <t>上海虹迪物流科技有限公司</t>
  </si>
  <si>
    <t>上海嘉九信息技术有限公司</t>
  </si>
  <si>
    <t>上海唐盾装饰设计工程有限公司</t>
  </si>
  <si>
    <t>上海沃施实业有限公司</t>
  </si>
  <si>
    <t>上海通成安保消防工程有限公司</t>
  </si>
  <si>
    <t>上海华丰生物科技有限公司</t>
  </si>
  <si>
    <t>上海骄米环保技术有限公司</t>
  </si>
  <si>
    <t>上海易算生物科技有限公司</t>
  </si>
  <si>
    <t>腾幸(上海)电力设计有限公司</t>
  </si>
  <si>
    <t>上海杰兴汽车配件制造有限公司</t>
  </si>
  <si>
    <t>上海步频电子科技有限公司</t>
  </si>
  <si>
    <t>上海康顿检测技术有限公司</t>
  </si>
  <si>
    <t>上海艾捌信息技术有限公司</t>
  </si>
  <si>
    <t>上海埃锡尔数控机床有限公司</t>
  </si>
  <si>
    <t>上海众幸防护科技股份有限公司</t>
  </si>
  <si>
    <t>上海樾山文化传媒集团有限公司</t>
  </si>
  <si>
    <t>上海鲸树信息技术有限公司</t>
  </si>
  <si>
    <t>星唯信息科技（上海）有限公司</t>
  </si>
  <si>
    <t>上海中船船舶设计技术国家工程研究中心有限公司</t>
  </si>
  <si>
    <t>上海金铆信息技术有限公司</t>
  </si>
  <si>
    <t>上海轻环能源科技有限公司</t>
  </si>
  <si>
    <t>上海优翰信息科技有限公司</t>
  </si>
  <si>
    <t>领科汇智科技有限公司</t>
  </si>
  <si>
    <t>上海控友信息科技有限公司</t>
  </si>
  <si>
    <t>问雪楼（上海）智能科技有限公司</t>
  </si>
  <si>
    <t>亿泽丰生物科技(上海)有限公司</t>
  </si>
  <si>
    <t>上海庭集电子科技有限公司</t>
  </si>
  <si>
    <t>上海恩捷新材料科技有限公司</t>
  </si>
  <si>
    <t>上海太和水科技发展股份有限公司</t>
  </si>
  <si>
    <t>上海易磐信息科技有限公司</t>
  </si>
  <si>
    <t>上海惠和化德生物科技有限公司</t>
  </si>
  <si>
    <t>上海海华建筑装饰工程有限公司</t>
  </si>
  <si>
    <t>上海纳米技术及应用国家工程研究中心有限公司</t>
  </si>
  <si>
    <t>上海田渡浜五金有限公司</t>
  </si>
  <si>
    <t>上海比若智能科技发展有限公司</t>
  </si>
  <si>
    <t>上海埃弗斯阀门制造有限公司</t>
  </si>
  <si>
    <t>上海虎岙环境技术有限公司</t>
  </si>
  <si>
    <t>上海途闻信息科技有限公司</t>
  </si>
  <si>
    <t>上海万颐信息技术有限公司</t>
  </si>
  <si>
    <t>上海易推动力科技有限公司</t>
  </si>
  <si>
    <t>上海铜锐机电有限公司</t>
  </si>
  <si>
    <t>上海阿敏三方医药科技有限公司</t>
  </si>
  <si>
    <t>上海同筑信息科技有限公司</t>
  </si>
  <si>
    <t>上海科列新能源技术有限公司</t>
  </si>
  <si>
    <t>深兰人工智能科技（上海）股份有限公司</t>
  </si>
  <si>
    <t>上海清水日用制品有限公司</t>
  </si>
  <si>
    <t>卡客轮语（上海）信息技术有限公司</t>
  </si>
  <si>
    <t>上海杉云医疗科技有限公司</t>
  </si>
  <si>
    <t>上海隽鑫安全技术管理服务有限公司</t>
  </si>
  <si>
    <t>星火智云（上海）科技发展有限公司</t>
  </si>
  <si>
    <t>上海砾捷信息科技有限公司</t>
  </si>
  <si>
    <t>上海飞腾医药科技有限公司</t>
  </si>
  <si>
    <t>上海未蓝工业技术有限公司</t>
  </si>
  <si>
    <t>伊莱博生物科技（上海）有限公司</t>
  </si>
  <si>
    <t>上海开奈信息科技有限公司</t>
  </si>
  <si>
    <t>上海研寻新材料有限公司</t>
  </si>
  <si>
    <t>上海邦保网络科技有限公司</t>
  </si>
  <si>
    <t>上海凡顺实业股份有限公司</t>
  </si>
  <si>
    <t>上海研硕流体科技有限公司</t>
  </si>
  <si>
    <t>上海质鼎生物科技有限公司</t>
  </si>
  <si>
    <t>上海巨密实业有限公司</t>
  </si>
  <si>
    <t>上海长江智能科技股份有限公司</t>
  </si>
  <si>
    <t>巨翊科技（上海）有限公司</t>
  </si>
  <si>
    <t>上海长江唯诚科技股份有限公司</t>
  </si>
  <si>
    <t>力程建筑工程（上海）有限公司</t>
  </si>
  <si>
    <t>亿隅新能源科技（上海）有限公司</t>
  </si>
  <si>
    <t>上海迅力联网络科技有限公司</t>
  </si>
  <si>
    <t>圆宇信息科技(上海)有限公司</t>
  </si>
  <si>
    <t>北极星云空间技术股份有限公司</t>
  </si>
  <si>
    <t>上海铮实光电技术有限公司</t>
  </si>
  <si>
    <t>上海映矽传感技术有限公司</t>
  </si>
  <si>
    <t>上海道博电气有限公司</t>
  </si>
  <si>
    <t>上海高诚智能科技有限公司</t>
  </si>
  <si>
    <t>上海箭竹电气科技有限公司</t>
  </si>
  <si>
    <t>上海烁想信息科技有限公司</t>
  </si>
  <si>
    <t>上海琦凰文化传播有限公司</t>
  </si>
  <si>
    <t>洛达望文化科技(上海)有限公司</t>
  </si>
  <si>
    <t>上海扬邑企业管理咨询有限公司</t>
  </si>
  <si>
    <t>上海卫星装备研究所</t>
  </si>
  <si>
    <t>上海瞳观智能科技有限公司</t>
  </si>
  <si>
    <t>上海福网信息科技有限公司</t>
  </si>
  <si>
    <t>上海创历制冷设备有限公司</t>
  </si>
  <si>
    <t>劲领（上海）自动化科技有限公司</t>
  </si>
  <si>
    <t>上海现安科技有限公司</t>
  </si>
  <si>
    <t>上海有立信息科技有限公司</t>
  </si>
  <si>
    <t>上海伊弗特生物医药科技有限公司</t>
  </si>
  <si>
    <t>上海鸣志派博思自动化技术有限公司</t>
  </si>
  <si>
    <t>厚薄(上海)网络科技有限公司</t>
  </si>
  <si>
    <t>上海胤久信息科技有限公司</t>
  </si>
  <si>
    <t>上海堃元新材料股份有限公司</t>
  </si>
  <si>
    <t>上海球球云环保科技有限公司</t>
  </si>
  <si>
    <t>上海禾工科学仪器有限公司</t>
  </si>
  <si>
    <t>上海弗川自动化技术有限公司</t>
  </si>
  <si>
    <t>上海铃岳电子科技有限公司</t>
  </si>
  <si>
    <t>上海三剑制药设备有限公司</t>
  </si>
  <si>
    <t>微珂医药技术服务（上海）有限公司</t>
  </si>
  <si>
    <t>上海东胜联成智能科技股份有限公司</t>
  </si>
  <si>
    <t>上海金艺检测技术有限公司</t>
  </si>
  <si>
    <t>猎港信息技术（上海）有限公司</t>
  </si>
  <si>
    <t>上海亿泠信息技术有限公司</t>
  </si>
  <si>
    <t>上海嘉来景观工程有限公司</t>
  </si>
  <si>
    <t>上海正合奇胜信息科技有限公司</t>
  </si>
  <si>
    <t>上海尔元试验设备有限公司</t>
  </si>
  <si>
    <t>上海兆立纸业发展有限公司</t>
  </si>
  <si>
    <t>上海博灿信号设备有限公司</t>
  </si>
  <si>
    <t>上海家佳宝信息技术有限公司</t>
  </si>
  <si>
    <t>上海索今轨道交通设备有限公司</t>
  </si>
  <si>
    <t>上海安跃麟汽车科技有限公司</t>
  </si>
  <si>
    <t>上海庆利机械设备有限公司</t>
  </si>
  <si>
    <t>上海阪辉新能源科技有限公司</t>
  </si>
  <si>
    <t>上海丽正科技股份有限公司</t>
  </si>
  <si>
    <t>波克科技集团有限公司</t>
  </si>
  <si>
    <t>上海拥之则安网络科技有限公司</t>
  </si>
  <si>
    <t>上海昊佰智造精密电子股份有限公司</t>
  </si>
  <si>
    <t>上海莘临科技发展有限公司</t>
  </si>
  <si>
    <t>上海潺程信息技术有限公司</t>
  </si>
  <si>
    <t>细新(上海)医疗科技有限公司</t>
  </si>
  <si>
    <t>上海水尚好环保设备有限公司</t>
  </si>
  <si>
    <t>茵伯特（上海）医疗技术有限公司</t>
  </si>
  <si>
    <t>蓝瓴信息科技（上海）有限公司</t>
  </si>
  <si>
    <t>海思特海事技术（上海）有限公司</t>
  </si>
  <si>
    <t>上海戴客科技有限公司</t>
  </si>
  <si>
    <t>上海运锐机电设备工程技术有限公司</t>
  </si>
  <si>
    <t>上海五节数据科技有限公司</t>
  </si>
  <si>
    <t>博璞诺(上海)医药科技发展有限公司</t>
  </si>
  <si>
    <t>康洁科技集团有限公司</t>
  </si>
  <si>
    <t>上海渲渊信息科技有限公司</t>
  </si>
  <si>
    <t>上海敦普树脂科技有限公司</t>
  </si>
  <si>
    <t>上海同陆云交通科技有限公司</t>
  </si>
  <si>
    <t>创领心律管理医疗器械（上海）有限公司</t>
  </si>
  <si>
    <t>上海今力特种绳带有限公司</t>
  </si>
  <si>
    <t>上海弈客信息技术有限公司</t>
  </si>
  <si>
    <t>上海兴越船舶设备有限公司</t>
  </si>
  <si>
    <t>上海十科信息技术有限公司</t>
  </si>
  <si>
    <t>上海赛玥科技有限公司</t>
  </si>
  <si>
    <t>仕诺威智能科技(上海)有限公司</t>
  </si>
  <si>
    <t>上海垣安环保科技有限公司</t>
  </si>
  <si>
    <t>上海材一科技有限公司</t>
  </si>
  <si>
    <t>上海龙腾科技股份有限公司</t>
  </si>
  <si>
    <t>上海神舟汽车节能环保股份有限公司</t>
  </si>
  <si>
    <t>上海丹顿汽车技术服务有限公司</t>
  </si>
  <si>
    <t>上海安势信息技术有限公司</t>
  </si>
  <si>
    <t>斯凯蒽动力科技(上海)有限公司</t>
  </si>
  <si>
    <t>上海互联网软件集团有限公司</t>
  </si>
  <si>
    <t>盟立自动化科技（上海）有限公司</t>
  </si>
  <si>
    <t>上海知识深客信息科技有限公司</t>
  </si>
  <si>
    <t>上海芯海集成电路设计有限公司</t>
  </si>
  <si>
    <t>上海景事科技有限公司</t>
  </si>
  <si>
    <t>上海吉拍信息科技有限公司</t>
  </si>
  <si>
    <t>上海聚众力信息技术有限公司</t>
  </si>
  <si>
    <t>纯米科技（上海）股份有限公司</t>
  </si>
  <si>
    <t>上海乐土生命科技有限公司</t>
  </si>
  <si>
    <t>上海文景信息科技有限公司</t>
  </si>
  <si>
    <t>乐鑫信息科技（上海）股份有限公司</t>
  </si>
  <si>
    <t>上海浩方信息技术有限公司</t>
  </si>
  <si>
    <t>上海光和光学制造股份有限公司</t>
  </si>
  <si>
    <t>伊号供应链科技（上海）有限公司</t>
  </si>
  <si>
    <t>上海豫宙信息科技有限公司</t>
  </si>
  <si>
    <t>上海喵呜信息科技有限公司</t>
  </si>
  <si>
    <t>上海琳科船舶设备有限公司</t>
  </si>
  <si>
    <t>上海文迈自控工程有限公司</t>
  </si>
  <si>
    <t>上海瓦通轴承有限公司</t>
  </si>
  <si>
    <t>永辅通科技(上海)有限公司</t>
  </si>
  <si>
    <t>上海恒析科学仪器有限公司</t>
  </si>
  <si>
    <t>上海禾他汽车科技有限公司</t>
  </si>
  <si>
    <t>乐富意得(上海)流体技术有限公司</t>
  </si>
  <si>
    <t>上海贝菱电器有限公司</t>
  </si>
  <si>
    <t>上海宿田自动化设备有限公司</t>
  </si>
  <si>
    <t>上海美暖新能源科技发展有限公司</t>
  </si>
  <si>
    <t>上海克万机械设备技术服务有限公司</t>
  </si>
  <si>
    <t>上海新诤信科技有限公司</t>
  </si>
  <si>
    <t>上海倍通企业信用征信有限公司</t>
  </si>
  <si>
    <t>上海蓉创科技有限公司</t>
  </si>
  <si>
    <t>上海归程网络科技有限公司</t>
  </si>
  <si>
    <t>德昭科技（上海）有限公司</t>
  </si>
  <si>
    <t>上海偶可贝网络科技有限公司</t>
  </si>
  <si>
    <t>上海深励科技有限公司</t>
  </si>
  <si>
    <t>上海瞰融信息技术发展有限公司</t>
  </si>
  <si>
    <t>古净净化科技（上海）股份有限公司</t>
  </si>
  <si>
    <t>上海迪诺克新材料科技有限公司</t>
  </si>
  <si>
    <t>上海智得自动化工程有限公司</t>
  </si>
  <si>
    <t>上海市机械施工集团有限公司</t>
  </si>
  <si>
    <t>上海讳述安全科技有限公司</t>
  </si>
  <si>
    <t>迈珐盾新材料科技（上海）有限公司</t>
  </si>
  <si>
    <t>上海昇迪凡科技术有限公司</t>
  </si>
  <si>
    <t>上海朴道水汇环保科技股份有限公司</t>
  </si>
  <si>
    <t>上海游兰网络科技有限公司</t>
  </si>
  <si>
    <t>上海速晖智能技术有限公司</t>
  </si>
  <si>
    <t>照中（上海）金属制品有限公司</t>
  </si>
  <si>
    <t>上海丽珠生物科技有限公司</t>
  </si>
  <si>
    <t>上海佰博信息技术有限公司</t>
  </si>
  <si>
    <t>上海津领信息科技有限公司</t>
  </si>
  <si>
    <t>筠轩（上海）信息科技有限公司</t>
  </si>
  <si>
    <t>商辰工业控制设备（上海）有限公司</t>
  </si>
  <si>
    <t>上海豪派教育科技有限公司</t>
  </si>
  <si>
    <t>上海欧特传动机电有限公司</t>
  </si>
  <si>
    <t>上海盈普三维打印科技有限公司</t>
  </si>
  <si>
    <t>上海化工院检测有限公司</t>
  </si>
  <si>
    <t>上海摩威环境科技股份有限公司</t>
  </si>
  <si>
    <t>李斯特技术中心（上海）有限公司</t>
  </si>
  <si>
    <t>朗华全能自控设备（上海）股份有限公司</t>
  </si>
  <si>
    <t>上海欧润化妆品有限公司</t>
  </si>
  <si>
    <t>上海水拓环保有限公司</t>
  </si>
  <si>
    <t>上海超惠通风环保设备有限公司</t>
  </si>
  <si>
    <t>中骏生态环境（上海）有限公司</t>
  </si>
  <si>
    <t>上海瑞镫特科技有限公司</t>
  </si>
  <si>
    <t>上海上药神象健康药业有限公司</t>
  </si>
  <si>
    <t>上海因势智能科技有限公司</t>
  </si>
  <si>
    <t>上海荣科旭阳智能科技有限公司</t>
  </si>
  <si>
    <t>上海尘泥信息技术有限公司</t>
  </si>
  <si>
    <t>上海乙智物联网科技有限公司</t>
  </si>
  <si>
    <t>辛米尔视觉科技（上海）有限公司</t>
  </si>
  <si>
    <t>上海妙羡文化传播有限公司</t>
  </si>
  <si>
    <t>上海艾飞思精密仪器有限公司</t>
  </si>
  <si>
    <t>昕华夏国际能源开发有限公司</t>
  </si>
  <si>
    <t>上海奕谱生物科技有限公司</t>
  </si>
  <si>
    <t>上海毓金科技发展有限公司</t>
  </si>
  <si>
    <t>上海耐沂机电科技有限公司</t>
  </si>
  <si>
    <t>上海新蓦尔检测技术有限公司</t>
  </si>
  <si>
    <t>赢证（上海）数字科技有限公司</t>
  </si>
  <si>
    <t>上海齐脉信息科技有限公司</t>
  </si>
  <si>
    <t>上海良隅环境技术有限公司</t>
  </si>
  <si>
    <t>上海华朴生命健康科技有限公司</t>
  </si>
  <si>
    <t>上海蔚波微电子科技有限公司</t>
  </si>
  <si>
    <t>上海沪正实业有限公司</t>
  </si>
  <si>
    <t>上海允翌泰新材料科技有限公司</t>
  </si>
  <si>
    <t>上海轩邑新能源发展有限公司</t>
  </si>
  <si>
    <t>上海燊木信息科技有限公司</t>
  </si>
  <si>
    <t>上海亿钶鑫信息科技有限公司</t>
  </si>
  <si>
    <t>上海旭润医学科技有限责任公司</t>
  </si>
  <si>
    <t>上海翔明信息技术有限公司</t>
  </si>
  <si>
    <t>上海明士华新材料有限公司</t>
  </si>
  <si>
    <t>上海永乾机电有限公司</t>
  </si>
  <si>
    <t>奈岩（上海）机械科技发展有限公司</t>
  </si>
  <si>
    <t>上海真固生物科技有限公司</t>
  </si>
  <si>
    <t>上海德重新材料技术股份有限公司</t>
  </si>
  <si>
    <t>上海天隽机电设备有限公司</t>
  </si>
  <si>
    <t>上海亿特欧电气有限公司</t>
  </si>
  <si>
    <t>上海知汇云信息技术股份有限公司</t>
  </si>
  <si>
    <t>上海群力紧固件制造有限公司</t>
  </si>
  <si>
    <t>上海湾池科技有限公司</t>
  </si>
  <si>
    <t>千浪化研新材料(上海)有限公司</t>
  </si>
  <si>
    <t>上海丰滋新能源船舶科技有限公司</t>
  </si>
  <si>
    <t>上海威肯机电工程有限公司</t>
  </si>
  <si>
    <t>上海天拾信息科技有限公司</t>
  </si>
  <si>
    <t>上海珂绘数码影像科技有限公司</t>
  </si>
  <si>
    <t>上海宏灿信息科技股份有限公司</t>
  </si>
  <si>
    <t>上海航天测控通信研究所</t>
  </si>
  <si>
    <t>上海贵尔机械设备有限公司</t>
  </si>
  <si>
    <t>上海奥威日化有限公司</t>
  </si>
  <si>
    <t>上海外贸瓦屑包装袋有限公司</t>
  </si>
  <si>
    <t>上海源盛机械电气制造有限公司</t>
  </si>
  <si>
    <t>上海笙薇新能源科技有限公司</t>
  </si>
  <si>
    <t>上海南士科技有限公司</t>
  </si>
  <si>
    <t>上海云航信息科技有限公司</t>
  </si>
  <si>
    <t>百寻信息科技（上海）有限公司</t>
  </si>
  <si>
    <t>豪门印刷（上海）有限公司</t>
  </si>
  <si>
    <t>安冬(上海)过滤系统有限公司</t>
  </si>
  <si>
    <t>上海思栈网络有限公司</t>
  </si>
  <si>
    <t>兰立生物科技（上海）股份有限公司</t>
  </si>
  <si>
    <t>上海凯翔信息科技有限公司</t>
  </si>
  <si>
    <t>上海凌耘微电子有限公司</t>
  </si>
  <si>
    <t>上海凌极软件有限公司</t>
  </si>
  <si>
    <t>上海程旭信息科技有限公司</t>
  </si>
  <si>
    <t>上海华聚橡塑制品有限公司</t>
  </si>
  <si>
    <t>上海京吴智能信息科技有限公司</t>
  </si>
  <si>
    <t>上海欧安实业有限公司</t>
  </si>
  <si>
    <t>博瑞策生物技术(上海)有限公司</t>
  </si>
  <si>
    <t>上海九型文化传播有限公司</t>
  </si>
  <si>
    <t>上海优泽适生物科技有限公司</t>
  </si>
  <si>
    <t>上海申电通轨道交通科技有限公司</t>
  </si>
  <si>
    <t>上海德才信息科技有限公司</t>
  </si>
  <si>
    <t>上海田奚机械科技有限公司</t>
  </si>
  <si>
    <t>上海豪立涂料有限公司</t>
  </si>
  <si>
    <t>上海中铁通信信号测试有限公司</t>
  </si>
  <si>
    <t>上海迦倍机电科技有限公司</t>
  </si>
  <si>
    <t>上海药康生物科技有限公司</t>
  </si>
  <si>
    <t>上海笔遇科技有限公司</t>
  </si>
  <si>
    <t>上海丰远环保科技有限公司</t>
  </si>
  <si>
    <t>上海泉欣织造新材料股份有限公司</t>
  </si>
  <si>
    <t>海芙德建筑产品（上海）有限公司</t>
  </si>
  <si>
    <t>上海晟卉科技有限公司</t>
  </si>
  <si>
    <t>上海达序电子科技有限公司</t>
  </si>
  <si>
    <t>上海诸捷环保包装科技有限公司</t>
  </si>
  <si>
    <t>宏璐数据技术（上海）有限公司</t>
  </si>
  <si>
    <t>上海凯飞电子科技有限公司</t>
  </si>
  <si>
    <t>绿雁信息科技（上海）有限公司</t>
  </si>
  <si>
    <t>上海索那朵拉科技有限公司</t>
  </si>
  <si>
    <t>嘉油赞（上海）信息科技有限公司</t>
  </si>
  <si>
    <t>上海黑眸智能科技有限责任公司</t>
  </si>
  <si>
    <t>上海朗矽科技有限公司</t>
  </si>
  <si>
    <t>上海思禾环境技术有限公司</t>
  </si>
  <si>
    <t>上海硕煜智能科技有限公司</t>
  </si>
  <si>
    <t>上海甲佳智能科技有限公司</t>
  </si>
  <si>
    <t>上海上咨建设工程咨询有限公司</t>
  </si>
  <si>
    <t>宝船生物医药科技（上海）有限公司</t>
  </si>
  <si>
    <t>上海黎金信息科技有限公司</t>
  </si>
  <si>
    <t>上海闻奕光电科技有限公司</t>
  </si>
  <si>
    <t>上海励仪电子科技有限公司</t>
  </si>
  <si>
    <t>上海鲲之益人工智能科技有限公司</t>
  </si>
  <si>
    <t>上海创程车联网络科技有限公司</t>
  </si>
  <si>
    <t>上海复岸网络信息科技有限公司</t>
  </si>
  <si>
    <t>上海达陆工程科技有限公司</t>
  </si>
  <si>
    <t>霓蝶（上海）医疗科技有限公司</t>
  </si>
  <si>
    <t>上海瀚蓝软件技术有限公司</t>
  </si>
  <si>
    <t>上海翼和应用生物技术有限公司</t>
  </si>
  <si>
    <t>上海添彩灯饰照明有限公司</t>
  </si>
  <si>
    <t>威塑机械科技(上海)有限公司</t>
  </si>
  <si>
    <t>上海合吾信息科技有限公司</t>
  </si>
  <si>
    <t>沃威沃水技术（中国）有限公司</t>
  </si>
  <si>
    <t>上海思探博流体控制有限公司</t>
  </si>
  <si>
    <t>上海杰东系统工程控制有限公司</t>
  </si>
  <si>
    <t>上海国云信息科技有限公司</t>
  </si>
  <si>
    <t>上海友尘科技有限公司</t>
  </si>
  <si>
    <t>上海格尔汽车科技发展有限公司</t>
  </si>
  <si>
    <t>万敬新材料（上海）有限公司</t>
  </si>
  <si>
    <t>上海兴感半导体有限公司</t>
  </si>
  <si>
    <t>上海地泽景观设计有限公司</t>
  </si>
  <si>
    <t>上海意定新材料科技有限公司</t>
  </si>
  <si>
    <t>上海竖鑫汽车技术有限公司</t>
  </si>
  <si>
    <t>上海零亦网络科技有限公司</t>
  </si>
  <si>
    <t>上海亲聆科技有限公司</t>
  </si>
  <si>
    <t>上海巧工金属科技有限公司</t>
  </si>
  <si>
    <t>上海赫鹏新材料科技有限公司</t>
  </si>
  <si>
    <t>上海西勇五金机电有限公司</t>
  </si>
  <si>
    <t>上海吉大正元信息技术有限公司</t>
  </si>
  <si>
    <t>上海上水和肌生物科技有限公司</t>
  </si>
  <si>
    <t>上海科盾医疗器械科技有限公司</t>
  </si>
  <si>
    <t>生合万物(上海)生物科技有限公司</t>
  </si>
  <si>
    <t>上海诺诚电气股份有限公司</t>
  </si>
  <si>
    <t>上海绿螳精雕信息科技有限公司</t>
  </si>
  <si>
    <t>上海汉霸机电设备有限公司</t>
  </si>
  <si>
    <t>上海廉杰机电科技有限公司</t>
  </si>
  <si>
    <t>伟登齿科技术（上海）有限公司</t>
  </si>
  <si>
    <t>上海甄汇信息科技有限公司</t>
  </si>
  <si>
    <t>中建科技集团华东有限公司</t>
  </si>
  <si>
    <t>上海宝创网络科技有限公司</t>
  </si>
  <si>
    <t>恒义超然工业技术(上海)有限公司</t>
  </si>
  <si>
    <t>上海鑫茂实验室设备有限公司</t>
  </si>
  <si>
    <t>英韧科技股份有限公司</t>
  </si>
  <si>
    <t>上海寻光长青网络科技有限公司</t>
  </si>
  <si>
    <t>上海果研社健康科技有限公司</t>
  </si>
  <si>
    <t>上海殊未信息科技有限公司</t>
  </si>
  <si>
    <t>七翎石文化传媒（上海）有限公司</t>
  </si>
  <si>
    <t>嘉隽智能科技（上海）有限公司</t>
  </si>
  <si>
    <t>上海超硅半导体股份有限公司</t>
  </si>
  <si>
    <t>上海钡特图机器人科技有限公司</t>
  </si>
  <si>
    <t>上海鼎鸿越科技有限公司</t>
  </si>
  <si>
    <t>上海德载信息技术有限公司</t>
  </si>
  <si>
    <t>上海宜云健康管理咨询有限公司</t>
  </si>
  <si>
    <t>上海波汇科技有限公司</t>
  </si>
  <si>
    <t>上海琪富芮电子科技有限公司</t>
  </si>
  <si>
    <t>上海光科信息科技有限公司</t>
  </si>
  <si>
    <t>上海智间网络科技有限公司</t>
  </si>
  <si>
    <t>上海新空间工程设计管理有限公司</t>
  </si>
  <si>
    <t>上海核威实业有限公司</t>
  </si>
  <si>
    <t>上海凯乐输液器厂有限公司</t>
  </si>
  <si>
    <t>上海华建开关有限公司</t>
  </si>
  <si>
    <t>上海广成涂装技术工程有限公司</t>
  </si>
  <si>
    <t>上海万得宏汇信息技术有限公司</t>
  </si>
  <si>
    <t>龙曦宁（上海）医药科技有限公司</t>
  </si>
  <si>
    <t>上海华宸立体车库集团有限公司</t>
  </si>
  <si>
    <t>上海闪马智能科技有限公司</t>
  </si>
  <si>
    <t>上海亿瑞芯电子科技有限公司</t>
  </si>
  <si>
    <t>上海宁日计算机软件有限公司</t>
  </si>
  <si>
    <t>上海企通数字科技有限公司</t>
  </si>
  <si>
    <t>蕴硕物联技术（上海）有限公司</t>
  </si>
  <si>
    <t>上海凯斯特钢管集团有限公司</t>
  </si>
  <si>
    <t>上海洁皇智慧环境科技有限公司</t>
  </si>
  <si>
    <t>上海氢巅能源信息科技有限公司</t>
  </si>
  <si>
    <t>国科量子通信网络有限公司</t>
  </si>
  <si>
    <t>果栗智造（上海）技术股份有限公司</t>
  </si>
  <si>
    <t>上海精门机械制造有限公司</t>
  </si>
  <si>
    <t>上海仪电溯源科技有限公司</t>
  </si>
  <si>
    <t>上海钛凡科技发展有限公司</t>
  </si>
  <si>
    <t>上海毅弋自动化科技有限公司</t>
  </si>
  <si>
    <t>上海隽工自动化科技有限公司</t>
  </si>
  <si>
    <t>上海国民集团健康科技有限公司</t>
  </si>
  <si>
    <t>上海一桅建筑设计咨询有限公司</t>
  </si>
  <si>
    <t>上海大诚若谷信息科技有限公司</t>
  </si>
  <si>
    <t>翔云轩在线（上海）文化传播有限公司</t>
  </si>
  <si>
    <t>上海翼控电子技术有限公司</t>
  </si>
  <si>
    <t>宛弘自动化科技（上海）有限公司</t>
  </si>
  <si>
    <t>上海优复博智能科技有限公司</t>
  </si>
  <si>
    <t>北天科技(上海)有限公司</t>
  </si>
  <si>
    <t>上海碳之邦物联网科技有限公司</t>
  </si>
  <si>
    <t>捷米科技（上海）有限公司</t>
  </si>
  <si>
    <t>上海今昌纸箱机械制造有限公司</t>
  </si>
  <si>
    <t>央川装饰工程设计(上海)有限公司</t>
  </si>
  <si>
    <t>上海华绽环境科技有限公司</t>
  </si>
  <si>
    <t>上海时源信息科技有限公司</t>
  </si>
  <si>
    <t>拜默实验设备（上海）股份有限公司</t>
  </si>
  <si>
    <t>上海仙艺文化传媒有限公司</t>
  </si>
  <si>
    <t>上海赤森网络科技有限公司</t>
  </si>
  <si>
    <t>一米杨光（上海）教育科技有限公司</t>
  </si>
  <si>
    <t>上海锥墨自动化工程有限公司</t>
  </si>
  <si>
    <t>世晨材料技术(上海)有限公司</t>
  </si>
  <si>
    <t>上海亿凯医药科技有限公司</t>
  </si>
  <si>
    <t>上海能隆智能设备有限公司</t>
  </si>
  <si>
    <t>上海升途智能系统有限公司</t>
  </si>
  <si>
    <t>上海开硕信息科技咨询有限公司</t>
  </si>
  <si>
    <t>上海川跃生物科技有限公司</t>
  </si>
  <si>
    <t>上海置维信息科技有限公司</t>
  </si>
  <si>
    <t>上海旺翔数字科技股份有限公司</t>
  </si>
  <si>
    <t>上海启奥网络科技有限公司</t>
  </si>
  <si>
    <t>上海精典规划建筑设计有限公司</t>
  </si>
  <si>
    <t>上海汉升电源系统有限公司</t>
  </si>
  <si>
    <t>上海通尊自动化设备有限公司</t>
  </si>
  <si>
    <t>上海占域实业有限公司</t>
  </si>
  <si>
    <t>上海兰鸿教育科技有限公司</t>
  </si>
  <si>
    <t>上海望源测控仪表设备有限公司</t>
  </si>
  <si>
    <t>上海利物盛纳米科技有限公司</t>
  </si>
  <si>
    <t>上海轩备环保科技有限公司</t>
  </si>
  <si>
    <t>朱胜萱（上海）建筑景观设计有限公司</t>
  </si>
  <si>
    <t>上海灿兰环境科技有限公司</t>
  </si>
  <si>
    <t>上海京硅智能技术有限公司</t>
  </si>
  <si>
    <t>上海阳光互联信息科技有限公司</t>
  </si>
  <si>
    <t>信赖科技（上海）有限公司</t>
  </si>
  <si>
    <t>上海鑫谊麟禾科技有限公司</t>
  </si>
  <si>
    <t>维蒙特工业（中国）有限公司</t>
  </si>
  <si>
    <t>上海福柯斯智能科技有限公司</t>
  </si>
  <si>
    <t>上海简巨医学生物工程有限公司</t>
  </si>
  <si>
    <t>上海港旺新能源科技有限公司</t>
  </si>
  <si>
    <t>上海靓固生态环境科技股份有限公司</t>
  </si>
  <si>
    <t>上海寻途网络科技有限公司</t>
  </si>
  <si>
    <t>上海闪锦生物科技有限公司</t>
  </si>
  <si>
    <t>上海看雪科技有限公司</t>
  </si>
  <si>
    <t>上海澄晖胜环保科技有限公司</t>
  </si>
  <si>
    <t>上海皓月保洁服务有限公司</t>
  </si>
  <si>
    <t>上海蓝锐智能科技有限公司</t>
  </si>
  <si>
    <t>上海久通塑胶制品有限公司</t>
  </si>
  <si>
    <t>上海安悦节能技术有限公司</t>
  </si>
  <si>
    <t>上海济平新能源科技有限公司</t>
  </si>
  <si>
    <t>书享（上海）文化科技有限公司</t>
  </si>
  <si>
    <t>上海昭程整流子科技有限公司</t>
  </si>
  <si>
    <t>上海京球新材料科技有限公司</t>
  </si>
  <si>
    <t>上海熠阳实业有限公司</t>
  </si>
  <si>
    <t>上海相石智能科技有限公司</t>
  </si>
  <si>
    <t>上海新黄河制药有限公司</t>
  </si>
  <si>
    <t>安瑞哲能源(上海)有限公司</t>
  </si>
  <si>
    <t>上海上咨工程设计有限公司</t>
  </si>
  <si>
    <t>上海斯美科汇建设工程咨询有限公司</t>
  </si>
  <si>
    <t>上海凌荣网络科技有限公司</t>
  </si>
  <si>
    <t>上海有谋信息科技有限公司</t>
  </si>
  <si>
    <t>上海联路智行人工智能科技有限公司</t>
  </si>
  <si>
    <t>上海繁森科技有限公司</t>
  </si>
  <si>
    <t>上海胖码物联网科技有限公司</t>
  </si>
  <si>
    <t>因正信息（上海）有限公司</t>
  </si>
  <si>
    <t>上海施方自动化科技有限公司</t>
  </si>
  <si>
    <t>上海翮睿软件开发有限公司</t>
  </si>
  <si>
    <t>宜发传动轴（上海）有限公司</t>
  </si>
  <si>
    <t>上海续途检测技术有限公司</t>
  </si>
  <si>
    <t>上海万良诚科医药科技有限公司</t>
  </si>
  <si>
    <t>上海海湾石化有限公司</t>
  </si>
  <si>
    <t>上海默途科技有限公司</t>
  </si>
  <si>
    <t>素湃科技（上海）有限公司</t>
  </si>
  <si>
    <t>上海月胧吟网络科技有限公司</t>
  </si>
  <si>
    <t>上海均澄环境工程有限公司</t>
  </si>
  <si>
    <t>上海隐冠半导体技术有限公司</t>
  </si>
  <si>
    <t>上海凯贤科技股份有限公司</t>
  </si>
  <si>
    <t>上海中商网络股份有限公司</t>
  </si>
  <si>
    <t>上海雨歇软件科技有限公司</t>
  </si>
  <si>
    <t>多派工业技术(上海)有限公司</t>
  </si>
  <si>
    <t>上海笃耀信息科技有限公司</t>
  </si>
  <si>
    <t>笃为（上海）精密仪器有限公司</t>
  </si>
  <si>
    <t>上海优合贝德医药科技有限公司</t>
  </si>
  <si>
    <t>上海红彬技术有限公司</t>
  </si>
  <si>
    <t>上海心灵伙伴览育信息技术有限公司</t>
  </si>
  <si>
    <t>麦加芯彩新材料科技（上海）股份有限公司</t>
  </si>
  <si>
    <t>茂英电子（上海）有限公司</t>
  </si>
  <si>
    <t>上海宽庭建筑科技有限公司</t>
  </si>
  <si>
    <t>上海天海电子有限公司</t>
  </si>
  <si>
    <t>上海赛意信息技术有限公司</t>
  </si>
  <si>
    <t>上海鲸庚信息科技有限公司</t>
  </si>
  <si>
    <t>上海玺衡网络科技有限公司</t>
  </si>
  <si>
    <t>上海迪维欧电子设备有限公司</t>
  </si>
  <si>
    <t>上海鼎羿流体技术有限公司</t>
  </si>
  <si>
    <t>上海三火文化传媒有限公司</t>
  </si>
  <si>
    <t>上海高意匠健康科技有限公司</t>
  </si>
  <si>
    <t>国起城市规划（上海）有限公司</t>
  </si>
  <si>
    <t>上海通驰数字科技有限公司</t>
  </si>
  <si>
    <t>凡贝环境科技（上海）有限公司</t>
  </si>
  <si>
    <t>上海瓴瑞微电子有限公司</t>
  </si>
  <si>
    <t>上海标悍厢体制造有限公司</t>
  </si>
  <si>
    <t>自连电子科技（上海）有限公司</t>
  </si>
  <si>
    <t>上海榫卯信息技术有限公司</t>
  </si>
  <si>
    <t>上海鲸创电子科技有限公司</t>
  </si>
  <si>
    <t>上海鼎盛汽车检测设备有限公司</t>
  </si>
  <si>
    <t>探翌科技（上海）有限公司</t>
  </si>
  <si>
    <t>上海朗达电缆（集团）有限公司</t>
  </si>
  <si>
    <t>上海复深蓝软件股份有限公司</t>
  </si>
  <si>
    <t>上海忞旭电子科技有限公司</t>
  </si>
  <si>
    <t>上海希兆电子科技有限公司</t>
  </si>
  <si>
    <t>舒辅（上海）信息技术有限公司</t>
  </si>
  <si>
    <t>安及义实业（上海）有限公司</t>
  </si>
  <si>
    <t>上海添唯认证技术有限公司</t>
  </si>
  <si>
    <t>上海卡游印刷科技有限公司</t>
  </si>
  <si>
    <t>上海第二机床电器厂有限公司</t>
  </si>
  <si>
    <t>上海昱盟自动化设备科技有限公司</t>
  </si>
  <si>
    <t>上海天汇建设工程有限公司</t>
  </si>
  <si>
    <t>上海平维科技发展有限公司</t>
  </si>
  <si>
    <t>萤若（上海）互联网络科技有限公司</t>
  </si>
  <si>
    <t>上海航阳国际旅行社有限公司</t>
  </si>
  <si>
    <t>为升科（上海）科技电子有限公司</t>
  </si>
  <si>
    <t>智动营销策划咨询(上海)有限公司</t>
  </si>
  <si>
    <t>上海子立实业有限公司</t>
  </si>
  <si>
    <t>上海纽脉医疗科技股份有限公司</t>
  </si>
  <si>
    <t>律扬（上海）自动化工程有限公司</t>
  </si>
  <si>
    <t>上海时空奇点智能技术有限公司</t>
  </si>
  <si>
    <t>上海开先软件有限公司</t>
  </si>
  <si>
    <t>上海矽酷微电子有限公司</t>
  </si>
  <si>
    <t>上海赫丁格热处理有限公司</t>
  </si>
  <si>
    <t>上海动漫公共技术服务平台运营管理有限公司</t>
  </si>
  <si>
    <t>岚士智能科技（上海）有限公司</t>
  </si>
  <si>
    <t>上海思格源智能科技有限公司</t>
  </si>
  <si>
    <t>上海埃音斯电子科技有限公司</t>
  </si>
  <si>
    <t>上海鲲祁科技有限公司</t>
  </si>
  <si>
    <t>中电金信数字科技集团股份有限公司</t>
  </si>
  <si>
    <t>上海久格新能源有限公司</t>
  </si>
  <si>
    <t>上海超旺信息科技有限公司</t>
  </si>
  <si>
    <t>上海云鼎纺织品股份有限公司</t>
  </si>
  <si>
    <t>普天线缆集团（上海）楼宇智能有限公司</t>
  </si>
  <si>
    <t>上海运良锻压机床有限公司</t>
  </si>
  <si>
    <t>上海惊堂木网络科技有限公司</t>
  </si>
  <si>
    <t>上海亮黑科技有限公司</t>
  </si>
  <si>
    <t>上海鸣皋教育科技有限公司</t>
  </si>
  <si>
    <t>上海新芮绝缘材料股份有限公司</t>
  </si>
  <si>
    <t>上海南芯半导体科技股份有限公司</t>
  </si>
  <si>
    <t>琨雅(上海)智能科技有限公司</t>
  </si>
  <si>
    <t>上海铂起实业集团有限公司</t>
  </si>
  <si>
    <t>臻乐尔科技服务（上海）有限公司</t>
  </si>
  <si>
    <t>上海中耀环保实业有限公司</t>
  </si>
  <si>
    <t>上海恩谷信息科技有限公司</t>
  </si>
  <si>
    <t>上海悦百遮阳技术有限公司</t>
  </si>
  <si>
    <t>上海哩哩亚网络科技有限公司</t>
  </si>
  <si>
    <t>上海卡树信息科技有限公司</t>
  </si>
  <si>
    <t>上海垣信卫星科技有限公司</t>
  </si>
  <si>
    <t>上海蓝引智能科技有限公司</t>
  </si>
  <si>
    <t>上海顶简软件科技有限公司</t>
  </si>
  <si>
    <t>幼源(上海)教育科技有限公司</t>
  </si>
  <si>
    <t>上海久品智能科技有限公司</t>
  </si>
  <si>
    <t>乐普科(上海)光电有限公司</t>
  </si>
  <si>
    <t>上海致简实业有限公司</t>
  </si>
  <si>
    <t>上海航天电子通讯设备研究所</t>
  </si>
  <si>
    <t>上海宸妤智能科技发展有限公司</t>
  </si>
  <si>
    <t>上海瑞合达医药科技有限公司</t>
  </si>
  <si>
    <t>上海曜宁信息科技有限公司</t>
  </si>
  <si>
    <t>上海酷芯半导体有限公司</t>
  </si>
  <si>
    <t>上海泗绿教育科技有限公司</t>
  </si>
  <si>
    <t>上海三盟软件有限公司</t>
  </si>
  <si>
    <t>上海得淼科技发展有限公司</t>
  </si>
  <si>
    <t>上海普东特种消防装备有限公司</t>
  </si>
  <si>
    <t>上海龙育机械设备有限公司</t>
  </si>
  <si>
    <t>上海迅猛包装材料有限公司</t>
  </si>
  <si>
    <t>上海趣车智能科技有限公司</t>
  </si>
  <si>
    <t>上海波普环保科技有限公司</t>
  </si>
  <si>
    <t>上海东邮智能科技有限公司</t>
  </si>
  <si>
    <t>优创智新汽车系统（上海）有限公司</t>
  </si>
  <si>
    <t>上海金日冷却设备有限公司</t>
  </si>
  <si>
    <t>上海展劲过滤材料有限公司</t>
  </si>
  <si>
    <t>朗意门业（上海）有限公司</t>
  </si>
  <si>
    <t>上海创胤能源科技有限公司</t>
  </si>
  <si>
    <t>上海耀闻电线电缆有限公司</t>
  </si>
  <si>
    <t>上海自动化仪表有限公司</t>
  </si>
  <si>
    <t>京莘（上海）新能源有限公司</t>
  </si>
  <si>
    <t>上海翱思网络科技有限公司</t>
  </si>
  <si>
    <t>上海西门子线路保护系统有限公司</t>
  </si>
  <si>
    <t>上海城建智慧城市运营管理有限公司</t>
  </si>
  <si>
    <t>甘棠软件系统（上海）有限公司</t>
  </si>
  <si>
    <t>上海技信工业智能科技有限公司</t>
  </si>
  <si>
    <t>上海原本生物科技有限公司</t>
  </si>
  <si>
    <t>上海灰度网络科技有限公司</t>
  </si>
  <si>
    <t>上海泊益检测技术有限公司</t>
  </si>
  <si>
    <t>上海峪辰实业有限公司</t>
  </si>
  <si>
    <t>中交上海航道装备工业有限公司</t>
  </si>
  <si>
    <t>上海石游网络科技有限公司</t>
  </si>
  <si>
    <t>涂强（上海）智能科技有限公司</t>
  </si>
  <si>
    <t>上海众托科技有限公司</t>
  </si>
  <si>
    <t>上海矽弼半导体科技有限公司</t>
  </si>
  <si>
    <t>上海复亚智能技术发展有限公司</t>
  </si>
  <si>
    <t>之视科技（上海）有限公司</t>
  </si>
  <si>
    <t>上海华峰铝业股份有限公司</t>
  </si>
  <si>
    <t>上海桐香科技有限公司</t>
  </si>
  <si>
    <t>上海兴邺材料科技有限公司</t>
  </si>
  <si>
    <t>上海泛标纺织品检测技术有限公司</t>
  </si>
  <si>
    <t>美显信息科技（上海）有限公司</t>
  </si>
  <si>
    <t>克洛伊(上海)智能科技有限公司</t>
  </si>
  <si>
    <t>上海云顷信息科技股份有限公司</t>
  </si>
  <si>
    <t>识时（上海）自动化科技有限公司</t>
  </si>
  <si>
    <t>上海万超汽车天窗有限公司</t>
  </si>
  <si>
    <t>上海丽迅科技有限公司</t>
  </si>
  <si>
    <t>上海微视电子技术有限公司</t>
  </si>
  <si>
    <t>上海鑫方达软件有限公司</t>
  </si>
  <si>
    <t>上海劲远高温材料有限公司</t>
  </si>
  <si>
    <t>上海迈克孚生物科技有限公司</t>
  </si>
  <si>
    <t>上海迎恒光电科技有限公司</t>
  </si>
  <si>
    <t>飞适动力汽车座椅零件（上海）有限公司</t>
  </si>
  <si>
    <t>上海迅扬信息科技有限公司</t>
  </si>
  <si>
    <t>一苇堂检测科技(上海)有限公司</t>
  </si>
  <si>
    <t>上海乐不可言电竞信息科技有限公司</t>
  </si>
  <si>
    <t>上海之几信息科技有限公司</t>
  </si>
  <si>
    <t>上海卓知生物科技有限公司</t>
  </si>
  <si>
    <t>启创优净实验室系统工程(上海)有限公司</t>
  </si>
  <si>
    <t>上海坤锐电子科技有限公司</t>
  </si>
  <si>
    <t>上海珏合金属科技有限公司</t>
  </si>
  <si>
    <t>上海精洪智能科技有限公司</t>
  </si>
  <si>
    <t>上海能禾健康科技有限公司</t>
  </si>
  <si>
    <t>上海遨有信息技术有限公司</t>
  </si>
  <si>
    <t>上海佳昌智联汽车科技有限公司</t>
  </si>
  <si>
    <t>上海卡珀林智能科技有限公司</t>
  </si>
  <si>
    <t>上海沁艾机械设备有限公司</t>
  </si>
  <si>
    <t>上海顺帮智能科技有限公司</t>
  </si>
  <si>
    <t>上海东贝真空设备有限公司</t>
  </si>
  <si>
    <t>上海豪强农机有限公司</t>
  </si>
  <si>
    <t>上海先海电子科技有限公司</t>
  </si>
  <si>
    <t>上海文和信息技术有限公司</t>
  </si>
  <si>
    <t>上海一田涂料有限公司</t>
  </si>
  <si>
    <t>上海瑞邦实业有限公司</t>
  </si>
  <si>
    <t>上海圆傅信息科技有限公司</t>
  </si>
  <si>
    <t>上海优跑科技有限公司</t>
  </si>
  <si>
    <t>上海卓信达生物科技有限公司</t>
  </si>
  <si>
    <t>上海旺泉门窗有限公司</t>
  </si>
  <si>
    <t>上海皖宇液压传动控制有限公司</t>
  </si>
  <si>
    <t>上海英鹤化工科技有限公司</t>
  </si>
  <si>
    <t>上海东芃科技有限公司</t>
  </si>
  <si>
    <t>上海蓝瑟建筑规划设计有限公司</t>
  </si>
  <si>
    <t>上海融易建信息科技有限公司</t>
  </si>
  <si>
    <t>上海铿仕实业有限公司</t>
  </si>
  <si>
    <t>盛绩信息技术（上海）有限公司</t>
  </si>
  <si>
    <t>坦斯卡(上海)科技有限公司</t>
  </si>
  <si>
    <t>上海阙巨通讯设备有限公司</t>
  </si>
  <si>
    <t>上海凝和实业有限公司</t>
  </si>
  <si>
    <t>上海视恺智能科技有限公司</t>
  </si>
  <si>
    <t>上海擎刚智能科技有限公司</t>
  </si>
  <si>
    <t>上海言鹏实业有限公司</t>
  </si>
  <si>
    <t>上海韦尔半导体股份有限公司</t>
  </si>
  <si>
    <t>上海华之杰幕墙装饰工程有限公司</t>
  </si>
  <si>
    <t>上海业富环境科技有限公司</t>
  </si>
  <si>
    <t>上海峻卓信息技术服务有限公司</t>
  </si>
  <si>
    <t>上海数牵数据科技有限公司</t>
  </si>
  <si>
    <t>上海盈策信息技术有限公司</t>
  </si>
  <si>
    <t>上海元瑄机电设备工程有限公司</t>
  </si>
  <si>
    <t>昂特（上海）医疗科技发展有限公司</t>
  </si>
  <si>
    <t>上海澳科奇信息科技有限公司</t>
  </si>
  <si>
    <t>西南交大拓道建筑规划设计（上海）有限公司</t>
  </si>
  <si>
    <t>上海文景能源科技有限公司</t>
  </si>
  <si>
    <t>上海昱瑾环保设备有限公司</t>
  </si>
  <si>
    <t>上海统御信息科技有限公司</t>
  </si>
  <si>
    <t>康泰斯（上海）化学工程有限公司</t>
  </si>
  <si>
    <t>上海诺望数控科技发展有限公司</t>
  </si>
  <si>
    <t>上海重盟信息技术有限公司</t>
  </si>
  <si>
    <t>智慧尘埃(上海)通信科技有限公司</t>
  </si>
  <si>
    <t>上海柏创翌生物技术有限公司</t>
  </si>
  <si>
    <t>迈润智能科技（上海）有限公司</t>
  </si>
  <si>
    <t>上海鸿翼智城数据科技有限公司</t>
  </si>
  <si>
    <t>上海韦地科技集团有限公司</t>
  </si>
  <si>
    <t>禹银材料科技（上海）有限公司</t>
  </si>
  <si>
    <t>上海讯真信息科技有限公司</t>
  </si>
  <si>
    <t>五冶集团上海有限公司</t>
  </si>
  <si>
    <t>上海辰月数据科技有限公司</t>
  </si>
  <si>
    <t>上海斐德通信科技有限公司</t>
  </si>
  <si>
    <t>上海南电新能源集团有限公司</t>
  </si>
  <si>
    <t>金盘电气集团（上海）有限公司</t>
  </si>
  <si>
    <t>上海桐垚科技有限公司</t>
  </si>
  <si>
    <t>上海贩厘科技有限公司</t>
  </si>
  <si>
    <t>上海稻畑精细化工有限公司</t>
  </si>
  <si>
    <t>杰达维（上海）医药科技发展有限公司</t>
  </si>
  <si>
    <t>上海市信息管线有限公司</t>
  </si>
  <si>
    <t>上海史泰博信息科技有限公司</t>
  </si>
  <si>
    <t>海穗信息技术（上海）有限公司</t>
  </si>
  <si>
    <t>微资源（上海）生物技术有限公司</t>
  </si>
  <si>
    <t>上海盐俊电力工程有限公司</t>
  </si>
  <si>
    <t>上海六观双界科技有限公司</t>
  </si>
  <si>
    <t>红雁航天智能科技（上海）有限公司</t>
  </si>
  <si>
    <t>上海安科联科技有限公司</t>
  </si>
  <si>
    <t>遨为（上海）数字技术有限公司</t>
  </si>
  <si>
    <t>上海盛普智能设备有限公司</t>
  </si>
  <si>
    <t>上海方擎信息系统有限公司</t>
  </si>
  <si>
    <t>上海晟昌实业有限公司</t>
  </si>
  <si>
    <t>上海亿狮摩信息技术有限公司</t>
  </si>
  <si>
    <t>上海米帝信息技术有限公司</t>
  </si>
  <si>
    <t>聿锐（上海）信息科技有限公司</t>
  </si>
  <si>
    <t>上海城乡建筑设计院有限公司</t>
  </si>
  <si>
    <t>上海数皆智能技术有限公司</t>
  </si>
  <si>
    <t>上海闻泰信息技术有限公司</t>
  </si>
  <si>
    <t>上海沪港建设咨询有限公司</t>
  </si>
  <si>
    <t>上海兰深环保工程设备有限公司</t>
  </si>
  <si>
    <t>上海半径信息科技有限公司</t>
  </si>
  <si>
    <t>上海融跃电子科技股份有限公司</t>
  </si>
  <si>
    <t>上海久宙化学品有限公司</t>
  </si>
  <si>
    <t>艾七(上海)科技有限公司</t>
  </si>
  <si>
    <t>上海米右智能科技有限公司</t>
  </si>
  <si>
    <t>上海司太立制药有限公司</t>
  </si>
  <si>
    <t>韧泉智能科技（上海）有限公司</t>
  </si>
  <si>
    <t>上海引能科技集团有限公司</t>
  </si>
  <si>
    <t>上海普弗沃医疗科技有限公司</t>
  </si>
  <si>
    <t>上海非解构数字科技有限公司</t>
  </si>
  <si>
    <t>上开汽车电器（上海）有限公司</t>
  </si>
  <si>
    <t>上海速连信息科技有限公司</t>
  </si>
  <si>
    <t>上海山河汇聚人工智能科技有限公司</t>
  </si>
  <si>
    <t>楚雅化妆品(上海)有限公司</t>
  </si>
  <si>
    <t>特变电工中发上海高压开关有限公司</t>
  </si>
  <si>
    <t>上海音宁电子科技有限公司</t>
  </si>
  <si>
    <t>上海瑟尚网络科技有限公司</t>
  </si>
  <si>
    <t>上海曙希制冷科技有限公司</t>
  </si>
  <si>
    <t>上海怡口环保设备有限公司</t>
  </si>
  <si>
    <t>上海锦丁信息科技有限公司</t>
  </si>
  <si>
    <t>上海婴鸟环保科技集团有限公司</t>
  </si>
  <si>
    <t>优卡化学（上海）有限公司</t>
  </si>
  <si>
    <t>上海简翊信息科技有限公司</t>
  </si>
  <si>
    <t>上海铂实建筑科技发展股份有限公司</t>
  </si>
  <si>
    <t>上海稀宇极智科技有限公司</t>
  </si>
  <si>
    <t>上海新时达机器人有限公司</t>
  </si>
  <si>
    <t>上海尼信电子科技有限公司</t>
  </si>
  <si>
    <t>上海博动医疗科技股份有限公司</t>
  </si>
  <si>
    <t>上海佰君生物科技有限公司</t>
  </si>
  <si>
    <t>上海缔塔科技有限公司</t>
  </si>
  <si>
    <t>上海叁点零网络科技有限公司</t>
  </si>
  <si>
    <t>研山建筑设计（上海）有限公司</t>
  </si>
  <si>
    <t>上海木辰生物科技有限公司</t>
  </si>
  <si>
    <t>技韬自动化科技（上海）股份有限公司</t>
  </si>
  <si>
    <t>储威能检测技术(上海)有限公司</t>
  </si>
  <si>
    <t>上海巨勋智能科技有限公司</t>
  </si>
  <si>
    <t>上海钦典机械制造有限公司</t>
  </si>
  <si>
    <t>上海网建通信工程有限公司</t>
  </si>
  <si>
    <t>上海懋创电子科技有限公司</t>
  </si>
  <si>
    <t>上海元璜科技有限公司</t>
  </si>
  <si>
    <t>上海戴丰科技有限公司</t>
  </si>
  <si>
    <t>上海新华联制药有限公司</t>
  </si>
  <si>
    <t>上海舞侠信息科技有限公司</t>
  </si>
  <si>
    <t>上海丝亿智能设备有限公司</t>
  </si>
  <si>
    <t>上海玄獍人工智能科技有限公司</t>
  </si>
  <si>
    <t>上海商鼎软件科技有限公司</t>
  </si>
  <si>
    <t>登洋（上海）科技有限责任公司</t>
  </si>
  <si>
    <t>瑞尼柯(上海)科技有限公司</t>
  </si>
  <si>
    <t>上海惠夕智能科技有限公司</t>
  </si>
  <si>
    <t>上海瑞流信息技术有限公司</t>
  </si>
  <si>
    <t>上海宥阳光电科技有限公司</t>
  </si>
  <si>
    <t>上海友策电子科技有限公司</t>
  </si>
  <si>
    <t>莫凯尼克(上海)科技有限公司</t>
  </si>
  <si>
    <t>上海奕供网络科技有限公司</t>
  </si>
  <si>
    <t>上海六颗蚕豆医疗科技有限公司</t>
  </si>
  <si>
    <t>上海映晓电子科技有限公司</t>
  </si>
  <si>
    <t>上海阜有海洋科技有限公司</t>
  </si>
  <si>
    <t>源秩科技（上海）有限公司</t>
  </si>
  <si>
    <t>上海雨玩网络科技有限公司</t>
  </si>
  <si>
    <t>上海润植家艺术科技有限公司</t>
  </si>
  <si>
    <t>上海大佳管道设备工程有限公司</t>
  </si>
  <si>
    <t>上海风进电机有限公司</t>
  </si>
  <si>
    <t>上海凌晨文化发展有限公司</t>
  </si>
  <si>
    <t>上海阿稀匣计算机系统有限公司</t>
  </si>
  <si>
    <t>上海特石生态科技有限公司</t>
  </si>
  <si>
    <t>上海福沌工程技术有限公司</t>
  </si>
  <si>
    <t>上海商国网络科技发展有限公司</t>
  </si>
  <si>
    <t>上海科媒司机器人科技有限公司</t>
  </si>
  <si>
    <t>上海施努普生物科技有限公司</t>
  </si>
  <si>
    <t>上海通方信息系统有限公司</t>
  </si>
  <si>
    <t>益世界网络科技(上海)有限公司</t>
  </si>
  <si>
    <t>上海柔克智能科技有限公司</t>
  </si>
  <si>
    <t>合树科技（上海）有限公司</t>
  </si>
  <si>
    <t>上海可深信息科技有限公司</t>
  </si>
  <si>
    <t>上海新联金属新材料有限公司</t>
  </si>
  <si>
    <t>上海均侧信息科技有限公司</t>
  </si>
  <si>
    <t>上海圣恩机电科技有限公司</t>
  </si>
  <si>
    <t>上海森雅利丰环保科技有限公司</t>
  </si>
  <si>
    <t>博翱创亚（上海）技术有限公司</t>
  </si>
  <si>
    <t>上海因恒工程技术有限公司</t>
  </si>
  <si>
    <t>上海伏艺景观艺术有限公司</t>
  </si>
  <si>
    <t>律洲(上海)科技有限公司</t>
  </si>
  <si>
    <t>上海汉维生物医药科技有限公司</t>
  </si>
  <si>
    <t>上海墨肽生物技术有限公司</t>
  </si>
  <si>
    <t>上海览驰网络科技有限公司</t>
  </si>
  <si>
    <t>上海胜岳自动化设备有限公司</t>
  </si>
  <si>
    <t>上海雷纳姆电气技术有限公司</t>
  </si>
  <si>
    <t>上海俐汶信息技术有限公司</t>
  </si>
  <si>
    <t>上海锦雅自动化设备有限公司</t>
  </si>
  <si>
    <t>上海楷荣科技有限公司</t>
  </si>
  <si>
    <t>上海凯兴泰新材料有限公司</t>
  </si>
  <si>
    <t>国信中健数字科技有限公司</t>
  </si>
  <si>
    <t>上海庄通智能科技有限公司</t>
  </si>
  <si>
    <t>上海米全自动化科技有限公司</t>
  </si>
  <si>
    <t>上海元镜像信息科技有限公司</t>
  </si>
  <si>
    <t>保视丽(上海)新材料科技有限公司</t>
  </si>
  <si>
    <t>上海福酉电工设备有限公司</t>
  </si>
  <si>
    <t>上海帕布洛厨卫有限公司</t>
  </si>
  <si>
    <t>上海丰懋科技有限公司</t>
  </si>
  <si>
    <t>企晟防爆科技（上海）有限公司</t>
  </si>
  <si>
    <t>上海榛楝机器人技术有限公司</t>
  </si>
  <si>
    <t>上海高爱特汽车电子股份有限公司</t>
  </si>
  <si>
    <t>香识香氛(上海)新技术有限公司</t>
  </si>
  <si>
    <t>上海雄越信息技术有限公司</t>
  </si>
  <si>
    <t>上海爱默生建筑科技有限公司</t>
  </si>
  <si>
    <t>上海能优网电力科技有限公司</t>
  </si>
  <si>
    <t>崧云智能科技(上海)有限公司</t>
  </si>
  <si>
    <t>上海晶扬实业有限公司</t>
  </si>
  <si>
    <t>上海元娱网络科技有限公司</t>
  </si>
  <si>
    <t>煦实信息科技（上海）有限公司</t>
  </si>
  <si>
    <t>嗨软科技(上海)有限公司</t>
  </si>
  <si>
    <t>上海浦源科技有限公司</t>
  </si>
  <si>
    <t>上海境山科技有限公司</t>
  </si>
  <si>
    <t>上海汤臣瑞门业有限公司</t>
  </si>
  <si>
    <t>上海杜兰特电子有限公司</t>
  </si>
  <si>
    <t>上海素文自动化科技有限公司</t>
  </si>
  <si>
    <t>上海攀宁新材料科技有限公司</t>
  </si>
  <si>
    <t>上海佑臾科技有限公司</t>
  </si>
  <si>
    <t>孚流赛司生物科技(上海)有限公司</t>
  </si>
  <si>
    <t>上海新笙节能环保科技有限公司</t>
  </si>
  <si>
    <t>东昕智能科技（上海）有限公司</t>
  </si>
  <si>
    <t>上海椿欣文化传播有限公司</t>
  </si>
  <si>
    <t>上海飞旗网络技术股份有限公司</t>
  </si>
  <si>
    <t>北霆(上海)信息科技有限公司</t>
  </si>
  <si>
    <t>上海嘉胡建筑科技有限公司</t>
  </si>
  <si>
    <t>上海恒润数字科技集团股份有限公司</t>
  </si>
  <si>
    <t>上海依江机械制造有限公司</t>
  </si>
  <si>
    <t>上海耘获包装材料有限公司</t>
  </si>
  <si>
    <t>上海绿易舒科技有限公司</t>
  </si>
  <si>
    <t>上海广骋建设工程有限公司</t>
  </si>
  <si>
    <t>上海焱坤网络科技有限公司</t>
  </si>
  <si>
    <t>上海龙申水务有限公司</t>
  </si>
  <si>
    <t>上海金恽通信科技有限公司</t>
  </si>
  <si>
    <t>上海昶方包装科技有限公司</t>
  </si>
  <si>
    <t>上海益石科技有限公司</t>
  </si>
  <si>
    <t>上海源晟软件有限公司</t>
  </si>
  <si>
    <t>上海真语空间设计有限公司</t>
  </si>
  <si>
    <t>瞻阅（上海）新材料技术有限公司</t>
  </si>
  <si>
    <t>上海思敦信息科技有限公司</t>
  </si>
  <si>
    <t>上海依郡新能源科技有限公司</t>
  </si>
  <si>
    <t>上海密寺阙科技有限公司</t>
  </si>
  <si>
    <t>上海汉傲电信科技有限公司</t>
  </si>
  <si>
    <t>上海银壳信息科技有限公司</t>
  </si>
  <si>
    <t>上海惠能达信息科技有限公司</t>
  </si>
  <si>
    <t>愿景控股有限公司</t>
  </si>
  <si>
    <t>上海灵析建筑科技有限公司</t>
  </si>
  <si>
    <t>上海骄茗环境科技有限公司</t>
  </si>
  <si>
    <t>上海触源信息科技有限公司</t>
  </si>
  <si>
    <t>上海庸嘉水务科技(集团)有限公司</t>
  </si>
  <si>
    <t>上海科信检测科技有限公司</t>
  </si>
  <si>
    <t>上海兴全电力技术有限公司</t>
  </si>
  <si>
    <t>上海炫闪网络科技有限公司</t>
  </si>
  <si>
    <t>上海弘运宝建筑科技有限公司</t>
  </si>
  <si>
    <t>上海啸佑机电设备有限公司</t>
  </si>
  <si>
    <t>上海宸乔生物科技有限公司</t>
  </si>
  <si>
    <t>上海灵信视觉技术股份有限公司</t>
  </si>
  <si>
    <t>上海胜沃精密模具有限公司</t>
  </si>
  <si>
    <t>上海信创网安网络有限公司</t>
  </si>
  <si>
    <t>瑟米肯（上海）半导体科技有限公司</t>
  </si>
  <si>
    <t>上海元涵时创文化科技有限公司</t>
  </si>
  <si>
    <t>上海乾界生物科技有限公司</t>
  </si>
  <si>
    <t>上海亦田园林设计工程有限公司</t>
  </si>
  <si>
    <t>梓意(上海)实业有限公司</t>
  </si>
  <si>
    <t>朴衡博迈（上海）生物医药有限公司</t>
  </si>
  <si>
    <t>上海俊迪模具制造有限公司</t>
  </si>
  <si>
    <t>诗与远方（上海）网络科技有限公司</t>
  </si>
  <si>
    <t>上海肯汀信息科技有限公司</t>
  </si>
  <si>
    <t>上海平祥电子有限公司</t>
  </si>
  <si>
    <t>上海威缶电子科技有限公司</t>
  </si>
  <si>
    <t>上海奔胜信息科技有限公司</t>
  </si>
  <si>
    <t>上海韦立自动化科技有限公司</t>
  </si>
  <si>
    <t>上海梧复科技有限公司</t>
  </si>
  <si>
    <t>上海柏涛建筑规划设计有限公司</t>
  </si>
  <si>
    <t>铎鹰（上海）检测技术有限公司</t>
  </si>
  <si>
    <t>洛森自动化科技（上海）有限公司</t>
  </si>
  <si>
    <t>戴孜科技（上海）有限公司</t>
  </si>
  <si>
    <t>上海玖莳智能科技有限公司</t>
  </si>
  <si>
    <t>上海康元科技发展股份有限公司</t>
  </si>
  <si>
    <t>上海超联信息科技有限公司</t>
  </si>
  <si>
    <t>上海牵识科技有限公司</t>
  </si>
  <si>
    <t>上海澳宗生物科技有限公司</t>
  </si>
  <si>
    <t>上海伯杰医疗科技有限公司</t>
  </si>
  <si>
    <t>上海智蕙林医疗科技有限公司</t>
  </si>
  <si>
    <t>上海捷氢科技有限公司</t>
  </si>
  <si>
    <t>上海国微思尔芯技术股份有限公司</t>
  </si>
  <si>
    <t>胜达克半导体科技（上海）有限公司</t>
  </si>
  <si>
    <t>上海饰的网络科技有限公司</t>
  </si>
  <si>
    <t>上海蜜度信息技术有限公司</t>
  </si>
  <si>
    <t>赞南科技（上海）有限公司</t>
  </si>
  <si>
    <t>博动医学影像科技（上海）有限公司</t>
  </si>
  <si>
    <t>蓝怡科技集团股份有限公司</t>
  </si>
  <si>
    <t>上海清美绿色食品（集团）有限公司</t>
  </si>
  <si>
    <t>欧冶云商股份有限公司</t>
  </si>
  <si>
    <t>上海迪探节能科技有限公司</t>
  </si>
  <si>
    <t>上海联盈环保科技有限公司</t>
  </si>
  <si>
    <t>上海创旗天下科技股份有限公司</t>
  </si>
  <si>
    <t>上海胤元电子商务有限公司</t>
  </si>
  <si>
    <t>上海世禹精密机械有限公司</t>
  </si>
  <si>
    <t>联陆智能交通科技（上海）有限公司</t>
  </si>
  <si>
    <t>上海盛普机械制造有限公司</t>
  </si>
  <si>
    <t>上海运佳黄浦制药有限公司</t>
  </si>
  <si>
    <t>上海域德环保工程有限公司</t>
  </si>
  <si>
    <t>上海集迈实业有限公司</t>
  </si>
  <si>
    <t>上海极德信息科技有限公司</t>
  </si>
  <si>
    <t>上海润源水务科技有限公司</t>
  </si>
  <si>
    <t>上海汽车地毯总厂有限公司</t>
  </si>
  <si>
    <t>上海智租物联科技有限公司</t>
  </si>
  <si>
    <t>天纳能源科技（上海）有限公司</t>
  </si>
  <si>
    <t>上海科邦医用乳胶器材有限公司</t>
  </si>
  <si>
    <t>上海展冀膜结构有限公司</t>
  </si>
  <si>
    <t>上海人本集团有限公司</t>
  </si>
  <si>
    <t>上海泽稷教育培训有限公司</t>
  </si>
  <si>
    <t>月旭科技（上海）股份有限公司</t>
  </si>
  <si>
    <t>上海科乃特激光技术有限公司</t>
  </si>
  <si>
    <t>上海东海智通信息技术有限公司</t>
  </si>
  <si>
    <t>慧云新科技股份有限公司</t>
  </si>
  <si>
    <t>上海易可文化发展股份有限公司</t>
  </si>
  <si>
    <t>上海喔趣信息科技有限公司</t>
  </si>
  <si>
    <t>上海文采实业有限公司</t>
  </si>
  <si>
    <t>上海宇高通讯设备有限公司</t>
  </si>
  <si>
    <t>舜元建设（集团）有限公司</t>
  </si>
  <si>
    <t>纪和机械制造（上海）有限公司</t>
  </si>
  <si>
    <t>探擎（上海）技术服务有限公司</t>
  </si>
  <si>
    <t>上海南库新能源技术有限公司</t>
  </si>
  <si>
    <t>上海运匠信息科技有限公司</t>
  </si>
  <si>
    <t>上海网越信息技术有限公司</t>
  </si>
  <si>
    <t>众安在线财产保险股份有限公司</t>
  </si>
  <si>
    <t>上海上电电容有限公司</t>
  </si>
  <si>
    <t>上海市振高汽车科技有限公司</t>
  </si>
  <si>
    <t>上海锦斯生物技术有限公司</t>
  </si>
  <si>
    <t>上海卓佑实业有限公司</t>
  </si>
  <si>
    <t>上海吉泰电阻器有限公司</t>
  </si>
  <si>
    <t>中天科盛（上海）企业发展股份有限公司</t>
  </si>
  <si>
    <t>上海启甄环境科技有限公司</t>
  </si>
  <si>
    <t>中铁上海工程局集团华海工程有限公司</t>
  </si>
  <si>
    <t>上海闻政管理咨询有限公司</t>
  </si>
  <si>
    <t>上海国创医药有限公司</t>
  </si>
  <si>
    <t>上海异势信息科技有限公司</t>
  </si>
  <si>
    <t>上海宝钢建筑工程设计有限公司</t>
  </si>
  <si>
    <t>上海巨昂科技有限公司</t>
  </si>
  <si>
    <t>上海飞为智能系统股份有限公司</t>
  </si>
  <si>
    <t>上海布里渊激光科技有限公司</t>
  </si>
  <si>
    <t>上海南芯半导体科技有限公司</t>
  </si>
  <si>
    <t>上海复可奥生物医疗科技有限公司</t>
  </si>
  <si>
    <t>上海金大师网络科技有限公司</t>
  </si>
  <si>
    <t>上海色如丹数码科技股份有限公司</t>
  </si>
  <si>
    <t>上海梯之星信息科技有限公司</t>
  </si>
  <si>
    <t>科世达（上海）管理有限公司</t>
  </si>
  <si>
    <t>王力咖啡（上海）有限公司</t>
  </si>
  <si>
    <t>上海品览数据科技有限公司</t>
  </si>
  <si>
    <t>上海海阳互联网养老服务集团股份有限公司</t>
  </si>
  <si>
    <t>上海麦克林生化科技有限公司</t>
  </si>
  <si>
    <t>上海军睿信息技术有限公司</t>
  </si>
  <si>
    <t>安康（上海）生物科技有限公司</t>
  </si>
  <si>
    <t>朴蓝聚烯烃科技发展（上海）有限公司</t>
  </si>
  <si>
    <t>上海诚淘机械有限公司</t>
  </si>
  <si>
    <t>上海蓬昶电子科技有限公司</t>
  </si>
  <si>
    <t>上海景朋建设工程有限公司</t>
  </si>
  <si>
    <t>上海纽思格生物科技有限公司</t>
  </si>
  <si>
    <t>紫光宏茂微电子（上海）有限公司</t>
  </si>
  <si>
    <t>上海博优测试技术有限公司</t>
  </si>
  <si>
    <t>上海申淇医疗科技股份有限公司</t>
  </si>
  <si>
    <t>上海巨哥电子科技有限公司</t>
  </si>
  <si>
    <t>上海华高汇元工程服务有限公司</t>
  </si>
  <si>
    <t>上海汇像信息技术有限公司</t>
  </si>
  <si>
    <t>上海宝鼎机械制造有限公司</t>
  </si>
  <si>
    <t>上海迅仿工程技术有限公司</t>
  </si>
  <si>
    <t>原腾智能科技（上海）有限公司</t>
  </si>
  <si>
    <t>上海众启建筑科技集团有限公司</t>
  </si>
  <si>
    <t>上海宝立食品科技有限公司</t>
  </si>
  <si>
    <t>上海百强洗涤设备制造有限公司</t>
  </si>
  <si>
    <t>上纬新材料科技股份有限公司</t>
  </si>
  <si>
    <t>上海数喆数据科技有限公司</t>
  </si>
  <si>
    <t>雷兹互感器（上海）有限公司</t>
  </si>
  <si>
    <t>上海办伴科技发展有限公司</t>
  </si>
  <si>
    <t>上海诚格安全防护用品有限公司</t>
  </si>
  <si>
    <t>上海中盐莫顿盐业有限公司</t>
  </si>
  <si>
    <t>上海欧勋机电工程有限公司</t>
  </si>
  <si>
    <t>上海环一企业管理咨询有限公司</t>
  </si>
  <si>
    <t>上海红马饲料有限公司</t>
  </si>
  <si>
    <t>上海凯盛朗坤信息技术股份有限公司</t>
  </si>
  <si>
    <t>上海诺瑞实验室设备有限公司</t>
  </si>
  <si>
    <t>上海炬照智能设备有限公司</t>
  </si>
  <si>
    <t>上海子誉电子陶瓷有限公司</t>
  </si>
  <si>
    <t>上海南市螺丝有限公司</t>
  </si>
  <si>
    <t>上海井融网络科技有限公司</t>
  </si>
  <si>
    <t>上海博广广告传媒有限公司</t>
  </si>
  <si>
    <t>上海亿投广告传媒有限公司</t>
  </si>
  <si>
    <t>上海瑞轩食品有限公司</t>
  </si>
  <si>
    <t>上海亦蓁健康科技有限公司</t>
  </si>
  <si>
    <t>上海海阳保安服务股份有限公司</t>
  </si>
  <si>
    <t>爱康企业集团（上海）有限公司</t>
  </si>
  <si>
    <t>上海艳灿电子科技有限公司</t>
  </si>
  <si>
    <t>中国电建集团装备研究院有限公司</t>
  </si>
  <si>
    <t>上海中智电气工程技术有限公司</t>
  </si>
  <si>
    <t>上海屹丰汽车模具制造有限公司</t>
  </si>
  <si>
    <t>上海能链众合科技有限公司</t>
  </si>
  <si>
    <t>翎医信息科技（上海）有限公司</t>
  </si>
  <si>
    <t>上海太龙豪冠照明科技有限公司</t>
  </si>
  <si>
    <t>上海深化实业有限公司</t>
  </si>
  <si>
    <t>西伯瀚（上海）海洋装备科技有限公司</t>
  </si>
  <si>
    <t>上海瑞谷拜特软件技术有限公司</t>
  </si>
  <si>
    <t>上海开装建筑科技有限公司</t>
  </si>
  <si>
    <t>上海大纪新格工业炉有限公司</t>
  </si>
  <si>
    <t>上海同科生物科技有限公司</t>
  </si>
  <si>
    <t>上海乐丘游乐设备有限公司</t>
  </si>
  <si>
    <t>上海网映文化传播股份有限公司</t>
  </si>
  <si>
    <t>上海东富龙医疗装备有限公司</t>
  </si>
  <si>
    <t>上海爱阅家教育科技有限公司</t>
  </si>
  <si>
    <t>上海网班教育科技股份有限公司</t>
  </si>
  <si>
    <t>上海山鹰环保科技有限公司</t>
  </si>
  <si>
    <t>特诺发（上海）窗业有限公司</t>
  </si>
  <si>
    <t>上海申瓯通信设备有限公司</t>
  </si>
  <si>
    <t>上海耐特复合材料制品有限公司</t>
  </si>
  <si>
    <t>上海云峰香精香料有限公司</t>
  </si>
  <si>
    <t>凯木源（上海）化学材料有限公司</t>
  </si>
  <si>
    <t>英韧科技（上海）有限公司</t>
  </si>
  <si>
    <t>上海新协实业有限公司</t>
  </si>
  <si>
    <t>上海孚视医疗科技有限公司</t>
  </si>
  <si>
    <t>上海西普瀚芯电子科技有限公司</t>
  </si>
  <si>
    <t>上海禹为通信技术有限公司</t>
  </si>
  <si>
    <t>上海芯与网络科技有限公司</t>
  </si>
  <si>
    <t>冈奇金属科技（上海）有限公司</t>
  </si>
  <si>
    <t>上海溢珂新材料科技有限公司</t>
  </si>
  <si>
    <t>上海三展新材料科技有限公司</t>
  </si>
  <si>
    <t>上海鼎登信息科技有限公司</t>
  </si>
  <si>
    <t>上海定一泵业有限公司</t>
  </si>
  <si>
    <t>上海零零智能科技有限公司</t>
  </si>
  <si>
    <t>棣拓软件技术（上海）有限公司</t>
  </si>
  <si>
    <t>上海微漾文化传播有限公司</t>
  </si>
  <si>
    <t>上海巍肯环保科技有限公司</t>
  </si>
  <si>
    <t>上海名冠净化材料股份有限公司</t>
  </si>
  <si>
    <t>上海旭禾节能技术有限公司</t>
  </si>
  <si>
    <t>上海金属腐蚀与防护技术有限公司</t>
  </si>
  <si>
    <t>弥费实业（上海）有限公司</t>
  </si>
  <si>
    <t>优赛伦（上海）汽车零部件公司</t>
  </si>
  <si>
    <t>上海盛本智能科技股份有限公司</t>
  </si>
  <si>
    <t>上海复亚智能科技有限公司</t>
  </si>
  <si>
    <t>上海精桥教育科技有限公司</t>
  </si>
  <si>
    <t>方复（上海）新材料科技有限公司</t>
  </si>
  <si>
    <t>上海众应信息科技有限公司</t>
  </si>
  <si>
    <t>上海和科设备制造有限公司</t>
  </si>
  <si>
    <t>上海赫禾汽车服务有限公司</t>
  </si>
  <si>
    <t>上海维塔士电脑软件有限公司</t>
  </si>
  <si>
    <t>上海利格泰生物科技有限公司</t>
  </si>
  <si>
    <t>上海飞尔汽车零部件股份有限公司</t>
  </si>
  <si>
    <t>上海天地汇供应链科技有限公司</t>
  </si>
  <si>
    <t>毅科热交换器（上海）有限公司</t>
  </si>
  <si>
    <t>技望环保科技（上海）有限公司</t>
  </si>
  <si>
    <t>上海芬能科技有限公司</t>
  </si>
  <si>
    <t>上海高成阀门制造有限公司</t>
  </si>
  <si>
    <t>上海兆九光电技术有限公司</t>
  </si>
  <si>
    <t>上海狂热网络科技有限公司</t>
  </si>
  <si>
    <t>上海莘泽创业投资管理股份有限公司</t>
  </si>
  <si>
    <t>思泰基嵌入式计算机（上海）有限公司</t>
  </si>
  <si>
    <t>上海易食科技有限公司</t>
  </si>
  <si>
    <t>力因精准医疗产品（上海）有限公司</t>
  </si>
  <si>
    <t>上海兰珊生物科技有限公司</t>
  </si>
  <si>
    <t>上海恒生电讯工程有限公司</t>
  </si>
  <si>
    <t>上海领晟制冷科技有限公司</t>
  </si>
  <si>
    <t>上海新拓分析仪器科技有限公司</t>
  </si>
  <si>
    <t>上海浪拓制冷设备有限公司</t>
  </si>
  <si>
    <t>上海宝尊电子商务有限公司</t>
  </si>
  <si>
    <t>上海雷林工业设备有限公司</t>
  </si>
  <si>
    <t>上海富铭密封材料有限公司</t>
  </si>
  <si>
    <t>上海宏石医疗科技有限公司</t>
  </si>
  <si>
    <t>上海蓝云环境科技有限公司</t>
  </si>
  <si>
    <t>上海希滋食品有限公司</t>
  </si>
  <si>
    <t>潮漫艾（上海）文化传播有限公司</t>
  </si>
  <si>
    <t>上海脉芽网络科技有限公司</t>
  </si>
  <si>
    <t>上海全筑控股集团股份有限公司</t>
  </si>
  <si>
    <t>上海鑫湘机电设备工程有限公司</t>
  </si>
  <si>
    <t>上海颐众通信技术有限公司</t>
  </si>
  <si>
    <t>上海驰游信息技术有限公司</t>
  </si>
  <si>
    <t>上海仁实医药科技有限公司</t>
  </si>
  <si>
    <t>上海立马医疗器械有限公司</t>
  </si>
  <si>
    <t>上海长肯试验设备有限公司</t>
  </si>
  <si>
    <t>上海朗畏机电科技有限公司</t>
  </si>
  <si>
    <t>上海光古电子有限公司</t>
  </si>
  <si>
    <t>上海坤桐信息科技有限公司</t>
  </si>
  <si>
    <t>快手阿修信息科技（上海）有限公司</t>
  </si>
  <si>
    <t>拓迪化学（上海）有限公司</t>
  </si>
  <si>
    <t>上海麦迪睿医疗科技集团有限公司</t>
  </si>
  <si>
    <t>上海菲姿服饰有限公司</t>
  </si>
  <si>
    <t>邦迪智能科技（上海）有限公司</t>
  </si>
  <si>
    <t>全加机械设备（上海）有限公司</t>
  </si>
  <si>
    <t>上海司享网络科技有限公司</t>
  </si>
  <si>
    <t>上海剑优教育科技有限公司</t>
  </si>
  <si>
    <t>上海怎么装信息科技有限公司</t>
  </si>
  <si>
    <t>都佰城新材料技术（上海）有限公司</t>
  </si>
  <si>
    <t>上海亦又新能源科技有限公司</t>
  </si>
  <si>
    <t>上海阅面网络科技有限公司</t>
  </si>
  <si>
    <t>铱斯电子科技（上海）有限公司</t>
  </si>
  <si>
    <t>上海力效电子科技有限公司</t>
  </si>
  <si>
    <t>上海通实机器人制造有限公司</t>
  </si>
  <si>
    <t>上海俱恒食品机械设备有限公司</t>
  </si>
  <si>
    <t>上海洁皇环境服务有限公司</t>
  </si>
  <si>
    <t>上海佰诚医药供应链管理有限公司</t>
  </si>
  <si>
    <t>润东医药研发（上海）有限公司</t>
  </si>
  <si>
    <t>上海宝开生物科技有限公司</t>
  </si>
  <si>
    <t>上海寰博数码科技有限公司</t>
  </si>
  <si>
    <t>上海设界商务信息咨询有限公司</t>
  </si>
  <si>
    <t>上海飞视装饰设计工程有限公司</t>
  </si>
  <si>
    <t>上海索力迪紧固件系统有限公司</t>
  </si>
  <si>
    <t>上海长开电气有限公司</t>
  </si>
  <si>
    <t>上海企申自动化设备有限公司</t>
  </si>
  <si>
    <t>上海趣立信息科技有限公司</t>
  </si>
  <si>
    <t>上海众多美网络科技有限公司</t>
  </si>
  <si>
    <t>易开业（上海）科技发展有限公司</t>
  </si>
  <si>
    <t>上海上南复盘物流设备集团有限公司</t>
  </si>
  <si>
    <t>上海移卓网络科技有限公司</t>
  </si>
  <si>
    <t>上海拓观建筑规划设计有限公司</t>
  </si>
  <si>
    <t>上海轩鼎冶金科技有限公司</t>
  </si>
  <si>
    <t>上海瓯龙模型标识有限公司</t>
  </si>
  <si>
    <t>上海立海包装有限公司</t>
  </si>
  <si>
    <t>上海妙文会展服务有限公司</t>
  </si>
  <si>
    <t>上海牛掌网络技术有限公司</t>
  </si>
  <si>
    <t>能得视医疗设备（上海）有限公司</t>
  </si>
  <si>
    <t>上海凡瑞得新型建材有限公司</t>
  </si>
  <si>
    <t>上海农科种子种苗有限公司</t>
  </si>
  <si>
    <t>上海缆胜特种电缆有限公司</t>
  </si>
  <si>
    <t>上海宝鄂实业有限公司</t>
  </si>
  <si>
    <t>上海万引数字科技有限公司</t>
  </si>
  <si>
    <t>上海赛美特软件科技有限公司</t>
  </si>
  <si>
    <t>上海皓空数码科技有限公司</t>
  </si>
  <si>
    <t>上海蔺先工程咨询有限公司</t>
  </si>
  <si>
    <t>上海斯迪尔智能科技有限公司</t>
  </si>
  <si>
    <t>上海通用卫星导航有限公司</t>
  </si>
  <si>
    <t>上海本菱涡旋压缩机有限公司</t>
  </si>
  <si>
    <t>上海北信源信息技术有限公司</t>
  </si>
  <si>
    <t>上海光星环境工程有限公司</t>
  </si>
  <si>
    <t>新智道枢（上海）科技有限公司</t>
  </si>
  <si>
    <t>上海旭诺实业有限公司</t>
  </si>
  <si>
    <t>上海华乘智能设备有限公司</t>
  </si>
  <si>
    <t>承承网络科技（上海）有限公司</t>
  </si>
  <si>
    <t>上海泛腾电子科技有限公司</t>
  </si>
  <si>
    <t>上海眩隐信息科技有限公司</t>
  </si>
  <si>
    <t>上海万利斯电子技术有限公司</t>
  </si>
  <si>
    <t>上海澄美信息服务有限公司</t>
  </si>
  <si>
    <t>上海百秋新中间科技有限公司</t>
  </si>
  <si>
    <t>上海韩科建设工程有限公司</t>
  </si>
  <si>
    <t>正泰电力服务有限公司</t>
  </si>
  <si>
    <t>业译（上海）智能科技有限公司</t>
  </si>
  <si>
    <t>上海宝高文化传播有限公司</t>
  </si>
  <si>
    <t>工场网信息科技（上海）有限公司</t>
  </si>
  <si>
    <t>安德里茨（上海）设备工程有限公司</t>
  </si>
  <si>
    <t>上海汇缔科技有限公司</t>
  </si>
  <si>
    <t>齐耐润工业设备（上海）有限公司</t>
  </si>
  <si>
    <t>上海清漾实业有限公司</t>
  </si>
  <si>
    <t>猎居网络科技（上海）有限公司</t>
  </si>
  <si>
    <t>上海佳势展陈装饰设计工程有限公司</t>
  </si>
  <si>
    <t>达闼机器人有限公司</t>
  </si>
  <si>
    <t>鼎捷软件股份有限公司</t>
  </si>
  <si>
    <t>上海钢之杰钢结构建筑系统有限公司</t>
  </si>
  <si>
    <t>上海晶华胶粘新材料股份有限公司</t>
  </si>
  <si>
    <t>上海阿莱德实业股份有限公司</t>
  </si>
  <si>
    <t>上海贝恩科电缆有限公司</t>
  </si>
  <si>
    <t>武狄实业（上海）有限公司</t>
  </si>
  <si>
    <t>福寿康（上海）医疗养老服务有限公司</t>
  </si>
  <si>
    <t>上海申矽凌微电子科技有限公司</t>
  </si>
  <si>
    <t>上海最会保网络科技有限公司</t>
  </si>
  <si>
    <t>微创（上海）网络技术股份有限公司</t>
  </si>
  <si>
    <t>上海长森药业有限公司</t>
  </si>
  <si>
    <t>上海彩虹鱼海洋科技股份有限公司</t>
  </si>
  <si>
    <t>上海踏瑞计算机软件有限公司</t>
  </si>
  <si>
    <t>上海贝耳塔信息技术有限公司</t>
  </si>
  <si>
    <t>上海佰英生物科技有限公司</t>
  </si>
  <si>
    <t>上海水顿智能科技有限公司</t>
  </si>
  <si>
    <t>泰明顿摩擦材料技术（上海）有限公司</t>
  </si>
  <si>
    <t>上海优集工业软件有限公司</t>
  </si>
  <si>
    <t>升欣（上海）纺织品科技有限公司</t>
  </si>
  <si>
    <t>上海隆振建筑工程股份有限公司</t>
  </si>
  <si>
    <t>中航通用电气民用航电系统有限责任公司</t>
  </si>
  <si>
    <t>上海景江化工有限公司</t>
  </si>
  <si>
    <t>上海申龙客车有限公司</t>
  </si>
  <si>
    <t>优华劳斯汽车系统（上海）有限公司</t>
  </si>
  <si>
    <t>上海汪怡记茶叶有限公司</t>
  </si>
  <si>
    <t>柯耐弗科技（上海）股份有限公司</t>
  </si>
  <si>
    <t>上海嘉柒网络科技有限公司</t>
  </si>
  <si>
    <t>上海励响网络科技有限公司</t>
  </si>
  <si>
    <t>上海智大电子有限公司</t>
  </si>
  <si>
    <t>上海太翼健康科技有限公司</t>
  </si>
  <si>
    <t>上海涵然实业有限公司</t>
  </si>
  <si>
    <t>蔚湃建筑科技（上海）有限公司</t>
  </si>
  <si>
    <t>上海移芯通信科技有限公司</t>
  </si>
  <si>
    <t>上海齐耀膨胀机有限公司</t>
  </si>
  <si>
    <t>华稼食品科技（上海）股份有限公司</t>
  </si>
  <si>
    <t>上海中觅通信技术有限公司</t>
  </si>
  <si>
    <t>缘循智能科技（上海）有限公司</t>
  </si>
  <si>
    <t>上海天会皓闻信息科技有限公司</t>
  </si>
  <si>
    <t>上海修悟机械设备有限公司</t>
  </si>
  <si>
    <t>上海方糖智能科技有限公司</t>
  </si>
  <si>
    <t>上海节为新材料科技有限公司</t>
  </si>
  <si>
    <t>上海彩金包装科技有限公司</t>
  </si>
  <si>
    <t>上海精宸科技股份有限公司</t>
  </si>
  <si>
    <t>西原环保工程（上海）有限公司</t>
  </si>
  <si>
    <t>上海百思童年母婴用品有限公司</t>
  </si>
  <si>
    <t>上海博歌建材有限公司</t>
  </si>
  <si>
    <t>上海奔旭精密模具有限公司</t>
  </si>
  <si>
    <t>上海滔普实验室设备有限公司</t>
  </si>
  <si>
    <t>上海业腾机电工程有限公司</t>
  </si>
  <si>
    <t>上海新帆实业股份有限公司</t>
  </si>
  <si>
    <t>上海田强实业有限公司</t>
  </si>
  <si>
    <t>思恺迪设计咨询（上海）有限公司</t>
  </si>
  <si>
    <t>上海药明奥测医疗科技有限公司</t>
  </si>
  <si>
    <t>上海蒙帕信息技术有限公司</t>
  </si>
  <si>
    <t>上海欣海健伟实业有限公司</t>
  </si>
  <si>
    <t>上海友为工程设计有限公司</t>
  </si>
  <si>
    <t>上海祺申工程塑料有限公司</t>
  </si>
  <si>
    <t>方正阀门集团上海有限公司</t>
  </si>
  <si>
    <t>矩阵数据科技（上海）有限公司</t>
  </si>
  <si>
    <t>上海君铧富励信息技术有限公司</t>
  </si>
  <si>
    <t>上海能耀新能源科技有限公司</t>
  </si>
  <si>
    <t>上海亿钶气体有限公司</t>
  </si>
  <si>
    <t>上海养和堂中药饮片有限公司</t>
  </si>
  <si>
    <t>上海挚语科技有限公司</t>
  </si>
  <si>
    <t>上海汇舸环保科技有限公司</t>
  </si>
  <si>
    <t>上海药明傲喆医学检验所有限公司</t>
  </si>
  <si>
    <t>上海立则线缆有限公司</t>
  </si>
  <si>
    <t>上海博加信息科技股份有限公司</t>
  </si>
  <si>
    <t>上海德昂设施管理有限公司</t>
  </si>
  <si>
    <t>上海千缘汽车车身模具有限公司</t>
  </si>
  <si>
    <t>上海源豪检测技术有限公司</t>
  </si>
  <si>
    <t>上海煊瑾多媒体科技有限公司</t>
  </si>
  <si>
    <t>上海尚堤怡企业管理服务有限公司</t>
  </si>
  <si>
    <t>奉加微电子（上海）有限公司</t>
  </si>
  <si>
    <t>上海安稷软件科技有限公司</t>
  </si>
  <si>
    <t>上海微展信息科技有限公司</t>
  </si>
  <si>
    <t>蔓之研（上海）生物科技有限公司</t>
  </si>
  <si>
    <t>上海芈诺环保科技有限公司</t>
  </si>
  <si>
    <t>上海矽杰微电子有限公司</t>
  </si>
  <si>
    <t>筑客网络技术（上海）有限公司</t>
  </si>
  <si>
    <t>上海同惠油墨涂料有限公司</t>
  </si>
  <si>
    <t>上海湃喏文化科技有限公司</t>
  </si>
  <si>
    <t>上海闵东国际供应链管理股份有限公司</t>
  </si>
  <si>
    <t>上海辰心仪表有限公司</t>
  </si>
  <si>
    <t>上海华和得易信息技术发展有限公司</t>
  </si>
  <si>
    <t>上海爱富爱克斯网络科技发展有限责任公司</t>
  </si>
  <si>
    <t>上海双彩吉智能科技有限公司</t>
  </si>
  <si>
    <t>上海臻昂实验室设备有限公司</t>
  </si>
  <si>
    <t>普华诚信信息技术有限公司</t>
  </si>
  <si>
    <t>上海乐荣机械模具有限公司</t>
  </si>
  <si>
    <t>上海海姆环境工程有限公司</t>
  </si>
  <si>
    <t>上海艰卓科技有限公司</t>
  </si>
  <si>
    <t>上海快仓智能科技有限公司</t>
  </si>
  <si>
    <t>上海骐杰碳素材料有限公司</t>
  </si>
  <si>
    <t>上海维安电子有限公司</t>
  </si>
  <si>
    <t>上海光裕汽车空调压缩机有限公司</t>
  </si>
  <si>
    <t>上海图灵智造机器人有限公司</t>
  </si>
  <si>
    <t>柏美迪康环境科技（上海）股份有限公司</t>
  </si>
  <si>
    <t>特百佳动力科技有限公司</t>
  </si>
  <si>
    <t>上海轩田工业设备有限公司</t>
  </si>
  <si>
    <t>弈柯莱生物科技（上海）股份有限公司</t>
  </si>
  <si>
    <t>上海爱信诺航芯电子科技有限公司</t>
  </si>
  <si>
    <t>上海鹍远生物科技股份有限公司</t>
  </si>
  <si>
    <t>上海奥浦迈生物科技股份有限公司</t>
  </si>
  <si>
    <t>上海普利生机电科技有限公司</t>
  </si>
  <si>
    <t>上海嘉强自动化技术有限公司</t>
  </si>
  <si>
    <t>上海北变科技有限公司</t>
  </si>
  <si>
    <t>上海合晶硅材料股份有限公司</t>
  </si>
  <si>
    <t>上海国兴农现代农业发展股份有限公司</t>
  </si>
  <si>
    <t>上海同臣环保有限公司</t>
  </si>
  <si>
    <t>上海凯波水下工程有限公司</t>
  </si>
  <si>
    <t>上海雄程海洋工程股份有限公司</t>
  </si>
  <si>
    <t>上海瀚正信息科技股份有限公司</t>
  </si>
  <si>
    <t>上海琥崧智能科技股份有限公司</t>
  </si>
  <si>
    <t>上海宝丰机械制造有限公司</t>
  </si>
  <si>
    <t>上海国齐检测技术有限公司</t>
  </si>
  <si>
    <t>上海博丹环境工程技术股份有限公司</t>
  </si>
  <si>
    <t>上海兆祥邮轮科技集团股份有限公司</t>
  </si>
  <si>
    <t>上海意内西机械制造有限公司</t>
  </si>
  <si>
    <t>上海崇明特种电磁线厂</t>
  </si>
  <si>
    <t>上海向明轴承股份有限公司</t>
  </si>
  <si>
    <t>上海裕安电工器材有限公司</t>
  </si>
  <si>
    <t>上海持云工程技术有限公司</t>
  </si>
  <si>
    <t>上海喆畋农业科技有限公司</t>
  </si>
  <si>
    <t>龙利得包装科技(上海)有限公司</t>
  </si>
  <si>
    <t>上海衡诚电力工程技术有限公司</t>
  </si>
  <si>
    <t>上海汇珏网络通信设备股份有限公司</t>
  </si>
  <si>
    <t>上海上芃电气有限公司</t>
  </si>
  <si>
    <t>上海普偌迈机电制造有限公司</t>
  </si>
  <si>
    <t>上海双木散热器制造有限公司</t>
  </si>
  <si>
    <t>上海威豪医疗科技有限公司</t>
  </si>
  <si>
    <t>上海野火网络科技有限公司</t>
  </si>
  <si>
    <t>上海世纪互联信息系统有限公司</t>
  </si>
  <si>
    <t>上海酒店设备股份有限公司</t>
  </si>
  <si>
    <t>上海零碳建筑科技有限公司</t>
  </si>
  <si>
    <t>上海爱姆意机电设备连锁有限公司</t>
  </si>
  <si>
    <t>上海兆妩品牌管理有限公司</t>
  </si>
  <si>
    <t>上海埃斯凯变压器有限公司</t>
  </si>
  <si>
    <t>上海晓奥享荣汽车工业装备有限公司</t>
  </si>
  <si>
    <t>上海馨源新材料科技有限公司</t>
  </si>
  <si>
    <t>上海小绵羊实业有限公司</t>
  </si>
  <si>
    <t>上海格兰海芬汽车零部件有限公司</t>
  </si>
  <si>
    <t>上海细胞治疗集团有限公司</t>
  </si>
  <si>
    <t>上海库茂机器人有限公司</t>
  </si>
  <si>
    <t>上海沙涓时装科技有限公司</t>
  </si>
  <si>
    <t>上海舜地食品有限公司</t>
  </si>
  <si>
    <t>上海勤达科技有限公司</t>
  </si>
  <si>
    <t>上海珈凯生物科技有限公司</t>
  </si>
  <si>
    <t>上海晶赞融宣科技有限公司</t>
  </si>
  <si>
    <t>上海盛伟慧科科技股份有限公司</t>
  </si>
  <si>
    <t>上海海勃膜结构股份有限公司</t>
  </si>
  <si>
    <t>上海深拓液压技术有限公司</t>
  </si>
  <si>
    <t>上海久科信息技术有限公司</t>
  </si>
  <si>
    <t>上海声通信息科技股份有限公司</t>
  </si>
  <si>
    <t>上海云泽生物科技有限公司</t>
  </si>
  <si>
    <t>上海高诚创意科技集团有限公司</t>
  </si>
  <si>
    <t>飞客文化传媒（上海）股份有限公司</t>
  </si>
  <si>
    <t>上海直川电子科技有限公司</t>
  </si>
  <si>
    <t>上海杰阳实业有限公司</t>
  </si>
  <si>
    <t>上海昂游网络科技有限公司</t>
  </si>
  <si>
    <t>上海速锐信息技术有限公司</t>
  </si>
  <si>
    <t>上海超算科技有限公司</t>
  </si>
  <si>
    <t>上海创景信息科技有限公司</t>
  </si>
  <si>
    <t>上海万化科技有限公司</t>
  </si>
  <si>
    <t>万向钱潮（上海）汽车系统有限公司</t>
  </si>
  <si>
    <t>上海佰奥聚新材料科技有限公司</t>
  </si>
  <si>
    <t>中船重工（上海）新能源有限公司</t>
  </si>
  <si>
    <t>上海博志研新药物技术有限公司</t>
  </si>
  <si>
    <t>上海北辰软件股份有限公司</t>
  </si>
  <si>
    <t>上海凌凯医药科技有限公司</t>
  </si>
  <si>
    <t>上海新诤信知识产权服务股份有限公司</t>
  </si>
  <si>
    <t>上海唯万密封科技股份有限公司</t>
  </si>
  <si>
    <t>上海南方基因科技有限公司</t>
  </si>
  <si>
    <t>上海立昌环境科技股份有限公司</t>
  </si>
  <si>
    <t>上海汇航捷讯网络科技有限公司</t>
  </si>
  <si>
    <t>上海泽玛克敏达机械设备有限公司</t>
  </si>
  <si>
    <t>华院分析技术（上海）有限公司</t>
  </si>
  <si>
    <t>上海先达企业发展有限公司</t>
  </si>
  <si>
    <t>中电科(上海)公共设施运营管理有限公司</t>
  </si>
  <si>
    <t>维迈科建集团有限公司</t>
  </si>
  <si>
    <t>上海英凡环保科技有限公司</t>
  </si>
  <si>
    <t>上海邦诚电信技术股份有限公司</t>
  </si>
  <si>
    <t>上海新中新猎豹交通科技股份有限公司</t>
  </si>
  <si>
    <t>上海麦源实业有限公司</t>
  </si>
  <si>
    <t>上海固买供应链管理有限公司</t>
  </si>
  <si>
    <t>上海元祖梦果子股份有限公司</t>
  </si>
  <si>
    <t>上海睿铎智能科技有限公司</t>
  </si>
  <si>
    <t>上海置恒电气有限公司</t>
  </si>
  <si>
    <t>华臣联动保安服务（上海）有限公司</t>
  </si>
  <si>
    <t>上海企威信息科技有限公司</t>
  </si>
  <si>
    <t>上海浩亚智能科技股份有限公司</t>
  </si>
  <si>
    <t>上海汇益控制系统股份有限公司</t>
  </si>
  <si>
    <t>上海郑明现代物流有限公司</t>
  </si>
  <si>
    <t>上海汇铆达金属制品有限公司</t>
  </si>
  <si>
    <t>上海凯贤流体科技有限公司</t>
  </si>
  <si>
    <t>上海狄兹精密机械股份有限公司</t>
  </si>
  <si>
    <t>威迩徕德电力设备（上海）有限公司</t>
  </si>
  <si>
    <t>布兰诺工业包装材料(上海)有限公司</t>
  </si>
  <si>
    <t>上海保隆汽车科技股份有限公司</t>
  </si>
  <si>
    <t>上海奥塞尔材料科技有限公司</t>
  </si>
  <si>
    <t>上海帕圣制药设备有限公司</t>
  </si>
  <si>
    <t>上海旗升电气股份有限公司</t>
  </si>
  <si>
    <t>上海中腾环保科技有限公司</t>
  </si>
  <si>
    <t>上海摩特威尔自控设备工程股份有限公司</t>
  </si>
  <si>
    <t>上海六联智能科技有限公司</t>
  </si>
  <si>
    <t>迪爱斯信息技术股份有限公司</t>
  </si>
  <si>
    <t>上海米哈游网络科技股份有限公司</t>
  </si>
  <si>
    <t>上海启传锐博公关顾问有限公司</t>
  </si>
  <si>
    <t>汇付天下有限公司</t>
  </si>
  <si>
    <t>上海大岂网络科技有限公司</t>
  </si>
  <si>
    <t>上海心河信息技术有限公司</t>
  </si>
  <si>
    <t>上海徽海化工科技有限公司</t>
  </si>
  <si>
    <t>上海复旦申花净化技术股份有限公司</t>
  </si>
  <si>
    <t>上海儒竞科技股份有限公司</t>
  </si>
  <si>
    <t>上海睿泰数字科技有限公司</t>
  </si>
  <si>
    <t>上海现代中医药股份有限公司</t>
  </si>
  <si>
    <t>上海朔茂网络科技有限公司</t>
  </si>
  <si>
    <t>上海优尔蓝信息科技有限公司</t>
  </si>
  <si>
    <t>上海欧冶金融信息服务股份有限公司</t>
  </si>
  <si>
    <t>上海培通机械有限公司</t>
  </si>
  <si>
    <t>上海连山金属材料有限公司</t>
  </si>
  <si>
    <t>上海科茂药用包装材料有限公司</t>
  </si>
  <si>
    <t>中烜航空科技（上海）有限公司</t>
  </si>
  <si>
    <t>上海臧氏企业发展股份有限公司</t>
  </si>
  <si>
    <t>幻飞智控科技（上海）有限公司</t>
  </si>
  <si>
    <t>上海半点艺术设计有限公司</t>
  </si>
  <si>
    <t>上海洁鹿环保科技有限公司</t>
  </si>
  <si>
    <t>中冶建筑研究总院（上海）有限公司</t>
  </si>
  <si>
    <t>上海勤世环保科技有限公司</t>
  </si>
  <si>
    <t>上海远电城市建设配套工程有限公司</t>
  </si>
  <si>
    <t>上海兹马实业有限公司</t>
  </si>
  <si>
    <t>上海辛野模具有限公司</t>
  </si>
  <si>
    <t>上海华炙电子设备有限公司</t>
  </si>
  <si>
    <t>上海飞舟博源石油装备股份有限公司</t>
  </si>
  <si>
    <t>上海大山合菌物科技股份有限公司</t>
  </si>
  <si>
    <t>上海臻广供应链有限公司</t>
  </si>
  <si>
    <t>上海明德立达生物科技有限公司</t>
  </si>
  <si>
    <t>上海禹创工程顾问有限公司</t>
  </si>
  <si>
    <t>上海孚烜自动化科技股份有限公司</t>
  </si>
  <si>
    <t>上海沁竺环境科技有限公司</t>
  </si>
  <si>
    <t>上海五色石医学科技有限公司</t>
  </si>
  <si>
    <t>上海羽默电子科技有限公司</t>
  </si>
  <si>
    <t>上海奕茂环境科技有限公司</t>
  </si>
  <si>
    <t>上海港圣机械设备制造有限公司</t>
  </si>
  <si>
    <t>旭贞新能源科技（上海）有限公司</t>
  </si>
  <si>
    <t>上海东方威尔阀门有限公司</t>
  </si>
  <si>
    <t>东软熙康健康科技有限公司</t>
  </si>
  <si>
    <t>上海金政科技股份有限公司</t>
  </si>
  <si>
    <t>上海极力星国际物流有限公司</t>
  </si>
  <si>
    <t>上海高民系统集成工程有限公司</t>
  </si>
  <si>
    <t>优界文化传播（上海）有限公司</t>
  </si>
  <si>
    <t>上海小水滴企业发展有限公司</t>
  </si>
  <si>
    <t>上海仰歌电子科技有限公司</t>
  </si>
  <si>
    <t>上海金亥通信设备有限公司</t>
  </si>
  <si>
    <t>天衍数据服务（上海）有限公司</t>
  </si>
  <si>
    <t>上海衡鲁汽车科技有限公司</t>
  </si>
  <si>
    <t>上海景域智能科技有限公司</t>
  </si>
  <si>
    <t>上海研润光机科技有限公司</t>
  </si>
  <si>
    <t>上海亚力机械科技有限公司</t>
  </si>
  <si>
    <t>上海位矢智能科技有限公司</t>
  </si>
  <si>
    <t>上海中航泵业股份有限公司</t>
  </si>
  <si>
    <t>上海亚尔光源有限公司</t>
  </si>
  <si>
    <t>上海宜山光电科技有限公司</t>
  </si>
  <si>
    <t>上海咔咻智能科技有限公司</t>
  </si>
  <si>
    <t>斯特凯新材料（上海）有限公司</t>
  </si>
  <si>
    <t>上海佩凡电子科技有限公司</t>
  </si>
  <si>
    <t>上海乐昌汽车配件有限公司</t>
  </si>
  <si>
    <t>上海兰邦工业纤维有限公司</t>
  </si>
  <si>
    <t>上海澳悦智能科技有限公司</t>
  </si>
  <si>
    <t>上海瑞挚汽车模具有限公司</t>
  </si>
  <si>
    <t>上海联沁晟实业有限公司</t>
  </si>
  <si>
    <t>上海舜哲机电科技有限公司</t>
  </si>
  <si>
    <t>领迅电线工业（上海）有限公司</t>
  </si>
  <si>
    <t>上海保资智能科技有限公司</t>
  </si>
  <si>
    <t>上海奇创旅游集团有限公司</t>
  </si>
  <si>
    <t>上海酒总酒店设备有限公司</t>
  </si>
  <si>
    <t>上海威蓝汽车科技有限公司</t>
  </si>
  <si>
    <t>上海新时达机电科技有限公司</t>
  </si>
  <si>
    <t>上海玺健电子科技有限公司</t>
  </si>
  <si>
    <t>上海革创电子科技有限公司</t>
  </si>
  <si>
    <t>上海众骋机械设备制造有限公司</t>
  </si>
  <si>
    <t>上海沪达高温线缆有限公司</t>
  </si>
  <si>
    <t>上海中沃电子科技有限公司</t>
  </si>
  <si>
    <t>上海红星云计算科技有限公司</t>
  </si>
  <si>
    <t>上海台界化工有限公司</t>
  </si>
  <si>
    <t>上海和达化工石油工程技术有限公司</t>
  </si>
  <si>
    <t>上海成大饲料有限公司</t>
  </si>
  <si>
    <t>上海龙磁电子科技有限公司</t>
  </si>
  <si>
    <t>上海涵点科技有限公司</t>
  </si>
  <si>
    <t>上海上萃精细化工有限公司</t>
  </si>
  <si>
    <t>上海李氏化学科技有限公司</t>
  </si>
  <si>
    <t>上海米开罗那机电技术有限公司</t>
  </si>
  <si>
    <t>上海科谷纳新材料科技有限公司</t>
  </si>
  <si>
    <t>上海睿观博光电科技股份有限公司</t>
  </si>
  <si>
    <t>宝客（上海）网络科技有限公司</t>
  </si>
  <si>
    <t>上海金科过滤器材有限公司</t>
  </si>
  <si>
    <t>上海鸣应信息技术有限公司</t>
  </si>
  <si>
    <t>上海百事通法务信息技术有限公司</t>
  </si>
  <si>
    <t>懿奈（上海）生物科技有限公司</t>
  </si>
  <si>
    <t>上海烨是信息技术有限公司</t>
  </si>
  <si>
    <t>上海诺姆四达投资集团有限公司</t>
  </si>
  <si>
    <t>摩登汽车有限公司</t>
  </si>
  <si>
    <t>上海绅道生物科技有限公司</t>
  </si>
  <si>
    <t>上海楚鲲生物科技有限公司</t>
  </si>
  <si>
    <t>盟莆安电子（上海）有限公司</t>
  </si>
  <si>
    <t>上海纳信实业有限公司</t>
  </si>
  <si>
    <t>上海量能实业有限公司</t>
  </si>
  <si>
    <t>上海金虞机械有限公司</t>
  </si>
  <si>
    <t>上海逾航信息科技有限公司</t>
  </si>
  <si>
    <t>上海绘视医疗科技有限公司</t>
  </si>
  <si>
    <t>乐普生物科技股份有限公司</t>
  </si>
  <si>
    <t>懿朵信息科技（上海）有限公司</t>
  </si>
  <si>
    <t>上海上房园艺有限公司</t>
  </si>
  <si>
    <t>上海尚城安控信息科技有限公司</t>
  </si>
  <si>
    <t>上海涛济医药科技有限公司</t>
  </si>
  <si>
    <t>优豚信息科技（上海）有限公司</t>
  </si>
  <si>
    <t>上海丰标信息技术服务有限公司</t>
  </si>
  <si>
    <t>上海信公科技集团股份有限公司</t>
  </si>
  <si>
    <t>上海电气液压气动有限公司</t>
  </si>
  <si>
    <t>上海巨灵信息技术股份有限公司</t>
  </si>
  <si>
    <t>上海亮丰新材料科技有限公司</t>
  </si>
  <si>
    <t>上海城建预制构件有限公司</t>
  </si>
  <si>
    <t>慕软信息系统（上海）有限公司</t>
  </si>
  <si>
    <t>上海顺试汽车科技有限公司</t>
  </si>
  <si>
    <t>上海深视信息科技有限公司</t>
  </si>
  <si>
    <t>上海果栗自动化科技有限公司</t>
  </si>
  <si>
    <t>上海巨人能源科技有限公司</t>
  </si>
  <si>
    <t>上海复为品牌策划有限公司</t>
  </si>
  <si>
    <t>上海图翎生物科技有限公司</t>
  </si>
  <si>
    <t>上海新闵重型锻造有限公司</t>
  </si>
  <si>
    <t>上海睿厉文化传播有限公司</t>
  </si>
  <si>
    <t>宜明昂科生物医药技术（上海）股份有限公司</t>
  </si>
  <si>
    <t>上海赫世新材料科技有限公司</t>
  </si>
  <si>
    <t>上海嘉洪信息技术有限公司</t>
  </si>
  <si>
    <t>上海合庆火龙果产业股份有限公司</t>
  </si>
  <si>
    <t>约肯机器人（上海）有限公司</t>
  </si>
  <si>
    <t>上海捷奥软件股份有限公司</t>
  </si>
  <si>
    <t>上海赞润微电子科技有限公司</t>
  </si>
  <si>
    <t>上海百图高新材料科技有限公司</t>
  </si>
  <si>
    <t>上海迪普自动化技术有限公司</t>
  </si>
  <si>
    <t>点内（上海）生物科技有限公司</t>
  </si>
  <si>
    <t>丰豹智能科技(上海)有限公司</t>
  </si>
  <si>
    <t>阳尔（上海）船舶技术有限公司</t>
  </si>
  <si>
    <t>福顺保险经纪有限公司</t>
  </si>
  <si>
    <t>上海芯摄达科技有限公司</t>
  </si>
  <si>
    <t>瑞孚化工（上海）有限公司</t>
  </si>
  <si>
    <t>约翰威尔弹簧（上海）有限公司</t>
  </si>
  <si>
    <t>峰连（上海）科技有限公司</t>
  </si>
  <si>
    <t>上海汇大机械制造有限公司</t>
  </si>
  <si>
    <t>上海银帆信息科技有限公司</t>
  </si>
  <si>
    <t>上海凯东软件有限公司</t>
  </si>
  <si>
    <t>保正（上海）供应链管理股份有限公司</t>
  </si>
  <si>
    <t>上海昀石信息技术有限公司</t>
  </si>
  <si>
    <t>上海协运天下电子商务有限公司</t>
  </si>
  <si>
    <t>上海阜金生物科技有限公司</t>
  </si>
  <si>
    <t>博格华纳（上海）汽车燃油系统有限公司</t>
  </si>
  <si>
    <t>芯和半导体科技（上海）有限公司</t>
  </si>
  <si>
    <t>金恪建筑装饰工程有限公司</t>
  </si>
  <si>
    <t>上海序言泽网络科技有限公司</t>
  </si>
  <si>
    <t>维亚生物科技（上海）有限公司</t>
  </si>
  <si>
    <t>上海上飞飞机装备制造有限公司</t>
  </si>
  <si>
    <t>上海瞻芯电子科技有限公司</t>
  </si>
  <si>
    <t>上海利驰软件有限公司</t>
  </si>
  <si>
    <t>上海绿立方农业发展有限公司</t>
  </si>
  <si>
    <t>上海生物芯片有限公司</t>
  </si>
  <si>
    <t>上海麦豆电气有限公司</t>
  </si>
  <si>
    <t>上海追索信息科技有限公司</t>
  </si>
  <si>
    <t>启翔针车（上海）有限公司</t>
  </si>
  <si>
    <t>上海国轩新能源有限公司</t>
  </si>
  <si>
    <t>创沐医药科技（上海）有限公司</t>
  </si>
  <si>
    <t>上海壹杰信息技术有限公司</t>
  </si>
  <si>
    <t>上海迪赛诺生物医药有限公司</t>
  </si>
  <si>
    <t>英思科传感仪器（上海）有限公司</t>
  </si>
  <si>
    <t>上海熠源数据科技有限公司</t>
  </si>
  <si>
    <t>侑虎科技（上海）有限公司</t>
  </si>
  <si>
    <t>上海优弗实验室设备有限公司</t>
  </si>
  <si>
    <t>优模技术信息（上海）有限公司</t>
  </si>
  <si>
    <t>上海锐赢信息技术有限公司</t>
  </si>
  <si>
    <t>上海和煦文旅集团有限公司</t>
  </si>
  <si>
    <t>上海蓝海人力资源科技股份有限公司</t>
  </si>
  <si>
    <t>上海平野磁气有限公司</t>
  </si>
  <si>
    <t>上海恺驰智能信息系统有限公司</t>
  </si>
  <si>
    <t>上海容之科技集团有限公司</t>
  </si>
  <si>
    <t>上海派盾电子科技有限公司</t>
  </si>
  <si>
    <t>上海玑智自动化科技有限公司</t>
  </si>
  <si>
    <t>润盈生物工程（上海）有限公司</t>
  </si>
  <si>
    <t>上海蓝浦君瑞照明科技有限公司</t>
  </si>
  <si>
    <t>上海水石景观环境设计有限公司</t>
  </si>
  <si>
    <t>上海润居工程检测咨询有限公司</t>
  </si>
  <si>
    <t>上海辰昊超导科技有限公司</t>
  </si>
  <si>
    <t>上海东隆家纺制品有限公司</t>
  </si>
  <si>
    <t>上海欧卡罗家居有限公司</t>
  </si>
  <si>
    <t>卓匈新材料科技（上海）有限公司</t>
  </si>
  <si>
    <t>上海铂世光半导体科技有限公司</t>
  </si>
  <si>
    <t>上海庞源机械租赁有限公司</t>
  </si>
  <si>
    <t>洼石环境工程（上海）有限公司</t>
  </si>
  <si>
    <t>肯泰特机械（上海）有限公司</t>
  </si>
  <si>
    <t>上海奕方农业科技股份有限公司</t>
  </si>
  <si>
    <t>库卡柔性系统（上海）有限公司</t>
  </si>
  <si>
    <t>上海百功半导体有限公司</t>
  </si>
  <si>
    <t>上海欣运塑胶制品有限公司</t>
  </si>
  <si>
    <t>上海凯璟生物科技有限公司</t>
  </si>
  <si>
    <t>戴天智能科技（上海）有限公司</t>
  </si>
  <si>
    <t>上海康培企塑料股份有限公司</t>
  </si>
  <si>
    <t>上海易美佳办公家具股份有限公司</t>
  </si>
  <si>
    <t>上海煊廷丝印设备有限公司</t>
  </si>
  <si>
    <t>上海斯诺化学科技有限公司</t>
  </si>
  <si>
    <t>上海精博塑料电子有限公司</t>
  </si>
  <si>
    <t>上海景真信息科技股份有限公司</t>
  </si>
  <si>
    <t>上海彭达铝合金有限公司</t>
  </si>
  <si>
    <t>戈普仪器（上海）有限公司</t>
  </si>
  <si>
    <t>上海蕴福新材料科技有限公司</t>
  </si>
  <si>
    <t>上海玫克生储能科技有限公司</t>
  </si>
  <si>
    <t>特力斯（上海）科技有限公司</t>
  </si>
  <si>
    <t>擎亚金属科技发展（上海）有限公司</t>
  </si>
  <si>
    <t>上海百奥泉国际冷链物流有限公司</t>
  </si>
  <si>
    <t>上海九高节能技术股份有限公司</t>
  </si>
  <si>
    <t>上海崇晟精密模塑有限公司</t>
  </si>
  <si>
    <t>上海威铭食品有限公司</t>
  </si>
  <si>
    <t>上海力太化学有限公司</t>
  </si>
  <si>
    <t>上海蓓朵医疗器械有限公司</t>
  </si>
  <si>
    <t>敦吉电子（上海）有限公司</t>
  </si>
  <si>
    <t>上海医药大健康云商股份有限公司</t>
  </si>
  <si>
    <t>上海鸣展文化科技有限公司</t>
  </si>
  <si>
    <t>上海旋思科技有限公司</t>
  </si>
  <si>
    <t>上海墨游信息科技有限公司</t>
  </si>
  <si>
    <t>上海正宵实业有限公司</t>
  </si>
  <si>
    <t>上海乾业信息科技有限公司</t>
  </si>
  <si>
    <t>上海汉兴能源科技股份有限公司</t>
  </si>
  <si>
    <t>上海奇初教育科技有限公司</t>
  </si>
  <si>
    <t>森辉信息科技（上海）有限公司</t>
  </si>
  <si>
    <t>上海复旦通讯股份有限公司</t>
  </si>
  <si>
    <t>上海估家网络科技有限公司</t>
  </si>
  <si>
    <t>享融智云（上海）信息科技有限公司</t>
  </si>
  <si>
    <t>上海黑湖科技有限公司</t>
  </si>
  <si>
    <t>上海分尚网络科技有限公司</t>
  </si>
  <si>
    <t>维几室内设计（上海）有限公司</t>
  </si>
  <si>
    <t>上海新通联包装股份有限公司</t>
  </si>
  <si>
    <t>上海芝然乳品科技有限公司</t>
  </si>
  <si>
    <t>上海嘉龙日日煮信息科技有限公司</t>
  </si>
  <si>
    <t>上海鸿基金属制品有限公司</t>
  </si>
  <si>
    <t>上海景域文化传播股份有限公司</t>
  </si>
  <si>
    <t>上海艾临科智能科技有限公司</t>
  </si>
  <si>
    <t>上海信联信息发展股份有限公司</t>
  </si>
  <si>
    <t>上海房多多网络科技有限公司</t>
  </si>
  <si>
    <t>上海运能能源科技有限公司</t>
  </si>
  <si>
    <t>云蚁智联（上海）信息技术有限公司</t>
  </si>
  <si>
    <t>领星生物科技（上海）有限公司</t>
  </si>
  <si>
    <t>上海龙进天下信息技术有限公司</t>
  </si>
  <si>
    <t>上海太美星环数字科技有限公司</t>
  </si>
  <si>
    <t>上海新鸿企业有限公司</t>
  </si>
  <si>
    <t>上海朗达电缆(集团)有限公司</t>
  </si>
  <si>
    <t>上海华培动力科技（集团）股份有限公司</t>
  </si>
  <si>
    <t>上海索达传动机械有限公司</t>
  </si>
  <si>
    <t>上海晨骏网络科技有限公司</t>
  </si>
  <si>
    <t>上海宝存信息科技有限公司</t>
  </si>
  <si>
    <t>泰笛（上海）网络科技股份有限公司</t>
  </si>
  <si>
    <t>上海指旺信息科技有限公司</t>
  </si>
  <si>
    <t>旭东压铸（上海）有限公司</t>
  </si>
  <si>
    <t>上海掌学教育科技有限公司</t>
  </si>
  <si>
    <t>上海宝济药业有限公司</t>
  </si>
  <si>
    <t>颐付网络科技（上海）有限公司</t>
  </si>
  <si>
    <t>上海好屋网信息技术有限公司</t>
  </si>
  <si>
    <t>付临门支付有限公司</t>
  </si>
  <si>
    <t>上海曌扬汽车服务有限公司</t>
  </si>
  <si>
    <t>凯惠药业（上海）有限公司</t>
  </si>
  <si>
    <t>凯思凯迪（上海）医药科技有限公司</t>
  </si>
  <si>
    <t>上海君赛生物科技有限公司</t>
  </si>
  <si>
    <t>上海巴德富实业有限公司</t>
  </si>
  <si>
    <t>上海青赛生物科技有限公司</t>
  </si>
  <si>
    <t>上海壁仞智能科技有限公司</t>
  </si>
  <si>
    <t>桥弘数控科技（上海）有限公司</t>
  </si>
  <si>
    <t>上海绯逸信息技术有限公司</t>
  </si>
  <si>
    <t>上海昆杰五金工具有限公司</t>
  </si>
  <si>
    <t>上海威迈斯新能源有限公司</t>
  </si>
  <si>
    <t>上海维申医药有限公司</t>
  </si>
  <si>
    <t>上海泽生科技开发股份有限公司</t>
  </si>
  <si>
    <t>上海睿刀医疗科技有限公司</t>
  </si>
  <si>
    <t>上海劲威生物科技有限公司</t>
  </si>
  <si>
    <t>捷捷微电（上海）科技有限公司</t>
  </si>
  <si>
    <t>北辰（上海）环境科技有限公司</t>
  </si>
  <si>
    <t>上海士码新能源汽车科技有限公司</t>
  </si>
  <si>
    <t>澜起电子科技（上海）有限公司</t>
  </si>
  <si>
    <t>复星凯特生物科技有限公司</t>
  </si>
  <si>
    <t>上海贯信信息技术有限公司</t>
  </si>
  <si>
    <t>祐森健恒生物医药（上海）有限公司</t>
  </si>
  <si>
    <t>花沐医疗科技（上海）有限公司</t>
  </si>
  <si>
    <t>明码（上海）生物科技有限公司</t>
  </si>
  <si>
    <t>康朴生物医药技术（上海）有限公司</t>
  </si>
  <si>
    <t>上海登临科技有限公司</t>
  </si>
  <si>
    <t>上海辉启生物医药科技有限公司</t>
  </si>
  <si>
    <t>缀初网络技术（上海）有限公司</t>
  </si>
  <si>
    <t>惠和生物技术（上海）有限公司</t>
  </si>
  <si>
    <t>云鹊医疗科技（上海）有限公司</t>
  </si>
  <si>
    <t>招商局邮轮研究院（上海）有限公司</t>
  </si>
  <si>
    <t>丰凯利医疗器械（上海）有限公司</t>
  </si>
  <si>
    <t>上海乐来汽车分析测试有限公司</t>
  </si>
  <si>
    <t>上海凌达生物医药有限公司</t>
  </si>
  <si>
    <t>上海日馨医药科技股份有限公司</t>
  </si>
  <si>
    <t>上海复珊精密制造有限公司</t>
  </si>
  <si>
    <t>心科（上海）网络科技有限公司</t>
  </si>
  <si>
    <t>上海交运汽车精密冲压件有限公司</t>
  </si>
  <si>
    <t>上海中研宏瓴信息科技有限公司</t>
  </si>
  <si>
    <t>上海汇禾医疗科技有限公司</t>
  </si>
  <si>
    <t>数坤（上海）医疗科技有限公司</t>
  </si>
  <si>
    <t>元化医疗咨询服务（上海）有限公司</t>
  </si>
  <si>
    <t>上海新高姿化妆品有限公司</t>
  </si>
  <si>
    <t>上海沈德医疗器械科技有限公司</t>
  </si>
  <si>
    <t>上海极音网络科技有限公司</t>
  </si>
  <si>
    <t>科洋环境工程（上海）有限公司</t>
  </si>
  <si>
    <t>润佳（上海）医药科技股份有限公司</t>
  </si>
  <si>
    <t>正序（上海）生物科技有限公司</t>
  </si>
  <si>
    <t>上海瑞凝生物科技有限公司</t>
  </si>
  <si>
    <t>上海翌耀科技股份有限公司</t>
  </si>
  <si>
    <t>圣方（上海）医药研发有限公司</t>
  </si>
  <si>
    <t>上海运横科技有限公司</t>
  </si>
  <si>
    <t>上海锦源晟新能源材料有限公司</t>
  </si>
  <si>
    <t>丹望医疗科技（上海）有限公司</t>
  </si>
  <si>
    <t>上海天与养老服务有限公司</t>
  </si>
  <si>
    <t>上海来豪斯科技有限公司</t>
  </si>
  <si>
    <t>上海力醒科技有限公司</t>
  </si>
  <si>
    <t>上海追势科技有限公司</t>
  </si>
  <si>
    <t>上海自立塑料制品有限公司</t>
  </si>
  <si>
    <t>上海雅伦家具装饰有限公司</t>
  </si>
  <si>
    <t>上海宏旭模具工业有限公司</t>
  </si>
  <si>
    <t>上海跃橙文化传播有限公司</t>
  </si>
  <si>
    <t>上海鹰赛信息科技有限公司</t>
  </si>
  <si>
    <t>上海蓝鸟科技股份有限公司</t>
  </si>
  <si>
    <t>上海经佳文化产业投资股份有限公司</t>
  </si>
  <si>
    <t>上海蓝蔚科技发展有限公司</t>
  </si>
  <si>
    <t>上海永信东洋炭素有限公司</t>
  </si>
  <si>
    <t>肯佐控制设备（上海）有限公司</t>
  </si>
  <si>
    <t>上海力阳道路加固科技股份有限公司</t>
  </si>
  <si>
    <t>上海伊威儿童食品有限公司</t>
  </si>
  <si>
    <t>禹辉（上海）新材料科技股份有限公司</t>
  </si>
  <si>
    <t>上海恒跃医疗器械有限公司</t>
  </si>
  <si>
    <t>上海龙象环保科技股份有限公司</t>
  </si>
  <si>
    <t>上海三银制漆有限公司</t>
  </si>
  <si>
    <t>阳光恒美信息服务（上海）股份有限公司</t>
  </si>
  <si>
    <t>上海同昕环境科技有限公司</t>
  </si>
  <si>
    <t>上海美申环境设施设备有限公司</t>
  </si>
  <si>
    <t>上海仪玳化妆品有限公司</t>
  </si>
  <si>
    <t>上海松山电子有限公司</t>
  </si>
  <si>
    <t>上海新跃物流企业管理有限公司</t>
  </si>
  <si>
    <t>上海纪仑华电子科技有限公司</t>
  </si>
  <si>
    <t>上海张铁军翡翠股份有限公司</t>
  </si>
  <si>
    <t>上海迪东实业有限公司</t>
  </si>
  <si>
    <t>上海张小泉刀剪总店有限公司</t>
  </si>
  <si>
    <t>上海四方锅炉集团工程成套股份有限公司</t>
  </si>
  <si>
    <t>浦夕特种合金（上海）有限公司</t>
  </si>
  <si>
    <t>上海科择信息科技有限公司</t>
  </si>
  <si>
    <t>上海宏图尚威环保科技股份有限公司</t>
  </si>
  <si>
    <t>上海尚南新材料有限公司</t>
  </si>
  <si>
    <t>易材航空科技（上海）有限公司</t>
  </si>
  <si>
    <t>上海古猿人新材料有限公司</t>
  </si>
  <si>
    <t>上海宝路通电器有限公司</t>
  </si>
  <si>
    <t>上海安腾铝业有限公司</t>
  </si>
  <si>
    <t>上海速跃自动化仪表有限公司</t>
  </si>
  <si>
    <t>上海乐芙兰电子商务有限公司</t>
  </si>
  <si>
    <t>迪史洁（上海）清洗设备有限公司</t>
  </si>
  <si>
    <t>上海优族信息技术有限公司</t>
  </si>
  <si>
    <t>上海恒钛环保科技有限公司</t>
  </si>
  <si>
    <t>上海蓝之创智能科技有限公司</t>
  </si>
  <si>
    <t>上海英伦宝贝儿童用品有限公司</t>
  </si>
  <si>
    <t>上海鑫铭锐标识制作有限公司</t>
  </si>
  <si>
    <t>本真能源科技（上海）有限公司</t>
  </si>
  <si>
    <t>上海施耐德日盛机械集团科技有限公司</t>
  </si>
  <si>
    <t>上海杭辉科技工程有限公司</t>
  </si>
  <si>
    <t>上海沪正纳米科技有限公司</t>
  </si>
  <si>
    <t>荔博实业（上海）有限公司</t>
  </si>
  <si>
    <t>鹏码实业（上海）有限公司</t>
  </si>
  <si>
    <t>福氏新能源技术（上海）有限公司</t>
  </si>
  <si>
    <t>上海兆煊微电子有限公司</t>
  </si>
  <si>
    <t>上海绎帆模具有限公司</t>
  </si>
  <si>
    <t>上海锴士自动化科技有限公司</t>
  </si>
  <si>
    <t>上海杉脉电子科技发展有限公司</t>
  </si>
  <si>
    <t>上海希尔企业管理咨询股份有限公司</t>
  </si>
  <si>
    <t>上海易蚁网络科技有限公司</t>
  </si>
  <si>
    <t>上海迅美工业设备有限公司</t>
  </si>
  <si>
    <t>惠吉云（上海）医疗科技有限公司</t>
  </si>
  <si>
    <t>上海久星导热油股份有限公司</t>
  </si>
  <si>
    <t>上海富晨化工有限公司</t>
  </si>
  <si>
    <t>上海酷蓝电子科技有限公司</t>
  </si>
  <si>
    <t>上海泸泉泵业有限公司</t>
  </si>
  <si>
    <t>上海朔茂医疗器械有限公司</t>
  </si>
  <si>
    <t>上海兰庆新材料技术股份有限公司</t>
  </si>
  <si>
    <t>上海万禾农业科技发展有限公司</t>
  </si>
  <si>
    <t>上海顶澄科技有限公司</t>
  </si>
  <si>
    <t>上海和时信息科技有限公司</t>
  </si>
  <si>
    <t>上海滩泰科技有限公司</t>
  </si>
  <si>
    <t>上海优赛密封科技有限公司</t>
  </si>
  <si>
    <t>上海天慈国际药业有限公司</t>
  </si>
  <si>
    <t>上海朗曜五金机械制造有限公司</t>
  </si>
  <si>
    <t>上海乐驾智慧能源科技有限公司</t>
  </si>
  <si>
    <t>上海适途汽车技术有限公司</t>
  </si>
  <si>
    <t>上海宝通汎球电子有限公司</t>
  </si>
  <si>
    <t>中船集艾邮轮科技发展（上海）有限公司</t>
  </si>
  <si>
    <t>上海如晶新材料科技有限公司</t>
  </si>
  <si>
    <t>上海麦腾永联科创企业发展股份有限公司</t>
  </si>
  <si>
    <t>上海芝松航空科技有限公司</t>
  </si>
  <si>
    <t>上海羽果装饰设计有限公司</t>
  </si>
  <si>
    <t>上海同澜生态环境科技有限公司</t>
  </si>
  <si>
    <t>上海茂控机电设备有限公司</t>
  </si>
  <si>
    <t>上海正金实业有限公司</t>
  </si>
  <si>
    <t>上海豫宠网络科技有限公司</t>
  </si>
  <si>
    <t>华荣光电科技有限公司</t>
  </si>
  <si>
    <t>兆默真空设备（上海）有限公司</t>
  </si>
  <si>
    <t>斯迈普电梯（中国）有限公司</t>
  </si>
  <si>
    <t>上海果下科技有限公司</t>
  </si>
  <si>
    <t>上海孪数科技有限公司</t>
  </si>
  <si>
    <t>上海夫兴信息工程有限公司</t>
  </si>
  <si>
    <t>旷叶互联网技术（上海）有限公司</t>
  </si>
  <si>
    <t>上海卓腾文化发展有限公司</t>
  </si>
  <si>
    <t>云路复合材料（上海）有限公司</t>
  </si>
  <si>
    <t>上海哈隆汽车标准件有限公司</t>
  </si>
  <si>
    <t>上海畅桥真空系统制造有限公司</t>
  </si>
  <si>
    <t>上海集行物流科技有限公司</t>
  </si>
  <si>
    <t>上海极牛科技有限公司</t>
  </si>
  <si>
    <t>上海长青橡塑制品有限公司</t>
  </si>
  <si>
    <t>上海淘乐机械有限公司</t>
  </si>
  <si>
    <t>上海六感科技有限公司</t>
  </si>
  <si>
    <t>上海美格泰智能技术有限公司</t>
  </si>
  <si>
    <t>上海辰茂电线电缆有限公司</t>
  </si>
  <si>
    <t>上海维埃姆电气有限公司</t>
  </si>
  <si>
    <t>上海晓奥汽车有限公司</t>
  </si>
  <si>
    <t>上海积成能源科技有限公司</t>
  </si>
  <si>
    <t>上海东方雨虹建筑修缮有限公司</t>
  </si>
  <si>
    <t>上海兴友工程机械有限公司</t>
  </si>
  <si>
    <t>科尔帕默实验设备（上海）有限公司</t>
  </si>
  <si>
    <t>上海齐赢文化传播有限公司</t>
  </si>
  <si>
    <t>上海厦航物联网科技股份有限公司</t>
  </si>
  <si>
    <t>中寓（上海）建筑科技有限公司</t>
  </si>
  <si>
    <t>上海递拎宝网络科技有限公司</t>
  </si>
  <si>
    <t>映飞星（上海）智能科技有限公司</t>
  </si>
  <si>
    <t>上海辉拓市政工程有限公司</t>
  </si>
  <si>
    <t>上海久诺建设工程有限公司</t>
  </si>
  <si>
    <t>上海佰锐清洗机械有限公司</t>
  </si>
  <si>
    <t>上海科医联创医学检验所有限公司</t>
  </si>
  <si>
    <t>捷思英达医药技术（上海）有限公司</t>
  </si>
  <si>
    <t>上海利永贞电子科技有限公司</t>
  </si>
  <si>
    <t>上海浦信交通设施有限公司</t>
  </si>
  <si>
    <t>上海昊博影像科技有限公司</t>
  </si>
  <si>
    <t>赛摩智能系统工程（上海）有限公司</t>
  </si>
  <si>
    <t>上海洁乐特防锈包装技术有限公司</t>
  </si>
  <si>
    <t>谷元（上海）文化科技有限责任公司</t>
  </si>
  <si>
    <t>上海界龙派而普包装科技有限公司</t>
  </si>
  <si>
    <t>上海天洋热熔粘接材料股份有限公司</t>
  </si>
  <si>
    <t>上海亿力电器有限公司</t>
  </si>
  <si>
    <t>西门子（上海）电气传动设备有限公司</t>
  </si>
  <si>
    <t>上海福赛特机器人股份有限公司</t>
  </si>
  <si>
    <t>上海微创医疗机器人（集团）股份有限公司</t>
  </si>
  <si>
    <t>上海川源信息科技有限公司</t>
  </si>
  <si>
    <t>中铁十五局集团电气化工程有限公司</t>
  </si>
  <si>
    <t>哪吒港航智慧科技（上海）有限公司</t>
  </si>
  <si>
    <t>上海金脉汽车电子有限公司</t>
  </si>
  <si>
    <t>小川香料（上海）有限公司</t>
  </si>
  <si>
    <t>盎锐（上海）信息科技有限公司</t>
  </si>
  <si>
    <t>上海富仓物流有限公司</t>
  </si>
  <si>
    <t>上海飞象健康科技有限公司</t>
  </si>
  <si>
    <t>爱云保（上海）科技有限公司</t>
  </si>
  <si>
    <t>格创东智（上海）工业智能科技有限公司</t>
  </si>
  <si>
    <t>上海科力普信息科技有限公司</t>
  </si>
  <si>
    <t>瓴里网络科技（上海）有限公司</t>
  </si>
  <si>
    <t>益思芯科技（上海）有限公司</t>
  </si>
  <si>
    <t>上海爱科百发生物医药技术股份有限公司</t>
  </si>
  <si>
    <t>苇创微电子（上海）有限公司</t>
  </si>
  <si>
    <t>上海奥朋医疗科技有限公司</t>
  </si>
  <si>
    <t>上海先楫半导体科技有限公司</t>
  </si>
  <si>
    <t>上海粮全其美食品有限公司</t>
  </si>
  <si>
    <t>上海睿触科技有限公司</t>
  </si>
  <si>
    <t>日扬电子科技（上海）有限公司</t>
  </si>
  <si>
    <t>上海亿鼎电子系统集成有限公司</t>
  </si>
  <si>
    <t>永联生物科技（上海）有限公司</t>
  </si>
  <si>
    <t>上海星定方信息科技有限公司</t>
  </si>
  <si>
    <t>多鲜面包（上海）有限公司</t>
  </si>
  <si>
    <t>上海星宇医疗器材有限公司</t>
  </si>
  <si>
    <t>晶程甲宇科技（上海）有限公司</t>
  </si>
  <si>
    <t>上海久安水质稳定剂厂</t>
  </si>
  <si>
    <t>智广海联（上海）大数据科技有限公司</t>
  </si>
  <si>
    <t>上海控络信息科技有限公司</t>
  </si>
  <si>
    <t>上海盛益精密机械有限公司</t>
  </si>
  <si>
    <t>上海乐幻环境科技有限公司</t>
  </si>
  <si>
    <t>赫库自动化科技（上海）有限公司</t>
  </si>
  <si>
    <t>驰运智能设备（上海）有限公司</t>
  </si>
  <si>
    <t>上海熠达光电科技有限公司</t>
  </si>
  <si>
    <t>上海域丰传感仪器有限公司</t>
  </si>
  <si>
    <t>上海流程智造科技创新研究院有限公司</t>
  </si>
  <si>
    <t>上海耀鸿科技股份有限公司</t>
  </si>
  <si>
    <t>上海惠亨智能科技有限公司</t>
  </si>
  <si>
    <t>上海理湃光晶技术有限公司</t>
  </si>
  <si>
    <t>上海果藤互联网金融信息服务有限公司</t>
  </si>
  <si>
    <t>上海观初网络科技有限公司</t>
  </si>
  <si>
    <t>上海华育金属有限公司</t>
  </si>
  <si>
    <t>上海孛柯博科技有限公司</t>
  </si>
  <si>
    <t>上海迈腾电子有限公司</t>
  </si>
  <si>
    <t>上海烁逸电子科技有限公司</t>
  </si>
  <si>
    <t>上海傲流医疗科技有限公司</t>
  </si>
  <si>
    <t>上海峰畅信息科技有限公司</t>
  </si>
  <si>
    <t>焱行科技（上海）有限公司</t>
  </si>
  <si>
    <t>上海盈首信息科技有限公司</t>
  </si>
  <si>
    <t>上海创连医疗器械有限公司</t>
  </si>
  <si>
    <t>祐禧（上海）网络科技有限公司</t>
  </si>
  <si>
    <t>上海崇湛智能科技有限公司</t>
  </si>
  <si>
    <t>上海默溱新材料有限公司</t>
  </si>
  <si>
    <t>上海曼灵科技有限公司</t>
  </si>
  <si>
    <t>上海乔和洗涤设备制造有限公司</t>
  </si>
  <si>
    <t>上海鹏瞻粉体工程有限公司</t>
  </si>
  <si>
    <t>氢环环保科技（上海）有限公司</t>
  </si>
  <si>
    <t>上海方隆金属材料有限公司</t>
  </si>
  <si>
    <t>上海睿思化工科技有限公司</t>
  </si>
  <si>
    <t>上海美匣网络科技有限公司</t>
  </si>
  <si>
    <t>晟式（上海）科技有限公司</t>
  </si>
  <si>
    <t>砼创（上海）新材料科技股份有限公司</t>
  </si>
  <si>
    <t>上海诚湘机械设备有限公司</t>
  </si>
  <si>
    <t>上海联蔚数据科技有限公司</t>
  </si>
  <si>
    <t>上海得泊数据科技有限公司</t>
  </si>
  <si>
    <t>上海皋德电子科技有限公司</t>
  </si>
  <si>
    <t>上海青禾服装股份有限公司</t>
  </si>
  <si>
    <t>上海玛祖铭立家具（集团）有限公司</t>
  </si>
  <si>
    <t>上海安恪企业管理股份有限公司</t>
  </si>
  <si>
    <t>上海汉特工程塑料有限公司</t>
  </si>
  <si>
    <t>上海易航海芯农业科技有限公司</t>
  </si>
  <si>
    <t>上海优晶生物科技有限公司</t>
  </si>
  <si>
    <t>上海云宿科技有限公司</t>
  </si>
  <si>
    <t>上海枢源节能科技有限公司</t>
  </si>
  <si>
    <t>上海君旗电子科技有限公司</t>
  </si>
  <si>
    <t>上海久连生物科技有限公司</t>
  </si>
  <si>
    <t>上海润谷信息科技有限公司</t>
  </si>
  <si>
    <t>冉昆真空科技（上海）股份有限公司</t>
  </si>
  <si>
    <t>安歌智慧科技（上海）有限公司</t>
  </si>
  <si>
    <t>上海赋利电子科技有限公司</t>
  </si>
  <si>
    <t>上海铂利德钻石有限公司</t>
  </si>
  <si>
    <t>沪誉建筑科技（上海）有限公司</t>
  </si>
  <si>
    <t>上海国富光启云计算科技股份有限公司</t>
  </si>
  <si>
    <t>上海远东杨园道桥有限公司</t>
  </si>
  <si>
    <t>上海鱼微阿科技有限公司</t>
  </si>
  <si>
    <t>上海传兴科技有限公司</t>
  </si>
  <si>
    <t>上海优卡迪生物医药科技有限公司</t>
  </si>
  <si>
    <t>中智行（上海）交通科技有限公司</t>
  </si>
  <si>
    <t>上海利康瑞生物工程有限公司</t>
  </si>
  <si>
    <t>永和食品（中国）股份有限公司</t>
  </si>
  <si>
    <t>空中云汇（上海）信息科技有限公司</t>
  </si>
  <si>
    <t>上海传芯半导体有限公司</t>
  </si>
  <si>
    <t>艾力特生物科技（上海）有限公司</t>
  </si>
  <si>
    <t>上海恒劲动力科技有限公司</t>
  </si>
  <si>
    <t>上海新氦类脑智能科技有限公司</t>
  </si>
  <si>
    <t>上海奇夜语网络科技有限公司</t>
  </si>
  <si>
    <t>上海麦博文化传播有限公司</t>
  </si>
  <si>
    <t>上海岱嘉医学信息系统有限公司</t>
  </si>
  <si>
    <t>上海电气核电集团有限公司</t>
  </si>
  <si>
    <t>上海骏地建筑设计事务所股份有限公司</t>
  </si>
  <si>
    <t>思路迪生物医药（上海）有限公司</t>
  </si>
  <si>
    <t>真闲信息科技（上海）有限公司</t>
  </si>
  <si>
    <t>上海十方生态园林股份有限公司</t>
  </si>
  <si>
    <t>上海益民食品一厂有限公司</t>
  </si>
  <si>
    <t>上海玄宇医疗器械有限公司</t>
  </si>
  <si>
    <t>嬴彻星创智能科技（上海）有限公司</t>
  </si>
  <si>
    <t>上海复宏汉霖生物医药有限公司</t>
  </si>
  <si>
    <t>恒翼生物医药（上海）股份有限公司</t>
  </si>
  <si>
    <t>上海兰钧新能源科技有限公司</t>
  </si>
  <si>
    <t>沐曦集成电路（上海）有限公司</t>
  </si>
  <si>
    <t>博马科技（上海）有限责任公司</t>
  </si>
  <si>
    <t>上海麦济生物技术有限公司</t>
  </si>
  <si>
    <t>华涧新能源科技（上海）有限公司</t>
  </si>
  <si>
    <t>上海瑞宏迪医药有限公司</t>
  </si>
  <si>
    <t>上海芯谦集成电路有限公司</t>
  </si>
  <si>
    <t>格英（上海）品牌管理有限公司</t>
  </si>
  <si>
    <t>上海和宁永远健康科技有限公司</t>
  </si>
  <si>
    <t>上海兆富电子科技有限公司</t>
  </si>
  <si>
    <t>上海飞顿新材料科技有限公司</t>
  </si>
  <si>
    <t>上海在兴检测技术有限公司</t>
  </si>
  <si>
    <t>上海双浦橡胶防腐衬里有限公司</t>
  </si>
  <si>
    <t>上海上允文化科技有限公司</t>
  </si>
  <si>
    <t>上海精翔塑胶模具有限公司</t>
  </si>
  <si>
    <t>快上云（上海）网络科技有限公司</t>
  </si>
  <si>
    <t>和骋新材料科技（上海）有限公司</t>
  </si>
  <si>
    <t>上海犇财文化传播有限公司</t>
  </si>
  <si>
    <t>上海云欧机械设备有限公司</t>
  </si>
  <si>
    <t>上海美控智慧建筑有限公司</t>
  </si>
  <si>
    <t>上海赢生医疗科技有限公司</t>
  </si>
  <si>
    <t>上海微云文化传播有限公司</t>
  </si>
  <si>
    <t>上海益跬尔生物科技有限公司</t>
  </si>
  <si>
    <t>上海珍奥生物科技有限公司</t>
  </si>
  <si>
    <t>上海蕴业信息科技有限公司</t>
  </si>
  <si>
    <t>上海龙鉴自动化科技有限公司</t>
  </si>
  <si>
    <t>上海天迹洁净工程科技有限公司</t>
  </si>
  <si>
    <t>上海荻硕贝肯基因科技有限公司</t>
  </si>
  <si>
    <t>上海滕沪生物科技有限公司</t>
  </si>
  <si>
    <t>上海寻湃网络科技有限公司</t>
  </si>
  <si>
    <t>尊道（上海）自动化设备有限公司</t>
  </si>
  <si>
    <t>钥准医药科技（上海）有限公司</t>
  </si>
  <si>
    <t>上海特德拉化工有限公司</t>
  </si>
  <si>
    <t>上海众屹科技股份有限公司</t>
  </si>
  <si>
    <t>上海东航工程管理有限公司</t>
  </si>
  <si>
    <t>上海英科心电图医疗产品有限公司</t>
  </si>
  <si>
    <t>海豚行云（上海）科技有限公司</t>
  </si>
  <si>
    <t>上海琪瑜光电科技股份有限公司</t>
  </si>
  <si>
    <t>上海寻汇信息科技有限公司</t>
  </si>
  <si>
    <t>上海锦浜环保科技有限公司</t>
  </si>
  <si>
    <t>上海昱耀信息科技有限公司</t>
  </si>
  <si>
    <t>上海匠心玻璃装饰工程有限公司</t>
  </si>
  <si>
    <t>上海常盈信息科技有限公司</t>
  </si>
  <si>
    <t>上海信传信息技术有限公司</t>
  </si>
  <si>
    <t>上海萃兴信息科技有限公司</t>
  </si>
  <si>
    <t>上海顺翼能源科技有限公司</t>
  </si>
  <si>
    <t>上海益海信息技术有限公司</t>
  </si>
  <si>
    <t>上海欣崇电子科技有限公司</t>
  </si>
  <si>
    <t>上海爱浩电器有限公司</t>
  </si>
  <si>
    <t>上海福美泰生物科技有限公司</t>
  </si>
  <si>
    <t>上海予君生物科技发展有限公司</t>
  </si>
  <si>
    <t>仕诺威智能科技（上海）有限公司</t>
  </si>
  <si>
    <t>隽森供应链科技（上海）有限公司</t>
  </si>
  <si>
    <t>上海砝码斯医药生物科技有限公司</t>
  </si>
  <si>
    <t>禾量科技（上海）有限公司</t>
  </si>
  <si>
    <t>上海颉码能源科技有限公司</t>
  </si>
  <si>
    <t>上海爱申科技发展股份有限公司</t>
  </si>
  <si>
    <t>上海添蓝五金拉链有限公司</t>
  </si>
  <si>
    <t>上海永富印务有限公司</t>
  </si>
  <si>
    <t>上海中沪阀门（集团）有限公司</t>
  </si>
  <si>
    <t>上海纯煦电梯工程有限公司</t>
  </si>
  <si>
    <t>上海远晟建设工程有限公司</t>
  </si>
  <si>
    <t>翼数(上海)信息科技有限公司</t>
  </si>
  <si>
    <t>上海财兔信息科技有限公司</t>
  </si>
  <si>
    <t>上海探见智能家居有限公司</t>
  </si>
  <si>
    <t>上海珈睿医药科技有限公司</t>
  </si>
  <si>
    <t>上海龙涤环保技术工程有限公司</t>
  </si>
  <si>
    <t>上海荷塘环保科技有限公司</t>
  </si>
  <si>
    <t>弘塑电子设备（上海）有限公司</t>
  </si>
  <si>
    <t>西克热交换系统（上海）有限公司</t>
  </si>
  <si>
    <t>上海研上液压设备有限公司</t>
  </si>
  <si>
    <t>项日葵医疗科技（上海）有限公司</t>
  </si>
  <si>
    <t>岐昱实业（上海）有限公司</t>
  </si>
  <si>
    <t>上海迪堂智能科技有限公司</t>
  </si>
  <si>
    <t>神州技测（上海）电子科技有限公司</t>
  </si>
  <si>
    <t>中博瑞康（上海）生物技术有限公司</t>
  </si>
  <si>
    <t>堃璐电子科技（上海）有限责任公司</t>
  </si>
  <si>
    <t>鹂诺生物医药科技（上海）有限公司</t>
  </si>
  <si>
    <t>维殊机械科技（上海）有限公司</t>
  </si>
  <si>
    <t>云准医药科技（上海）有限公司</t>
  </si>
  <si>
    <t>上海中奥丽人投资有限公司</t>
  </si>
  <si>
    <t>涂易工业技术（上海）有限公司</t>
  </si>
  <si>
    <t>伍素实业发展（上海）有限公司</t>
  </si>
  <si>
    <t>上海华潍物流科技有限公司</t>
  </si>
  <si>
    <t>上海鸿翼医药信息技术有限公司</t>
  </si>
  <si>
    <t>上海商甲信息科技有限公司</t>
  </si>
  <si>
    <t>博埃里建筑设计咨询（上海）有限公司</t>
  </si>
  <si>
    <t>上海捷宁生物科技有限公司</t>
  </si>
  <si>
    <t>上海朗现机电科技有限公司</t>
  </si>
  <si>
    <t>针知运纺织科技（上海）有限公司</t>
  </si>
  <si>
    <t>上海硅仪生化科技有限公司</t>
  </si>
  <si>
    <t>上海皓范信息科技有限公司</t>
  </si>
  <si>
    <t>工博士机器人技术有限公司</t>
  </si>
  <si>
    <t>上海园林工程设计有限公司</t>
  </si>
  <si>
    <t>上海德赛工程技术有限公司</t>
  </si>
  <si>
    <t>上海闵欣环保设备工程有限公司</t>
  </si>
  <si>
    <t>中如建筑工程（上海）有限公司</t>
  </si>
  <si>
    <t>上海图域数码科技有限公司</t>
  </si>
  <si>
    <t>奥思特甲医疗科技（上海）有限公司</t>
  </si>
  <si>
    <t>章鱼博士智能技术（上海）有限公司</t>
  </si>
  <si>
    <t>帅测（上海）检测技术有限公司</t>
  </si>
  <si>
    <t>慧弢（上海）建筑科技有限公司</t>
  </si>
  <si>
    <t>上海碳际实业集团有限公司</t>
  </si>
  <si>
    <t>上海菌淼分离技术有限公司</t>
  </si>
  <si>
    <t>游豫（上海）网络科技有限公司</t>
  </si>
  <si>
    <t>和径医药科技（上海）有限公司</t>
  </si>
  <si>
    <t>上海本导基因技术有限公司</t>
  </si>
  <si>
    <t>上海铸未自动化机械有限公司</t>
  </si>
  <si>
    <t>瑞章科技有限公司</t>
  </si>
  <si>
    <t>上海泰好汽车电子销售有限公司</t>
  </si>
  <si>
    <t>上海康景生物医药科技有限公司</t>
  </si>
  <si>
    <t>上海添泽生物医药有限公司</t>
  </si>
  <si>
    <t>长电科技管理有限公司</t>
  </si>
  <si>
    <t>上海华通铂银交易市场有限公司</t>
  </si>
  <si>
    <t>上海耀江建设工程有限公司</t>
  </si>
  <si>
    <t>跃氪智能科技（上海）有限公司</t>
  </si>
  <si>
    <t>上海艾方资产管理有限公司</t>
  </si>
  <si>
    <t>正大天晴康方（上海）生物医药科技有限公司</t>
  </si>
  <si>
    <t>上海蓝书信息科技有限公司</t>
  </si>
  <si>
    <t>上海诺科生物科技有限公司</t>
  </si>
  <si>
    <t>上海酷卓信息科技有限公司</t>
  </si>
  <si>
    <t>上海新近纪智能科技有限公司</t>
  </si>
  <si>
    <t>上海港湾工程质量检测有限公司</t>
  </si>
  <si>
    <t>上海柠希信息技术有限公司</t>
  </si>
  <si>
    <t>上海光华专利事务所（普通合伙）</t>
  </si>
  <si>
    <t>和度生物技术（上海）有限公司</t>
  </si>
  <si>
    <t>上海合泰家具设计工程有限公司</t>
  </si>
  <si>
    <t>上海泽德曼医药科技有限公司</t>
  </si>
  <si>
    <t>上海工美自在文化旅游发展有限公司</t>
  </si>
  <si>
    <t>开拓者医学研究（上海）有限公司</t>
  </si>
  <si>
    <t>孚尧能源科技（上海）有限公司</t>
  </si>
  <si>
    <t>上海慧想办公用品有限公司</t>
  </si>
  <si>
    <t>埃维恩（上海）机械有限公司</t>
  </si>
  <si>
    <t>上海普兰金融科技有限公司</t>
  </si>
  <si>
    <t>上海谦视智能科技有限公司</t>
  </si>
  <si>
    <t>上海泰楚生物技术有限公司</t>
  </si>
  <si>
    <t>科寻科汇（上海）科技服务有限公司</t>
  </si>
  <si>
    <t>上海同汐信息技术有限公司</t>
  </si>
  <si>
    <t>贺利氏光伏科技（上海）有限公司</t>
  </si>
  <si>
    <t>致籁（上海）机器人科技有限公司</t>
  </si>
  <si>
    <t>明基生物技术（上海）有限公司</t>
  </si>
  <si>
    <t>上海祖昀科技有限公司</t>
  </si>
  <si>
    <t>上海微密医疗科技有限公司</t>
  </si>
  <si>
    <t>上海新建设建筑设计有限公司</t>
  </si>
  <si>
    <t>上海臻腾电气有限公司</t>
  </si>
  <si>
    <t>上海金取教育科技有限公司</t>
  </si>
  <si>
    <t>上海腾鹄物联技术有限公司</t>
  </si>
  <si>
    <t>易士软件（上海）有限公司</t>
  </si>
  <si>
    <t>上海中广核工程科技有限公司</t>
  </si>
  <si>
    <t>上海康阔光智能技术有限公司</t>
  </si>
  <si>
    <t>上海鑫灵精细化工有限公司</t>
  </si>
  <si>
    <t>上海耘奇汽车部件有限公司</t>
  </si>
  <si>
    <t>鸿天机械设备（上海）有限公司</t>
  </si>
  <si>
    <t>波科医疗器械技术（上海）有限公司</t>
  </si>
  <si>
    <t>中航凯迈（上海）红外科技有限公司</t>
  </si>
  <si>
    <t>薪海科技（上海）有限公司</t>
  </si>
  <si>
    <t>上海福智宠物食品有限公司</t>
  </si>
  <si>
    <t>怡景（上海）五金制品有限公司</t>
  </si>
  <si>
    <t>上海益启生物科技有限公司</t>
  </si>
  <si>
    <t>中道汽车救援股份有限公司</t>
  </si>
  <si>
    <t>上海京鼎动漫科技有限公司</t>
  </si>
  <si>
    <t>上海恩凯细胞技术有限公司</t>
  </si>
  <si>
    <t>上海祁铭供应链管理有限公司</t>
  </si>
  <si>
    <t>上海好饭服饰有限公司</t>
  </si>
  <si>
    <t>玛卓立（上海）液压技术有限公司</t>
  </si>
  <si>
    <t>芯珉微电子（上海）有限公司</t>
  </si>
  <si>
    <t>上海民航华东凯亚系统集成有限公司</t>
  </si>
  <si>
    <t>新毅东（上海）科技有限公司</t>
  </si>
  <si>
    <t>上海通核建筑科技有限公司</t>
  </si>
  <si>
    <t>上海阿瑞氏汽车配件有限公司</t>
  </si>
  <si>
    <t>上海铭广信息科技有限公司</t>
  </si>
  <si>
    <t>上海市市政规划设计研究院有限公司</t>
  </si>
  <si>
    <t>友机技术（上海）有限公司</t>
  </si>
  <si>
    <t>上海唯都网络科技有限公司</t>
  </si>
  <si>
    <t>上海五灵防护设备有限公司</t>
  </si>
  <si>
    <t>上海翰宇生物科技有限公司</t>
  </si>
  <si>
    <t>上海柯君医药科技有限公司</t>
  </si>
  <si>
    <t>礼进生物医药科技（上海）有限公司</t>
  </si>
  <si>
    <t>上海冕勤信息技术有限公司</t>
  </si>
  <si>
    <t>腾龙电子技术（上海）股份有限公司</t>
  </si>
  <si>
    <t>易普集集成设备（上海）有限公司</t>
  </si>
  <si>
    <t>上海瀛科隆医药开发有限公司</t>
  </si>
  <si>
    <t>日日顺科技服务（上海）有限公司</t>
  </si>
  <si>
    <t>上海市建筑通信网络有限公司</t>
  </si>
  <si>
    <t>上海箭驰信息科技有限公司</t>
  </si>
  <si>
    <t>上海欧切斯实业有限公司</t>
  </si>
  <si>
    <t>上海灵珠子信息技术有限公司</t>
  </si>
  <si>
    <t>上海妃鱼网络科技有限公司</t>
  </si>
  <si>
    <t>上海昌投网络科技有限公司</t>
  </si>
  <si>
    <t>上海近岸科技有限公司</t>
  </si>
  <si>
    <t>巨星医疗科技（上海）有限公司</t>
  </si>
  <si>
    <t>上海则正生物医药股份有限公司</t>
  </si>
  <si>
    <t>上海时宜品牌管理有限公司</t>
  </si>
  <si>
    <t>上海振大电器成套集团有限公司</t>
  </si>
  <si>
    <t>阪田油墨（上海）有限公司</t>
  </si>
  <si>
    <t>上海申腾信息技术有限公司</t>
  </si>
  <si>
    <t>上海智驾汽车科技有限公司</t>
  </si>
  <si>
    <t>启愈生物技术（上海）有限公司</t>
  </si>
  <si>
    <t>上海赛唐生物技术有限公司</t>
  </si>
  <si>
    <t>上海百事通公共法律服务有限公司</t>
  </si>
  <si>
    <t>上海欣意低碳科技有限公司</t>
  </si>
  <si>
    <t>上海敦儒电子科技有限公司</t>
  </si>
  <si>
    <t>上海澄穆实业发展有限公司</t>
  </si>
  <si>
    <t>上海康驰机电设备有限公司</t>
  </si>
  <si>
    <t>上海能辛智能科技有限公司</t>
  </si>
  <si>
    <t>上海天泽云泰生物医药有限公司</t>
  </si>
  <si>
    <t>赛赫智能科技（上海）股份有限公司</t>
  </si>
  <si>
    <t>上海宝隆高速船设备机械有限公司</t>
  </si>
  <si>
    <t>上海枭云实业有限公司</t>
  </si>
  <si>
    <t>食物主义（上海）信息科技有限公司</t>
  </si>
  <si>
    <t>上海禹尚精密机械有限公司</t>
  </si>
  <si>
    <t>上海交大昂立股份有限公司</t>
  </si>
  <si>
    <t>上海缮维特生物技术有限公司</t>
  </si>
  <si>
    <t>新诺维信设计咨询（上海）有限公司</t>
  </si>
  <si>
    <t>光禹莱特数字科技（上海）有限公司</t>
  </si>
  <si>
    <t>上海中正印刷有限公司</t>
  </si>
  <si>
    <t>上海迎智正能文化发展有限公司</t>
  </si>
  <si>
    <t>上海孝庸私募基金管理有限公司</t>
  </si>
  <si>
    <t>上海博立尔化工有限公司</t>
  </si>
  <si>
    <t>越田（上海）信息科技有限公司</t>
  </si>
  <si>
    <t>迅仿科技（上海）有限公司</t>
  </si>
  <si>
    <t>西能化工科技（上海）有限公司</t>
  </si>
  <si>
    <t>纳琳威纳米科技（上海）有限公司</t>
  </si>
  <si>
    <t>上海太比雅电力设备有限公司</t>
  </si>
  <si>
    <t>上海晓隆科技有限公司</t>
  </si>
  <si>
    <t>上海制杰机电科技有限公司</t>
  </si>
  <si>
    <t>上海艾福亿维测试设备有限公司</t>
  </si>
  <si>
    <t>上海敷玺实业有限公司</t>
  </si>
  <si>
    <t>上海赛立维生物科技有限公司</t>
  </si>
  <si>
    <t>西门子歌美飒再生能源（上海）有限公司</t>
  </si>
  <si>
    <t>上海轶诺药业有限公司</t>
  </si>
  <si>
    <t>库控（上海）实业有限公司</t>
  </si>
  <si>
    <t>上海基通建设工程有限公司</t>
  </si>
  <si>
    <t>上海谷际园林建设有限公司</t>
  </si>
  <si>
    <t>恒瑞源正（上海）生物科技有限公司</t>
  </si>
  <si>
    <t>上海科雷斯普能源科技股份有限公司</t>
  </si>
  <si>
    <t>上海德智体美教育科技股份有限公司</t>
  </si>
  <si>
    <t>上海汇伦医药股份有限公司</t>
  </si>
  <si>
    <t>天海融合防务装备技术股份有限公司</t>
  </si>
  <si>
    <t>彬野起重机械（上海）有限公司</t>
  </si>
  <si>
    <t>上海盛剑环境系统科技股份有限公司</t>
  </si>
  <si>
    <t>能量奇点能源科技（上海）有限公司</t>
  </si>
  <si>
    <t>上海铂略金融信息服务有限公司</t>
  </si>
  <si>
    <t>科大智能机器人技术有限公司</t>
  </si>
  <si>
    <t>卡奥斯数字科技（上海）有限公司</t>
  </si>
  <si>
    <t>上海云轴信息科技有限公司</t>
  </si>
  <si>
    <t>上海贝美医药科技有限公司</t>
  </si>
  <si>
    <t>上海筑邦测控科技有限公司</t>
  </si>
  <si>
    <t>上海昱昌建设工程有限公司</t>
  </si>
  <si>
    <t>启晨（上海）医疗器械有限公司</t>
  </si>
  <si>
    <t>上海卡维迪环境工程有限公司</t>
  </si>
  <si>
    <t>上海橡瑞新材料科技有限公司</t>
  </si>
  <si>
    <t>珂阑（上海）医药科技有限公司</t>
  </si>
  <si>
    <t>二十冶集团（上海）冶金工业有限公司</t>
  </si>
  <si>
    <t>上海鑫剑科技股份有限公司</t>
  </si>
  <si>
    <t>星奇（上海）半导体有限公司</t>
  </si>
  <si>
    <t>上海锐开电气有限公司</t>
  </si>
  <si>
    <t>上海府东科技有限公司</t>
  </si>
  <si>
    <t>超睿科技（上海）有限公司</t>
  </si>
  <si>
    <t>竹间智能科技（上海）有限公司</t>
  </si>
  <si>
    <t>上海摩根谈国际生命科学中心有限公司</t>
  </si>
  <si>
    <t>上海琢本网络科技有限公司</t>
  </si>
  <si>
    <t>殷创科技（上海）有限公司</t>
  </si>
  <si>
    <t>途普（上海）智能科技有限公司</t>
  </si>
  <si>
    <t>为乐电气（上海）有限公司</t>
  </si>
  <si>
    <t>上海舜斯新材料科技有限公司</t>
  </si>
  <si>
    <t>上海祈昌模型技术有限公司</t>
  </si>
  <si>
    <t>上海维益埃电器成套有限公司</t>
  </si>
  <si>
    <t>上海飞未信息技术有限公司</t>
  </si>
  <si>
    <t>上海聚星环境检测有限公司</t>
  </si>
  <si>
    <t>上海大洲电子材料有限公司</t>
  </si>
  <si>
    <t>上海联航国际旅行社有限公司</t>
  </si>
  <si>
    <t>上海耀焱建筑工程有限公司</t>
  </si>
  <si>
    <t>上海东港安全印刷有限公司</t>
  </si>
  <si>
    <t>玖口袋新材料（上海）有限公司</t>
  </si>
  <si>
    <t>上海瑞升商务信息咨询有限公司</t>
  </si>
  <si>
    <t>中交通信大数据（上海）科技有限公司</t>
  </si>
  <si>
    <t>上海励展展览设计工程有限公司</t>
  </si>
  <si>
    <t>上海源栈科技有限公司</t>
  </si>
  <si>
    <t>上海科华生物工程股份有限公司</t>
  </si>
  <si>
    <t>上海尊溢商务信息咨询有限公司</t>
  </si>
  <si>
    <t>赛乐医药科技（上海）有限公司</t>
  </si>
  <si>
    <t>上海益水环保设备有限公司</t>
  </si>
  <si>
    <t>艾默生精密工具技术（上海）有限公司</t>
  </si>
  <si>
    <t>上海赢赛实业有限公司</t>
  </si>
  <si>
    <t>上海科瓴医疗科技有限公司</t>
  </si>
  <si>
    <t>上海松基信息科技有限公司</t>
  </si>
  <si>
    <t>上海永泉化工科技有限公司</t>
  </si>
  <si>
    <t>上海福升威尔智能控制技术股份有限公司</t>
  </si>
  <si>
    <t>赛孚希软件工程（上海）有限公司</t>
  </si>
  <si>
    <t>上海云骥智行智能科技有限公司</t>
  </si>
  <si>
    <t>博致生物科技（上海）有限公司</t>
  </si>
  <si>
    <t>上海大智慧申久信息技术有限公司</t>
  </si>
  <si>
    <t>晶檀生物科技（上海）有限公司</t>
  </si>
  <si>
    <t>上海布鲁可科技集团有限公司</t>
  </si>
  <si>
    <t>逍牛网络科技（上海）有限公司</t>
  </si>
  <si>
    <t>上海微知卓生物科技有限公司</t>
  </si>
  <si>
    <t>上海心恒睿医疗科技有限公司</t>
  </si>
  <si>
    <t>上海英众信息科技有限公司</t>
  </si>
  <si>
    <t>上海精良软件有限公司</t>
  </si>
  <si>
    <t>上海多维度网络科技股份有限公司</t>
  </si>
  <si>
    <t>上海源悦汽车电子股份有限公司</t>
  </si>
  <si>
    <t>上海司南卫星导航技术股份有限公司</t>
  </si>
  <si>
    <t>上海园菱环境服务有限公司</t>
  </si>
  <si>
    <t>上海嘉励自动化科技有限公司</t>
  </si>
  <si>
    <t>柯泰亚生物科技（上海）有限公司</t>
  </si>
  <si>
    <t>上海卡尼信息科技有限公司</t>
  </si>
  <si>
    <t>上海互基信息科技有限公司</t>
  </si>
  <si>
    <t>中林云信（上海）网络技术有限公司</t>
  </si>
  <si>
    <t>上海睿能高齐自动化有限公司</t>
  </si>
  <si>
    <t>上海朴勒暖通科技有限公司</t>
  </si>
  <si>
    <t>上海碧云天生物技术有限公司</t>
  </si>
  <si>
    <t>元清信息技术（上海）有限公司</t>
  </si>
  <si>
    <t>上海信息系统工程咨询有限公司</t>
  </si>
  <si>
    <t>上海晶准生物医药有限公司</t>
  </si>
  <si>
    <t>上海易卜半导体有限公司</t>
  </si>
  <si>
    <t>上海康德莱医疗器械股份有限公司</t>
  </si>
  <si>
    <t>首帆动力科技股份有限公司</t>
  </si>
  <si>
    <t>上海赛立特安全用品有限公司</t>
  </si>
  <si>
    <t>上海信息投资咨询有限公司</t>
  </si>
  <si>
    <t>上海柏全生物科技有限公司</t>
  </si>
  <si>
    <t>上海衡元高分子材料股份有限公司</t>
  </si>
  <si>
    <t>上海森淦信息科技有限公司</t>
  </si>
  <si>
    <t>领诺（上海）医药科技有限公司</t>
  </si>
  <si>
    <t>昂七化工科技（上海）有限公司</t>
  </si>
  <si>
    <t>上海滔珅网络科技有限公司</t>
  </si>
  <si>
    <t>星火保信息科技（上海）有限公司</t>
  </si>
  <si>
    <t>上海商然数据服务有限公司</t>
  </si>
  <si>
    <t>上海科州药物研发有限公司</t>
  </si>
  <si>
    <t>上海那朵花文化传播有限公司</t>
  </si>
  <si>
    <t>上海来探科技有限公司</t>
  </si>
  <si>
    <t>上海泰宝金属制品有限公司</t>
  </si>
  <si>
    <t>百事特设备租赁（上海）股份有限公司</t>
  </si>
  <si>
    <t>上海极链科技发展集团有限公司</t>
  </si>
  <si>
    <t>上海汇铭博信息科技有限公司</t>
  </si>
  <si>
    <t>上海鑫国食品有限公司</t>
  </si>
  <si>
    <t>上海卓顾信息科技有限公司</t>
  </si>
  <si>
    <t>上海东睿化学有限公司</t>
  </si>
  <si>
    <t>东海天普汽车零部件（上海）有限公司</t>
  </si>
  <si>
    <t>上海嘉宝莉涂料有限公司</t>
  </si>
  <si>
    <t>上海廷桥信息技术有限公司</t>
  </si>
  <si>
    <t>礼何科技（上海）有限公司</t>
  </si>
  <si>
    <t>上海阅竞网络科技有限公司</t>
  </si>
  <si>
    <t>欣勉自动化科技（上海）有限公司</t>
  </si>
  <si>
    <t>上海泰瑞电子科技有限公司</t>
  </si>
  <si>
    <t>高澈科技（上海）有限公司</t>
  </si>
  <si>
    <t>上海海量医药科技有限公司</t>
  </si>
  <si>
    <t>爱科微半导体（上海）有限公司</t>
  </si>
  <si>
    <t>上海弼领生物技术有限公司</t>
  </si>
  <si>
    <t>上海博翼有机农业技术发展有限公司</t>
  </si>
  <si>
    <t>上海唔唬科技发展有限公司</t>
  </si>
  <si>
    <t>上海海运海事技术有限公司</t>
  </si>
  <si>
    <t>上海爱杯网络科技有限公司</t>
  </si>
  <si>
    <t>星瑞（上海）机电有限公司</t>
  </si>
  <si>
    <t>上海薇龙文化传播有限公司</t>
  </si>
  <si>
    <t>上海席亚高分子材料有限公司</t>
  </si>
  <si>
    <t>影眸科技（上海）有限公司</t>
  </si>
  <si>
    <t>上海紫衡文化传播有限公司</t>
  </si>
  <si>
    <t>恒源祥（集团）有限公司</t>
  </si>
  <si>
    <t>上海老凤祥钟表有限公司</t>
  </si>
  <si>
    <t>上海普拉格科技有限公司</t>
  </si>
  <si>
    <t>上海富顺建设工程有限公司</t>
  </si>
  <si>
    <t>上海锐赏文化传播有限公司</t>
  </si>
  <si>
    <t>上海酷柚文化发展有限公司</t>
  </si>
  <si>
    <t>上海上班族数字科技有限公司</t>
  </si>
  <si>
    <t>上海得辛医疗科技服务有限公司</t>
  </si>
  <si>
    <t>上海宇安达新材料科技有限公司</t>
  </si>
  <si>
    <t>芯安微众（上海）微电子技术有限公司</t>
  </si>
  <si>
    <t>上海职鼎网络科技有限公司</t>
  </si>
  <si>
    <t>上海博科软件科技有限公司</t>
  </si>
  <si>
    <t>上海驼峰自动化技术有限公司</t>
  </si>
  <si>
    <t>上海电仪仪器仪表有限公司</t>
  </si>
  <si>
    <t>上海祥闰医疗科技有限公司</t>
  </si>
  <si>
    <t>格罗烯科（上海）半导体有限公司</t>
  </si>
  <si>
    <t>光驰半导体技术（上海）有限公司</t>
  </si>
  <si>
    <t>上海婵猫科技有限公司</t>
  </si>
  <si>
    <t>上海仁易标贴科技有限公司</t>
  </si>
  <si>
    <t>上海江天高分子材料有限公司</t>
  </si>
  <si>
    <t>上海浒君科技有限公司</t>
  </si>
  <si>
    <t>忽然科技（上海）有限公司</t>
  </si>
  <si>
    <t>上海钦龙科技设备有限公司</t>
  </si>
  <si>
    <t>上海烽唐通信技术有限公司</t>
  </si>
  <si>
    <t>上海聚康软件技术有限公司</t>
  </si>
  <si>
    <t>尧唐（上海）生物科技有限公司</t>
  </si>
  <si>
    <t>朴烯晶新能源材料（上海）有限公司</t>
  </si>
  <si>
    <t>上海悦管家网络科技有限公司</t>
  </si>
  <si>
    <t>上海凡济生物科技有限公司</t>
  </si>
  <si>
    <t>上海融客软件科技有限公司</t>
  </si>
  <si>
    <t>亚津智能系统（上海）有限公司</t>
  </si>
  <si>
    <t>上海嘉成轨道交通技术服务有限公司</t>
  </si>
  <si>
    <t>上海艾汇信息技术有限公司</t>
  </si>
  <si>
    <t>锦铝智能科技（上海）有限公司</t>
  </si>
  <si>
    <t>鑫集尚品（上海）智能家居有限公司</t>
  </si>
  <si>
    <t>环球车享汽车租赁有限公司</t>
  </si>
  <si>
    <t>益佳达医疗科技（上海）有限公司</t>
  </si>
  <si>
    <t>上海时驾科技有限公司</t>
  </si>
  <si>
    <t>上海岚孜网络科技有限公司</t>
  </si>
  <si>
    <t>上海展形再生资源有限公司</t>
  </si>
  <si>
    <t>斯帝尔实业（上海）有限公司</t>
  </si>
  <si>
    <t>上海钦天导航技术有限公司</t>
  </si>
  <si>
    <t>上海宏晨家庭用品有限公司</t>
  </si>
  <si>
    <t>上海日播至美服饰制造有限公司</t>
  </si>
  <si>
    <t>白盒子（上海）微电子科技有限公司</t>
  </si>
  <si>
    <t>奥斯佳材料科技（上海）有限公司</t>
  </si>
  <si>
    <t>上海图赢科技发展有限公司</t>
  </si>
  <si>
    <t>上海御锦展示展览服务股份有限公司</t>
  </si>
  <si>
    <t>上海中樽科教设备有限公司</t>
  </si>
  <si>
    <t>神骅供应链科技（上海）有限公司</t>
  </si>
  <si>
    <t>上海海弗智慧医疗科技发展有限公司</t>
  </si>
  <si>
    <t>上海博申自动售货机有限公司</t>
  </si>
  <si>
    <t>佳豪船舶技术（上海）有限公司</t>
  </si>
  <si>
    <t>上海枭柯文化传播有限公司</t>
  </si>
  <si>
    <t>上海铂客思艺术包装有限公司</t>
  </si>
  <si>
    <t>皙美（上海）化工科技有限公司</t>
  </si>
  <si>
    <t>嘉跃水秀科技（上海）有限公司</t>
  </si>
  <si>
    <t>上海越大新材料技术有限公司</t>
  </si>
  <si>
    <t>上海移然文化传播有限公司</t>
  </si>
  <si>
    <t>上海新天策数字科技有限公司</t>
  </si>
  <si>
    <t>上海沛塬电子有限公司</t>
  </si>
  <si>
    <t>上海循曜生物科技有限公司</t>
  </si>
  <si>
    <t>上海瀚赛医疗科技有限公司</t>
  </si>
  <si>
    <t>长江精工（上海）建筑科技有限公司</t>
  </si>
  <si>
    <t>科镁信（上海）生物医药科技有限公司</t>
  </si>
  <si>
    <t>赛恩领动（上海）智能科技有限公司</t>
  </si>
  <si>
    <t>医科达（上海）科技有限公司</t>
  </si>
  <si>
    <t>信飞誉远（上海）数字科技有限公司</t>
  </si>
  <si>
    <t>上海筱酝实业有限公司</t>
  </si>
  <si>
    <t>上海以心医疗器械有限公司</t>
  </si>
  <si>
    <t>上海徐工智能科技有限公司</t>
  </si>
  <si>
    <t>上海金斯康生物科技有限公司</t>
  </si>
  <si>
    <t>此芯科技集团有限公司</t>
  </si>
  <si>
    <t>全球捷运（上海）供应链科技有限公司</t>
  </si>
  <si>
    <t>上海语路医疗科技有限公司</t>
  </si>
  <si>
    <t>上海奥鲸数字科技有限公司</t>
  </si>
  <si>
    <t>仁和全域（上海）大健康研究院有限公司</t>
  </si>
  <si>
    <t>昌松智能科技（上海）有限公司</t>
  </si>
  <si>
    <t>蓝帆外科器械有限公司</t>
  </si>
  <si>
    <t>上海态镀智能科技有限公司</t>
  </si>
  <si>
    <t>上海源怡生态科技有限公司</t>
  </si>
  <si>
    <t>上海建数信息科技有限公司</t>
  </si>
  <si>
    <t>上海诚望科技集团股份有限公司</t>
  </si>
  <si>
    <t>翎耀生物科技（上海）有限公司</t>
  </si>
  <si>
    <t>上海伯栎新材料科技有限公司</t>
  </si>
  <si>
    <t>上海彼价信息科技有限公司</t>
  </si>
  <si>
    <t>上海佳分教育科技有限公司</t>
  </si>
  <si>
    <t>上海安仿科技有限公司</t>
  </si>
  <si>
    <t>上海羽冠生物技术有限公司</t>
  </si>
  <si>
    <t>米克森（上海）科技有限公司</t>
  </si>
  <si>
    <t>雀艺信息科技（上海）有限公司</t>
  </si>
  <si>
    <t>威景智慧水务科技（上海）有限公司</t>
  </si>
  <si>
    <t>上海市纺织科学研究院有限公司</t>
  </si>
  <si>
    <t>上海艾茵思坦机器人科技有限公司</t>
  </si>
  <si>
    <t>上海中冶环保运营管理有限公司</t>
  </si>
  <si>
    <t>氢友（上海）智能科技有限公司</t>
  </si>
  <si>
    <t>上海毅镤新能源科技有限公司</t>
  </si>
  <si>
    <t>上海志华信息技术有限公司</t>
  </si>
  <si>
    <t>上海金珂博生物技术有限公司</t>
  </si>
  <si>
    <t>上海洁宜康化工科技有限公司</t>
  </si>
  <si>
    <t>上海鼎频通信技术有限公司</t>
  </si>
  <si>
    <t>上海迈柏环境规划设计有限公司</t>
  </si>
  <si>
    <t>上海赛航洗涤设备有限公司</t>
  </si>
  <si>
    <t>滋庆教育科技（上海）有限公司</t>
  </si>
  <si>
    <t>瑞声开泰声学科技（上海）有限公司</t>
  </si>
  <si>
    <t>锂越（上海）新能源科技有限公司</t>
  </si>
  <si>
    <t>上海中远海运仓储有限公司</t>
  </si>
  <si>
    <t>芯易荟（上海）芯片科技有限公司</t>
  </si>
  <si>
    <t>鸿运宝（上海）物流科技有限公司</t>
  </si>
  <si>
    <t>上海弗列加滤清器有限公司</t>
  </si>
  <si>
    <t>上海公共交通卡股份有限公司</t>
  </si>
  <si>
    <t>上海思弋工业产品设计有限公司</t>
  </si>
  <si>
    <t>上海昌赟新能源科技有限公司</t>
  </si>
  <si>
    <t>九天生物医药（上海）有限公司</t>
  </si>
  <si>
    <t>上海显容包装有限公司</t>
  </si>
  <si>
    <t>妆美汇（上海）信息科技有限公司</t>
  </si>
  <si>
    <t>上海昶舒实业（集团）有限公司</t>
  </si>
  <si>
    <t>诺枫瀛（上海）科技有限公司</t>
  </si>
  <si>
    <t>爱中和汽车技术（上海）有限公司</t>
  </si>
  <si>
    <t>中晶鑫科能源设备（上海）有限公司</t>
  </si>
  <si>
    <t>上海大洋新材料科技有限公司</t>
  </si>
  <si>
    <t>欣子（上海）智能科技有限公司</t>
  </si>
  <si>
    <t>大陆芯智驾（上海）智能科技有限公司</t>
  </si>
  <si>
    <t>上海豪信建筑装饰有限公司</t>
  </si>
  <si>
    <t>上海三爱思试剂有限公司</t>
  </si>
  <si>
    <t>艾里奥斯生物科技（上海）有限公司</t>
  </si>
  <si>
    <t>上海臻宇电子有限责任公司</t>
  </si>
  <si>
    <t>上海吉龙运动休闲用品有限公司</t>
  </si>
  <si>
    <t>汇鼎教育科技（上海）有限公司</t>
  </si>
  <si>
    <t>帝人医疗器械（上海）有限公司</t>
  </si>
  <si>
    <t>上海松鼠云上人工智能技术有限公司</t>
  </si>
  <si>
    <t>迈创企业管理服务股份有限公司</t>
  </si>
  <si>
    <t>上海唐年实业股份有限公司</t>
  </si>
  <si>
    <t>晓花（上海）互联网科技有限公司</t>
  </si>
  <si>
    <t>聚挪机械科技（上海）有限公司</t>
  </si>
  <si>
    <t>雀普智能科技（上海）有限公司</t>
  </si>
  <si>
    <t>上海跃赛生物科技有限公司</t>
  </si>
  <si>
    <t>上海净迈包装科技有限公司</t>
  </si>
  <si>
    <t>上海赋誉实验室设备有限公司</t>
  </si>
  <si>
    <t>中豫绿发（上海）实业有限公司</t>
  </si>
  <si>
    <t>上海亚核阀业成套有限公司</t>
  </si>
  <si>
    <t>鸿舸半导体设备（上海）有限公司</t>
  </si>
  <si>
    <t>上海新微半导体有限公司</t>
  </si>
  <si>
    <t>锡瑞迪船用动力系统（上海）有限公司</t>
  </si>
  <si>
    <t>琛全景（上海）数字科技有限公司</t>
  </si>
  <si>
    <t>蓝幸软件（上海）有限公司</t>
  </si>
  <si>
    <t>小氢汽车（上海）有限公司</t>
  </si>
  <si>
    <t>上海远码信息技术有限公司</t>
  </si>
  <si>
    <t>纽欧申医药（上海）有限公司</t>
  </si>
  <si>
    <t>上海松野湃科技有限公司</t>
  </si>
  <si>
    <t>上海尊邦建筑设计有限公司</t>
  </si>
  <si>
    <t>美维尔（上海）环境设备有限公司</t>
  </si>
  <si>
    <t>上海煦洋文化传媒股份有限公司</t>
  </si>
  <si>
    <t>盖瑞特动力科技（上海）有限公司</t>
  </si>
  <si>
    <t>上海旌屹新材料科技有限公司</t>
  </si>
  <si>
    <t>互科智能科技（上海）有限公司</t>
  </si>
  <si>
    <t>上海风冉汽车技术有限责任公司</t>
  </si>
  <si>
    <t>上海浦东新区投资咨询公司</t>
  </si>
  <si>
    <t>上海直玖航空科技有限公司</t>
  </si>
  <si>
    <t>上海振太仪表有限公司</t>
  </si>
  <si>
    <t>上海若弋生物科技有限公司</t>
  </si>
  <si>
    <t>上海天臣包装材料有限公司</t>
  </si>
  <si>
    <t>中航光电（上海）有限公司</t>
  </si>
  <si>
    <t>九未实业（上海）有限公司</t>
  </si>
  <si>
    <t>兆方美迪风能工程（上海）有限公司</t>
  </si>
  <si>
    <t>上海纷游网络科技有限公司</t>
  </si>
  <si>
    <t>上海厉鲨科技有限公司</t>
  </si>
  <si>
    <t>上海喜和网络科技（集团）有限公司</t>
  </si>
  <si>
    <t>上海圣庸工程科技有限公司</t>
  </si>
  <si>
    <t>星尘生物科技（上海）有限公司</t>
  </si>
  <si>
    <t>上海柏连艾广告有限公司</t>
  </si>
  <si>
    <t>芯原科技（上海）有限公司</t>
  </si>
  <si>
    <t>上海企顺软件技术有限公司</t>
  </si>
  <si>
    <t>上海沪光通讯设备有限公司</t>
  </si>
  <si>
    <t>上海量远检测技术有限公司</t>
  </si>
  <si>
    <t>上海申淼多媒体科技有限公司</t>
  </si>
  <si>
    <t>钹鑫科技（上海）有限公司</t>
  </si>
  <si>
    <t>上海电信住宅宽频网络有限公司</t>
  </si>
  <si>
    <t>上海联锴新材料有限公司</t>
  </si>
  <si>
    <t>上海同滨装饰工程有限公司</t>
  </si>
  <si>
    <t>上海亓上生物医学科技有限公司</t>
  </si>
  <si>
    <t>上海奥家科技有限公司</t>
  </si>
  <si>
    <t>奇点临近技术（上海）有限公司</t>
  </si>
  <si>
    <t>上海瞰觅信息科技有限公司</t>
  </si>
  <si>
    <t>上海汉通医疗科技有限公司</t>
  </si>
  <si>
    <t>派宇电液技术（上海）有限公司</t>
  </si>
  <si>
    <t>上海麦控机电有限公司</t>
  </si>
  <si>
    <t>上海高韵化工有限公司</t>
  </si>
  <si>
    <t>上海纳和建筑科技集团有限公司</t>
  </si>
  <si>
    <t>上海众冠智能设备有限公司</t>
  </si>
  <si>
    <t>上海汇封液压机械有限公司</t>
  </si>
  <si>
    <t>上海慧新五金科技有限公司</t>
  </si>
  <si>
    <t>航裕电源系统（上海）有限公司</t>
  </si>
  <si>
    <t>上海优联智造科技有限公司</t>
  </si>
  <si>
    <t>博骥源（上海）生物医药有限公司</t>
  </si>
  <si>
    <t>迈极太文（上海）科技有限公司</t>
  </si>
  <si>
    <t>上海为旌科技有限公司</t>
  </si>
  <si>
    <t>上海鼎泰匠芯科技有限公司</t>
  </si>
  <si>
    <t>上海华鼎高科科技发展（集团）股份有限公司</t>
  </si>
  <si>
    <t>曜源生物科技（上海）有限公司</t>
  </si>
  <si>
    <t>上海港机重工有限公司</t>
  </si>
  <si>
    <t>上海产联电气科技有限公司</t>
  </si>
  <si>
    <t>菁芃信息科技（上海）有限公司</t>
  </si>
  <si>
    <t>上海泰槿生物技术有限公司</t>
  </si>
  <si>
    <t>艾森博智能科技（上海）有限公司</t>
  </si>
  <si>
    <t>上海华大医学检验所有限公司</t>
  </si>
  <si>
    <t>视溯科技（上海）有限公司</t>
  </si>
  <si>
    <t>上海创霆电子科技有限公司</t>
  </si>
  <si>
    <t>上海光束新材料有限公司</t>
  </si>
  <si>
    <t>上海赛沛新材料科技有限公司</t>
  </si>
  <si>
    <t>上海赟申船舶工程有限公司</t>
  </si>
  <si>
    <t>上海灵畅生物科技有限公司</t>
  </si>
  <si>
    <t>拜斯倍斯医疗器械贸易（上海）有限公司</t>
  </si>
  <si>
    <t>上海申苑印务有限公司</t>
  </si>
  <si>
    <t>创梦亿联（上海）科技有限公司</t>
  </si>
  <si>
    <t>企云方（上海）软件科技有限公司</t>
  </si>
  <si>
    <t>中懿建设（上海）有限公司</t>
  </si>
  <si>
    <t>上海廊菲仪器设备有限公司</t>
  </si>
  <si>
    <t>真一（上海）集成电路设备有限公司</t>
  </si>
  <si>
    <t>杰平方半导体（上海）有限公司</t>
  </si>
  <si>
    <t>上海赫得环境科技股份有限公司</t>
  </si>
  <si>
    <t>上海众通汽车配件有限公司</t>
  </si>
  <si>
    <t>康希诺（上海）生物科技有限公司</t>
  </si>
  <si>
    <t>立澈（上海）控制系统有限公司</t>
  </si>
  <si>
    <t>上海小派虚拟现实信息科技有限公司</t>
  </si>
  <si>
    <t>上海达鱼电子商务有限公司</t>
  </si>
  <si>
    <t>上海美巢智能科技有限公司</t>
  </si>
  <si>
    <t>上海杰派展示有限公司</t>
  </si>
  <si>
    <t>上海际光薄膜科技有限公司</t>
  </si>
  <si>
    <t>上海芯璐科技有限公司</t>
  </si>
  <si>
    <t>上海励途超高压设备有限公司</t>
  </si>
  <si>
    <t>上海海姆希科半导体有限公司</t>
  </si>
  <si>
    <t>上海致臻志臣科技有限公司</t>
  </si>
  <si>
    <t>上海锐康生物技术研发有限公司</t>
  </si>
  <si>
    <t>上海虹云信息技术有限公司</t>
  </si>
  <si>
    <t>上海耀焊科技有限公司</t>
  </si>
  <si>
    <t>瀚博创芯半导体（上海）有限公司</t>
  </si>
  <si>
    <t>新泉（上海）汽车零部件有限公司</t>
  </si>
  <si>
    <t>爱晋仕（上海）信息科技有限公司</t>
  </si>
  <si>
    <t>上海鲲宜软件技术有限公司</t>
  </si>
  <si>
    <t>迈究乐（上海）汽车机械有限公司</t>
  </si>
  <si>
    <t>博瑞策生物技术（上海）有限公司</t>
  </si>
  <si>
    <t>上海领钫新能源科技有限公司</t>
  </si>
  <si>
    <t>纳美信（上海）生物科技有限公司</t>
  </si>
  <si>
    <t>上海汉迪机械设备有限公司</t>
  </si>
  <si>
    <t>上海贺普药业股份有限公司</t>
  </si>
  <si>
    <t>上海浦景化工新材料有限公司</t>
  </si>
  <si>
    <t>奥来德（上海）光电材料科技有限公司　</t>
  </si>
  <si>
    <t>上海华灏化学有限公司</t>
  </si>
  <si>
    <t>上海特劳姆科技有限公司</t>
  </si>
  <si>
    <t>华界化学（上海）有限公司</t>
  </si>
  <si>
    <t>千浪化研新材料（上海）有限公司</t>
  </si>
  <si>
    <t>博卡测控技术（上海）有限公司</t>
  </si>
  <si>
    <t>上海泓碳新材料科技有限公司</t>
  </si>
  <si>
    <t>聚创（上海）流体科技有限公司</t>
  </si>
  <si>
    <t>冠喆机械（上海）有限公司</t>
  </si>
  <si>
    <t>上海誉下包装科技有限公司</t>
  </si>
  <si>
    <t>蓝马舱行智能科技（上海）有限公司</t>
  </si>
  <si>
    <t>上海捷信医药科技股份有限公司</t>
  </si>
  <si>
    <t>上海豪成科技有限公司</t>
  </si>
  <si>
    <t>上工申贝（集团）股份有限公司</t>
  </si>
  <si>
    <t>上海三维生物技术有限公司</t>
  </si>
  <si>
    <t>泰励生物科技（上海）有限公司</t>
  </si>
  <si>
    <t>蓝科财务咨询（上海）有限公司</t>
  </si>
  <si>
    <t>数传（上海）企业发展有限公司</t>
  </si>
  <si>
    <t>上海电银信息技术有限公司</t>
  </si>
  <si>
    <t>赛可智能科技（上海）有限公司</t>
  </si>
  <si>
    <t>格科半导体（上海）有限公司</t>
  </si>
  <si>
    <t>上海华谊精细化工有限公司</t>
  </si>
  <si>
    <t>沃泰嘉电气（上海）有限公司</t>
  </si>
  <si>
    <t>上海微釜半导体设备有限公司</t>
  </si>
  <si>
    <t>天弘瑞智（上海）软件科技有限公司</t>
  </si>
  <si>
    <t>上海巴克斯酒业有限公司</t>
  </si>
  <si>
    <t>上海英派药业有限公司</t>
  </si>
  <si>
    <t>上海平高天灵开关有限公司</t>
  </si>
  <si>
    <t>智新浩正（上海）医药科技有限公司</t>
  </si>
  <si>
    <t>百林科医药科技（上海）有限公司</t>
  </si>
  <si>
    <t>上海镔铁生物科技有限责任公司</t>
  </si>
  <si>
    <t>上海安酷智慧能源有限公司</t>
  </si>
  <si>
    <t>上海比瓴科技有限公司</t>
  </si>
  <si>
    <t>上海汉丞实业有限公司</t>
  </si>
  <si>
    <t>上海亿升海运仓储有限公司</t>
  </si>
  <si>
    <t>上海生物应用技术有限公司</t>
  </si>
  <si>
    <t>立影医疗科技（上海）有限公司</t>
  </si>
  <si>
    <t>上海凌脉网络科技股份有限公司</t>
  </si>
  <si>
    <t>上海航永光电新材料有限公司</t>
  </si>
  <si>
    <t>上海百适乐运动科技有限公司</t>
  </si>
  <si>
    <t>楷维工业服务（上海）有限公司</t>
  </si>
  <si>
    <t>万德浮（上海）新材料股份有限公司</t>
  </si>
  <si>
    <t>复坦希（上海）电子科技有限公司</t>
  </si>
  <si>
    <t>上海迈嵘气体科技有限公司</t>
  </si>
  <si>
    <t>福力达精密科技（上海）有限公司</t>
  </si>
  <si>
    <t>矽万（上海）半导体科技有限公司</t>
  </si>
  <si>
    <t>国网英大碳资产管理（上海）有限公司</t>
  </si>
  <si>
    <t>沛能信息科技（上海）有限公司</t>
  </si>
  <si>
    <t>上海金荣翔企业发展有限公司</t>
  </si>
  <si>
    <t>上海凯迪迪爱通信技术有限公司</t>
  </si>
  <si>
    <t>上海熙邦新材料有限公司</t>
  </si>
  <si>
    <t>歌尔光学科技（上海）有限公司</t>
  </si>
  <si>
    <t>上海霖承环保科技有限公司</t>
  </si>
  <si>
    <t>上海恒润达生生物制药有限公司</t>
  </si>
  <si>
    <t>中电智维（上海）科技有限公司</t>
  </si>
  <si>
    <t>上海天旗物流有限公司</t>
  </si>
  <si>
    <t>上海华泰软件工程有限公司</t>
  </si>
  <si>
    <t>骇思仪器科技（上海）有限公司</t>
  </si>
  <si>
    <t>上海顺丹网络科技有限公司</t>
  </si>
  <si>
    <t>上度广告传媒（上海）有限公司</t>
  </si>
  <si>
    <t>阿维泰柯工业科技（上海）有限公司</t>
  </si>
  <si>
    <t>福通信息技术（上海）有限公司</t>
  </si>
  <si>
    <t>上海弗来应实业有限公司</t>
  </si>
  <si>
    <t>致慧医疗科技（上海）有限公司</t>
  </si>
  <si>
    <t>上海升画科技有限公司</t>
  </si>
  <si>
    <t>上海冠图电气科技有限公司</t>
  </si>
  <si>
    <t>上海科著信息科技有限公司</t>
  </si>
  <si>
    <t>数乘（上海）科技有限公司</t>
  </si>
  <si>
    <t>上海安威消防技术工程有限公司</t>
  </si>
  <si>
    <t>上海创绿餐饮设备有限公司</t>
  </si>
  <si>
    <t>中春环保科技（上海）有限公司</t>
  </si>
  <si>
    <t>赫比(上海)自动化科技有限公司</t>
  </si>
  <si>
    <t>上海大华联轴器厂有限公司</t>
  </si>
  <si>
    <t>上海口谕侠智能科技有限公司</t>
  </si>
  <si>
    <t>比艾克莱检测技术（上海）有限公司</t>
  </si>
  <si>
    <t>易升设备（上海）有限公司</t>
  </si>
  <si>
    <t>上海中塑管业有限公司</t>
  </si>
  <si>
    <t>上海鹏盾能源集团股份有限公司</t>
  </si>
  <si>
    <t>上井高精传动科技（上海）有限公司</t>
  </si>
  <si>
    <t>上海玩拓文化传媒有限公司</t>
  </si>
  <si>
    <t>上海盛迪瓦特电气有限公司</t>
  </si>
  <si>
    <t>上海乐孜睿泰生物科技有限公司</t>
  </si>
  <si>
    <t>上海瀚空动力科技有限公司</t>
  </si>
  <si>
    <t>布朗（上海）环境工程有限公司</t>
  </si>
  <si>
    <t>上海阜华信息技术有限公司</t>
  </si>
  <si>
    <t>上海普跃健康科技有限公司</t>
  </si>
  <si>
    <t>上海质贞科技有限公司</t>
  </si>
  <si>
    <t>太亦（上海）实业有限公司</t>
  </si>
  <si>
    <t>上海福立实业发展有限公司</t>
  </si>
  <si>
    <t>深通光电（上海）有限公司</t>
  </si>
  <si>
    <t>佰溪医药材料（上海）有限公司</t>
  </si>
  <si>
    <t>上海极巢科技有限公司</t>
  </si>
  <si>
    <t>上海府联信息科技有限公司</t>
  </si>
  <si>
    <t>上海阀门二厂实业集团有限公司</t>
  </si>
  <si>
    <t>申能集团商务服务有限公司</t>
  </si>
  <si>
    <t>上海佩格医院管理有限公司</t>
  </si>
  <si>
    <t>海峙德（上海）智能科技有限公司</t>
  </si>
  <si>
    <t>上海筷送信息科技有限公司</t>
  </si>
  <si>
    <t>上海金麦穗信息技术集团有限公司</t>
  </si>
  <si>
    <t>深轻（上海）科技有限公司</t>
  </si>
  <si>
    <t>微硕（上海）日用品有限公司</t>
  </si>
  <si>
    <t>上海云翌未来信息技术有限公司</t>
  </si>
  <si>
    <t>裕菁科技（上海）有限公司</t>
  </si>
  <si>
    <t>麦都宠医（上海）科技发展有限公司</t>
  </si>
  <si>
    <t>上海三悠树脂有限公司</t>
  </si>
  <si>
    <t>上海盛致农副产品有限公司</t>
  </si>
  <si>
    <t>上海定符实业有限公司</t>
  </si>
  <si>
    <t>碳谐科技（上海）有限公司</t>
  </si>
  <si>
    <t>上海优炽光电科技有限公司</t>
  </si>
  <si>
    <t>上海缔荣纺织科技有限公司</t>
  </si>
  <si>
    <t>迈迪泰医疗技术服务（上海）有限公司</t>
  </si>
  <si>
    <t>上海长润信息技术有限公司</t>
  </si>
  <si>
    <t>上海豪精机电有限公司</t>
  </si>
  <si>
    <t>上海华骋供应链管理有限公司</t>
  </si>
  <si>
    <t>恩葛机械自动化设备（上海）有限公司</t>
  </si>
  <si>
    <t>上海韫道信息科技有限公司</t>
  </si>
  <si>
    <t>上海精见新材料有限公司</t>
  </si>
  <si>
    <t>上海大德医疗科技有限公司</t>
  </si>
  <si>
    <t>上海农帆生物科技有限公司</t>
  </si>
  <si>
    <t>上海丁义兴食品股份有限公司</t>
  </si>
  <si>
    <t>上海设享网络科技有限公司</t>
  </si>
  <si>
    <t>上海热芯视觉科技有限公司</t>
  </si>
  <si>
    <t>上海莱比信仪器仪表科技发展有限公司</t>
  </si>
  <si>
    <t>上海盛勇建筑工程有限公司</t>
  </si>
  <si>
    <t>上海泽璟医药技术有限公司</t>
  </si>
  <si>
    <t>旭广企业发展（上海）有限公司</t>
  </si>
  <si>
    <t>上海临港景鸿安全防范科技发展有限公司</t>
  </si>
  <si>
    <t>佰安氪医疗科技（上海）有限公司</t>
  </si>
  <si>
    <t>上海芯睿安电子科技有限公司</t>
  </si>
  <si>
    <t>斯凯蒽动力科技（上海）有限公司</t>
  </si>
  <si>
    <t>上海磐拓电子商务有限公司</t>
  </si>
  <si>
    <t>上海雅臻酒店设备有限公司</t>
  </si>
  <si>
    <t>上海维兴展览展示工程有限公司</t>
  </si>
  <si>
    <t>震达科技（上海）有限公司</t>
  </si>
  <si>
    <t>华悦汇（上海）健康科技有限公司</t>
  </si>
  <si>
    <t>上海爱思织带有限公司</t>
  </si>
  <si>
    <t>上海焱豹科技有限公司</t>
  </si>
  <si>
    <t>上海畅妍科技有限公司</t>
  </si>
  <si>
    <t>上海圆和新永门诊部有限公司</t>
  </si>
  <si>
    <t>上海富晨新材料有限公司</t>
  </si>
  <si>
    <t>上海咖嘉电子商务有限公司</t>
  </si>
  <si>
    <t>上海科泰信息技术有限公司</t>
  </si>
  <si>
    <t>上海思前环境科技有限公司</t>
  </si>
  <si>
    <t>范德里希（上海）生物科技有限公司</t>
  </si>
  <si>
    <t>上海洪雪信息科技有限公司</t>
  </si>
  <si>
    <t>上海众闿智能科技有限公司</t>
  </si>
  <si>
    <t>乐普科（上海）光电有限公司</t>
  </si>
  <si>
    <t>上海车易测智能科技有限公司</t>
  </si>
  <si>
    <t>上海丰赞科技有限公司</t>
  </si>
  <si>
    <t>上海坤佰电力科技有限公司</t>
  </si>
  <si>
    <t>上海辛源信息技术有限公司</t>
  </si>
  <si>
    <t>上海巨星装饰工程有限公司</t>
  </si>
  <si>
    <t>上海浔泽实业有限公司</t>
  </si>
  <si>
    <t>上海善迪医疗科技有限公司</t>
  </si>
  <si>
    <t>上海争越信息技术有限公司</t>
  </si>
  <si>
    <t>上海道勤古建园林工程有限公司</t>
  </si>
  <si>
    <t>上海拜思丽实业有限公司</t>
  </si>
  <si>
    <t>米巴赫（上海）装备科技有限公司</t>
  </si>
  <si>
    <t>上海蝴蝶妈妈网络科技有限公司</t>
  </si>
  <si>
    <t>朝捷科技股份有限公司</t>
  </si>
  <si>
    <t>上海阑途信息技术有限公司</t>
  </si>
  <si>
    <t>锅圈食品(上海)股份有限公司</t>
  </si>
  <si>
    <t>上海亚朵商业管理(集团)有限公司</t>
  </si>
  <si>
    <t>科济生物医药(上海)有限公司</t>
  </si>
  <si>
    <t>上海宏信建设发展有限公司</t>
  </si>
  <si>
    <t>迈威(上海)生物科技股份有限公司</t>
  </si>
  <si>
    <t>上海微创医疗机器人(集团)股份有限公司</t>
  </si>
  <si>
    <t>恒玄科技(上海)股份有限公司</t>
  </si>
  <si>
    <t>和元生物技术(上海)股份有限公司</t>
  </si>
  <si>
    <t>乐普心泰医疗科技(上海)股份有限公司</t>
  </si>
  <si>
    <t>普冉半导体(上海)股份有限公司</t>
  </si>
  <si>
    <t>益方生物科技(上海)股份有限公司</t>
  </si>
  <si>
    <t>格兰康希通信科技(上海)股份有限公司</t>
  </si>
  <si>
    <t>星环信息科技(上海)股份有限公司</t>
  </si>
  <si>
    <t>上海识装信息科技有限公司</t>
  </si>
  <si>
    <t>上海滴滴沃芽科技有限公司</t>
  </si>
  <si>
    <t>上海壁仞科技股份有限公司</t>
  </si>
  <si>
    <t>信念医药科技(上海)有限公司</t>
  </si>
  <si>
    <t>上海杉杉锂电材料科技有限公司</t>
  </si>
  <si>
    <t>上海启源芯动力科技有限公司</t>
  </si>
  <si>
    <t>际络科技(上海)有限公司</t>
  </si>
  <si>
    <t>云知声(上海)智能科技有限公司</t>
  </si>
  <si>
    <t>纵目科技(上海)股份有限公司</t>
  </si>
  <si>
    <t>瀚博半导体(上海)有限公司</t>
  </si>
  <si>
    <t>创领心律管理医疗器械(上海)有限公司</t>
  </si>
  <si>
    <t>上海智元新创技术有限公司</t>
  </si>
  <si>
    <t>上海汇禾医疗科技股份有限公司</t>
  </si>
  <si>
    <t>翌圣生物科技(上海)股份有限公司</t>
  </si>
  <si>
    <t>上海赛可出行科技服务有限公司</t>
  </si>
  <si>
    <t>英矽智能科技(上海)有限公司</t>
  </si>
  <si>
    <t>上海赛美特软件科技股份有限公司</t>
  </si>
  <si>
    <t>加特兰微电子科技(上海)有限公司</t>
  </si>
  <si>
    <t>星猿哲科技(上海)有限公司</t>
  </si>
  <si>
    <t>劲方医药科技(上海)有限公司</t>
  </si>
  <si>
    <t>果栗智造(上海)技术股份有限公司</t>
  </si>
  <si>
    <t>再惠(上海)网络科技有限公司</t>
  </si>
  <si>
    <t>中生复诺健生物科技(上海)有限公司</t>
  </si>
  <si>
    <t>弈柯莱生物科技(集团)股份有限公司</t>
  </si>
  <si>
    <t>上海艾恰餐饮管理有限公司</t>
  </si>
  <si>
    <t>都创(上海)医药科技股份有限公司</t>
  </si>
  <si>
    <t>魔珐(上海)信息科技有限公司</t>
  </si>
  <si>
    <t>道生天合材料科技(上海)股份有限公司</t>
  </si>
  <si>
    <t>臻驱科技(上海)有限公司</t>
  </si>
  <si>
    <t>上海博恩登特科技有限公司</t>
  </si>
  <si>
    <t>食亨(上海)科技服务有限公司</t>
  </si>
  <si>
    <t>辉大(上海)生物科技有限公司</t>
  </si>
  <si>
    <t>森兰信息科技(上海)有限公司</t>
  </si>
  <si>
    <t>礼新医药科技(上海)有限公司</t>
  </si>
  <si>
    <t>能量奇点能源科技(上海)有限公司</t>
  </si>
  <si>
    <t>瑶芯微电子科技(上海)有限公司</t>
  </si>
  <si>
    <t>上海无问芯穹智能科技有限公司</t>
  </si>
  <si>
    <t>星奕昂(上海)生物科技有限公司</t>
  </si>
  <si>
    <t>上海涡链医疗科技有限公司</t>
  </si>
  <si>
    <t>上海橙帆医药有限公司</t>
  </si>
  <si>
    <t>合富（中国）医疗科技股份有限公司</t>
  </si>
  <si>
    <t>上海全景医学影像科技股份有限公司</t>
  </si>
  <si>
    <t>国药控股创服医疗技术(上海)有限公司</t>
  </si>
  <si>
    <t>国药控股创科医疗技术(上海)有限公司</t>
  </si>
  <si>
    <t>奉加微电子(上海)有限公司</t>
  </si>
  <si>
    <t>国药控股（中国）融资租赁有限公司</t>
  </si>
  <si>
    <t>埃提斯生物技术(上海)有限公司</t>
  </si>
  <si>
    <t>哥瑞利项目</t>
  </si>
  <si>
    <t>臻驱科技项目</t>
  </si>
  <si>
    <t>威马智慧出行科技(上海)有限公司</t>
  </si>
  <si>
    <t>中国船舶工业股份有限公司</t>
  </si>
  <si>
    <t>中国东方航空股份有限公司</t>
  </si>
  <si>
    <t>中国太平洋保险（集团）股份有限公司</t>
  </si>
  <si>
    <t>震坤行工业超市(上海)有限公司</t>
  </si>
  <si>
    <t>国网英大股份有限公司</t>
  </si>
  <si>
    <t>上海电力股份有限公司</t>
  </si>
  <si>
    <t>中芯国际集成电路制造有限公司</t>
  </si>
  <si>
    <t>益海嘉里金龙鱼粮油食品股份有限公司</t>
  </si>
  <si>
    <t>上海北斗七星股权投资基金中心（有限合伙）</t>
  </si>
  <si>
    <t>上海驰聿企业管理中心（有限合伙）</t>
  </si>
  <si>
    <t>赛领国际投资基金(上海)有限公司</t>
  </si>
  <si>
    <t>上海金浦国调并购股权投资基金合伙企业（有限合伙）</t>
  </si>
  <si>
    <t>国药中生(上海)生物股权投资基金合伙企业（有限合伙）</t>
  </si>
  <si>
    <t>瑞数信息技术(上海)有限公司</t>
  </si>
  <si>
    <t>巨翊科技(上海)有限公司</t>
  </si>
  <si>
    <t>社宝信息科技(上海)有限公司</t>
  </si>
  <si>
    <t>艾漫(上海)动漫设计有限公司</t>
  </si>
  <si>
    <t>至本医疗科技(上海)有限公司</t>
  </si>
  <si>
    <t>上海润尔健康管理有限公司</t>
  </si>
  <si>
    <t>上海暴走信息科技有限公司</t>
  </si>
  <si>
    <t>上海罐头场文化传播有限公司</t>
  </si>
  <si>
    <t>上海量智信息科技有限公司</t>
  </si>
  <si>
    <t>上海宸安生物科技有限公司</t>
  </si>
  <si>
    <t>玛伊娅服饰(上海)有限公司</t>
  </si>
  <si>
    <t>凯联医疗科技(上海)有限公司</t>
  </si>
  <si>
    <t>华建数创(上海)科技有限公司</t>
  </si>
  <si>
    <t>灿芯半导体(上海)有限公司</t>
  </si>
  <si>
    <t>上海商派网络科技有限公司</t>
  </si>
  <si>
    <t>径卫视觉科技(上海)有限公司</t>
  </si>
  <si>
    <t>上海朋数信息科技有限公司</t>
  </si>
  <si>
    <t>上海欣亨金融信息服务有限公司</t>
  </si>
  <si>
    <t>上海荟萃网络科技有限公司</t>
  </si>
  <si>
    <t>晋松(上海)网络信息技术有限公司</t>
  </si>
  <si>
    <t xml:space="preserve"> 达而观信息科技(上海)有限公司 </t>
  </si>
  <si>
    <t>开放智能机器(上海)有限公司</t>
  </si>
  <si>
    <t>上海爱科百发生物医药技术有限公司</t>
  </si>
  <si>
    <t>上海正雅齿科科技有限公司</t>
  </si>
  <si>
    <t>上海延安医药洋浦股份有限公司</t>
  </si>
  <si>
    <t>康沣生物科技(上海)有限公司</t>
  </si>
  <si>
    <t xml:space="preserve"> 格格医疗科技(上海)有限公司</t>
  </si>
  <si>
    <t>上海泓星资产管理有限公司</t>
  </si>
  <si>
    <t>上海融谐信息技术有限公司</t>
  </si>
  <si>
    <t>上海普道财务咨询有限公司</t>
  </si>
  <si>
    <t>上海北斗投资管理有限公司</t>
  </si>
  <si>
    <t>上海连游网络科技有限公司</t>
  </si>
  <si>
    <t>上海戴思软件技术有限公司</t>
  </si>
  <si>
    <t>上海优度宽带科技有限公司</t>
  </si>
  <si>
    <t xml:space="preserve">上海温嘉实业有限公司  </t>
  </si>
  <si>
    <t>上海铺海电子商务有限公司</t>
  </si>
  <si>
    <t xml:space="preserve">上海曌扬汽车服务有限公司 </t>
  </si>
  <si>
    <t>深兰科技(上海)有限公司</t>
  </si>
  <si>
    <t>上海幻维数码创意科技有限公司</t>
  </si>
  <si>
    <t>上海商有网络科技有限公司</t>
  </si>
  <si>
    <t>派嗨拜浪(上海)网络科技有限公司</t>
  </si>
  <si>
    <t>上海影创信息科技有限公司</t>
  </si>
  <si>
    <t>上海东犁文化传播有限公司</t>
  </si>
  <si>
    <t>上海莉莉丝科技股份有限公司</t>
  </si>
  <si>
    <t>远孚物流集团有限公司</t>
  </si>
  <si>
    <t>上海雷励投资管理有限公司</t>
  </si>
  <si>
    <t>常州纵慧芯光半导体科技有限公司</t>
  </si>
  <si>
    <t>上海璞氧广告传媒有限公司</t>
  </si>
  <si>
    <t>上海蔬康网络科技有限公司</t>
  </si>
  <si>
    <t>上海壹佰米网络科技有限公司</t>
  </si>
  <si>
    <t>钱包生活科技有限公司</t>
  </si>
  <si>
    <t>上海唱语教育科技有限公司</t>
  </si>
  <si>
    <t>上海凌笛数码科技有限公司</t>
  </si>
  <si>
    <t>上海辰韦仲德医院管理有限公司</t>
  </si>
  <si>
    <t>上海杏和投资管理有限公司</t>
  </si>
  <si>
    <t>上海家健文化传媒有限公司</t>
  </si>
  <si>
    <t>润东医药研发(上海)有限公司</t>
  </si>
  <si>
    <t>上海趣护网络科技有限公司</t>
  </si>
  <si>
    <t>闻泰医疗科技(上海)有限公司</t>
  </si>
  <si>
    <t xml:space="preserve">上海健麾信息技术股份有限公司   </t>
  </si>
  <si>
    <t>上海蓝生脑科医院投资股份有限公司</t>
  </si>
  <si>
    <t>弈柯莱生物科技(上海)股份有限公司</t>
  </si>
  <si>
    <t>上海定喆企业管理咨询合伙企业（有限合伙）</t>
  </si>
  <si>
    <t>上海八公叔叔网络科技有限公司</t>
  </si>
  <si>
    <t>上海聚力康投资股份有限公司</t>
  </si>
  <si>
    <t>上海视互力商贸有限公司</t>
  </si>
  <si>
    <t>KUARK FINANCE HOLDINGS LIMITED</t>
  </si>
  <si>
    <t>上海瞬视信息科技有限公司</t>
  </si>
  <si>
    <t xml:space="preserve">上海奥邑信息技术有限公司 </t>
  </si>
  <si>
    <t>上海莱猫健身服务有限公司</t>
  </si>
  <si>
    <t>上海尺间科技有限公司</t>
  </si>
  <si>
    <t>嘉席食品(上海)有限公司</t>
  </si>
  <si>
    <t>贝医信息科技(上海)有限公司</t>
  </si>
  <si>
    <t>木槿校园(上海)影院投资有限公司</t>
  </si>
  <si>
    <t>钟薛高食品(上海)有限公司</t>
  </si>
  <si>
    <t>转换空间(上海)电子商务有限公司</t>
  </si>
  <si>
    <t>上海浅枫计算机网络科技有限公司</t>
  </si>
  <si>
    <t>上海继悦教育科技有限公司</t>
  </si>
  <si>
    <t>上海宜智文化传播发展有限公司</t>
  </si>
  <si>
    <t xml:space="preserve">上海韦翰斯生物医药科技有限公司 </t>
  </si>
  <si>
    <t>上海目荻电子商务有限公司</t>
  </si>
  <si>
    <t>上海保服通信息技术有限公司</t>
  </si>
  <si>
    <t>上海小寻科技有限公司</t>
  </si>
  <si>
    <t xml:space="preserve">上海好医通健康信息咨询有限公司   </t>
  </si>
  <si>
    <t>上海我思科技有限公司</t>
  </si>
  <si>
    <t>上海邮人商务咨询有限公司</t>
  </si>
  <si>
    <t>上海天众体育管理有限公司</t>
  </si>
  <si>
    <t>上海阳川电子科技有限公司</t>
  </si>
  <si>
    <t>幻想动力(上海)文化传播有限公司</t>
  </si>
  <si>
    <t>育宁文化发展(上海)有限公司</t>
  </si>
  <si>
    <t>上海分尚网络有限公司</t>
  </si>
  <si>
    <t>职优你(上海)教育科技有限公司</t>
  </si>
  <si>
    <t>蛋壳宠物用品(上海)有限公司</t>
  </si>
  <si>
    <t>上海清月人工智能科技有限公司</t>
  </si>
  <si>
    <t>深圳博石教育咨询有限公司</t>
  </si>
  <si>
    <t>上海微芒教育科技有限公司</t>
  </si>
  <si>
    <t>上海翱健生物科技有限公司</t>
  </si>
  <si>
    <t>上海礼邦医药科技有限公司</t>
  </si>
  <si>
    <t>上海怡道生物科技有限公司</t>
  </si>
  <si>
    <t>亘喜生物科技(上海)有限公司</t>
  </si>
  <si>
    <t xml:space="preserve">缔脉生物医药科技(上海)有限公司 </t>
  </si>
  <si>
    <t>上海麦致信息技术有限公司</t>
  </si>
  <si>
    <t>上海数朋网络科技有限公司</t>
  </si>
  <si>
    <t>上海赞思餐饮管理有限公司</t>
  </si>
  <si>
    <t>上海铭诗教育科技有限公司</t>
  </si>
  <si>
    <t>上海妈妈觅呀互娱网络科技有限公司</t>
  </si>
  <si>
    <t>爱科微半导体(上海)有限公司</t>
  </si>
  <si>
    <t>上海禾赛光电科技有限公司</t>
  </si>
  <si>
    <t>上海心至医疗科技有限公司</t>
  </si>
  <si>
    <t>上海百心安生物技术股份有限公司</t>
  </si>
  <si>
    <t>上海去动网络科技有限公司</t>
  </si>
  <si>
    <t>上海耐动体育用品有限公司</t>
  </si>
  <si>
    <t>上海燊动实业有限公司</t>
  </si>
  <si>
    <t>上海脊近完美健康科技有限公司</t>
  </si>
  <si>
    <t>上海趣酷文化传播有限公司</t>
  </si>
  <si>
    <t>上海握火网络科技有限公司</t>
  </si>
  <si>
    <t>上海沙绿餐饮管理有限公司</t>
  </si>
  <si>
    <t>De Jia Wu (CAYMAN) Limited</t>
  </si>
  <si>
    <t>上海潜能挖掘健康咨询有限公司</t>
  </si>
  <si>
    <t>上海魅丽纬叶医疗科技有限公司</t>
  </si>
  <si>
    <t>上海泛谋信息技术有限公司</t>
  </si>
  <si>
    <t xml:space="preserve">上海锐翌生物科技有限公司  </t>
  </si>
  <si>
    <t>上海镁信健康科技有限公司</t>
  </si>
  <si>
    <t>莱诺医疗技术(上海)有限公司</t>
  </si>
  <si>
    <t>上海东永商贸有限公司</t>
  </si>
  <si>
    <t>上海奇步天下信息技术有限公司</t>
  </si>
  <si>
    <t>上海燧原科技有限公司</t>
  </si>
  <si>
    <t>上海为同教育科技有限公司</t>
  </si>
  <si>
    <t>领盛电子商务(上海)有限公司</t>
  </si>
  <si>
    <t>上海孚厘金融信息服务有限公司</t>
  </si>
  <si>
    <t>上海找钢网信息科技股份有限公司</t>
  </si>
  <si>
    <t>上海找油信息科技有限公司</t>
  </si>
  <si>
    <t>上海阿伊地网络科技有限公司</t>
  </si>
  <si>
    <t xml:space="preserve">上海海知智能科技有限公司 </t>
  </si>
  <si>
    <t>上海视瞰信息科技有限公司</t>
  </si>
  <si>
    <t>永辉云创科技有限公司</t>
  </si>
  <si>
    <t>丰收科技有限公司</t>
  </si>
  <si>
    <t>上海岸迈生物科技有限公司</t>
  </si>
  <si>
    <t>上海托普旺物流有限公司</t>
  </si>
  <si>
    <t>上海睿玺知信信息科技有限公司</t>
  </si>
  <si>
    <t>明慧医药(上海)有限公司</t>
  </si>
  <si>
    <t>上海张强医疗科技股份有限公司</t>
  </si>
  <si>
    <t>艾比玛特医药科技(上海)有限公司</t>
  </si>
  <si>
    <t>上海极橙医疗科技有限公司</t>
  </si>
  <si>
    <t>健医信息科技(上海)股份有限公司</t>
  </si>
  <si>
    <t>伦琴(上海)医疗科技有限公司</t>
  </si>
  <si>
    <t>迷丝布贸易(上海)有限公司</t>
  </si>
  <si>
    <t>上海妙尺商贸有限公司</t>
  </si>
  <si>
    <t>上海欧索信息科技发展有限公司</t>
  </si>
  <si>
    <t>上海楚山电子科技有限公司</t>
  </si>
  <si>
    <t>法视特(上海)图像科技有限公司</t>
  </si>
  <si>
    <t>上海秘塔网络科技有限公司</t>
  </si>
  <si>
    <t>释普信息科技(上海)有限公司</t>
  </si>
  <si>
    <t>上海理优教育科技有限公司</t>
  </si>
  <si>
    <t>极战(上海)机器人科技有限公司</t>
  </si>
  <si>
    <t>上海翊帆教育科技有限公司</t>
  </si>
  <si>
    <t>佐大狮（科技）上海有限公司</t>
  </si>
  <si>
    <t>上海畅听旅游文化有限公司</t>
  </si>
  <si>
    <t>上海和御信息科技有限公司</t>
  </si>
  <si>
    <t>什马互联网金融信息服务(上海)有限公司</t>
  </si>
  <si>
    <t>上海什马出行信息科技有限公司</t>
  </si>
  <si>
    <t>上海茶田餐饮管理有限公司</t>
  </si>
  <si>
    <t>上海斯干网络科技有限公司</t>
  </si>
  <si>
    <t>上海荷特宝配餐服务有限公司</t>
  </si>
  <si>
    <t>上海尚融生物科技有限公司</t>
  </si>
  <si>
    <t>上海至成生物科技有限公司</t>
  </si>
  <si>
    <t>欧康维视生物医药(上海)有限公司</t>
  </si>
  <si>
    <t>礼进生物医药科技(上海)有限公司</t>
  </si>
  <si>
    <t>同润生物医药 (上海)有限公司</t>
  </si>
  <si>
    <t>上海究本科技有限公司</t>
  </si>
  <si>
    <t xml:space="preserve">Virtuoso Therapeutics, Inc </t>
  </si>
  <si>
    <t xml:space="preserve">科笛生物医药(上海)有限公司 </t>
  </si>
  <si>
    <t>晟升医疗科技(上海)有限公司</t>
  </si>
  <si>
    <t>慕宝盛科生物医药(上海)有限公司</t>
  </si>
  <si>
    <t>芝麻开花医疗器械(上海)有限公司</t>
  </si>
  <si>
    <t>捷思英达医药技术(上海)有限公司</t>
  </si>
  <si>
    <t>上海纽脉医疗科技有限公司</t>
  </si>
  <si>
    <t>上海英诺伟医疗器械有限公司</t>
  </si>
  <si>
    <t>沃途生物科技(上海)有限公司</t>
  </si>
  <si>
    <t>上海汇禾医疗科技有限公司纳</t>
  </si>
  <si>
    <t>恒翼生物医药科技(上海)有限公司</t>
  </si>
  <si>
    <t>上海欢尚电子商务有限公司</t>
  </si>
  <si>
    <t xml:space="preserve">上海宝云网络科技有限公司 </t>
  </si>
  <si>
    <t>上海寻梦说生物科技有限公司</t>
  </si>
  <si>
    <t>颐筠(上海)信息技术有限公司</t>
  </si>
  <si>
    <t>上海鲲觉信息科技有限公司</t>
  </si>
  <si>
    <t>上海营康网络科技有限公司</t>
  </si>
  <si>
    <t>亦央科技(上海)有限公司</t>
  </si>
  <si>
    <t>耘申信息科技(上海)有限公司</t>
  </si>
  <si>
    <t xml:space="preserve">空白(上海)电子商务有限公司 </t>
  </si>
  <si>
    <t>上海轻墨信息科技有限公司</t>
  </si>
  <si>
    <t>盎古(上海)科技有限公司</t>
  </si>
  <si>
    <t xml:space="preserve">上海傲鲨智能科技有限公司 </t>
  </si>
  <si>
    <t>苏州飞榴科技有限公司</t>
  </si>
  <si>
    <t>上海哈啦科贸有限公司</t>
  </si>
  <si>
    <t>上海润妃鲜炖餐饮管理有限公司</t>
  </si>
  <si>
    <t>上海肆源素服装科技有限公司</t>
  </si>
  <si>
    <t>上海七小七贸易有限公司</t>
  </si>
  <si>
    <t>上海伴学教育科技有限公司</t>
  </si>
  <si>
    <t>浦易(上海)生物技术有限公司</t>
  </si>
  <si>
    <t>康朴生物医药技术(上海)有限公司</t>
  </si>
  <si>
    <t>上海忤合医疗科技有限公司</t>
  </si>
  <si>
    <t xml:space="preserve">上海济诺医院投资管理有限公司   </t>
  </si>
  <si>
    <t>上海梯方教育科技有限公司</t>
  </si>
  <si>
    <t>上海济忆网络科技有限公司</t>
  </si>
  <si>
    <t>莱蒙尼亚(上海)教育科技有限公司</t>
  </si>
  <si>
    <t>上海上室网络科技有限公司</t>
  </si>
  <si>
    <t>智车优行科技(上海)有限公司</t>
  </si>
  <si>
    <t>上海诺惠医疗科技有限公司</t>
  </si>
  <si>
    <t xml:space="preserve">盛跃网络科技(上海)有限公司 </t>
  </si>
  <si>
    <t>上海好说信息技术有限公司</t>
  </si>
  <si>
    <t>上海英韧创信息科技有限公司</t>
  </si>
  <si>
    <t>上海飞博激光科技有限公司</t>
  </si>
  <si>
    <t>上海菲尔绍阿克曼生物科技有限公司</t>
  </si>
  <si>
    <t>博动医学影像科技(上海)有限公司</t>
  </si>
  <si>
    <t>上海蒂螺医疗器械股份有限公司</t>
  </si>
  <si>
    <t>上海原际画文化传媒有限公司</t>
  </si>
  <si>
    <t>上海潼华振服企业管理咨询有限公司</t>
  </si>
  <si>
    <t>上海云敞网络科技有限公司</t>
  </si>
  <si>
    <t>上海蕴意网络科技有限公司</t>
  </si>
  <si>
    <t>鲜世信息技术(上海)有限公司</t>
  </si>
  <si>
    <t>上海深势信息科技有限公司</t>
  </si>
  <si>
    <t>武汉星竞威武文体发展有限公司</t>
  </si>
  <si>
    <t>斑斓信息科技(上海)有限公司</t>
  </si>
  <si>
    <t>上海初新信息科技有限公司</t>
  </si>
  <si>
    <t>上海零米信息技术有限公司</t>
  </si>
  <si>
    <t>上海牛仁汽车有限公司</t>
  </si>
  <si>
    <t>上海锐舒电子商务有限公司</t>
  </si>
  <si>
    <t>上海沐布网络科技有限公司</t>
  </si>
  <si>
    <t>上海魅枥教育科技有限公司</t>
  </si>
  <si>
    <t>上海乐虞网络技术有限公司</t>
  </si>
  <si>
    <t>上海稻池网络科技有限公司</t>
  </si>
  <si>
    <t>上海木焱网络科技有限公司</t>
  </si>
  <si>
    <t>道生天合材料科技(上海)有限公司</t>
  </si>
  <si>
    <t>上海威伏半导体有限公司</t>
  </si>
  <si>
    <t>上海齐材电子商务有限公司</t>
  </si>
  <si>
    <t>光惠(上海)激光科技有限公司</t>
  </si>
  <si>
    <t>上海看榜信息科技有限公司</t>
  </si>
  <si>
    <t>上海雨生百谷食品有限公司</t>
  </si>
  <si>
    <t>上海极链网络科技有限公司</t>
  </si>
  <si>
    <t>卡得万利商业保理有限公司</t>
  </si>
  <si>
    <t>上海耀竞文化传播有限公司</t>
  </si>
  <si>
    <t>上海言几又品牌管理有限公司</t>
  </si>
  <si>
    <t>依伽谐网络科技(上海)有限公司</t>
  </si>
  <si>
    <t>上海健闻信息咨询有限公司</t>
  </si>
  <si>
    <t>上海物垣贸易有限公司</t>
  </si>
  <si>
    <t>上海上嘉物流有限公司</t>
  </si>
  <si>
    <t>快手阿修信息科技(上海)有限公司</t>
  </si>
  <si>
    <t>万邑通(上海)信息科技股份有限公司</t>
  </si>
  <si>
    <t>上海奥浦迈生物科技有限公司</t>
  </si>
  <si>
    <t>恺佧生物科技(上海)有限公司</t>
  </si>
  <si>
    <t xml:space="preserve">上海谱秀科技有限公司 </t>
  </si>
  <si>
    <t>至鑫医疗科技(上海)有限公司</t>
  </si>
  <si>
    <t>上海龙慧医疗科技有限公司</t>
  </si>
  <si>
    <t>华道(上海)生物医药有限公司</t>
  </si>
  <si>
    <t>上海百试达医药科技有限公司</t>
  </si>
  <si>
    <t>唱道(上海)文化传播有限公司</t>
  </si>
  <si>
    <t>上海想星商务服务有限公司</t>
  </si>
  <si>
    <t>上海璞桐服装有限公司</t>
  </si>
  <si>
    <t>上海般果农业科技有限公司</t>
  </si>
  <si>
    <t>上海笑果文化传媒有限公司</t>
  </si>
  <si>
    <t>麦仕宠物食品(上海)有限公司</t>
  </si>
  <si>
    <t xml:space="preserve">上海本诺电子材料有限公司 </t>
  </si>
  <si>
    <t>上海宏英智能科技有限公司</t>
  </si>
  <si>
    <t>上海田乌教育科技有限公司</t>
  </si>
  <si>
    <t>上海浩登材料股份有限公司</t>
  </si>
  <si>
    <t>上海海岸线文化发展有限公司</t>
  </si>
  <si>
    <t>上海优宁维生物科技股份有限公司</t>
  </si>
  <si>
    <t>上海鼎晶生物医药科技股份有限公司</t>
  </si>
  <si>
    <t>美蒂迈(上海)医疗科技有限公司</t>
  </si>
  <si>
    <t>翌圣生物科技(上海)有限公司</t>
  </si>
  <si>
    <t>力德生物科技(上海)有限公司</t>
  </si>
  <si>
    <t>翊极智能科技(上海)有限公司</t>
  </si>
  <si>
    <t>魔视智能科技(上海)有限公司</t>
  </si>
  <si>
    <t>迪必尔生物工程(上海)有限公司</t>
  </si>
  <si>
    <t>上海悦普传媒科技集团股份有限公司</t>
  </si>
  <si>
    <t>上海西舍咖啡有限公司</t>
  </si>
  <si>
    <t>上海关键企业管理有限公司</t>
  </si>
  <si>
    <t>上海绵霖网络科技有限公司</t>
  </si>
  <si>
    <t>仁励窝网络科技(上海)有限公司</t>
  </si>
  <si>
    <t>Construct Limited</t>
  </si>
  <si>
    <t>大家旺食品(上海)有限公司</t>
  </si>
  <si>
    <t>上海奇默文化传媒有限公司</t>
  </si>
  <si>
    <t>上海卡地美得医疗科技有限公司</t>
  </si>
  <si>
    <t>上海复志信息技术有限公司</t>
  </si>
  <si>
    <t>胜达克半导体科技(上海)有限公司</t>
  </si>
  <si>
    <t>零眸(上海)数据科技有限公司</t>
  </si>
  <si>
    <t>快思瑞科技(上海)有限公司</t>
  </si>
  <si>
    <t>方润医疗器械科技(上海)有限公司</t>
  </si>
  <si>
    <t>上海精酿信息科技有限公司</t>
  </si>
  <si>
    <t>上海爱彼此家居用品股份有限公司</t>
  </si>
  <si>
    <t>云之富(上海)数据服务有限公司</t>
  </si>
  <si>
    <t>上海蛙城网络科技有限公司</t>
  </si>
  <si>
    <t>上海宥酒信息科技有限公司</t>
  </si>
  <si>
    <t>谷斗科技(上海)有限公司</t>
  </si>
  <si>
    <t>上海蔚意数字科技有限公司</t>
  </si>
  <si>
    <t>上海茶己茶业有限公司</t>
  </si>
  <si>
    <t xml:space="preserve"> 之豚大叔(上海)餐饮管理有限公司</t>
  </si>
  <si>
    <t>小熊驾到食品科技(上海)有限公司</t>
  </si>
  <si>
    <t>格源致善(上海)生物科技有限公司</t>
  </si>
  <si>
    <t>点内(上海)生物科技有限公司</t>
  </si>
  <si>
    <t>贵州爱谨医疗科技游侠公司</t>
  </si>
  <si>
    <t>上海西井信息科技有限公司</t>
  </si>
  <si>
    <t>上海心光生物医药有限责任公司</t>
  </si>
  <si>
    <t>铨融(上海)医药科技开发有限公司</t>
  </si>
  <si>
    <t>普蕊斯(上海)医药科技开发股份有限公司</t>
  </si>
  <si>
    <t>上海椿安生物医药科技有限公司</t>
  </si>
  <si>
    <t>澎立生物医药技术(上海)有限公司</t>
  </si>
  <si>
    <t>上海奕拓医药科技有限公司</t>
  </si>
  <si>
    <t>上海捍宇医疗科技有限公司</t>
  </si>
  <si>
    <t>正序(上海)生物科技有限公司</t>
  </si>
  <si>
    <t xml:space="preserve">上海复亚智能科技有限公司  </t>
  </si>
  <si>
    <t>上海智砹芯半导体科技有限公司</t>
  </si>
  <si>
    <t xml:space="preserve">上海天鹜科技有限公司 </t>
  </si>
  <si>
    <t>月退文化发展(上海)有限公司</t>
  </si>
  <si>
    <t xml:space="preserve"> 上海步古信息科技有限公司 </t>
  </si>
  <si>
    <t>上海众纳信息科技有限公司</t>
  </si>
  <si>
    <t>上海婀娜信息科技有限公司</t>
  </si>
  <si>
    <t>上海那车智能科技有限公司</t>
  </si>
  <si>
    <t>上海银河山田食品科技有限公司</t>
  </si>
  <si>
    <t>善颜互联网科技(上海)有限公司</t>
  </si>
  <si>
    <t>上海米么信息科技有限公司</t>
  </si>
  <si>
    <t>上海奋趣信息科技有限公司</t>
  </si>
  <si>
    <t>百保(上海)科技有限公司</t>
  </si>
  <si>
    <t>海智讯通(上海)智能科技有限公司</t>
  </si>
  <si>
    <t>上海儒竞电子科技有限公司</t>
  </si>
  <si>
    <t>上海芯旺微电子技术有限公司</t>
  </si>
  <si>
    <t>思澈科技(上海)有限公司</t>
  </si>
  <si>
    <t>上海瀚巍微电子技术有限公司</t>
  </si>
  <si>
    <t>霖鼎光学(上海)有限公司</t>
  </si>
  <si>
    <t>芯朴科技(上海)有限公司</t>
  </si>
  <si>
    <t>麦凯(上海)生物科技有限公司</t>
  </si>
  <si>
    <t>基点生物科技(上海)有限公司</t>
  </si>
  <si>
    <t>苇创微电子(上海)有限公司</t>
  </si>
  <si>
    <t>甜新科技(上海)有限公司</t>
  </si>
  <si>
    <t>芯翼信息科技(上海)有限公司</t>
  </si>
  <si>
    <t>赛尔微半导体科技(上海)有限公司</t>
  </si>
  <si>
    <t>上海澳尔新科技发展有限公司</t>
  </si>
  <si>
    <t>上海瑞晟汽车电气系统有限公司</t>
  </si>
  <si>
    <t>上海即智信息科技有限公司</t>
  </si>
  <si>
    <t>上海愿智生物技术有限公司</t>
  </si>
  <si>
    <t>嘉晨西海（杭州）生物技术有限公司</t>
  </si>
  <si>
    <t>力来托半导体(上海)有限公司</t>
  </si>
  <si>
    <t>超睿科技(上海)有限公司</t>
  </si>
  <si>
    <t>旋智电子科技(上海)有限公司</t>
  </si>
  <si>
    <t>意瑞半导体(上海)有限公司</t>
  </si>
  <si>
    <t>上海觅熵科技有限公司</t>
  </si>
  <si>
    <t xml:space="preserve">上海嘉强自动化技术有限公司 </t>
  </si>
  <si>
    <t>丰凯利医疗器械(上海)有限公司</t>
  </si>
  <si>
    <t>毕诺济(上海)生物技术有限公司</t>
  </si>
  <si>
    <t>启晨(上海)医疗器械有限公司</t>
  </si>
  <si>
    <t>北京绪水互联科技有限公司</t>
  </si>
  <si>
    <t>熠保科技(上海)有限公司</t>
  </si>
  <si>
    <t>丰贺信息科技(上海)有限公司</t>
  </si>
  <si>
    <t>每步科技(上海)有限公司</t>
  </si>
  <si>
    <t xml:space="preserve"> 蓝幸软件(上海)有限公司</t>
  </si>
  <si>
    <r>
      <rPr>
        <sz val="12"/>
        <rFont val="宋体"/>
        <charset val="134"/>
      </rPr>
      <t xml:space="preserve"> </t>
    </r>
    <r>
      <rPr>
        <sz val="12"/>
        <color theme="1"/>
        <rFont val="宋体"/>
        <charset val="134"/>
      </rPr>
      <t>上海真原智能科技有限公司</t>
    </r>
  </si>
  <si>
    <t>上海金仕达软件科技有限公司</t>
  </si>
  <si>
    <t>益佳达医疗科技(上海)有限公司</t>
  </si>
  <si>
    <t>上海那一科技有限公司</t>
  </si>
  <si>
    <t>艾郎科技股份有限公司</t>
  </si>
  <si>
    <t>上海不那么空文化传播有限公司</t>
  </si>
  <si>
    <t>上海香蕉计划电子游戏有限公司</t>
  </si>
  <si>
    <t>上海钛米机器人科技有限公司</t>
  </si>
  <si>
    <t>上海巨昂投资有限公司</t>
  </si>
  <si>
    <t>小卫(上海)生物科技有限公司</t>
  </si>
  <si>
    <t>心凯诺医疗科技(上海)有限公司</t>
  </si>
  <si>
    <t>来凯医药</t>
  </si>
  <si>
    <t>宗珅(上海)医疗器械有限公司</t>
  </si>
  <si>
    <t>上海安钛客医疗科技有限公司</t>
  </si>
  <si>
    <t>臻准生物科技(上海)有限公司</t>
  </si>
  <si>
    <t>上海部恩科技有限公司</t>
  </si>
  <si>
    <t>上海尽在咫尺家居科技有限公司</t>
  </si>
  <si>
    <t>上海熙惠企业管理有限公司</t>
  </si>
  <si>
    <t>宜明昂科生物医药技术(上海)有限公司</t>
  </si>
  <si>
    <t>维眸生物科技(上海)有限公司</t>
  </si>
  <si>
    <t>弥费实业(上海)有限公司</t>
  </si>
  <si>
    <t>上海原能细胞医学技术有限公司</t>
  </si>
  <si>
    <t>此芯科技(上海)有限公司</t>
  </si>
  <si>
    <t>熙源安健医药(上海)有限公司</t>
  </si>
  <si>
    <t>数禺(上海)科技有限公司</t>
  </si>
  <si>
    <t>润雅信息技术(上海)有限公司</t>
  </si>
  <si>
    <t>慧渡医疗</t>
  </si>
  <si>
    <t>科迪生物医药(上海)有限公司</t>
  </si>
  <si>
    <t>上海华舟压敏胶制品有限公司</t>
  </si>
  <si>
    <t>上海爱丁医佳网络科技有限公司</t>
  </si>
  <si>
    <t>同润生物医药(上海)有限公司</t>
  </si>
  <si>
    <t>瑞尔通（苏州）医疗科技有限公司</t>
  </si>
  <si>
    <t>翎医信息科技(上海)有限公司</t>
  </si>
  <si>
    <t>沃时派客(上海)包装科技有限公司</t>
  </si>
  <si>
    <t>上海晓圈教育科技有限公司</t>
  </si>
  <si>
    <t>上海琪玑实业有限公司</t>
  </si>
  <si>
    <t>上海好医通健康信息咨询有限公司</t>
  </si>
  <si>
    <t>上海开山酒业有限公司</t>
  </si>
  <si>
    <t>华菁证券有限公司</t>
  </si>
  <si>
    <t>杭州亦喧品牌管理有限公司</t>
  </si>
  <si>
    <t>上海冀律信息科技有限公司</t>
  </si>
  <si>
    <t>上海唯依医院投资管理有限公司</t>
  </si>
  <si>
    <t>上海薇琳医美企业发展有限公司</t>
  </si>
  <si>
    <t>上海迈川市场策划有限公司</t>
  </si>
  <si>
    <t>图易(上海)企业管理有限公司</t>
  </si>
  <si>
    <t>上海泓骥医院管理有限公司</t>
  </si>
  <si>
    <t>上海钥世圈云健康科技发展有限公司</t>
  </si>
  <si>
    <t>铭依集团</t>
  </si>
  <si>
    <t>上海联骥生物科技有限公司</t>
  </si>
  <si>
    <t>上海曜影医疗管理有限责任公司</t>
  </si>
  <si>
    <t>达而观信息科技(上海)有限公司</t>
  </si>
  <si>
    <t>上海节卡机器人科技有限公司</t>
  </si>
  <si>
    <t>上海海栎创微电子有限公司</t>
  </si>
  <si>
    <t>上海蛟腾医疗投资管理有限公司</t>
  </si>
  <si>
    <t>上海禾赛科技股份有限公司</t>
  </si>
  <si>
    <t>上海丽恒光微电子科技有限公司</t>
  </si>
  <si>
    <t>上海鹍远生物技术有限公司</t>
  </si>
  <si>
    <t>国药口腔医疗器械(上海)有限公司</t>
  </si>
  <si>
    <t>上海诗健生物科技有限公司</t>
  </si>
  <si>
    <t>赛卓电子科技(上海)有限公司</t>
  </si>
  <si>
    <t>堃博生物科技(上海)有限公司</t>
  </si>
  <si>
    <t>挚感(上海)光子科技有限公司</t>
  </si>
  <si>
    <t>上海尚旅网络科技有限公司</t>
  </si>
  <si>
    <t>上海兆观信息科技有限公司</t>
  </si>
  <si>
    <t>上海今韬新能源技术服务有限公司</t>
  </si>
  <si>
    <t>上海翔梓金融信息服务有限公司</t>
  </si>
  <si>
    <t>上海瓜儿网络科技有限公司</t>
  </si>
  <si>
    <t>上海摩林网络科技有限公司</t>
  </si>
  <si>
    <t>上海堰熙进出口有限公司</t>
  </si>
  <si>
    <t>上海佐许生物科技有限公司</t>
  </si>
  <si>
    <t>偲蕊(上海)科技有限公司</t>
  </si>
  <si>
    <t>上海火果服饰科技有限公司</t>
  </si>
  <si>
    <t>太水科技(上海)有限公司</t>
  </si>
  <si>
    <t>上海序康医疗科技有限公司</t>
  </si>
  <si>
    <t>上海兴容信息技术有限公司</t>
  </si>
  <si>
    <t>慷智集成电路(上海)有限公司</t>
  </si>
  <si>
    <t>唯存(上海)网络科技有限公司</t>
  </si>
  <si>
    <t>上海享车配信息技术有限公司</t>
  </si>
  <si>
    <t>上海拼优电子商务有限公司</t>
  </si>
  <si>
    <t>飞榴(上海)信息科技有限公司</t>
  </si>
  <si>
    <t>上海赞恩网络科技有限公司</t>
  </si>
  <si>
    <t>上海形趣信息科技有限公司</t>
  </si>
  <si>
    <t>奥然生物科技(上海)有限公司</t>
  </si>
  <si>
    <t>浙江凌迪数字科技有限公司</t>
  </si>
  <si>
    <t>上海莱枫生活用品有限公司</t>
  </si>
  <si>
    <t>上海闻微企业管理合伙企业（有限合伙）</t>
  </si>
  <si>
    <t>上海数饮实业有限公司</t>
  </si>
  <si>
    <t>上海似颜绘科技有限公司</t>
  </si>
  <si>
    <t>上海麦广互娱文化传媒股份有限公司</t>
  </si>
  <si>
    <t>上海歌晨信息技术有限公司</t>
  </si>
  <si>
    <t>光梓信息科技(上海)有限公司</t>
  </si>
  <si>
    <t>乐普生物科技有限公司</t>
  </si>
  <si>
    <t>康佩思节能技术(上海)有限公司</t>
  </si>
  <si>
    <t>益修(上海)商业设施有限公司</t>
  </si>
  <si>
    <t>上海悦欣天厨食品有限公司</t>
  </si>
  <si>
    <t>御传(上海)传动科技有限公司</t>
  </si>
  <si>
    <t>赛恩领动(上海)智能科技有限公司</t>
  </si>
  <si>
    <t>上海奥科达生物医药科技有限公司</t>
  </si>
  <si>
    <t>格格医疗科技(上海)有限公司</t>
  </si>
  <si>
    <t>壹站(上海)供应链管理有限公司</t>
  </si>
  <si>
    <t>万邑通(上海)信息科技有限公司</t>
  </si>
  <si>
    <t>泰凌微电子(上海)有限公司</t>
  </si>
  <si>
    <t>格科微</t>
  </si>
  <si>
    <t>上海仁勤信息科技有限公司</t>
  </si>
  <si>
    <t>磅客策(上海)智能医疗科技有限公司</t>
  </si>
  <si>
    <t>安源生物科技(上海)有限公司</t>
  </si>
  <si>
    <t>聚时科技(上海)有限公司</t>
  </si>
  <si>
    <t>中晟光电设备(上海)股份有限公司</t>
  </si>
  <si>
    <t>上海恩力动力技术有限公司</t>
  </si>
  <si>
    <t>开源共识(上海)网络技术有限公司</t>
  </si>
  <si>
    <t>上海亿铸智能科技有限公司</t>
  </si>
  <si>
    <t>中电科微波通信(上海)股份有限公司</t>
  </si>
  <si>
    <t>上海海豚企业征信服务有限公司</t>
  </si>
  <si>
    <t>上海创思企业发展有限公司</t>
  </si>
  <si>
    <t>上海凯闪数字科技有限公司</t>
  </si>
  <si>
    <t>费勉仪器科技(上海)有限公司</t>
  </si>
  <si>
    <t>上海酷芯微电子有限公司</t>
  </si>
  <si>
    <t>上海行深生物科技有限公司</t>
  </si>
  <si>
    <t>上海华振信息科技有限公司</t>
  </si>
  <si>
    <t>上海发车信息技术有限公司</t>
  </si>
  <si>
    <t>上海谷森医药有限公司</t>
  </si>
  <si>
    <t>上海欧电云信息科技有限公司</t>
  </si>
  <si>
    <t>上海炎凰数据科技有限公司</t>
  </si>
  <si>
    <t>上海竑宇医疗科技有限公司</t>
  </si>
  <si>
    <t>西威埃医药</t>
  </si>
  <si>
    <t>上海万位数字技术有限公司</t>
  </si>
  <si>
    <t>上海起航企业管理咨询股份有限公司</t>
  </si>
  <si>
    <t>致瞻科技(上海)有限公司</t>
  </si>
  <si>
    <t>花沐医疗科技(上海)有限公司</t>
  </si>
  <si>
    <t>上海励楷科技</t>
  </si>
  <si>
    <t>普冉半导体(上海)有限公司</t>
  </si>
  <si>
    <t>上海申矽凌微电子有限公司</t>
  </si>
  <si>
    <t>上海博维逻辑半导体技术有限公司</t>
  </si>
  <si>
    <t>上海撷而知教育科技有限公司</t>
  </si>
  <si>
    <t>上海诚益生物科技有限公司</t>
  </si>
  <si>
    <t>壁辰(上海)医药科技有限公司</t>
  </si>
  <si>
    <t>普众发现医药科技(上海)有限公司</t>
  </si>
  <si>
    <t>原启⽣物科技(上海)有限责任公司</t>
  </si>
  <si>
    <t>上海凸赞信息技术有限公司</t>
  </si>
  <si>
    <t>斯微(上海)生物科技有限公司</t>
  </si>
  <si>
    <t>峪沣那诺科技(上海)有限责任公司</t>
  </si>
  <si>
    <t>上海唯万密封科技有限公司</t>
  </si>
  <si>
    <t>上海云简信息科技有限公司</t>
  </si>
  <si>
    <t>上海实朴检测技术服务有限公司</t>
  </si>
  <si>
    <t>上海酷鹰科技有限公司</t>
  </si>
  <si>
    <t>已赋(上海)科技服务有限公司</t>
  </si>
  <si>
    <t>上海芯空微电子科技有限公司</t>
  </si>
  <si>
    <t>视彩(上海)光电技术有限公司</t>
  </si>
  <si>
    <t>高容科技(上海)有限公司</t>
  </si>
  <si>
    <t>上海途径信息科技有限公司</t>
  </si>
  <si>
    <t>上海嘉资新材料有限公司</t>
  </si>
  <si>
    <t>上海建顾减震科技有限公司</t>
  </si>
  <si>
    <t>上海颐柏科技股有限公司</t>
  </si>
  <si>
    <t>三责(上海)新材料科技有限公司</t>
  </si>
  <si>
    <t>依柯力信息科技(上海)股份有限公司</t>
  </si>
  <si>
    <t>格科微有限公司 GalaxyCore Inc.(Cayman)</t>
  </si>
  <si>
    <t>上海芯熠微电子有限公司</t>
  </si>
  <si>
    <t>鸿之微科技(上海)股份有限公司</t>
  </si>
  <si>
    <t>上海铱硙医疗科技有限公司</t>
  </si>
  <si>
    <t>邦迪智能科技(上海)有限公司</t>
  </si>
  <si>
    <t>上海斐樊科技有限公司</t>
  </si>
  <si>
    <t>上海安湃芯研科技有限公司</t>
  </si>
  <si>
    <t>觅投克(上海)生物医学技术有限公司</t>
  </si>
  <si>
    <t>迦进生物医药(上海)有限公司</t>
  </si>
  <si>
    <t>上海共进微电子技术有限公司</t>
  </si>
  <si>
    <t>芯瑞微(上海)电子科技有限公司</t>
  </si>
  <si>
    <t>上海清芸机器人有限公司</t>
  </si>
  <si>
    <t>上海嵩恒网络科技股份有限公司</t>
  </si>
  <si>
    <t>中微半导体设备(上海)有限公司</t>
  </si>
  <si>
    <t>上海矽睿科技有限公司</t>
  </si>
  <si>
    <t>上海哥瑞利软件有限公司</t>
  </si>
  <si>
    <t>中智关爱通(上海)科技股份有限公司</t>
  </si>
  <si>
    <t>创远信科(上海)技术股份有限公司</t>
  </si>
  <si>
    <t>上海冠龙阀门节能设备股份有限公司</t>
  </si>
  <si>
    <t>晶晨半导体(上海)股份有限公司</t>
  </si>
  <si>
    <t>中微半导体设备(上海)股份有限公司</t>
  </si>
  <si>
    <t>乐鑫信息科技(上海)股份有限公司</t>
  </si>
  <si>
    <t>泰凌微电子(上海)股份有限公司</t>
  </si>
  <si>
    <t>三生国健药业(上海)股份有限公司</t>
  </si>
  <si>
    <t>超捷紧固系统(上海)股份有限公司</t>
  </si>
  <si>
    <t>开勒环境科技(上海)股份有限公司</t>
  </si>
  <si>
    <t>上海银音信息科技股份有限公司</t>
  </si>
  <si>
    <t>上海乐通通信设备(集团)股份有限公司</t>
  </si>
  <si>
    <t>双龙集团上海防爆电机盐城股份有限公司</t>
  </si>
  <si>
    <t>权星智控系统工程(上海)股份有限公司</t>
  </si>
  <si>
    <t>盛美半导体设备(上海)股份有限公司</t>
  </si>
  <si>
    <t>芯原微电子(上海)股份有限公司</t>
  </si>
  <si>
    <t>安集微电子科技(上海)股份有限公司</t>
  </si>
  <si>
    <t>汉盛(上海)海洋装备技术股份有限公司</t>
  </si>
  <si>
    <t>西原环保(上海)股份有限公司</t>
  </si>
  <si>
    <t>惠柏新材料科技(上海)股份有限公司</t>
  </si>
  <si>
    <t>上海丛麟环保科技股份有限公司</t>
  </si>
  <si>
    <t>申联生物医药(上海)股份有限公司</t>
  </si>
  <si>
    <t>安洁士环保(上海)股份有限公司</t>
  </si>
  <si>
    <t>首华燃气科技(上海)股份有限公司</t>
  </si>
  <si>
    <t>用友汽车信息科技(上海)股份有限公司</t>
  </si>
  <si>
    <t>罗美特(上海)自动化仪表股份有限公司</t>
  </si>
  <si>
    <t>上海雷腾软件股份有限公司</t>
  </si>
  <si>
    <t>五五海淘(上海)科技股份有限公司</t>
  </si>
  <si>
    <t>旗天科技集团股份有限公司</t>
  </si>
  <si>
    <t>上海海贤能源股份有限公司</t>
  </si>
  <si>
    <t>上海超固投资股份有限公司</t>
  </si>
  <si>
    <t>广芯电子技术(上海)股份有限公司</t>
  </si>
  <si>
    <t>商安信(上海)企业发展股份有限公司</t>
  </si>
  <si>
    <t>上海誉德动力技术集团股份有限公司</t>
  </si>
  <si>
    <t>美联钢结构建筑系统(上海)股份有限公司</t>
  </si>
  <si>
    <t>华威粘结材料(上海)股份有限公司</t>
  </si>
  <si>
    <t>昌顺烘焙科技(上海)股份有限公司</t>
  </si>
  <si>
    <t>上海安诺其集团股份有限公司</t>
  </si>
  <si>
    <t>上海五星铜业股份有限公司</t>
  </si>
  <si>
    <t>上海普天邮通科技股份有限公司</t>
  </si>
  <si>
    <t>奕通信息科技(上海)股份有限公司</t>
  </si>
  <si>
    <t>上海雨吉文化传媒股份有限公司</t>
  </si>
  <si>
    <t>商客通尚景科技(上海)股份有限公司</t>
  </si>
  <si>
    <t>盛世大联在线保险代理股份有限公司</t>
  </si>
  <si>
    <t>上海蓝灯数据科技股份有限公司</t>
  </si>
  <si>
    <t>百姓网股份有限公司</t>
  </si>
  <si>
    <t>上海远播教育科技集团股份有限公司</t>
  </si>
  <si>
    <t>上海武岳峰高科技创业投资管理有限公司</t>
  </si>
  <si>
    <t>合肥市产业投资控股(集团)有限公司</t>
  </si>
  <si>
    <t>太盟（上海）投资管理咨询有限公司</t>
  </si>
  <si>
    <t>慈兴集团有限公司</t>
  </si>
  <si>
    <t>江苏亨通光电股份有限公司</t>
  </si>
  <si>
    <t>湖州市产业投资发展集团有限公司</t>
  </si>
  <si>
    <t>合肥市建设投资控股(集团)有限公司</t>
  </si>
  <si>
    <t>中巨芯科技股份有限公司</t>
  </si>
  <si>
    <t>江苏长电科技股份有限公司</t>
  </si>
  <si>
    <t>中国宝安集团股份有限公司</t>
  </si>
  <si>
    <t>广汽零部件有限公司</t>
  </si>
  <si>
    <t>江苏诺泰澳赛诺生物制药股份有限公司</t>
  </si>
  <si>
    <t>宁波江丰电子材料股份有限公司</t>
  </si>
  <si>
    <t>未知</t>
  </si>
  <si>
    <t>太平创新投资管理有限公司</t>
  </si>
  <si>
    <t>浙江大丰实业股份有限公司</t>
  </si>
  <si>
    <t>苏州宇邦新型材料股份有限公司</t>
  </si>
  <si>
    <t>杭实产投控股(杭州)集团有限公司</t>
  </si>
  <si>
    <t>国科嘉和(北京)投资管理有限公司</t>
  </si>
  <si>
    <t>万国数据控股有限公司</t>
  </si>
  <si>
    <t>深圳市创新投资集团有限公司</t>
  </si>
  <si>
    <t>广东斗原精密技术有限公司</t>
  </si>
  <si>
    <t>江苏微导纳米科技股份有限公司</t>
  </si>
  <si>
    <t>金雨茂物投资管理股份有限公司</t>
  </si>
  <si>
    <t>宁波德玛必利恩智能科技有限公司</t>
  </si>
  <si>
    <t>浙江天册律师事务所</t>
  </si>
  <si>
    <t>翰博高新材料(合肥)股份有限公司</t>
  </si>
  <si>
    <t>苏州金鸿顺汽车部件股份有限公司</t>
  </si>
  <si>
    <t>博众精工科技股份有限公司</t>
  </si>
  <si>
    <t>寰采星科技(宁波)有限公司</t>
  </si>
  <si>
    <t>浙江匠神数字科技有限公司</t>
  </si>
  <si>
    <t>安徽中科星驰自动驾驶技术有限公司</t>
  </si>
  <si>
    <t>合肥桉树资本管理有限公司</t>
  </si>
  <si>
    <t>深圳市必易微电子股份有限公司</t>
  </si>
  <si>
    <t>惠生工程技术服务有限公司</t>
  </si>
  <si>
    <t>宁波科元精化有限公司</t>
  </si>
  <si>
    <t>隆扬电子(昆山)股份有限公司</t>
  </si>
  <si>
    <t>昆山亚香香料股份有限公司</t>
  </si>
  <si>
    <t>安徽贝克制药股份有限公司</t>
  </si>
  <si>
    <t>杭州乐刻网络技术有限公司</t>
  </si>
  <si>
    <t>杭州中欣晶圆半导体股份有限公司</t>
  </si>
  <si>
    <t>南京药石科技股份有限公司</t>
  </si>
  <si>
    <t>深圳市投控资本有限公司</t>
  </si>
  <si>
    <t>同方鼎欣科技股份有限公司</t>
  </si>
  <si>
    <t>佛山市芯科创投资有限公司</t>
  </si>
  <si>
    <t>宁波博登智能科技有限公司</t>
  </si>
  <si>
    <t>宁波卡倍亿电气技术股份有限公司</t>
  </si>
  <si>
    <t>北京中联国新投资基金管理有限公司</t>
  </si>
  <si>
    <t>河北通合新能源科技有限公司</t>
  </si>
  <si>
    <t>会通新材料股份有限公司</t>
  </si>
  <si>
    <t>思特威(上海)电子科技股份有限公司</t>
  </si>
  <si>
    <t>上海復宏漢霖生物技術股份有限公司</t>
  </si>
  <si>
    <t>深圳康泰生物制品股份有限公司</t>
  </si>
  <si>
    <t>江苏金财投资有限公司</t>
  </si>
  <si>
    <t>安正时尚集团股份有限公司</t>
  </si>
  <si>
    <t>深圳顺络电子股份有限公司</t>
  </si>
  <si>
    <t>杭州拼便宜网络科技有限公司</t>
  </si>
  <si>
    <t>上海宝鼎投资股份有限公司</t>
  </si>
  <si>
    <t>上海集优机械股份有限公司</t>
  </si>
  <si>
    <t>上海华峰超纤材料股份有限公司</t>
  </si>
  <si>
    <t>澜起科技（上海）有限公司</t>
  </si>
  <si>
    <t>北京华德液压工业集团有限责任公司</t>
  </si>
  <si>
    <t>北京时代之峰科技有限公司</t>
  </si>
  <si>
    <t>北京东方雨虹防水技术股份有限公司</t>
  </si>
  <si>
    <t>长城汽车股份有限公司</t>
  </si>
  <si>
    <t>鞍山森远路桥股份有限公司</t>
  </si>
  <si>
    <t>朝阳金达钛业股份有限公司</t>
  </si>
  <si>
    <t>吉林华微电子股份有限公司</t>
  </si>
  <si>
    <t>吉林奥来德光电材料股份有限公司</t>
  </si>
  <si>
    <t>南京工艺装备制造有限公司</t>
  </si>
  <si>
    <t>南京天加环境科技有限公司</t>
  </si>
  <si>
    <t>无锡威孚力达催化净化器有限责任公司</t>
  </si>
  <si>
    <t>江苏海鸥冷却塔股份有限公司</t>
  </si>
  <si>
    <t>中天科技海缆有限公司</t>
  </si>
  <si>
    <t>江苏神通阀门股份有限公司</t>
  </si>
  <si>
    <t>江苏牧羊控股有限公司</t>
  </si>
  <si>
    <t>中兴能源装备有限公司</t>
  </si>
  <si>
    <t>杭州新亚低温科技有限公司</t>
  </si>
  <si>
    <t>浙江银轮机械股份有限公司</t>
  </si>
  <si>
    <t>杭州科雷机电工业有限公司</t>
  </si>
  <si>
    <t>万向钱潮传动轴有限公司</t>
  </si>
  <si>
    <t>浙江万向精工有限公司</t>
  </si>
  <si>
    <t>浙江双箭橡胶股份有限公司</t>
  </si>
  <si>
    <t>阳光电源股份有限公司</t>
  </si>
  <si>
    <t>合肥长源液压股份有限公司</t>
  </si>
  <si>
    <t>安徽中意胶带有限责任公司</t>
  </si>
  <si>
    <t>福建铁拓机械有限公司</t>
  </si>
  <si>
    <t>江西黑猫炭黑股份有限公司</t>
  </si>
  <si>
    <t>江西金利隆橡胶履带有限公司</t>
  </si>
  <si>
    <t>江西赣锋锂业股份有限公司</t>
  </si>
  <si>
    <t>山东恒业石油新技术应用有限公司</t>
  </si>
  <si>
    <t>滨州渤海活塞有限公司</t>
  </si>
  <si>
    <t>普瑞特机械制造股份有限公司</t>
  </si>
  <si>
    <t>济南沃德汽车零部件有限公司</t>
  </si>
  <si>
    <t>山推工程机械股份有限公司</t>
  </si>
  <si>
    <t>烟台持久钟表集团有限公司</t>
  </si>
  <si>
    <t>青岛海信智能商用系统股份有限公司</t>
  </si>
  <si>
    <t>青岛特锐德电器股份有限公司</t>
  </si>
  <si>
    <t>荆州市江汉精细化工有限公司</t>
  </si>
  <si>
    <t>宜昌长机科技有限责任公司</t>
  </si>
  <si>
    <t>长沙中联重科环境产业有限公司</t>
  </si>
  <si>
    <t>贵州安大航空锻造有限责任公司</t>
  </si>
  <si>
    <t>陕西北人印刷机械有限责任公司</t>
  </si>
  <si>
    <t>天水风动机械股份有限公司</t>
  </si>
  <si>
    <t>北京康斯特仪表科技股份有限公司</t>
  </si>
  <si>
    <t>山西华翔集团股份有限公司</t>
  </si>
  <si>
    <t>一汽解放汽车有限公司</t>
  </si>
  <si>
    <t>瑞声光电科技（常州）有限公司</t>
  </si>
  <si>
    <t>江苏丰东热技术有限公司</t>
  </si>
  <si>
    <t>江苏太平洋精锻科技股份有限公司</t>
  </si>
  <si>
    <t>南通市通润汽车零部件有限公司</t>
  </si>
  <si>
    <t>江苏恒立液压股份有限公司</t>
  </si>
  <si>
    <t>今创集团股份有限公司</t>
  </si>
  <si>
    <t>徐州徐工筑路机械有限公司</t>
  </si>
  <si>
    <t>南京康尼机电股份有限公司</t>
  </si>
  <si>
    <t>江苏天明机械集团有限公司</t>
  </si>
  <si>
    <t>中材科技风电叶片股份有限公司</t>
  </si>
  <si>
    <t>江苏铁锚玻璃股份有限公司</t>
  </si>
  <si>
    <t>江苏鼎胜新能源材料股份有限公司</t>
  </si>
  <si>
    <t>江苏亚星锚链股份有限公司</t>
  </si>
  <si>
    <t>南通中集罐式储运设备制造有限公司</t>
  </si>
  <si>
    <t>浙江大华技术股份有限公司</t>
  </si>
  <si>
    <t>宁波博德高科股份有限公司</t>
  </si>
  <si>
    <t>宁波舜宇车载光学技术有限公司</t>
  </si>
  <si>
    <t>浙江欣兴工具有限公司</t>
  </si>
  <si>
    <t>杭州三花微通道换热器有限公司</t>
  </si>
  <si>
    <t>宁波合力模具科技股份有限公司</t>
  </si>
  <si>
    <t>万华化学（宁波）容威聚氨酯有限公司</t>
  </si>
  <si>
    <t>杭州传化化学品有限公司</t>
  </si>
  <si>
    <t>浙江新澳纺织股份有限公司</t>
  </si>
  <si>
    <t>浙江恒石纤维基业有限公司</t>
  </si>
  <si>
    <t>安徽昊方机电股份有限公司</t>
  </si>
  <si>
    <t>华孚时尚股份有限公司</t>
  </si>
  <si>
    <t>利辛县富亚纱网有限公司</t>
  </si>
  <si>
    <t>安徽耐科挤出科技股份有限公司</t>
  </si>
  <si>
    <t>厦门立达信绿色照明集团有限公司</t>
  </si>
  <si>
    <t>福建雪人股份有限公司</t>
  </si>
  <si>
    <t>宁德时代新能源科技股份有限公司</t>
  </si>
  <si>
    <t>福建锦江科技有限公司</t>
  </si>
  <si>
    <t>江西远大保险设备实业集团有限公司</t>
  </si>
  <si>
    <t>浪潮电子信息产业股份有限公司</t>
  </si>
  <si>
    <t>景津环保股份有限公司</t>
  </si>
  <si>
    <t>烟台冰轮集团有限公司</t>
  </si>
  <si>
    <t>潍柴动力股份有限公司</t>
  </si>
  <si>
    <t>济南圣泉集团股份有限公司</t>
  </si>
  <si>
    <t>山东一诺威聚氨酯股份有限公司</t>
  </si>
  <si>
    <t>金沂蒙集团有限公司</t>
  </si>
  <si>
    <t>山东金河实业集团有限公司</t>
  </si>
  <si>
    <t>山东金城柯瑞化学有限公司</t>
  </si>
  <si>
    <t>山东农大肥业科技有限公司</t>
  </si>
  <si>
    <t>山东润德生物科技有限公司</t>
  </si>
  <si>
    <t>青岛海尔洗衣机有限公司</t>
  </si>
  <si>
    <t>山东瑞丰高分子材料股份有限公司</t>
  </si>
  <si>
    <t>肥城金塔酒精化工设备有限公司</t>
  </si>
  <si>
    <t>青岛即发集团股份有限公司</t>
  </si>
  <si>
    <t>山东南山智尚科技股份有限公司</t>
  </si>
  <si>
    <t>郑州市钻石精密制造有限公司</t>
  </si>
  <si>
    <t>中原内配集团股份有限公司</t>
  </si>
  <si>
    <t>巩义市恒星金属制品有限公司</t>
  </si>
  <si>
    <t>河南金丹乳酸科技股份有限公司</t>
  </si>
  <si>
    <t>武汉精测电子集团股份有限公司</t>
  </si>
  <si>
    <t>武汉锐科光纤激光技术股份有限公司</t>
  </si>
  <si>
    <t>安琪酵母股份有限公司</t>
  </si>
  <si>
    <t>宜昌人福药业有限责任公司</t>
  </si>
  <si>
    <t>湖南杉杉能源科技股份有限公司</t>
  </si>
  <si>
    <t>鹏鼎控股(深圳)股份有限公司</t>
  </si>
  <si>
    <t>广东威特真空电子制造有限公司</t>
  </si>
  <si>
    <t>广东兴发铝业有限公司</t>
  </si>
  <si>
    <t>成都银河磁体股份有限公司</t>
  </si>
  <si>
    <t>四川科伦药业股份有限公司</t>
  </si>
  <si>
    <t>云南蓝晶科技有限公司</t>
  </si>
  <si>
    <t>江苏宏宝工具有限公司</t>
  </si>
  <si>
    <t>利欧集团股份有限公司</t>
  </si>
  <si>
    <t>宁波得利时泵业有限公司</t>
  </si>
  <si>
    <t>浙江华峰热塑性聚氨酯有限公司</t>
  </si>
  <si>
    <t>浙江欧诗漫集团有限公司</t>
  </si>
  <si>
    <t>浪莎控股集团有限公司</t>
  </si>
  <si>
    <t>赛特威尔电子股份有限公司</t>
  </si>
  <si>
    <t>合肥泰禾光电科技股份有限公司</t>
  </si>
  <si>
    <t>福建睿能科技股份有限公司</t>
  </si>
  <si>
    <t>青岛盛瀚色谱技术有限公司</t>
  </si>
  <si>
    <t>威海市泓淋电力技术股份有限公司</t>
  </si>
  <si>
    <t>山东开泰工业科技有限公司</t>
  </si>
  <si>
    <t>保龄宝生物股份有限公司</t>
  </si>
  <si>
    <t>山东隆科特酶制剂有限公司</t>
  </si>
  <si>
    <t>金猴集团有限公司</t>
  </si>
  <si>
    <t>山东立昌纺织科技有限公司</t>
  </si>
  <si>
    <t>泰山玻璃纤维有限公司</t>
  </si>
  <si>
    <t>山东海天智能工程有限公司</t>
  </si>
  <si>
    <t>威海威高血液净化制品有限公司</t>
  </si>
  <si>
    <t>河南银金达新材料股份有限公司</t>
  </si>
  <si>
    <t>湖南泰嘉新材料科技股份有限公司</t>
  </si>
  <si>
    <t>湖南鑫海股份有限公司</t>
  </si>
  <si>
    <t>广东万和新电气股份有限公司</t>
  </si>
  <si>
    <t>贵州安吉航空精密铸造有限责任公司</t>
  </si>
  <si>
    <t>上海乓乓响食品集团有限公司</t>
  </si>
  <si>
    <t>艺龙（苏州）科技有限公司</t>
  </si>
  <si>
    <t>仟琢澳（上海）食品有限公司</t>
  </si>
  <si>
    <t>江苏北斗农机科技有限公司</t>
  </si>
  <si>
    <t>华润（上海）医疗器械科技有限公司</t>
  </si>
  <si>
    <t>上海烁乐信息科技有限公司</t>
  </si>
  <si>
    <t>中信寰球商贸有限公司</t>
  </si>
  <si>
    <t>上海晨冠乳业有限公司</t>
  </si>
  <si>
    <t>上海璟辰建设工程有限公司</t>
  </si>
  <si>
    <t>上海峰飞航空科技有限公司</t>
  </si>
  <si>
    <t>京数科技（上海）有限公司</t>
  </si>
  <si>
    <t>上海希夕智能科技有限责任公司</t>
  </si>
  <si>
    <t>砺算科技（上海）有限公司</t>
  </si>
  <si>
    <t>上海麦金地集团股份有限公司</t>
  </si>
  <si>
    <t>博维逻辑半导体有限公司</t>
  </si>
  <si>
    <t>东航商业保理有限公司</t>
  </si>
  <si>
    <t>上海农工商建设有限公司</t>
  </si>
  <si>
    <t>瀚博半导体（上海）股份有限公司</t>
  </si>
  <si>
    <t>上海纽聚投资咨询有限公司</t>
  </si>
  <si>
    <t>上海德和微藻发展有限公司</t>
  </si>
  <si>
    <t>峰飞航空科技（昆山）有限公司</t>
  </si>
  <si>
    <t>长三角国创超声（上海）有限公司</t>
  </si>
  <si>
    <t>上海常声医疗科技有限公司</t>
  </si>
  <si>
    <t>上海鲲雷智能科技有限公司</t>
  </si>
  <si>
    <t>上海声爱医疗科技有限公司</t>
  </si>
  <si>
    <t>上海声源新锐医疗科技有限公司</t>
  </si>
  <si>
    <t>上海波因特电子科学实验室有限公司</t>
  </si>
  <si>
    <t>上海灵境智源科技有限公司</t>
  </si>
  <si>
    <t>上海岩思类脑人工智能研究院有限公司</t>
  </si>
  <si>
    <t>上海乐寅机电有限公司</t>
  </si>
  <si>
    <t>合肥市智芯科技有限公司</t>
  </si>
  <si>
    <t>合肥智芯半导体有限公司</t>
  </si>
  <si>
    <t>江苏寰宇乾堃航天科技集团有限公司</t>
  </si>
  <si>
    <t>上海泰达实业发展有限公司</t>
  </si>
  <si>
    <t>上海森宇文化传媒股份有限公司</t>
  </si>
  <si>
    <t>玛士撒拉（上海）医疗科技有限公司</t>
  </si>
  <si>
    <t>上海玄言生物科技有限公司</t>
  </si>
  <si>
    <t>上海恒清申聚科技有限公司</t>
  </si>
  <si>
    <t>上海依诺基科生物技术有限公司</t>
  </si>
  <si>
    <t>上海茵创昕生物科技有限公司</t>
  </si>
  <si>
    <t>上海千驹生物医药有限公司</t>
  </si>
  <si>
    <t>上海鲸奇生物科技有限公司</t>
  </si>
  <si>
    <t>昇合建物（上海）生物科技有限公司</t>
  </si>
  <si>
    <t>上海眸深智能科技有限公司</t>
  </si>
  <si>
    <t>上海麦德高智能科技有限公司</t>
  </si>
  <si>
    <t>上海昱开创智能科技有限公司</t>
  </si>
  <si>
    <t>上海衍歆智能科技有限公司</t>
  </si>
  <si>
    <t>上海臻强实业有限公司</t>
  </si>
  <si>
    <t>上海海曦技术有限公司</t>
  </si>
  <si>
    <t>上海讯图数码科技有限公司</t>
  </si>
  <si>
    <t>神州通誉（集团）股份有限公司</t>
  </si>
  <si>
    <t>上海行船信息科技有限公司</t>
  </si>
  <si>
    <t>上海四象阅世科技有限公司</t>
  </si>
  <si>
    <t>上海四维数邦数字科技有限公司</t>
  </si>
  <si>
    <t>上海立宝医疗科技有限公司</t>
  </si>
  <si>
    <t>上海熙香智厨机器人有限公司</t>
  </si>
  <si>
    <t>金浦产业投资基金管理有限公司</t>
  </si>
  <si>
    <t>上海芯视佳半导体科技有限公司</t>
  </si>
  <si>
    <t>上海芯密科技股份有限公司</t>
  </si>
  <si>
    <t>上海韬盛电子科技股份有限公司</t>
  </si>
  <si>
    <t>上海恒润达生生物科技股份有限公司</t>
  </si>
  <si>
    <t>上海频准激光科技股份有限公司</t>
  </si>
  <si>
    <t>德耐尔节能科技（上海）股份有限公司</t>
  </si>
  <si>
    <t>芯耀辉科技股份有限公司</t>
  </si>
  <si>
    <t>格兰菲智能科技股份有限公司</t>
  </si>
  <si>
    <t>上海移柯通信技术股份有限公司</t>
  </si>
  <si>
    <t>昂宝集成电路股份有限公司</t>
  </si>
  <si>
    <t>上海隐冠半导体技术股份有限公司</t>
  </si>
  <si>
    <t>申港证券股份有限公司</t>
  </si>
  <si>
    <t>中粮福临门股份有限公司</t>
  </si>
  <si>
    <t>紫光展锐（上海）科技股份有限公司</t>
  </si>
  <si>
    <t>上海序康基因科技股份有限公司</t>
  </si>
  <si>
    <t>甫康生物科技（上海）股份有限公司</t>
  </si>
  <si>
    <t>魔视智能科技（上海）股份有限公司</t>
  </si>
  <si>
    <t>上海仙工智能科技股份有限公司</t>
  </si>
  <si>
    <t>思格新能源（上海）股份有限公司</t>
  </si>
  <si>
    <t>上海傅利叶智能科技股份有限公司</t>
  </si>
  <si>
    <t>上海曦智科技股份有限公司</t>
  </si>
  <si>
    <t>上海中巽科技股份有限公司</t>
  </si>
  <si>
    <t>上海路捷鲲驰集团股份有限公司</t>
  </si>
  <si>
    <t>上海中期期货股份有限公司</t>
  </si>
  <si>
    <t>好买财富管理股份有限公司</t>
  </si>
  <si>
    <t>上海东冠健康用品股份有限公司</t>
  </si>
  <si>
    <t>上海外服远茂企业发展股份有限公司</t>
  </si>
  <si>
    <t>华宝证券股份有限公司</t>
  </si>
  <si>
    <t>上海科诺牧业设备股份有限公司</t>
  </si>
  <si>
    <t>上海擎朗智能科技股份有限公司</t>
  </si>
  <si>
    <t>上海大汉三通通信股份有限公司</t>
  </si>
  <si>
    <t>上海行藏科技（集团）股份公司</t>
  </si>
  <si>
    <t>上海白虹软件科技股份有限公司</t>
  </si>
  <si>
    <t>上海百金化工集团股份有限公司</t>
  </si>
  <si>
    <t>上海仁会生物制药股份有限公司</t>
  </si>
  <si>
    <t>君旺节能科技股份有限公司</t>
  </si>
  <si>
    <r>
      <rPr>
        <sz val="14"/>
        <color indexed="8"/>
        <rFont val="仿宋_GB2312"/>
        <charset val="134"/>
      </rPr>
      <t>上海</t>
    </r>
    <r>
      <rPr>
        <sz val="14"/>
        <color indexed="8"/>
        <rFont val="宋体"/>
        <charset val="134"/>
      </rPr>
      <t>瑄</t>
    </r>
    <r>
      <rPr>
        <sz val="14"/>
        <color indexed="8"/>
        <rFont val="仿宋_GB2312"/>
        <charset val="134"/>
      </rPr>
      <t>斌科技股份有限公司</t>
    </r>
  </si>
  <si>
    <t>上海班德环保科技股份有限公司</t>
  </si>
  <si>
    <t>上海森亿医疗科技股份有限公司</t>
  </si>
  <si>
    <t>艺唯科技股份有限公司</t>
  </si>
  <si>
    <t>新湖期货股份有限公司</t>
  </si>
  <si>
    <t>上海筑想信息科技股份有限公司</t>
  </si>
  <si>
    <t>上海沪佳装饰服务集团股份有限公司</t>
  </si>
  <si>
    <t>华金证券股份有限公司</t>
  </si>
  <si>
    <t>慧谈智能科技（上海）股份有限公司</t>
  </si>
  <si>
    <t>上海上实龙创智能科技股份有限公司</t>
  </si>
  <si>
    <t>上海新日升传动科技股份有限公司</t>
  </si>
  <si>
    <t>斑马网络技术股份有限公司</t>
  </si>
  <si>
    <t>上海复医天健医疗服务产业股份有限公司</t>
  </si>
  <si>
    <t>上海东方网股份有限公司</t>
  </si>
  <si>
    <t>上海眼控科技股份有限公司</t>
  </si>
  <si>
    <t>上海格派镍钴材料股份有限公司</t>
  </si>
  <si>
    <t>上海一康康复医院股份有限公司</t>
  </si>
  <si>
    <t>上海卓繁信息技术股份有限公司</t>
  </si>
  <si>
    <t>上海百秋尚美科技服务集团股份有限公司</t>
  </si>
  <si>
    <t>上海深屹实业集团股份有限公司</t>
  </si>
  <si>
    <t>上海剧星传媒股份有限公司</t>
  </si>
  <si>
    <t>上海西信信息科技股份有限公司</t>
  </si>
  <si>
    <t>上海建冶科技集团股份有限公司</t>
  </si>
  <si>
    <t>上海数策软件股份有限公司</t>
  </si>
  <si>
    <t>美设国际物流集团股份有限公司</t>
  </si>
  <si>
    <t>上海利驰智能装备股份有限公司</t>
  </si>
  <si>
    <t>花华圆园（上海）文化传播股份有限公司</t>
  </si>
  <si>
    <t>上海昆仑新奥清洁能源股份有限公司</t>
  </si>
  <si>
    <t>上海巅峰健康科技股份有限公司</t>
  </si>
  <si>
    <t>上海清鹤科技股份有限公司</t>
  </si>
  <si>
    <t>上海罗富蒂曼控制工程股份有限公司</t>
  </si>
  <si>
    <t>上海钢银电子商务股份有限公司</t>
  </si>
  <si>
    <t>宝武碳业科技股份有限公司</t>
  </si>
  <si>
    <t>天帷信息技术（上海）股份有限公司</t>
  </si>
  <si>
    <t>上海瓦科智能设备股份有限公司</t>
  </si>
  <si>
    <t>众宏（上海）自动化股份有限公司</t>
  </si>
  <si>
    <t>上海百赛生物技术股份有限公司</t>
  </si>
  <si>
    <t>上海每天节能环保科技股份有限公司</t>
  </si>
  <si>
    <t>上海生生医药冷链科技股份有限公司</t>
  </si>
  <si>
    <t>上海旌缘科技股份有限公司</t>
  </si>
  <si>
    <t>上海慈瑞医药科技股份有限公司</t>
  </si>
  <si>
    <t>上海艾森营销咨询股份有限公司</t>
  </si>
  <si>
    <t>上海三问家居科技股份有限公司</t>
  </si>
  <si>
    <t>上海唯都市场营销策划股份有限公司</t>
  </si>
  <si>
    <t>上海彤禄答网络科技股份有限公司</t>
  </si>
  <si>
    <t>上海图正信息科技股份有限公司</t>
  </si>
  <si>
    <t>享道出行（上海）科技股份有限公司</t>
  </si>
  <si>
    <t>上海悦普广告集团股份有限公司</t>
  </si>
  <si>
    <t>未石互动科技股份有限公司</t>
  </si>
  <si>
    <t>运鹏（上海）供应链股份有限公司</t>
  </si>
  <si>
    <t>柏中环境科技（上海）股份有限公司</t>
  </si>
  <si>
    <t>上海鸿网供应链股份有限公司</t>
  </si>
  <si>
    <t>上海华克斯实业股份有限公司</t>
  </si>
  <si>
    <t>上海宾酷网络科技股份有限公司</t>
  </si>
  <si>
    <t>上海君赛生物股份有限公司</t>
  </si>
  <si>
    <t>上海环东光电科技股份有限公司</t>
  </si>
  <si>
    <t>上海凯诘电子商务股份有限公司</t>
  </si>
  <si>
    <t>上海世浦泰新型膜材料股份有限公司</t>
  </si>
  <si>
    <t>上海华维可控农业科技集团股份有限公司</t>
  </si>
  <si>
    <t>上海西恩科技股份有限公司</t>
  </si>
  <si>
    <t>上海皓欣医疗科技股份有限公司</t>
  </si>
  <si>
    <t>上海芯圣电子股份有限公司</t>
  </si>
  <si>
    <t>上海绿联智能科技股份有限公司</t>
  </si>
  <si>
    <t>上海欣诺通信技术股份有限公司</t>
  </si>
  <si>
    <t>上海天演建筑物移位工程股份有限公司</t>
  </si>
  <si>
    <t>上海科旭网络科技股份有限公司</t>
  </si>
  <si>
    <t>上海益中亘泰（集团）股份有限公司</t>
  </si>
  <si>
    <t>上海农乐生物制品股份有限公司</t>
  </si>
  <si>
    <t>上海田强环保科技股份有限公司</t>
  </si>
  <si>
    <t>乐刚供应链股份有限公司</t>
  </si>
  <si>
    <t>上海前景传媒股份有限公司</t>
  </si>
  <si>
    <t>上海睿路文化传播股份有限公司</t>
  </si>
  <si>
    <t>上海颐柏科技股份有限公司</t>
  </si>
  <si>
    <t>靖因药业（上海）有限公司</t>
  </si>
  <si>
    <t>上海零数科技有限公司</t>
  </si>
  <si>
    <t>上海赛岚生物科技有限公司</t>
  </si>
  <si>
    <t>上海钜成锐讯科技有限公司</t>
  </si>
  <si>
    <t>上海英联电子系统有限公司</t>
  </si>
  <si>
    <t>杰诺医学研究（北京）有限公司</t>
  </si>
  <si>
    <t>上海翰萨建筑工程有限公司</t>
  </si>
  <si>
    <t>上海名士汇健康科技有限公司</t>
  </si>
  <si>
    <t>上海慧新辰实业有限公司</t>
  </si>
  <si>
    <t>上海其明信息技术有限公司</t>
  </si>
  <si>
    <t>上海钜成宽度电子科技有限公司</t>
  </si>
  <si>
    <t>上海广升信息技术有限公司</t>
  </si>
  <si>
    <t>上海新增鼎网络技术有限公司</t>
  </si>
  <si>
    <t>上海乐相科技有限公司</t>
  </si>
  <si>
    <t>上海思尔芯科技有限公司</t>
  </si>
  <si>
    <t>上海星硅电子科技有限公司</t>
  </si>
  <si>
    <t>上海博威生物医药有限公司</t>
  </si>
  <si>
    <t>上海萨迦生物科技有限公司</t>
  </si>
  <si>
    <t>上海纤瑞生物技术有限公司</t>
  </si>
  <si>
    <t>百济神州（上海）生物科技有限公司</t>
  </si>
  <si>
    <t>上海悦目化妆品有限公司</t>
  </si>
  <si>
    <t>隆链智能科技（上海）有限公司</t>
  </si>
  <si>
    <t>西域供应链（上海）有限公司</t>
  </si>
  <si>
    <t>上海品星互联网信息技术有限公司</t>
  </si>
  <si>
    <t>上海玄武纪人工智能科技有限公司</t>
  </si>
  <si>
    <t>上海天晕环保科技有限公司</t>
  </si>
  <si>
    <t>上海嘉荣环保科技有限公司</t>
  </si>
  <si>
    <t>上海悦会信息科技有限公司</t>
  </si>
  <si>
    <t>上海洋码头网络技术有限公司</t>
  </si>
  <si>
    <t>地平线贸易（上海）有限公司</t>
  </si>
  <si>
    <t>上海得帆智能科技有限公司</t>
  </si>
  <si>
    <t>上海鲜动信息技术有限公司</t>
  </si>
  <si>
    <t>上海珉港新材料科技有限公司</t>
  </si>
  <si>
    <t>上海更序智能科技有限公司</t>
  </si>
  <si>
    <t>上海碧虎网络科技有限公司</t>
  </si>
  <si>
    <t>卡力互联科技（上海）有限公司</t>
  </si>
  <si>
    <t>艾伟拓（上海）医药科技有限公司</t>
  </si>
  <si>
    <t>投投信息科技有限公司</t>
  </si>
  <si>
    <t>上海英翼文化传播有限公司</t>
  </si>
  <si>
    <t>上海万物新生信息科技集团有限公司</t>
  </si>
  <si>
    <t>上海三济建筑科技有限公司</t>
  </si>
  <si>
    <t>联合基因生物科技（上海）有限公司</t>
  </si>
  <si>
    <t>上海奥思特康复辅具有限公司</t>
  </si>
  <si>
    <t>上海聚古能源科技有限公司</t>
  </si>
  <si>
    <t>上海上德信息科技有限公司</t>
  </si>
  <si>
    <t>上海棉联电子商务有限公司</t>
  </si>
  <si>
    <t>上海乐橘云果包装技术有限公司</t>
  </si>
  <si>
    <t>上海辰榈电子科技有限公司</t>
  </si>
  <si>
    <t>大域信息科技（上海）有限公司</t>
  </si>
  <si>
    <t>上海天地汇企业管理有限责任公司</t>
  </si>
  <si>
    <t>上海品瑞医疗器械设备有限公司</t>
  </si>
  <si>
    <t>魔方新能源科技有限公司</t>
  </si>
  <si>
    <t>上海宝肝科技有限公司</t>
  </si>
  <si>
    <t>众巢医学科技（上海）有限公司</t>
  </si>
  <si>
    <t>嘉氢（上海）实业有限公司</t>
  </si>
  <si>
    <t>普乐师（上海）数字科技有限公司</t>
  </si>
  <si>
    <t>上海驿动汽车服务有限公司</t>
  </si>
  <si>
    <t>上海普睿玛智能科技有限公司</t>
  </si>
  <si>
    <t>上海宝嵩机器人有限公司</t>
  </si>
  <si>
    <t>上海罗渤信息科技有限公司</t>
  </si>
  <si>
    <t>上海明匠智能系统有限公司</t>
  </si>
  <si>
    <t>维光新航医疗科技（上海）有限公司</t>
  </si>
  <si>
    <t>上海昊岳生物科技有限公司</t>
  </si>
  <si>
    <t>上海月财生态农业发展有限公司</t>
  </si>
  <si>
    <t>上海世浦泰环保工程有限公司</t>
  </si>
  <si>
    <t>上海金山市场有限公司</t>
  </si>
  <si>
    <t>上海天昊达化工包装有限公司</t>
  </si>
  <si>
    <t>上海旦迪通信技术有限公司</t>
  </si>
  <si>
    <t>上海沃骋有色金属有限公司</t>
  </si>
  <si>
    <t>上海嗖嗖医疗技术服务有限公司</t>
  </si>
  <si>
    <t>上海韵达运乾物流科技有限公司</t>
  </si>
  <si>
    <t>上海缙嘉科技有限公司</t>
  </si>
  <si>
    <t>上海顶好欧开新材料有限公司</t>
  </si>
  <si>
    <t>上海信元动物药品有限公司</t>
  </si>
  <si>
    <t>上海品诚控股集团有限公司</t>
  </si>
  <si>
    <t>上海锟拓智能科技有限公司</t>
  </si>
  <si>
    <t>上海建朗信息科技有限公司</t>
  </si>
  <si>
    <t>上海友声衡器有限公司</t>
  </si>
  <si>
    <t>上海诺亚木木机器人科技有限公司</t>
  </si>
  <si>
    <t>上海归藏投资管理有限公司</t>
  </si>
  <si>
    <t>上海锦江国际酒店股份有限公司</t>
  </si>
  <si>
    <t>豪威集成电路（集团）股份有限公司</t>
  </si>
  <si>
    <t>沐曦集成电路（上海）股份有限公司</t>
  </si>
  <si>
    <t>奕瑞电子科技集团股份有限公司</t>
  </si>
  <si>
    <t>上海建科咨询集团股份有限公司</t>
  </si>
  <si>
    <t>上海复洁科技股份有限公司</t>
  </si>
  <si>
    <t>上海建发致新医疗科技集团股份有限公司</t>
  </si>
  <si>
    <t>上海雅创电子集团股份有限公司</t>
  </si>
  <si>
    <t>紫燕食品集团股份有限公司</t>
  </si>
  <si>
    <t>上海硅产业集团股份有限公司</t>
  </si>
  <si>
    <t>读客文化股份有限公司</t>
  </si>
  <si>
    <t>上海凯淳实业股份有限公司</t>
  </si>
  <si>
    <t>上海起帆电缆股份有限公司</t>
  </si>
  <si>
    <t>上海丽人丽妆化妆品股份有限公司</t>
  </si>
  <si>
    <t>上海宝立食品科技股份有限公司</t>
  </si>
  <si>
    <t>上海唯赛勃新材料股份有限公司</t>
  </si>
  <si>
    <t>上海保立佳化工股份有限公司</t>
  </si>
  <si>
    <t>上海重塑能源集团股份有限公司</t>
  </si>
  <si>
    <t>上海天数智芯半导体股份有限公司</t>
  </si>
  <si>
    <t>上海林清轩化妆品集团股份有限公司</t>
  </si>
  <si>
    <t>上海景格科技股份有限公司</t>
  </si>
  <si>
    <t>北京中科慧眼科技有限公司</t>
  </si>
  <si>
    <t>上海元罗卜智能科技有限公司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</si>
</sst>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2"/>
      <color theme="1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sz val="14"/>
      <color indexed="8"/>
      <name val="仿宋_GB2312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6" applyNumberFormat="0" applyAlignment="0" applyProtection="0">
      <alignment vertical="center"/>
    </xf>
    <xf numFmtId="0" fontId="22" fillId="4" borderId="7" applyNumberFormat="0" applyAlignment="0" applyProtection="0">
      <alignment vertical="center"/>
    </xf>
    <xf numFmtId="0" fontId="23" fillId="4" borderId="6" applyNumberFormat="0" applyAlignment="0" applyProtection="0">
      <alignment vertical="center"/>
    </xf>
    <xf numFmtId="0" fontId="24" fillId="5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270" threadCnt="1"/>
    <sheetInfos>
      <sheetInfo cellCmpFml="0" sheetStid="4">
        <open threadCnt="1"/>
      </sheetInfo>
      <sheetInfo cellCmpFml="0" sheetStid="3">
        <open main="159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987"/>
  <sheetViews>
    <sheetView tabSelected="1" topLeftCell="A11" workbookViewId="0">
      <selection activeCell="L17" sqref="L17"/>
    </sheetView>
  </sheetViews>
  <sheetFormatPr defaultColWidth="9.23333333333333" defaultRowHeight="13.5" outlineLevelCol="1"/>
  <cols>
    <col min="1" max="1" width="9.23333333333333" style="13"/>
    <col min="2" max="2" width="62.0083333333333" style="13" customWidth="1"/>
  </cols>
  <sheetData>
    <row r="1" ht="14.25" spans="1:2">
      <c r="A1" s="2" t="s">
        <v>0</v>
      </c>
      <c r="B1" s="2" t="s">
        <v>1</v>
      </c>
    </row>
    <row r="2" spans="1:2">
      <c r="A2" s="13">
        <v>1</v>
      </c>
      <c r="B2" s="14" t="s">
        <v>2</v>
      </c>
    </row>
    <row r="3" spans="1:2">
      <c r="A3" s="13">
        <v>2</v>
      </c>
      <c r="B3" s="15" t="s">
        <v>3</v>
      </c>
    </row>
    <row r="4" spans="1:2">
      <c r="A4" s="13">
        <v>3</v>
      </c>
      <c r="B4" s="14" t="s">
        <v>4</v>
      </c>
    </row>
    <row r="5" spans="1:2">
      <c r="A5" s="13">
        <v>4</v>
      </c>
      <c r="B5" s="14" t="s">
        <v>5</v>
      </c>
    </row>
    <row r="6" spans="1:2">
      <c r="A6" s="13">
        <v>5</v>
      </c>
      <c r="B6" s="14" t="s">
        <v>6</v>
      </c>
    </row>
    <row r="7" spans="1:2">
      <c r="A7" s="13">
        <v>6</v>
      </c>
      <c r="B7" s="14" t="s">
        <v>7</v>
      </c>
    </row>
    <row r="8" spans="1:2">
      <c r="A8" s="13">
        <v>7</v>
      </c>
      <c r="B8" s="16" t="s">
        <v>8</v>
      </c>
    </row>
    <row r="9" spans="1:2">
      <c r="A9" s="13">
        <v>8</v>
      </c>
      <c r="B9" s="16" t="s">
        <v>9</v>
      </c>
    </row>
    <row r="10" spans="1:2">
      <c r="A10" s="13">
        <v>9</v>
      </c>
      <c r="B10" s="16" t="s">
        <v>10</v>
      </c>
    </row>
    <row r="11" spans="1:2">
      <c r="A11" s="13">
        <v>10</v>
      </c>
      <c r="B11" s="16" t="s">
        <v>11</v>
      </c>
    </row>
    <row r="12" spans="1:2">
      <c r="A12" s="13">
        <v>11</v>
      </c>
      <c r="B12" s="16" t="s">
        <v>12</v>
      </c>
    </row>
    <row r="13" spans="1:2">
      <c r="A13" s="13">
        <v>12</v>
      </c>
      <c r="B13" s="16" t="s">
        <v>13</v>
      </c>
    </row>
    <row r="14" spans="1:2">
      <c r="A14" s="13">
        <v>13</v>
      </c>
      <c r="B14" s="16" t="s">
        <v>14</v>
      </c>
    </row>
    <row r="15" spans="1:2">
      <c r="A15" s="13">
        <v>14</v>
      </c>
      <c r="B15" s="16" t="s">
        <v>15</v>
      </c>
    </row>
    <row r="16" spans="1:2">
      <c r="A16" s="13">
        <v>15</v>
      </c>
      <c r="B16" s="16" t="s">
        <v>16</v>
      </c>
    </row>
    <row r="17" spans="1:2">
      <c r="A17" s="13">
        <v>16</v>
      </c>
      <c r="B17" s="16" t="s">
        <v>17</v>
      </c>
    </row>
    <row r="18" spans="1:2">
      <c r="A18" s="13">
        <v>17</v>
      </c>
      <c r="B18" s="16" t="s">
        <v>18</v>
      </c>
    </row>
    <row r="19" spans="1:2">
      <c r="A19" s="13">
        <v>18</v>
      </c>
      <c r="B19" s="16" t="s">
        <v>19</v>
      </c>
    </row>
    <row r="20" spans="1:2">
      <c r="A20" s="13">
        <v>19</v>
      </c>
      <c r="B20" s="16" t="s">
        <v>20</v>
      </c>
    </row>
    <row r="21" spans="1:2">
      <c r="A21" s="13">
        <v>20</v>
      </c>
      <c r="B21" s="16" t="s">
        <v>21</v>
      </c>
    </row>
    <row r="22" spans="1:2">
      <c r="A22" s="13">
        <v>21</v>
      </c>
      <c r="B22" s="16" t="s">
        <v>22</v>
      </c>
    </row>
    <row r="23" spans="1:2">
      <c r="A23" s="13">
        <v>22</v>
      </c>
      <c r="B23" s="16" t="s">
        <v>23</v>
      </c>
    </row>
    <row r="24" spans="1:2">
      <c r="A24" s="13">
        <v>23</v>
      </c>
      <c r="B24" s="16" t="s">
        <v>24</v>
      </c>
    </row>
    <row r="25" spans="1:2">
      <c r="A25" s="13">
        <v>24</v>
      </c>
      <c r="B25" s="16" t="s">
        <v>25</v>
      </c>
    </row>
    <row r="26" spans="1:2">
      <c r="A26" s="13">
        <v>25</v>
      </c>
      <c r="B26" s="16" t="s">
        <v>26</v>
      </c>
    </row>
    <row r="27" spans="1:2">
      <c r="A27" s="13">
        <v>26</v>
      </c>
      <c r="B27" s="16" t="s">
        <v>27</v>
      </c>
    </row>
    <row r="28" spans="1:2">
      <c r="A28" s="13">
        <v>27</v>
      </c>
      <c r="B28" s="16" t="s">
        <v>28</v>
      </c>
    </row>
    <row r="29" spans="1:2">
      <c r="A29" s="13">
        <v>28</v>
      </c>
      <c r="B29" s="16" t="s">
        <v>29</v>
      </c>
    </row>
    <row r="30" spans="1:2">
      <c r="A30" s="13">
        <v>29</v>
      </c>
      <c r="B30" s="16" t="s">
        <v>30</v>
      </c>
    </row>
    <row r="31" spans="1:2">
      <c r="A31" s="13">
        <v>30</v>
      </c>
      <c r="B31" s="16" t="s">
        <v>31</v>
      </c>
    </row>
    <row r="32" spans="1:2">
      <c r="A32" s="13">
        <v>31</v>
      </c>
      <c r="B32" s="16" t="s">
        <v>32</v>
      </c>
    </row>
    <row r="33" spans="1:2">
      <c r="A33" s="13">
        <v>32</v>
      </c>
      <c r="B33" s="16" t="s">
        <v>33</v>
      </c>
    </row>
    <row r="34" spans="1:2">
      <c r="A34" s="13">
        <v>33</v>
      </c>
      <c r="B34" s="16" t="s">
        <v>34</v>
      </c>
    </row>
    <row r="35" spans="1:2">
      <c r="A35" s="13">
        <v>34</v>
      </c>
      <c r="B35" s="16" t="s">
        <v>35</v>
      </c>
    </row>
    <row r="36" spans="1:2">
      <c r="A36" s="13">
        <v>35</v>
      </c>
      <c r="B36" s="16" t="s">
        <v>36</v>
      </c>
    </row>
    <row r="37" spans="1:2">
      <c r="A37" s="13">
        <v>36</v>
      </c>
      <c r="B37" s="16" t="s">
        <v>37</v>
      </c>
    </row>
    <row r="38" spans="1:2">
      <c r="A38" s="13">
        <v>37</v>
      </c>
      <c r="B38" s="16" t="s">
        <v>38</v>
      </c>
    </row>
    <row r="39" spans="1:2">
      <c r="A39" s="13">
        <v>38</v>
      </c>
      <c r="B39" s="16" t="s">
        <v>39</v>
      </c>
    </row>
    <row r="40" spans="1:2">
      <c r="A40" s="13">
        <v>39</v>
      </c>
      <c r="B40" s="16" t="s">
        <v>40</v>
      </c>
    </row>
    <row r="41" spans="1:2">
      <c r="A41" s="13">
        <v>40</v>
      </c>
      <c r="B41" s="16" t="s">
        <v>41</v>
      </c>
    </row>
    <row r="42" spans="1:2">
      <c r="A42" s="13">
        <v>41</v>
      </c>
      <c r="B42" s="16" t="s">
        <v>42</v>
      </c>
    </row>
    <row r="43" spans="1:2">
      <c r="A43" s="13">
        <v>42</v>
      </c>
      <c r="B43" s="16" t="s">
        <v>43</v>
      </c>
    </row>
    <row r="44" spans="1:2">
      <c r="A44" s="13">
        <v>43</v>
      </c>
      <c r="B44" s="16" t="s">
        <v>44</v>
      </c>
    </row>
    <row r="45" spans="1:2">
      <c r="A45" s="13">
        <v>44</v>
      </c>
      <c r="B45" s="16" t="s">
        <v>45</v>
      </c>
    </row>
    <row r="46" spans="1:2">
      <c r="A46" s="13">
        <v>45</v>
      </c>
      <c r="B46" s="16" t="s">
        <v>46</v>
      </c>
    </row>
    <row r="47" spans="1:2">
      <c r="A47" s="13">
        <v>46</v>
      </c>
      <c r="B47" s="16" t="s">
        <v>47</v>
      </c>
    </row>
    <row r="48" spans="1:2">
      <c r="A48" s="13">
        <v>47</v>
      </c>
      <c r="B48" s="16" t="s">
        <v>48</v>
      </c>
    </row>
    <row r="49" spans="1:2">
      <c r="A49" s="13">
        <v>48</v>
      </c>
      <c r="B49" s="16" t="s">
        <v>49</v>
      </c>
    </row>
    <row r="50" spans="1:2">
      <c r="A50" s="13">
        <v>49</v>
      </c>
      <c r="B50" s="16" t="s">
        <v>50</v>
      </c>
    </row>
    <row r="51" spans="1:2">
      <c r="A51" s="13">
        <v>50</v>
      </c>
      <c r="B51" s="16" t="s">
        <v>51</v>
      </c>
    </row>
    <row r="52" spans="1:2">
      <c r="A52" s="13">
        <v>51</v>
      </c>
      <c r="B52" s="16" t="s">
        <v>52</v>
      </c>
    </row>
    <row r="53" spans="1:2">
      <c r="A53" s="13">
        <v>52</v>
      </c>
      <c r="B53" s="16" t="s">
        <v>53</v>
      </c>
    </row>
    <row r="54" spans="1:2">
      <c r="A54" s="13">
        <v>53</v>
      </c>
      <c r="B54" s="16" t="s">
        <v>54</v>
      </c>
    </row>
    <row r="55" spans="1:2">
      <c r="A55" s="13">
        <v>54</v>
      </c>
      <c r="B55" s="16" t="s">
        <v>55</v>
      </c>
    </row>
    <row r="56" spans="1:2">
      <c r="A56" s="13">
        <v>55</v>
      </c>
      <c r="B56" s="16" t="s">
        <v>56</v>
      </c>
    </row>
    <row r="57" spans="1:2">
      <c r="A57" s="13">
        <v>56</v>
      </c>
      <c r="B57" s="16" t="s">
        <v>57</v>
      </c>
    </row>
    <row r="58" spans="1:2">
      <c r="A58" s="13">
        <v>57</v>
      </c>
      <c r="B58" s="16" t="s">
        <v>58</v>
      </c>
    </row>
    <row r="59" spans="1:2">
      <c r="A59" s="13">
        <v>58</v>
      </c>
      <c r="B59" s="16" t="s">
        <v>59</v>
      </c>
    </row>
    <row r="60" spans="1:2">
      <c r="A60" s="13">
        <v>59</v>
      </c>
      <c r="B60" s="16" t="s">
        <v>60</v>
      </c>
    </row>
    <row r="61" spans="1:2">
      <c r="A61" s="13">
        <v>60</v>
      </c>
      <c r="B61" s="16" t="s">
        <v>61</v>
      </c>
    </row>
    <row r="62" spans="1:2">
      <c r="A62" s="13">
        <v>61</v>
      </c>
      <c r="B62" s="16" t="s">
        <v>62</v>
      </c>
    </row>
    <row r="63" spans="1:2">
      <c r="A63" s="13">
        <v>62</v>
      </c>
      <c r="B63" s="16" t="s">
        <v>63</v>
      </c>
    </row>
    <row r="64" spans="1:2">
      <c r="A64" s="13">
        <v>63</v>
      </c>
      <c r="B64" s="16" t="s">
        <v>64</v>
      </c>
    </row>
    <row r="65" spans="1:2">
      <c r="A65" s="13">
        <v>64</v>
      </c>
      <c r="B65" s="16" t="s">
        <v>65</v>
      </c>
    </row>
    <row r="66" spans="1:2">
      <c r="A66" s="13">
        <v>65</v>
      </c>
      <c r="B66" s="16" t="s">
        <v>66</v>
      </c>
    </row>
    <row r="67" spans="1:2">
      <c r="A67" s="13">
        <v>66</v>
      </c>
      <c r="B67" s="16" t="s">
        <v>67</v>
      </c>
    </row>
    <row r="68" spans="1:2">
      <c r="A68" s="13">
        <v>67</v>
      </c>
      <c r="B68" s="16" t="s">
        <v>68</v>
      </c>
    </row>
    <row r="69" spans="1:2">
      <c r="A69" s="13">
        <v>68</v>
      </c>
      <c r="B69" s="16" t="s">
        <v>69</v>
      </c>
    </row>
    <row r="70" spans="1:2">
      <c r="A70" s="13">
        <v>69</v>
      </c>
      <c r="B70" s="16" t="s">
        <v>70</v>
      </c>
    </row>
    <row r="71" spans="1:2">
      <c r="A71" s="13">
        <v>70</v>
      </c>
      <c r="B71" s="16" t="s">
        <v>71</v>
      </c>
    </row>
    <row r="72" spans="1:2">
      <c r="A72" s="13">
        <v>71</v>
      </c>
      <c r="B72" s="16" t="s">
        <v>72</v>
      </c>
    </row>
    <row r="73" spans="1:2">
      <c r="A73" s="13">
        <v>72</v>
      </c>
      <c r="B73" s="16" t="s">
        <v>73</v>
      </c>
    </row>
    <row r="74" spans="1:2">
      <c r="A74" s="13">
        <v>73</v>
      </c>
      <c r="B74" s="16" t="s">
        <v>74</v>
      </c>
    </row>
    <row r="75" spans="1:2">
      <c r="A75" s="13">
        <v>74</v>
      </c>
      <c r="B75" s="16" t="s">
        <v>75</v>
      </c>
    </row>
    <row r="76" spans="1:2">
      <c r="A76" s="13">
        <v>75</v>
      </c>
      <c r="B76" s="16" t="s">
        <v>76</v>
      </c>
    </row>
    <row r="77" spans="1:2">
      <c r="A77" s="13">
        <v>76</v>
      </c>
      <c r="B77" s="16" t="s">
        <v>77</v>
      </c>
    </row>
    <row r="78" spans="1:2">
      <c r="A78" s="13">
        <v>77</v>
      </c>
      <c r="B78" s="16" t="s">
        <v>78</v>
      </c>
    </row>
    <row r="79" spans="1:2">
      <c r="A79" s="13">
        <v>78</v>
      </c>
      <c r="B79" s="16" t="s">
        <v>79</v>
      </c>
    </row>
    <row r="80" spans="1:2">
      <c r="A80" s="13">
        <v>79</v>
      </c>
      <c r="B80" s="16" t="s">
        <v>80</v>
      </c>
    </row>
    <row r="81" spans="1:2">
      <c r="A81" s="13">
        <v>80</v>
      </c>
      <c r="B81" s="16" t="s">
        <v>81</v>
      </c>
    </row>
    <row r="82" spans="1:2">
      <c r="A82" s="13">
        <v>81</v>
      </c>
      <c r="B82" s="16" t="s">
        <v>82</v>
      </c>
    </row>
    <row r="83" spans="1:2">
      <c r="A83" s="13">
        <v>82</v>
      </c>
      <c r="B83" s="16" t="s">
        <v>83</v>
      </c>
    </row>
    <row r="84" spans="1:2">
      <c r="A84" s="13">
        <v>83</v>
      </c>
      <c r="B84" s="16" t="s">
        <v>84</v>
      </c>
    </row>
    <row r="85" spans="1:2">
      <c r="A85" s="13">
        <v>84</v>
      </c>
      <c r="B85" s="16" t="s">
        <v>85</v>
      </c>
    </row>
    <row r="86" spans="1:2">
      <c r="A86" s="13">
        <v>85</v>
      </c>
      <c r="B86" s="16" t="s">
        <v>86</v>
      </c>
    </row>
    <row r="87" spans="1:2">
      <c r="A87" s="13">
        <v>86</v>
      </c>
      <c r="B87" s="16" t="s">
        <v>87</v>
      </c>
    </row>
    <row r="88" spans="1:2">
      <c r="A88" s="13">
        <v>87</v>
      </c>
      <c r="B88" s="16" t="s">
        <v>88</v>
      </c>
    </row>
    <row r="89" spans="1:2">
      <c r="A89" s="13">
        <v>88</v>
      </c>
      <c r="B89" s="16" t="s">
        <v>89</v>
      </c>
    </row>
    <row r="90" spans="1:2">
      <c r="A90" s="13">
        <v>89</v>
      </c>
      <c r="B90" s="16" t="s">
        <v>90</v>
      </c>
    </row>
    <row r="91" spans="1:2">
      <c r="A91" s="13">
        <v>90</v>
      </c>
      <c r="B91" s="16" t="s">
        <v>91</v>
      </c>
    </row>
    <row r="92" spans="1:2">
      <c r="A92" s="13">
        <v>91</v>
      </c>
      <c r="B92" s="16" t="s">
        <v>92</v>
      </c>
    </row>
    <row r="93" spans="1:2">
      <c r="A93" s="13">
        <v>92</v>
      </c>
      <c r="B93" s="16" t="s">
        <v>93</v>
      </c>
    </row>
    <row r="94" spans="1:2">
      <c r="A94" s="13">
        <v>93</v>
      </c>
      <c r="B94" s="16" t="s">
        <v>94</v>
      </c>
    </row>
    <row r="95" spans="1:2">
      <c r="A95" s="13">
        <v>94</v>
      </c>
      <c r="B95" s="16" t="s">
        <v>95</v>
      </c>
    </row>
    <row r="96" spans="1:2">
      <c r="A96" s="13">
        <v>95</v>
      </c>
      <c r="B96" s="16" t="s">
        <v>96</v>
      </c>
    </row>
    <row r="97" spans="1:2">
      <c r="A97" s="13">
        <v>96</v>
      </c>
      <c r="B97" s="16" t="s">
        <v>97</v>
      </c>
    </row>
    <row r="98" spans="1:2">
      <c r="A98" s="13">
        <v>97</v>
      </c>
      <c r="B98" s="16" t="s">
        <v>98</v>
      </c>
    </row>
    <row r="99" spans="1:2">
      <c r="A99" s="13">
        <v>98</v>
      </c>
      <c r="B99" s="16" t="s">
        <v>99</v>
      </c>
    </row>
    <row r="100" spans="1:2">
      <c r="A100" s="13">
        <v>99</v>
      </c>
      <c r="B100" s="16" t="s">
        <v>100</v>
      </c>
    </row>
    <row r="101" spans="1:2">
      <c r="A101" s="13">
        <v>100</v>
      </c>
      <c r="B101" s="16" t="s">
        <v>101</v>
      </c>
    </row>
    <row r="102" spans="1:2">
      <c r="A102" s="13">
        <v>101</v>
      </c>
      <c r="B102" s="16" t="s">
        <v>102</v>
      </c>
    </row>
    <row r="103" spans="1:2">
      <c r="A103" s="13">
        <v>102</v>
      </c>
      <c r="B103" s="16" t="s">
        <v>103</v>
      </c>
    </row>
    <row r="104" spans="1:2">
      <c r="A104" s="13">
        <v>103</v>
      </c>
      <c r="B104" s="16" t="s">
        <v>104</v>
      </c>
    </row>
    <row r="105" spans="1:2">
      <c r="A105" s="13">
        <v>104</v>
      </c>
      <c r="B105" s="16" t="s">
        <v>105</v>
      </c>
    </row>
    <row r="106" spans="1:2">
      <c r="A106" s="13">
        <v>105</v>
      </c>
      <c r="B106" s="16" t="s">
        <v>106</v>
      </c>
    </row>
    <row r="107" spans="1:2">
      <c r="A107" s="13">
        <v>106</v>
      </c>
      <c r="B107" s="16" t="s">
        <v>107</v>
      </c>
    </row>
    <row r="108" spans="1:2">
      <c r="A108" s="13">
        <v>107</v>
      </c>
      <c r="B108" s="16" t="s">
        <v>108</v>
      </c>
    </row>
    <row r="109" spans="1:2">
      <c r="A109" s="13">
        <v>108</v>
      </c>
      <c r="B109" s="16" t="s">
        <v>109</v>
      </c>
    </row>
    <row r="110" spans="1:2">
      <c r="A110" s="13">
        <v>109</v>
      </c>
      <c r="B110" s="16" t="s">
        <v>110</v>
      </c>
    </row>
    <row r="111" spans="1:2">
      <c r="A111" s="13">
        <v>110</v>
      </c>
      <c r="B111" s="16" t="s">
        <v>111</v>
      </c>
    </row>
    <row r="112" spans="1:2">
      <c r="A112" s="13">
        <v>111</v>
      </c>
      <c r="B112" s="16" t="s">
        <v>112</v>
      </c>
    </row>
    <row r="113" spans="1:2">
      <c r="A113" s="13">
        <v>112</v>
      </c>
      <c r="B113" s="16" t="s">
        <v>113</v>
      </c>
    </row>
    <row r="114" spans="1:2">
      <c r="A114" s="13">
        <v>113</v>
      </c>
      <c r="B114" s="16" t="s">
        <v>114</v>
      </c>
    </row>
    <row r="115" spans="1:2">
      <c r="A115" s="13">
        <v>114</v>
      </c>
      <c r="B115" s="16" t="s">
        <v>115</v>
      </c>
    </row>
    <row r="116" spans="1:2">
      <c r="A116" s="13">
        <v>115</v>
      </c>
      <c r="B116" s="16" t="s">
        <v>116</v>
      </c>
    </row>
    <row r="117" spans="1:2">
      <c r="A117" s="13">
        <v>116</v>
      </c>
      <c r="B117" s="16" t="s">
        <v>117</v>
      </c>
    </row>
    <row r="118" spans="1:2">
      <c r="A118" s="13">
        <v>117</v>
      </c>
      <c r="B118" s="16" t="s">
        <v>118</v>
      </c>
    </row>
    <row r="119" spans="1:2">
      <c r="A119" s="13">
        <v>118</v>
      </c>
      <c r="B119" s="16" t="s">
        <v>119</v>
      </c>
    </row>
    <row r="120" spans="1:2">
      <c r="A120" s="13">
        <v>119</v>
      </c>
      <c r="B120" s="16" t="s">
        <v>120</v>
      </c>
    </row>
    <row r="121" spans="1:2">
      <c r="A121" s="13">
        <v>120</v>
      </c>
      <c r="B121" s="16" t="s">
        <v>121</v>
      </c>
    </row>
    <row r="122" spans="1:2">
      <c r="A122" s="13">
        <v>121</v>
      </c>
      <c r="B122" s="16" t="s">
        <v>122</v>
      </c>
    </row>
    <row r="123" spans="1:2">
      <c r="A123" s="13">
        <v>122</v>
      </c>
      <c r="B123" s="16" t="s">
        <v>123</v>
      </c>
    </row>
    <row r="124" spans="1:2">
      <c r="A124" s="13">
        <v>123</v>
      </c>
      <c r="B124" s="16" t="s">
        <v>124</v>
      </c>
    </row>
    <row r="125" spans="1:2">
      <c r="A125" s="13">
        <v>124</v>
      </c>
      <c r="B125" s="16" t="s">
        <v>125</v>
      </c>
    </row>
    <row r="126" spans="1:2">
      <c r="A126" s="13">
        <v>125</v>
      </c>
      <c r="B126" s="16" t="s">
        <v>126</v>
      </c>
    </row>
    <row r="127" spans="1:2">
      <c r="A127" s="13">
        <v>126</v>
      </c>
      <c r="B127" s="16" t="s">
        <v>127</v>
      </c>
    </row>
    <row r="128" spans="1:2">
      <c r="A128" s="13">
        <v>127</v>
      </c>
      <c r="B128" s="16" t="s">
        <v>128</v>
      </c>
    </row>
    <row r="129" spans="1:2">
      <c r="A129" s="13">
        <v>128</v>
      </c>
      <c r="B129" s="16" t="s">
        <v>129</v>
      </c>
    </row>
    <row r="130" spans="1:2">
      <c r="A130" s="13">
        <v>129</v>
      </c>
      <c r="B130" s="16" t="s">
        <v>130</v>
      </c>
    </row>
    <row r="131" spans="1:2">
      <c r="A131" s="13">
        <v>130</v>
      </c>
      <c r="B131" s="16" t="s">
        <v>131</v>
      </c>
    </row>
    <row r="132" spans="1:2">
      <c r="A132" s="13">
        <v>131</v>
      </c>
      <c r="B132" s="16" t="s">
        <v>132</v>
      </c>
    </row>
    <row r="133" spans="1:2">
      <c r="A133" s="13">
        <v>132</v>
      </c>
      <c r="B133" s="16" t="s">
        <v>133</v>
      </c>
    </row>
    <row r="134" spans="1:2">
      <c r="A134" s="13">
        <v>133</v>
      </c>
      <c r="B134" s="16" t="s">
        <v>134</v>
      </c>
    </row>
    <row r="135" spans="1:2">
      <c r="A135" s="13">
        <v>134</v>
      </c>
      <c r="B135" s="16" t="s">
        <v>135</v>
      </c>
    </row>
    <row r="136" spans="1:2">
      <c r="A136" s="13">
        <v>135</v>
      </c>
      <c r="B136" s="16" t="s">
        <v>136</v>
      </c>
    </row>
    <row r="137" spans="1:2">
      <c r="A137" s="13">
        <v>136</v>
      </c>
      <c r="B137" s="16" t="s">
        <v>137</v>
      </c>
    </row>
    <row r="138" spans="1:2">
      <c r="A138" s="13">
        <v>137</v>
      </c>
      <c r="B138" s="16" t="s">
        <v>138</v>
      </c>
    </row>
    <row r="139" spans="1:2">
      <c r="A139" s="13">
        <v>138</v>
      </c>
      <c r="B139" s="16" t="s">
        <v>139</v>
      </c>
    </row>
    <row r="140" spans="1:2">
      <c r="A140" s="13">
        <v>139</v>
      </c>
      <c r="B140" s="16" t="s">
        <v>140</v>
      </c>
    </row>
    <row r="141" spans="1:2">
      <c r="A141" s="13">
        <v>140</v>
      </c>
      <c r="B141" s="16" t="s">
        <v>141</v>
      </c>
    </row>
    <row r="142" spans="1:2">
      <c r="A142" s="13">
        <v>141</v>
      </c>
      <c r="B142" s="16" t="s">
        <v>142</v>
      </c>
    </row>
    <row r="143" spans="1:2">
      <c r="A143" s="13">
        <v>142</v>
      </c>
      <c r="B143" s="16" t="s">
        <v>143</v>
      </c>
    </row>
    <row r="144" spans="1:2">
      <c r="A144" s="13">
        <v>143</v>
      </c>
      <c r="B144" s="16" t="s">
        <v>144</v>
      </c>
    </row>
    <row r="145" spans="1:2">
      <c r="A145" s="13">
        <v>144</v>
      </c>
      <c r="B145" s="16" t="s">
        <v>145</v>
      </c>
    </row>
    <row r="146" spans="1:2">
      <c r="A146" s="13">
        <v>145</v>
      </c>
      <c r="B146" s="16" t="s">
        <v>146</v>
      </c>
    </row>
    <row r="147" spans="1:2">
      <c r="A147" s="13">
        <v>146</v>
      </c>
      <c r="B147" s="16" t="s">
        <v>147</v>
      </c>
    </row>
    <row r="148" spans="1:2">
      <c r="A148" s="13">
        <v>147</v>
      </c>
      <c r="B148" s="16" t="s">
        <v>148</v>
      </c>
    </row>
    <row r="149" spans="1:2">
      <c r="A149" s="13">
        <v>148</v>
      </c>
      <c r="B149" s="16" t="s">
        <v>149</v>
      </c>
    </row>
    <row r="150" spans="1:2">
      <c r="A150" s="13">
        <v>149</v>
      </c>
      <c r="B150" s="16" t="s">
        <v>150</v>
      </c>
    </row>
    <row r="151" spans="1:2">
      <c r="A151" s="13">
        <v>150</v>
      </c>
      <c r="B151" s="16" t="s">
        <v>151</v>
      </c>
    </row>
    <row r="152" spans="1:2">
      <c r="A152" s="13">
        <v>151</v>
      </c>
      <c r="B152" s="16" t="s">
        <v>152</v>
      </c>
    </row>
    <row r="153" spans="1:2">
      <c r="A153" s="13">
        <v>152</v>
      </c>
      <c r="B153" s="16" t="s">
        <v>153</v>
      </c>
    </row>
    <row r="154" spans="1:2">
      <c r="A154" s="13">
        <v>153</v>
      </c>
      <c r="B154" s="16" t="s">
        <v>154</v>
      </c>
    </row>
    <row r="155" spans="1:2">
      <c r="A155" s="13">
        <v>154</v>
      </c>
      <c r="B155" s="16" t="s">
        <v>155</v>
      </c>
    </row>
    <row r="156" spans="1:2">
      <c r="A156" s="13">
        <v>155</v>
      </c>
      <c r="B156" s="16" t="s">
        <v>156</v>
      </c>
    </row>
    <row r="157" spans="1:2">
      <c r="A157" s="13">
        <v>156</v>
      </c>
      <c r="B157" s="16" t="s">
        <v>157</v>
      </c>
    </row>
    <row r="158" spans="1:2">
      <c r="A158" s="13">
        <v>157</v>
      </c>
      <c r="B158" s="16" t="s">
        <v>158</v>
      </c>
    </row>
    <row r="159" spans="1:2">
      <c r="A159" s="13">
        <v>158</v>
      </c>
      <c r="B159" s="16" t="s">
        <v>159</v>
      </c>
    </row>
    <row r="160" spans="1:2">
      <c r="A160" s="13">
        <v>159</v>
      </c>
      <c r="B160" s="16" t="s">
        <v>160</v>
      </c>
    </row>
    <row r="161" spans="1:2">
      <c r="A161" s="13">
        <v>160</v>
      </c>
      <c r="B161" s="16" t="s">
        <v>161</v>
      </c>
    </row>
    <row r="162" spans="1:2">
      <c r="A162" s="13">
        <v>161</v>
      </c>
      <c r="B162" s="16" t="s">
        <v>162</v>
      </c>
    </row>
    <row r="163" spans="1:2">
      <c r="A163" s="13">
        <v>162</v>
      </c>
      <c r="B163" s="16" t="s">
        <v>163</v>
      </c>
    </row>
    <row r="164" spans="1:2">
      <c r="A164" s="13">
        <v>163</v>
      </c>
      <c r="B164" s="16" t="s">
        <v>164</v>
      </c>
    </row>
    <row r="165" spans="1:2">
      <c r="A165" s="13">
        <v>164</v>
      </c>
      <c r="B165" s="16" t="s">
        <v>165</v>
      </c>
    </row>
    <row r="166" spans="1:2">
      <c r="A166" s="13">
        <v>165</v>
      </c>
      <c r="B166" s="16" t="s">
        <v>166</v>
      </c>
    </row>
    <row r="167" spans="1:2">
      <c r="A167" s="13">
        <v>166</v>
      </c>
      <c r="B167" s="16" t="s">
        <v>167</v>
      </c>
    </row>
    <row r="168" spans="1:2">
      <c r="A168" s="13">
        <v>167</v>
      </c>
      <c r="B168" s="16" t="s">
        <v>168</v>
      </c>
    </row>
    <row r="169" spans="1:2">
      <c r="A169" s="13">
        <v>168</v>
      </c>
      <c r="B169" s="16" t="s">
        <v>169</v>
      </c>
    </row>
    <row r="170" spans="1:2">
      <c r="A170" s="13">
        <v>169</v>
      </c>
      <c r="B170" s="16" t="s">
        <v>170</v>
      </c>
    </row>
    <row r="171" spans="1:2">
      <c r="A171" s="13">
        <v>170</v>
      </c>
      <c r="B171" s="16" t="s">
        <v>171</v>
      </c>
    </row>
    <row r="172" spans="1:2">
      <c r="A172" s="13">
        <v>171</v>
      </c>
      <c r="B172" s="16" t="s">
        <v>172</v>
      </c>
    </row>
    <row r="173" spans="1:2">
      <c r="A173" s="13">
        <v>172</v>
      </c>
      <c r="B173" s="16" t="s">
        <v>173</v>
      </c>
    </row>
    <row r="174" spans="1:2">
      <c r="A174" s="13">
        <v>173</v>
      </c>
      <c r="B174" s="16" t="s">
        <v>174</v>
      </c>
    </row>
    <row r="175" spans="1:2">
      <c r="A175" s="13">
        <v>174</v>
      </c>
      <c r="B175" s="16" t="s">
        <v>175</v>
      </c>
    </row>
    <row r="176" spans="1:2">
      <c r="A176" s="13">
        <v>175</v>
      </c>
      <c r="B176" s="16" t="s">
        <v>176</v>
      </c>
    </row>
    <row r="177" spans="1:2">
      <c r="A177" s="13">
        <v>176</v>
      </c>
      <c r="B177" s="16" t="s">
        <v>177</v>
      </c>
    </row>
    <row r="178" spans="1:2">
      <c r="A178" s="13">
        <v>177</v>
      </c>
      <c r="B178" s="16" t="s">
        <v>178</v>
      </c>
    </row>
    <row r="179" spans="1:2">
      <c r="A179" s="13">
        <v>178</v>
      </c>
      <c r="B179" s="16" t="s">
        <v>179</v>
      </c>
    </row>
    <row r="180" spans="1:2">
      <c r="A180" s="13">
        <v>179</v>
      </c>
      <c r="B180" s="16" t="s">
        <v>180</v>
      </c>
    </row>
    <row r="181" spans="1:2">
      <c r="A181" s="13">
        <v>180</v>
      </c>
      <c r="B181" s="16" t="s">
        <v>181</v>
      </c>
    </row>
    <row r="182" spans="1:2">
      <c r="A182" s="13">
        <v>181</v>
      </c>
      <c r="B182" s="16" t="s">
        <v>182</v>
      </c>
    </row>
    <row r="183" spans="1:2">
      <c r="A183" s="13">
        <v>182</v>
      </c>
      <c r="B183" s="16" t="s">
        <v>183</v>
      </c>
    </row>
    <row r="184" spans="1:2">
      <c r="A184" s="13">
        <v>183</v>
      </c>
      <c r="B184" s="16" t="s">
        <v>184</v>
      </c>
    </row>
    <row r="185" spans="1:2">
      <c r="A185" s="13">
        <v>184</v>
      </c>
      <c r="B185" s="16" t="s">
        <v>185</v>
      </c>
    </row>
    <row r="186" spans="1:2">
      <c r="A186" s="13">
        <v>185</v>
      </c>
      <c r="B186" s="16" t="s">
        <v>186</v>
      </c>
    </row>
    <row r="187" spans="1:2">
      <c r="A187" s="13">
        <v>186</v>
      </c>
      <c r="B187" s="16" t="s">
        <v>187</v>
      </c>
    </row>
    <row r="188" spans="1:2">
      <c r="A188" s="13">
        <v>187</v>
      </c>
      <c r="B188" s="16" t="s">
        <v>188</v>
      </c>
    </row>
    <row r="189" spans="1:2">
      <c r="A189" s="13">
        <v>188</v>
      </c>
      <c r="B189" s="16" t="s">
        <v>189</v>
      </c>
    </row>
    <row r="190" spans="1:2">
      <c r="A190" s="13">
        <v>189</v>
      </c>
      <c r="B190" s="16" t="s">
        <v>190</v>
      </c>
    </row>
    <row r="191" spans="1:2">
      <c r="A191" s="13">
        <v>190</v>
      </c>
      <c r="B191" s="16" t="s">
        <v>191</v>
      </c>
    </row>
    <row r="192" spans="1:2">
      <c r="A192" s="13">
        <v>191</v>
      </c>
      <c r="B192" s="16" t="s">
        <v>192</v>
      </c>
    </row>
    <row r="193" spans="1:2">
      <c r="A193" s="13">
        <v>192</v>
      </c>
      <c r="B193" s="16" t="s">
        <v>193</v>
      </c>
    </row>
    <row r="194" spans="1:2">
      <c r="A194" s="13">
        <v>193</v>
      </c>
      <c r="B194" s="16" t="s">
        <v>194</v>
      </c>
    </row>
    <row r="195" spans="1:2">
      <c r="A195" s="13">
        <v>194</v>
      </c>
      <c r="B195" s="16" t="s">
        <v>195</v>
      </c>
    </row>
    <row r="196" spans="1:2">
      <c r="A196" s="13">
        <v>195</v>
      </c>
      <c r="B196" s="16" t="s">
        <v>196</v>
      </c>
    </row>
    <row r="197" spans="1:2">
      <c r="A197" s="13">
        <v>196</v>
      </c>
      <c r="B197" s="16" t="s">
        <v>197</v>
      </c>
    </row>
    <row r="198" spans="1:2">
      <c r="A198" s="13">
        <v>197</v>
      </c>
      <c r="B198" s="16" t="s">
        <v>198</v>
      </c>
    </row>
    <row r="199" spans="1:2">
      <c r="A199" s="13">
        <v>198</v>
      </c>
      <c r="B199" s="16" t="s">
        <v>199</v>
      </c>
    </row>
    <row r="200" spans="1:2">
      <c r="A200" s="13">
        <v>199</v>
      </c>
      <c r="B200" s="16" t="s">
        <v>200</v>
      </c>
    </row>
    <row r="201" spans="1:2">
      <c r="A201" s="13">
        <v>200</v>
      </c>
      <c r="B201" s="16" t="s">
        <v>201</v>
      </c>
    </row>
    <row r="202" spans="1:2">
      <c r="A202" s="13">
        <v>201</v>
      </c>
      <c r="B202" s="16" t="s">
        <v>202</v>
      </c>
    </row>
    <row r="203" spans="1:2">
      <c r="A203" s="13">
        <v>202</v>
      </c>
      <c r="B203" s="16" t="s">
        <v>203</v>
      </c>
    </row>
    <row r="204" spans="1:2">
      <c r="A204" s="13">
        <v>203</v>
      </c>
      <c r="B204" s="16" t="s">
        <v>204</v>
      </c>
    </row>
    <row r="205" spans="1:2">
      <c r="A205" s="13">
        <v>204</v>
      </c>
      <c r="B205" s="16" t="s">
        <v>205</v>
      </c>
    </row>
    <row r="206" spans="1:2">
      <c r="A206" s="13">
        <v>205</v>
      </c>
      <c r="B206" s="16" t="s">
        <v>206</v>
      </c>
    </row>
    <row r="207" spans="1:2">
      <c r="A207" s="13">
        <v>206</v>
      </c>
      <c r="B207" s="16" t="s">
        <v>207</v>
      </c>
    </row>
    <row r="208" spans="1:2">
      <c r="A208" s="13">
        <v>207</v>
      </c>
      <c r="B208" s="16" t="s">
        <v>208</v>
      </c>
    </row>
    <row r="209" spans="1:2">
      <c r="A209" s="13">
        <v>208</v>
      </c>
      <c r="B209" s="16" t="s">
        <v>209</v>
      </c>
    </row>
    <row r="210" spans="1:2">
      <c r="A210" s="13">
        <v>209</v>
      </c>
      <c r="B210" s="16" t="s">
        <v>210</v>
      </c>
    </row>
    <row r="211" spans="1:2">
      <c r="A211" s="13">
        <v>210</v>
      </c>
      <c r="B211" s="16" t="s">
        <v>211</v>
      </c>
    </row>
    <row r="212" spans="1:2">
      <c r="A212" s="13">
        <v>211</v>
      </c>
      <c r="B212" s="16" t="s">
        <v>212</v>
      </c>
    </row>
    <row r="213" spans="1:2">
      <c r="A213" s="13">
        <v>212</v>
      </c>
      <c r="B213" s="16" t="s">
        <v>213</v>
      </c>
    </row>
    <row r="214" spans="1:2">
      <c r="A214" s="13">
        <v>213</v>
      </c>
      <c r="B214" s="16" t="s">
        <v>214</v>
      </c>
    </row>
    <row r="215" spans="1:2">
      <c r="A215" s="13">
        <v>214</v>
      </c>
      <c r="B215" s="16" t="s">
        <v>215</v>
      </c>
    </row>
    <row r="216" spans="1:2">
      <c r="A216" s="13">
        <v>215</v>
      </c>
      <c r="B216" s="16" t="s">
        <v>216</v>
      </c>
    </row>
    <row r="217" spans="1:2">
      <c r="A217" s="13">
        <v>216</v>
      </c>
      <c r="B217" s="16" t="s">
        <v>217</v>
      </c>
    </row>
    <row r="218" spans="1:2">
      <c r="A218" s="13">
        <v>217</v>
      </c>
      <c r="B218" s="16" t="s">
        <v>218</v>
      </c>
    </row>
    <row r="219" spans="1:2">
      <c r="A219" s="13">
        <v>218</v>
      </c>
      <c r="B219" s="16" t="s">
        <v>219</v>
      </c>
    </row>
    <row r="220" spans="1:2">
      <c r="A220" s="13">
        <v>219</v>
      </c>
      <c r="B220" s="16" t="s">
        <v>220</v>
      </c>
    </row>
    <row r="221" spans="1:2">
      <c r="A221" s="13">
        <v>220</v>
      </c>
      <c r="B221" s="16" t="s">
        <v>221</v>
      </c>
    </row>
    <row r="222" spans="1:2">
      <c r="A222" s="13">
        <v>221</v>
      </c>
      <c r="B222" s="16" t="s">
        <v>222</v>
      </c>
    </row>
    <row r="223" spans="1:2">
      <c r="A223" s="13">
        <v>222</v>
      </c>
      <c r="B223" s="16" t="s">
        <v>223</v>
      </c>
    </row>
    <row r="224" spans="1:2">
      <c r="A224" s="13">
        <v>223</v>
      </c>
      <c r="B224" s="16" t="s">
        <v>224</v>
      </c>
    </row>
    <row r="225" spans="1:2">
      <c r="A225" s="13">
        <v>224</v>
      </c>
      <c r="B225" s="16" t="s">
        <v>225</v>
      </c>
    </row>
    <row r="226" spans="1:2">
      <c r="A226" s="13">
        <v>225</v>
      </c>
      <c r="B226" s="16" t="s">
        <v>226</v>
      </c>
    </row>
    <row r="227" spans="1:2">
      <c r="A227" s="13">
        <v>226</v>
      </c>
      <c r="B227" s="16" t="s">
        <v>227</v>
      </c>
    </row>
    <row r="228" spans="1:2">
      <c r="A228" s="13">
        <v>227</v>
      </c>
      <c r="B228" s="16" t="s">
        <v>228</v>
      </c>
    </row>
    <row r="229" spans="1:2">
      <c r="A229" s="13">
        <v>228</v>
      </c>
      <c r="B229" s="16" t="s">
        <v>229</v>
      </c>
    </row>
    <row r="230" spans="1:2">
      <c r="A230" s="13">
        <v>229</v>
      </c>
      <c r="B230" s="16" t="s">
        <v>230</v>
      </c>
    </row>
    <row r="231" spans="1:2">
      <c r="A231" s="13">
        <v>230</v>
      </c>
      <c r="B231" s="16" t="s">
        <v>231</v>
      </c>
    </row>
    <row r="232" spans="1:2">
      <c r="A232" s="13">
        <v>231</v>
      </c>
      <c r="B232" s="16" t="s">
        <v>232</v>
      </c>
    </row>
    <row r="233" spans="1:2">
      <c r="A233" s="13">
        <v>232</v>
      </c>
      <c r="B233" s="16" t="s">
        <v>233</v>
      </c>
    </row>
    <row r="234" spans="1:2">
      <c r="A234" s="13">
        <v>233</v>
      </c>
      <c r="B234" s="16" t="s">
        <v>234</v>
      </c>
    </row>
    <row r="235" spans="1:2">
      <c r="A235" s="13">
        <v>234</v>
      </c>
      <c r="B235" s="16" t="s">
        <v>235</v>
      </c>
    </row>
    <row r="236" spans="1:2">
      <c r="A236" s="13">
        <v>235</v>
      </c>
      <c r="B236" s="16" t="s">
        <v>236</v>
      </c>
    </row>
    <row r="237" spans="1:2">
      <c r="A237" s="13">
        <v>236</v>
      </c>
      <c r="B237" s="16" t="s">
        <v>237</v>
      </c>
    </row>
    <row r="238" spans="1:2">
      <c r="A238" s="13">
        <v>237</v>
      </c>
      <c r="B238" s="16" t="s">
        <v>238</v>
      </c>
    </row>
    <row r="239" spans="1:2">
      <c r="A239" s="13">
        <v>238</v>
      </c>
      <c r="B239" s="16" t="s">
        <v>239</v>
      </c>
    </row>
    <row r="240" spans="1:2">
      <c r="A240" s="13">
        <v>239</v>
      </c>
      <c r="B240" s="16" t="s">
        <v>240</v>
      </c>
    </row>
    <row r="241" spans="1:2">
      <c r="A241" s="13">
        <v>240</v>
      </c>
      <c r="B241" s="16" t="s">
        <v>241</v>
      </c>
    </row>
    <row r="242" spans="1:2">
      <c r="A242" s="13">
        <v>241</v>
      </c>
      <c r="B242" s="16" t="s">
        <v>242</v>
      </c>
    </row>
    <row r="243" spans="1:2">
      <c r="A243" s="13">
        <v>242</v>
      </c>
      <c r="B243" s="16" t="s">
        <v>243</v>
      </c>
    </row>
    <row r="244" spans="1:2">
      <c r="A244" s="13">
        <v>243</v>
      </c>
      <c r="B244" s="16" t="s">
        <v>244</v>
      </c>
    </row>
    <row r="245" spans="1:2">
      <c r="A245" s="13">
        <v>244</v>
      </c>
      <c r="B245" s="16" t="s">
        <v>245</v>
      </c>
    </row>
    <row r="246" spans="1:2">
      <c r="A246" s="13">
        <v>245</v>
      </c>
      <c r="B246" s="16" t="s">
        <v>246</v>
      </c>
    </row>
    <row r="247" spans="1:2">
      <c r="A247" s="13">
        <v>246</v>
      </c>
      <c r="B247" s="16" t="s">
        <v>247</v>
      </c>
    </row>
    <row r="248" spans="1:2">
      <c r="A248" s="13">
        <v>247</v>
      </c>
      <c r="B248" s="16" t="s">
        <v>248</v>
      </c>
    </row>
    <row r="249" spans="1:2">
      <c r="A249" s="13">
        <v>248</v>
      </c>
      <c r="B249" s="16" t="s">
        <v>249</v>
      </c>
    </row>
    <row r="250" spans="1:2">
      <c r="A250" s="13">
        <v>249</v>
      </c>
      <c r="B250" s="16" t="s">
        <v>250</v>
      </c>
    </row>
    <row r="251" spans="1:2">
      <c r="A251" s="13">
        <v>250</v>
      </c>
      <c r="B251" s="16" t="s">
        <v>251</v>
      </c>
    </row>
    <row r="252" spans="1:2">
      <c r="A252" s="13">
        <v>251</v>
      </c>
      <c r="B252" s="16" t="s">
        <v>252</v>
      </c>
    </row>
    <row r="253" spans="1:2">
      <c r="A253" s="13">
        <v>252</v>
      </c>
      <c r="B253" s="16" t="s">
        <v>253</v>
      </c>
    </row>
    <row r="254" spans="1:2">
      <c r="A254" s="13">
        <v>253</v>
      </c>
      <c r="B254" s="16" t="s">
        <v>254</v>
      </c>
    </row>
    <row r="255" spans="1:2">
      <c r="A255" s="13">
        <v>254</v>
      </c>
      <c r="B255" s="16" t="s">
        <v>255</v>
      </c>
    </row>
    <row r="256" spans="1:2">
      <c r="A256" s="13">
        <v>255</v>
      </c>
      <c r="B256" s="16" t="s">
        <v>256</v>
      </c>
    </row>
    <row r="257" spans="1:2">
      <c r="A257" s="13">
        <v>256</v>
      </c>
      <c r="B257" s="16" t="s">
        <v>257</v>
      </c>
    </row>
    <row r="258" spans="1:2">
      <c r="A258" s="13">
        <v>257</v>
      </c>
      <c r="B258" s="16" t="s">
        <v>258</v>
      </c>
    </row>
    <row r="259" spans="1:2">
      <c r="A259" s="13">
        <v>258</v>
      </c>
      <c r="B259" s="16" t="s">
        <v>259</v>
      </c>
    </row>
    <row r="260" spans="1:2">
      <c r="A260" s="13">
        <v>259</v>
      </c>
      <c r="B260" s="16" t="s">
        <v>260</v>
      </c>
    </row>
    <row r="261" spans="1:2">
      <c r="A261" s="13">
        <v>260</v>
      </c>
      <c r="B261" s="16" t="s">
        <v>261</v>
      </c>
    </row>
    <row r="262" spans="1:2">
      <c r="A262" s="13">
        <v>261</v>
      </c>
      <c r="B262" s="16" t="s">
        <v>262</v>
      </c>
    </row>
    <row r="263" spans="1:2">
      <c r="A263" s="13">
        <v>262</v>
      </c>
      <c r="B263" s="16" t="s">
        <v>263</v>
      </c>
    </row>
    <row r="264" spans="1:2">
      <c r="A264" s="13">
        <v>263</v>
      </c>
      <c r="B264" s="16" t="s">
        <v>264</v>
      </c>
    </row>
    <row r="265" spans="1:2">
      <c r="A265" s="13">
        <v>264</v>
      </c>
      <c r="B265" s="16" t="s">
        <v>265</v>
      </c>
    </row>
    <row r="266" spans="1:2">
      <c r="A266" s="13">
        <v>265</v>
      </c>
      <c r="B266" s="16" t="s">
        <v>266</v>
      </c>
    </row>
    <row r="267" spans="1:2">
      <c r="A267" s="13">
        <v>266</v>
      </c>
      <c r="B267" s="16" t="s">
        <v>267</v>
      </c>
    </row>
    <row r="268" spans="1:2">
      <c r="A268" s="13">
        <v>267</v>
      </c>
      <c r="B268" s="16" t="s">
        <v>268</v>
      </c>
    </row>
    <row r="269" spans="1:2">
      <c r="A269" s="13">
        <v>268</v>
      </c>
      <c r="B269" s="16" t="s">
        <v>269</v>
      </c>
    </row>
    <row r="270" spans="1:2">
      <c r="A270" s="13">
        <v>269</v>
      </c>
      <c r="B270" s="16" t="s">
        <v>270</v>
      </c>
    </row>
    <row r="271" spans="1:2">
      <c r="A271" s="13">
        <v>270</v>
      </c>
      <c r="B271" s="16" t="s">
        <v>271</v>
      </c>
    </row>
    <row r="272" spans="1:2">
      <c r="A272" s="13">
        <v>271</v>
      </c>
      <c r="B272" s="16" t="s">
        <v>272</v>
      </c>
    </row>
    <row r="273" spans="1:2">
      <c r="A273" s="13">
        <v>272</v>
      </c>
      <c r="B273" s="16" t="s">
        <v>273</v>
      </c>
    </row>
    <row r="274" spans="1:2">
      <c r="A274" s="13">
        <v>273</v>
      </c>
      <c r="B274" s="16" t="s">
        <v>274</v>
      </c>
    </row>
    <row r="275" spans="1:2">
      <c r="A275" s="13">
        <v>274</v>
      </c>
      <c r="B275" s="16" t="s">
        <v>275</v>
      </c>
    </row>
    <row r="276" spans="1:2">
      <c r="A276" s="13">
        <v>275</v>
      </c>
      <c r="B276" s="16" t="s">
        <v>276</v>
      </c>
    </row>
    <row r="277" spans="1:2">
      <c r="A277" s="13">
        <v>276</v>
      </c>
      <c r="B277" s="16" t="s">
        <v>277</v>
      </c>
    </row>
    <row r="278" spans="1:2">
      <c r="A278" s="13">
        <v>277</v>
      </c>
      <c r="B278" s="16" t="s">
        <v>278</v>
      </c>
    </row>
    <row r="279" spans="1:2">
      <c r="A279" s="13">
        <v>278</v>
      </c>
      <c r="B279" s="16" t="s">
        <v>279</v>
      </c>
    </row>
    <row r="280" spans="1:2">
      <c r="A280" s="13">
        <v>279</v>
      </c>
      <c r="B280" s="16" t="s">
        <v>280</v>
      </c>
    </row>
    <row r="281" spans="1:2">
      <c r="A281" s="13">
        <v>280</v>
      </c>
      <c r="B281" s="16" t="s">
        <v>281</v>
      </c>
    </row>
    <row r="282" spans="1:2">
      <c r="A282" s="13">
        <v>281</v>
      </c>
      <c r="B282" s="16" t="s">
        <v>282</v>
      </c>
    </row>
    <row r="283" spans="1:2">
      <c r="A283" s="13">
        <v>282</v>
      </c>
      <c r="B283" s="16" t="s">
        <v>283</v>
      </c>
    </row>
    <row r="284" spans="1:2">
      <c r="A284" s="13">
        <v>283</v>
      </c>
      <c r="B284" s="16" t="s">
        <v>284</v>
      </c>
    </row>
    <row r="285" spans="1:2">
      <c r="A285" s="13">
        <v>284</v>
      </c>
      <c r="B285" s="16" t="s">
        <v>285</v>
      </c>
    </row>
    <row r="286" spans="1:2">
      <c r="A286" s="13">
        <v>285</v>
      </c>
      <c r="B286" s="16" t="s">
        <v>286</v>
      </c>
    </row>
    <row r="287" spans="1:2">
      <c r="A287" s="13">
        <v>286</v>
      </c>
      <c r="B287" s="16" t="s">
        <v>287</v>
      </c>
    </row>
    <row r="288" spans="1:2">
      <c r="A288" s="13">
        <v>287</v>
      </c>
      <c r="B288" s="16" t="s">
        <v>288</v>
      </c>
    </row>
    <row r="289" spans="1:2">
      <c r="A289" s="13">
        <v>288</v>
      </c>
      <c r="B289" s="16" t="s">
        <v>289</v>
      </c>
    </row>
    <row r="290" spans="1:2">
      <c r="A290" s="13">
        <v>289</v>
      </c>
      <c r="B290" s="16" t="s">
        <v>290</v>
      </c>
    </row>
    <row r="291" spans="1:2">
      <c r="A291" s="13">
        <v>290</v>
      </c>
      <c r="B291" s="16" t="s">
        <v>291</v>
      </c>
    </row>
    <row r="292" spans="1:2">
      <c r="A292" s="13">
        <v>291</v>
      </c>
      <c r="B292" s="16" t="s">
        <v>292</v>
      </c>
    </row>
    <row r="293" spans="1:2">
      <c r="A293" s="13">
        <v>292</v>
      </c>
      <c r="B293" s="16" t="s">
        <v>293</v>
      </c>
    </row>
    <row r="294" spans="1:2">
      <c r="A294" s="13">
        <v>293</v>
      </c>
      <c r="B294" s="16" t="s">
        <v>294</v>
      </c>
    </row>
    <row r="295" spans="1:2">
      <c r="A295" s="13">
        <v>294</v>
      </c>
      <c r="B295" s="16" t="s">
        <v>295</v>
      </c>
    </row>
    <row r="296" spans="1:2">
      <c r="A296" s="13">
        <v>295</v>
      </c>
      <c r="B296" s="16" t="s">
        <v>296</v>
      </c>
    </row>
    <row r="297" spans="1:2">
      <c r="A297" s="13">
        <v>296</v>
      </c>
      <c r="B297" s="16" t="s">
        <v>297</v>
      </c>
    </row>
    <row r="298" spans="1:2">
      <c r="A298" s="13">
        <v>297</v>
      </c>
      <c r="B298" s="16" t="s">
        <v>298</v>
      </c>
    </row>
    <row r="299" spans="1:2">
      <c r="A299" s="13">
        <v>298</v>
      </c>
      <c r="B299" s="16" t="s">
        <v>299</v>
      </c>
    </row>
    <row r="300" spans="1:2">
      <c r="A300" s="13">
        <v>299</v>
      </c>
      <c r="B300" s="16" t="s">
        <v>300</v>
      </c>
    </row>
    <row r="301" spans="1:2">
      <c r="A301" s="13">
        <v>300</v>
      </c>
      <c r="B301" s="16" t="s">
        <v>301</v>
      </c>
    </row>
    <row r="302" spans="1:2">
      <c r="A302" s="13">
        <v>301</v>
      </c>
      <c r="B302" s="16" t="s">
        <v>302</v>
      </c>
    </row>
    <row r="303" spans="1:2">
      <c r="A303" s="13">
        <v>302</v>
      </c>
      <c r="B303" s="16" t="s">
        <v>303</v>
      </c>
    </row>
    <row r="304" spans="1:2">
      <c r="A304" s="13">
        <v>303</v>
      </c>
      <c r="B304" s="16" t="s">
        <v>304</v>
      </c>
    </row>
    <row r="305" spans="1:2">
      <c r="A305" s="13">
        <v>304</v>
      </c>
      <c r="B305" s="16" t="s">
        <v>305</v>
      </c>
    </row>
    <row r="306" spans="1:2">
      <c r="A306" s="13">
        <v>305</v>
      </c>
      <c r="B306" s="16" t="s">
        <v>306</v>
      </c>
    </row>
    <row r="307" spans="1:2">
      <c r="A307" s="13">
        <v>306</v>
      </c>
      <c r="B307" s="16" t="s">
        <v>307</v>
      </c>
    </row>
    <row r="308" spans="1:2">
      <c r="A308" s="13">
        <v>307</v>
      </c>
      <c r="B308" s="16" t="s">
        <v>308</v>
      </c>
    </row>
    <row r="309" spans="1:2">
      <c r="A309" s="13">
        <v>308</v>
      </c>
      <c r="B309" s="16" t="s">
        <v>309</v>
      </c>
    </row>
    <row r="310" spans="1:2">
      <c r="A310" s="13">
        <v>309</v>
      </c>
      <c r="B310" s="16" t="s">
        <v>310</v>
      </c>
    </row>
    <row r="311" spans="1:2">
      <c r="A311" s="13">
        <v>310</v>
      </c>
      <c r="B311" s="16" t="s">
        <v>311</v>
      </c>
    </row>
    <row r="312" spans="1:2">
      <c r="A312" s="13">
        <v>311</v>
      </c>
      <c r="B312" s="16" t="s">
        <v>312</v>
      </c>
    </row>
    <row r="313" spans="1:2">
      <c r="A313" s="13">
        <v>312</v>
      </c>
      <c r="B313" s="16" t="s">
        <v>313</v>
      </c>
    </row>
    <row r="314" spans="1:2">
      <c r="A314" s="13">
        <v>313</v>
      </c>
      <c r="B314" s="16" t="s">
        <v>314</v>
      </c>
    </row>
    <row r="315" spans="1:2">
      <c r="A315" s="13">
        <v>314</v>
      </c>
      <c r="B315" s="16" t="s">
        <v>315</v>
      </c>
    </row>
    <row r="316" spans="1:2">
      <c r="A316" s="13">
        <v>315</v>
      </c>
      <c r="B316" s="16" t="s">
        <v>316</v>
      </c>
    </row>
    <row r="317" spans="1:2">
      <c r="A317" s="13">
        <v>316</v>
      </c>
      <c r="B317" s="16" t="s">
        <v>317</v>
      </c>
    </row>
    <row r="318" spans="1:2">
      <c r="A318" s="13">
        <v>317</v>
      </c>
      <c r="B318" s="16" t="s">
        <v>318</v>
      </c>
    </row>
    <row r="319" spans="1:2">
      <c r="A319" s="13">
        <v>318</v>
      </c>
      <c r="B319" s="16" t="s">
        <v>319</v>
      </c>
    </row>
    <row r="320" spans="1:2">
      <c r="A320" s="13">
        <v>319</v>
      </c>
      <c r="B320" s="16" t="s">
        <v>320</v>
      </c>
    </row>
    <row r="321" spans="1:2">
      <c r="A321" s="13">
        <v>320</v>
      </c>
      <c r="B321" s="16" t="s">
        <v>321</v>
      </c>
    </row>
    <row r="322" spans="1:2">
      <c r="A322" s="13">
        <v>321</v>
      </c>
      <c r="B322" s="16" t="s">
        <v>322</v>
      </c>
    </row>
    <row r="323" spans="1:2">
      <c r="A323" s="13">
        <v>322</v>
      </c>
      <c r="B323" s="16" t="s">
        <v>323</v>
      </c>
    </row>
    <row r="324" spans="1:2">
      <c r="A324" s="13">
        <v>323</v>
      </c>
      <c r="B324" s="16" t="s">
        <v>324</v>
      </c>
    </row>
    <row r="325" spans="1:2">
      <c r="A325" s="13">
        <v>324</v>
      </c>
      <c r="B325" s="16" t="s">
        <v>325</v>
      </c>
    </row>
    <row r="326" spans="1:2">
      <c r="A326" s="13">
        <v>325</v>
      </c>
      <c r="B326" s="16" t="s">
        <v>326</v>
      </c>
    </row>
    <row r="327" spans="1:2">
      <c r="A327" s="13">
        <v>326</v>
      </c>
      <c r="B327" s="16" t="s">
        <v>327</v>
      </c>
    </row>
    <row r="328" spans="1:2">
      <c r="A328" s="13">
        <v>327</v>
      </c>
      <c r="B328" s="16" t="s">
        <v>328</v>
      </c>
    </row>
    <row r="329" spans="1:2">
      <c r="A329" s="13">
        <v>328</v>
      </c>
      <c r="B329" s="16" t="s">
        <v>329</v>
      </c>
    </row>
    <row r="330" spans="1:2">
      <c r="A330" s="13">
        <v>329</v>
      </c>
      <c r="B330" s="16" t="s">
        <v>330</v>
      </c>
    </row>
    <row r="331" spans="1:2">
      <c r="A331" s="13">
        <v>330</v>
      </c>
      <c r="B331" s="16" t="s">
        <v>331</v>
      </c>
    </row>
    <row r="332" spans="1:2">
      <c r="A332" s="13">
        <v>331</v>
      </c>
      <c r="B332" s="16" t="s">
        <v>332</v>
      </c>
    </row>
    <row r="333" spans="1:2">
      <c r="A333" s="13">
        <v>332</v>
      </c>
      <c r="B333" s="16" t="s">
        <v>333</v>
      </c>
    </row>
    <row r="334" spans="1:2">
      <c r="A334" s="13">
        <v>333</v>
      </c>
      <c r="B334" s="16" t="s">
        <v>334</v>
      </c>
    </row>
    <row r="335" spans="1:2">
      <c r="A335" s="13">
        <v>334</v>
      </c>
      <c r="B335" s="16" t="s">
        <v>335</v>
      </c>
    </row>
    <row r="336" spans="1:2">
      <c r="A336" s="13">
        <v>335</v>
      </c>
      <c r="B336" s="16" t="s">
        <v>336</v>
      </c>
    </row>
    <row r="337" spans="1:2">
      <c r="A337" s="13">
        <v>336</v>
      </c>
      <c r="B337" s="16" t="s">
        <v>337</v>
      </c>
    </row>
    <row r="338" spans="1:2">
      <c r="A338" s="13">
        <v>337</v>
      </c>
      <c r="B338" s="16" t="s">
        <v>338</v>
      </c>
    </row>
    <row r="339" spans="1:2">
      <c r="A339" s="13">
        <v>338</v>
      </c>
      <c r="B339" s="16" t="s">
        <v>339</v>
      </c>
    </row>
    <row r="340" spans="1:2">
      <c r="A340" s="13">
        <v>339</v>
      </c>
      <c r="B340" s="16" t="s">
        <v>340</v>
      </c>
    </row>
    <row r="341" spans="1:2">
      <c r="A341" s="13">
        <v>340</v>
      </c>
      <c r="B341" s="16" t="s">
        <v>341</v>
      </c>
    </row>
    <row r="342" spans="1:2">
      <c r="A342" s="13">
        <v>341</v>
      </c>
      <c r="B342" s="16" t="s">
        <v>342</v>
      </c>
    </row>
    <row r="343" spans="1:2">
      <c r="A343" s="13">
        <v>342</v>
      </c>
      <c r="B343" s="16" t="s">
        <v>343</v>
      </c>
    </row>
    <row r="344" spans="1:2">
      <c r="A344" s="13">
        <v>343</v>
      </c>
      <c r="B344" s="16" t="s">
        <v>344</v>
      </c>
    </row>
    <row r="345" spans="1:2">
      <c r="A345" s="13">
        <v>344</v>
      </c>
      <c r="B345" s="16" t="s">
        <v>345</v>
      </c>
    </row>
    <row r="346" spans="1:2">
      <c r="A346" s="13">
        <v>345</v>
      </c>
      <c r="B346" s="16" t="s">
        <v>346</v>
      </c>
    </row>
    <row r="347" spans="1:2">
      <c r="A347" s="13">
        <v>346</v>
      </c>
      <c r="B347" s="16" t="s">
        <v>347</v>
      </c>
    </row>
    <row r="348" spans="1:2">
      <c r="A348" s="13">
        <v>347</v>
      </c>
      <c r="B348" s="16" t="s">
        <v>348</v>
      </c>
    </row>
    <row r="349" spans="1:2">
      <c r="A349" s="13">
        <v>348</v>
      </c>
      <c r="B349" s="16" t="s">
        <v>349</v>
      </c>
    </row>
    <row r="350" spans="1:2">
      <c r="A350" s="13">
        <v>349</v>
      </c>
      <c r="B350" s="16" t="s">
        <v>350</v>
      </c>
    </row>
    <row r="351" spans="1:2">
      <c r="A351" s="13">
        <v>350</v>
      </c>
      <c r="B351" s="16" t="s">
        <v>351</v>
      </c>
    </row>
    <row r="352" spans="1:2">
      <c r="A352" s="13">
        <v>351</v>
      </c>
      <c r="B352" s="16" t="s">
        <v>352</v>
      </c>
    </row>
    <row r="353" spans="1:2">
      <c r="A353" s="13">
        <v>352</v>
      </c>
      <c r="B353" s="16" t="s">
        <v>353</v>
      </c>
    </row>
    <row r="354" spans="1:2">
      <c r="A354" s="13">
        <v>353</v>
      </c>
      <c r="B354" s="16" t="s">
        <v>354</v>
      </c>
    </row>
    <row r="355" spans="1:2">
      <c r="A355" s="13">
        <v>354</v>
      </c>
      <c r="B355" s="16" t="s">
        <v>355</v>
      </c>
    </row>
    <row r="356" spans="1:2">
      <c r="A356" s="13">
        <v>355</v>
      </c>
      <c r="B356" s="16" t="s">
        <v>356</v>
      </c>
    </row>
    <row r="357" spans="1:2">
      <c r="A357" s="13">
        <v>356</v>
      </c>
      <c r="B357" s="16" t="s">
        <v>357</v>
      </c>
    </row>
    <row r="358" spans="1:2">
      <c r="A358" s="13">
        <v>357</v>
      </c>
      <c r="B358" s="16" t="s">
        <v>358</v>
      </c>
    </row>
    <row r="359" spans="1:2">
      <c r="A359" s="13">
        <v>358</v>
      </c>
      <c r="B359" s="16" t="s">
        <v>359</v>
      </c>
    </row>
    <row r="360" spans="1:2">
      <c r="A360" s="13">
        <v>359</v>
      </c>
      <c r="B360" s="16" t="s">
        <v>360</v>
      </c>
    </row>
    <row r="361" spans="1:2">
      <c r="A361" s="13">
        <v>360</v>
      </c>
      <c r="B361" s="16" t="s">
        <v>361</v>
      </c>
    </row>
    <row r="362" spans="1:2">
      <c r="A362" s="13">
        <v>361</v>
      </c>
      <c r="B362" s="16" t="s">
        <v>362</v>
      </c>
    </row>
    <row r="363" spans="1:2">
      <c r="A363" s="13">
        <v>362</v>
      </c>
      <c r="B363" s="16" t="s">
        <v>363</v>
      </c>
    </row>
    <row r="364" spans="1:2">
      <c r="A364" s="13">
        <v>363</v>
      </c>
      <c r="B364" s="16" t="s">
        <v>364</v>
      </c>
    </row>
    <row r="365" spans="1:2">
      <c r="A365" s="13">
        <v>364</v>
      </c>
      <c r="B365" s="16" t="s">
        <v>365</v>
      </c>
    </row>
    <row r="366" spans="1:2">
      <c r="A366" s="13">
        <v>365</v>
      </c>
      <c r="B366" s="16" t="s">
        <v>366</v>
      </c>
    </row>
    <row r="367" spans="1:2">
      <c r="A367" s="13">
        <v>366</v>
      </c>
      <c r="B367" s="16" t="s">
        <v>367</v>
      </c>
    </row>
    <row r="368" spans="1:2">
      <c r="A368" s="13">
        <v>367</v>
      </c>
      <c r="B368" s="16" t="s">
        <v>368</v>
      </c>
    </row>
    <row r="369" spans="1:2">
      <c r="A369" s="13">
        <v>368</v>
      </c>
      <c r="B369" s="16" t="s">
        <v>369</v>
      </c>
    </row>
    <row r="370" spans="1:2">
      <c r="A370" s="13">
        <v>369</v>
      </c>
      <c r="B370" s="16" t="s">
        <v>370</v>
      </c>
    </row>
    <row r="371" spans="1:2">
      <c r="A371" s="13">
        <v>370</v>
      </c>
      <c r="B371" s="16" t="s">
        <v>371</v>
      </c>
    </row>
    <row r="372" spans="1:2">
      <c r="A372" s="13">
        <v>371</v>
      </c>
      <c r="B372" s="16" t="s">
        <v>372</v>
      </c>
    </row>
    <row r="373" spans="1:2">
      <c r="A373" s="13">
        <v>372</v>
      </c>
      <c r="B373" s="16" t="s">
        <v>373</v>
      </c>
    </row>
    <row r="374" spans="1:2">
      <c r="A374" s="13">
        <v>373</v>
      </c>
      <c r="B374" s="16" t="s">
        <v>374</v>
      </c>
    </row>
    <row r="375" spans="1:2">
      <c r="A375" s="13">
        <v>374</v>
      </c>
      <c r="B375" s="16" t="s">
        <v>375</v>
      </c>
    </row>
    <row r="376" spans="1:2">
      <c r="A376" s="13">
        <v>375</v>
      </c>
      <c r="B376" s="16" t="s">
        <v>376</v>
      </c>
    </row>
    <row r="377" spans="1:2">
      <c r="A377" s="13">
        <v>376</v>
      </c>
      <c r="B377" s="16" t="s">
        <v>377</v>
      </c>
    </row>
    <row r="378" spans="1:2">
      <c r="A378" s="13">
        <v>377</v>
      </c>
      <c r="B378" s="16" t="s">
        <v>378</v>
      </c>
    </row>
    <row r="379" spans="1:2">
      <c r="A379" s="13">
        <v>378</v>
      </c>
      <c r="B379" s="16" t="s">
        <v>379</v>
      </c>
    </row>
    <row r="380" spans="1:2">
      <c r="A380" s="13">
        <v>379</v>
      </c>
      <c r="B380" s="16" t="s">
        <v>380</v>
      </c>
    </row>
    <row r="381" spans="1:2">
      <c r="A381" s="13">
        <v>380</v>
      </c>
      <c r="B381" s="16" t="s">
        <v>381</v>
      </c>
    </row>
    <row r="382" spans="1:2">
      <c r="A382" s="13">
        <v>381</v>
      </c>
      <c r="B382" s="16" t="s">
        <v>382</v>
      </c>
    </row>
    <row r="383" spans="1:2">
      <c r="A383" s="13">
        <v>382</v>
      </c>
      <c r="B383" s="16" t="s">
        <v>383</v>
      </c>
    </row>
    <row r="384" spans="1:2">
      <c r="A384" s="13">
        <v>383</v>
      </c>
      <c r="B384" s="16" t="s">
        <v>384</v>
      </c>
    </row>
    <row r="385" spans="1:2">
      <c r="A385" s="13">
        <v>384</v>
      </c>
      <c r="B385" s="16" t="s">
        <v>385</v>
      </c>
    </row>
    <row r="386" spans="1:2">
      <c r="A386" s="13">
        <v>385</v>
      </c>
      <c r="B386" s="16" t="s">
        <v>386</v>
      </c>
    </row>
    <row r="387" spans="1:2">
      <c r="A387" s="13">
        <v>386</v>
      </c>
      <c r="B387" s="16" t="s">
        <v>387</v>
      </c>
    </row>
    <row r="388" spans="1:2">
      <c r="A388" s="13">
        <v>387</v>
      </c>
      <c r="B388" s="16" t="s">
        <v>388</v>
      </c>
    </row>
    <row r="389" spans="1:2">
      <c r="A389" s="13">
        <v>388</v>
      </c>
      <c r="B389" s="16" t="s">
        <v>389</v>
      </c>
    </row>
    <row r="390" spans="1:2">
      <c r="A390" s="13">
        <v>389</v>
      </c>
      <c r="B390" s="16" t="s">
        <v>390</v>
      </c>
    </row>
    <row r="391" spans="1:2">
      <c r="A391" s="13">
        <v>390</v>
      </c>
      <c r="B391" s="16" t="s">
        <v>391</v>
      </c>
    </row>
    <row r="392" spans="1:2">
      <c r="A392" s="13">
        <v>391</v>
      </c>
      <c r="B392" s="16" t="s">
        <v>392</v>
      </c>
    </row>
    <row r="393" spans="1:2">
      <c r="A393" s="13">
        <v>392</v>
      </c>
      <c r="B393" s="16" t="s">
        <v>393</v>
      </c>
    </row>
    <row r="394" spans="1:2">
      <c r="A394" s="13">
        <v>393</v>
      </c>
      <c r="B394" s="16" t="s">
        <v>394</v>
      </c>
    </row>
    <row r="395" spans="1:2">
      <c r="A395" s="13">
        <v>394</v>
      </c>
      <c r="B395" s="16" t="s">
        <v>395</v>
      </c>
    </row>
    <row r="396" spans="1:2">
      <c r="A396" s="13">
        <v>395</v>
      </c>
      <c r="B396" s="16" t="s">
        <v>396</v>
      </c>
    </row>
    <row r="397" spans="1:2">
      <c r="A397" s="13">
        <v>396</v>
      </c>
      <c r="B397" s="16" t="s">
        <v>397</v>
      </c>
    </row>
    <row r="398" spans="1:2">
      <c r="A398" s="13">
        <v>397</v>
      </c>
      <c r="B398" s="16" t="s">
        <v>398</v>
      </c>
    </row>
    <row r="399" spans="1:2">
      <c r="A399" s="13">
        <v>398</v>
      </c>
      <c r="B399" s="16" t="s">
        <v>399</v>
      </c>
    </row>
    <row r="400" spans="1:2">
      <c r="A400" s="13">
        <v>399</v>
      </c>
      <c r="B400" s="16" t="s">
        <v>400</v>
      </c>
    </row>
    <row r="401" spans="1:2">
      <c r="A401" s="13">
        <v>400</v>
      </c>
      <c r="B401" s="16" t="s">
        <v>401</v>
      </c>
    </row>
    <row r="402" spans="1:2">
      <c r="A402" s="13">
        <v>401</v>
      </c>
      <c r="B402" s="16" t="s">
        <v>402</v>
      </c>
    </row>
    <row r="403" spans="1:2">
      <c r="A403" s="13">
        <v>402</v>
      </c>
      <c r="B403" s="16" t="s">
        <v>403</v>
      </c>
    </row>
    <row r="404" spans="1:2">
      <c r="A404" s="13">
        <v>403</v>
      </c>
      <c r="B404" s="16" t="s">
        <v>404</v>
      </c>
    </row>
    <row r="405" spans="1:2">
      <c r="A405" s="13">
        <v>404</v>
      </c>
      <c r="B405" s="16" t="s">
        <v>405</v>
      </c>
    </row>
    <row r="406" spans="1:2">
      <c r="A406" s="13">
        <v>405</v>
      </c>
      <c r="B406" s="16" t="s">
        <v>406</v>
      </c>
    </row>
    <row r="407" spans="1:2">
      <c r="A407" s="13">
        <v>406</v>
      </c>
      <c r="B407" s="16" t="s">
        <v>407</v>
      </c>
    </row>
    <row r="408" spans="1:2">
      <c r="A408" s="13">
        <v>407</v>
      </c>
      <c r="B408" s="16" t="s">
        <v>408</v>
      </c>
    </row>
    <row r="409" spans="1:2">
      <c r="A409" s="13">
        <v>408</v>
      </c>
      <c r="B409" s="16" t="s">
        <v>409</v>
      </c>
    </row>
    <row r="410" spans="1:2">
      <c r="A410" s="13">
        <v>409</v>
      </c>
      <c r="B410" s="16" t="s">
        <v>410</v>
      </c>
    </row>
    <row r="411" spans="1:2">
      <c r="A411" s="13">
        <v>410</v>
      </c>
      <c r="B411" s="16" t="s">
        <v>411</v>
      </c>
    </row>
    <row r="412" spans="1:2">
      <c r="A412" s="13">
        <v>411</v>
      </c>
      <c r="B412" s="16" t="s">
        <v>412</v>
      </c>
    </row>
    <row r="413" spans="1:2">
      <c r="A413" s="13">
        <v>412</v>
      </c>
      <c r="B413" s="16" t="s">
        <v>413</v>
      </c>
    </row>
    <row r="414" spans="1:2">
      <c r="A414" s="13">
        <v>413</v>
      </c>
      <c r="B414" s="16" t="s">
        <v>414</v>
      </c>
    </row>
    <row r="415" spans="1:2">
      <c r="A415" s="13">
        <v>414</v>
      </c>
      <c r="B415" s="16" t="s">
        <v>415</v>
      </c>
    </row>
    <row r="416" spans="1:2">
      <c r="A416" s="13">
        <v>415</v>
      </c>
      <c r="B416" s="16" t="s">
        <v>416</v>
      </c>
    </row>
    <row r="417" spans="1:2">
      <c r="A417" s="13">
        <v>416</v>
      </c>
      <c r="B417" s="16" t="s">
        <v>417</v>
      </c>
    </row>
    <row r="418" spans="1:2">
      <c r="A418" s="13">
        <v>417</v>
      </c>
      <c r="B418" s="16" t="s">
        <v>418</v>
      </c>
    </row>
    <row r="419" spans="1:2">
      <c r="A419" s="13">
        <v>418</v>
      </c>
      <c r="B419" s="16" t="s">
        <v>419</v>
      </c>
    </row>
    <row r="420" spans="1:2">
      <c r="A420" s="13">
        <v>419</v>
      </c>
      <c r="B420" s="16" t="s">
        <v>420</v>
      </c>
    </row>
    <row r="421" spans="1:2">
      <c r="A421" s="13">
        <v>420</v>
      </c>
      <c r="B421" s="16" t="s">
        <v>421</v>
      </c>
    </row>
    <row r="422" spans="1:2">
      <c r="A422" s="13">
        <v>421</v>
      </c>
      <c r="B422" s="16" t="s">
        <v>422</v>
      </c>
    </row>
    <row r="423" spans="1:2">
      <c r="A423" s="13">
        <v>422</v>
      </c>
      <c r="B423" s="16" t="s">
        <v>423</v>
      </c>
    </row>
    <row r="424" spans="1:2">
      <c r="A424" s="13">
        <v>423</v>
      </c>
      <c r="B424" s="16" t="s">
        <v>424</v>
      </c>
    </row>
    <row r="425" spans="1:2">
      <c r="A425" s="13">
        <v>424</v>
      </c>
      <c r="B425" s="16" t="s">
        <v>425</v>
      </c>
    </row>
    <row r="426" spans="1:2">
      <c r="A426" s="13">
        <v>425</v>
      </c>
      <c r="B426" s="16" t="s">
        <v>426</v>
      </c>
    </row>
    <row r="427" spans="1:2">
      <c r="A427" s="13">
        <v>426</v>
      </c>
      <c r="B427" s="16" t="s">
        <v>427</v>
      </c>
    </row>
    <row r="428" spans="1:2">
      <c r="A428" s="13">
        <v>427</v>
      </c>
      <c r="B428" s="16" t="s">
        <v>428</v>
      </c>
    </row>
    <row r="429" spans="1:2">
      <c r="A429" s="13">
        <v>428</v>
      </c>
      <c r="B429" s="16" t="s">
        <v>429</v>
      </c>
    </row>
    <row r="430" spans="1:2">
      <c r="A430" s="13">
        <v>429</v>
      </c>
      <c r="B430" s="16" t="s">
        <v>430</v>
      </c>
    </row>
    <row r="431" spans="1:2">
      <c r="A431" s="13">
        <v>430</v>
      </c>
      <c r="B431" s="16" t="s">
        <v>431</v>
      </c>
    </row>
    <row r="432" spans="1:2">
      <c r="A432" s="13">
        <v>431</v>
      </c>
      <c r="B432" s="16" t="s">
        <v>432</v>
      </c>
    </row>
    <row r="433" spans="1:2">
      <c r="A433" s="13">
        <v>432</v>
      </c>
      <c r="B433" s="16" t="s">
        <v>433</v>
      </c>
    </row>
    <row r="434" spans="1:2">
      <c r="A434" s="13">
        <v>433</v>
      </c>
      <c r="B434" s="16" t="s">
        <v>434</v>
      </c>
    </row>
    <row r="435" spans="1:2">
      <c r="A435" s="13">
        <v>434</v>
      </c>
      <c r="B435" s="16" t="s">
        <v>435</v>
      </c>
    </row>
    <row r="436" spans="1:2">
      <c r="A436" s="13">
        <v>435</v>
      </c>
      <c r="B436" s="16" t="s">
        <v>436</v>
      </c>
    </row>
    <row r="437" spans="1:2">
      <c r="A437" s="13">
        <v>436</v>
      </c>
      <c r="B437" s="16" t="s">
        <v>437</v>
      </c>
    </row>
    <row r="438" spans="1:2">
      <c r="A438" s="13">
        <v>437</v>
      </c>
      <c r="B438" s="16" t="s">
        <v>438</v>
      </c>
    </row>
    <row r="439" spans="1:2">
      <c r="A439" s="13">
        <v>438</v>
      </c>
      <c r="B439" s="16" t="s">
        <v>439</v>
      </c>
    </row>
    <row r="440" spans="1:2">
      <c r="A440" s="13">
        <v>439</v>
      </c>
      <c r="B440" s="16" t="s">
        <v>440</v>
      </c>
    </row>
    <row r="441" spans="1:2">
      <c r="A441" s="13">
        <v>440</v>
      </c>
      <c r="B441" s="16" t="s">
        <v>441</v>
      </c>
    </row>
    <row r="442" spans="1:2">
      <c r="A442" s="13">
        <v>441</v>
      </c>
      <c r="B442" s="16" t="s">
        <v>442</v>
      </c>
    </row>
    <row r="443" spans="1:2">
      <c r="A443" s="13">
        <v>442</v>
      </c>
      <c r="B443" s="16" t="s">
        <v>443</v>
      </c>
    </row>
    <row r="444" spans="1:2">
      <c r="A444" s="13">
        <v>443</v>
      </c>
      <c r="B444" s="16" t="s">
        <v>444</v>
      </c>
    </row>
    <row r="445" spans="1:2">
      <c r="A445" s="13">
        <v>444</v>
      </c>
      <c r="B445" s="16" t="s">
        <v>445</v>
      </c>
    </row>
    <row r="446" spans="1:2">
      <c r="A446" s="13">
        <v>445</v>
      </c>
      <c r="B446" s="16" t="s">
        <v>446</v>
      </c>
    </row>
    <row r="447" spans="1:2">
      <c r="A447" s="13">
        <v>446</v>
      </c>
      <c r="B447" s="16" t="s">
        <v>447</v>
      </c>
    </row>
    <row r="448" spans="1:2">
      <c r="A448" s="13">
        <v>447</v>
      </c>
      <c r="B448" s="16" t="s">
        <v>448</v>
      </c>
    </row>
    <row r="449" spans="1:2">
      <c r="A449" s="13">
        <v>448</v>
      </c>
      <c r="B449" s="16" t="s">
        <v>449</v>
      </c>
    </row>
    <row r="450" spans="1:2">
      <c r="A450" s="13">
        <v>449</v>
      </c>
      <c r="B450" s="16" t="s">
        <v>450</v>
      </c>
    </row>
    <row r="451" spans="1:2">
      <c r="A451" s="13">
        <v>450</v>
      </c>
      <c r="B451" s="16" t="s">
        <v>451</v>
      </c>
    </row>
    <row r="452" spans="1:2">
      <c r="A452" s="13">
        <v>451</v>
      </c>
      <c r="B452" s="16" t="s">
        <v>452</v>
      </c>
    </row>
    <row r="453" spans="1:2">
      <c r="A453" s="13">
        <v>452</v>
      </c>
      <c r="B453" s="16" t="s">
        <v>453</v>
      </c>
    </row>
    <row r="454" spans="1:2">
      <c r="A454" s="13">
        <v>453</v>
      </c>
      <c r="B454" s="16" t="s">
        <v>454</v>
      </c>
    </row>
    <row r="455" spans="1:2">
      <c r="A455" s="13">
        <v>454</v>
      </c>
      <c r="B455" s="16" t="s">
        <v>455</v>
      </c>
    </row>
    <row r="456" spans="1:2">
      <c r="A456" s="13">
        <v>455</v>
      </c>
      <c r="B456" s="16" t="s">
        <v>456</v>
      </c>
    </row>
    <row r="457" spans="1:2">
      <c r="A457" s="13">
        <v>456</v>
      </c>
      <c r="B457" s="16" t="s">
        <v>457</v>
      </c>
    </row>
    <row r="458" spans="1:2">
      <c r="A458" s="13">
        <v>457</v>
      </c>
      <c r="B458" s="16" t="s">
        <v>458</v>
      </c>
    </row>
    <row r="459" spans="1:2">
      <c r="A459" s="13">
        <v>458</v>
      </c>
      <c r="B459" s="16" t="s">
        <v>459</v>
      </c>
    </row>
    <row r="460" spans="1:2">
      <c r="A460" s="13">
        <v>459</v>
      </c>
      <c r="B460" s="16" t="s">
        <v>460</v>
      </c>
    </row>
    <row r="461" spans="1:2">
      <c r="A461" s="13">
        <v>460</v>
      </c>
      <c r="B461" s="16" t="s">
        <v>461</v>
      </c>
    </row>
    <row r="462" spans="1:2">
      <c r="A462" s="13">
        <v>461</v>
      </c>
      <c r="B462" s="16" t="s">
        <v>462</v>
      </c>
    </row>
    <row r="463" spans="1:2">
      <c r="A463" s="13">
        <v>462</v>
      </c>
      <c r="B463" s="16" t="s">
        <v>463</v>
      </c>
    </row>
    <row r="464" spans="1:2">
      <c r="A464" s="13">
        <v>463</v>
      </c>
      <c r="B464" s="16" t="s">
        <v>464</v>
      </c>
    </row>
    <row r="465" spans="1:2">
      <c r="A465" s="13">
        <v>464</v>
      </c>
      <c r="B465" s="16" t="s">
        <v>465</v>
      </c>
    </row>
    <row r="466" spans="1:2">
      <c r="A466" s="13">
        <v>465</v>
      </c>
      <c r="B466" s="16" t="s">
        <v>466</v>
      </c>
    </row>
    <row r="467" spans="1:2">
      <c r="A467" s="13">
        <v>466</v>
      </c>
      <c r="B467" s="16" t="s">
        <v>467</v>
      </c>
    </row>
    <row r="468" spans="1:2">
      <c r="A468" s="13">
        <v>467</v>
      </c>
      <c r="B468" s="16" t="s">
        <v>468</v>
      </c>
    </row>
    <row r="469" spans="1:2">
      <c r="A469" s="13">
        <v>468</v>
      </c>
      <c r="B469" s="16" t="s">
        <v>469</v>
      </c>
    </row>
    <row r="470" spans="1:2">
      <c r="A470" s="13">
        <v>469</v>
      </c>
      <c r="B470" s="16" t="s">
        <v>470</v>
      </c>
    </row>
    <row r="471" spans="1:2">
      <c r="A471" s="13">
        <v>470</v>
      </c>
      <c r="B471" s="16" t="s">
        <v>471</v>
      </c>
    </row>
    <row r="472" spans="1:2">
      <c r="A472" s="13">
        <v>471</v>
      </c>
      <c r="B472" s="16" t="s">
        <v>472</v>
      </c>
    </row>
    <row r="473" spans="1:2">
      <c r="A473" s="13">
        <v>472</v>
      </c>
      <c r="B473" s="16" t="s">
        <v>473</v>
      </c>
    </row>
    <row r="474" spans="1:2">
      <c r="A474" s="13">
        <v>473</v>
      </c>
      <c r="B474" s="16" t="s">
        <v>474</v>
      </c>
    </row>
    <row r="475" spans="1:2">
      <c r="A475" s="13">
        <v>474</v>
      </c>
      <c r="B475" s="16" t="s">
        <v>475</v>
      </c>
    </row>
    <row r="476" spans="1:2">
      <c r="A476" s="13">
        <v>475</v>
      </c>
      <c r="B476" s="16" t="s">
        <v>476</v>
      </c>
    </row>
    <row r="477" spans="1:2">
      <c r="A477" s="13">
        <v>476</v>
      </c>
      <c r="B477" s="16" t="s">
        <v>477</v>
      </c>
    </row>
    <row r="478" spans="1:2">
      <c r="A478" s="13">
        <v>477</v>
      </c>
      <c r="B478" s="16" t="s">
        <v>478</v>
      </c>
    </row>
    <row r="479" spans="1:2">
      <c r="A479" s="13">
        <v>478</v>
      </c>
      <c r="B479" s="16" t="s">
        <v>479</v>
      </c>
    </row>
    <row r="480" spans="1:2">
      <c r="A480" s="13">
        <v>479</v>
      </c>
      <c r="B480" s="16" t="s">
        <v>480</v>
      </c>
    </row>
    <row r="481" spans="1:2">
      <c r="A481" s="13">
        <v>480</v>
      </c>
      <c r="B481" s="16" t="s">
        <v>481</v>
      </c>
    </row>
    <row r="482" spans="1:2">
      <c r="A482" s="13">
        <v>481</v>
      </c>
      <c r="B482" s="16" t="s">
        <v>482</v>
      </c>
    </row>
    <row r="483" spans="1:2">
      <c r="A483" s="13">
        <v>482</v>
      </c>
      <c r="B483" s="16" t="s">
        <v>483</v>
      </c>
    </row>
    <row r="484" spans="1:2">
      <c r="A484" s="13">
        <v>483</v>
      </c>
      <c r="B484" s="16" t="s">
        <v>484</v>
      </c>
    </row>
    <row r="485" spans="1:2">
      <c r="A485" s="13">
        <v>484</v>
      </c>
      <c r="B485" s="16" t="s">
        <v>485</v>
      </c>
    </row>
    <row r="486" spans="1:2">
      <c r="A486" s="13">
        <v>485</v>
      </c>
      <c r="B486" s="16" t="s">
        <v>486</v>
      </c>
    </row>
    <row r="487" spans="1:2">
      <c r="A487" s="13">
        <v>486</v>
      </c>
      <c r="B487" s="16" t="s">
        <v>487</v>
      </c>
    </row>
    <row r="488" spans="1:2">
      <c r="A488" s="13">
        <v>487</v>
      </c>
      <c r="B488" s="16" t="s">
        <v>488</v>
      </c>
    </row>
    <row r="489" spans="1:2">
      <c r="A489" s="13">
        <v>488</v>
      </c>
      <c r="B489" s="16" t="s">
        <v>489</v>
      </c>
    </row>
    <row r="490" spans="1:2">
      <c r="A490" s="13">
        <v>489</v>
      </c>
      <c r="B490" s="16" t="s">
        <v>490</v>
      </c>
    </row>
    <row r="491" spans="1:2">
      <c r="A491" s="13">
        <v>490</v>
      </c>
      <c r="B491" s="16" t="s">
        <v>491</v>
      </c>
    </row>
    <row r="492" spans="1:2">
      <c r="A492" s="13">
        <v>491</v>
      </c>
      <c r="B492" s="16" t="s">
        <v>492</v>
      </c>
    </row>
    <row r="493" spans="1:2">
      <c r="A493" s="13">
        <v>492</v>
      </c>
      <c r="B493" s="16" t="s">
        <v>493</v>
      </c>
    </row>
    <row r="494" spans="1:2">
      <c r="A494" s="13">
        <v>493</v>
      </c>
      <c r="B494" s="16" t="s">
        <v>494</v>
      </c>
    </row>
    <row r="495" spans="1:2">
      <c r="A495" s="13">
        <v>494</v>
      </c>
      <c r="B495" s="16" t="s">
        <v>495</v>
      </c>
    </row>
    <row r="496" spans="1:2">
      <c r="A496" s="13">
        <v>495</v>
      </c>
      <c r="B496" s="16" t="s">
        <v>496</v>
      </c>
    </row>
    <row r="497" spans="1:2">
      <c r="A497" s="13">
        <v>496</v>
      </c>
      <c r="B497" s="16" t="s">
        <v>497</v>
      </c>
    </row>
    <row r="498" spans="1:2">
      <c r="A498" s="13">
        <v>497</v>
      </c>
      <c r="B498" s="16" t="s">
        <v>498</v>
      </c>
    </row>
    <row r="499" spans="1:2">
      <c r="A499" s="13">
        <v>498</v>
      </c>
      <c r="B499" s="16" t="s">
        <v>499</v>
      </c>
    </row>
    <row r="500" spans="1:2">
      <c r="A500" s="13">
        <v>499</v>
      </c>
      <c r="B500" s="16" t="s">
        <v>500</v>
      </c>
    </row>
    <row r="501" spans="1:2">
      <c r="A501" s="13">
        <v>500</v>
      </c>
      <c r="B501" s="16" t="s">
        <v>501</v>
      </c>
    </row>
    <row r="502" spans="1:2">
      <c r="A502" s="13">
        <v>501</v>
      </c>
      <c r="B502" s="16" t="s">
        <v>502</v>
      </c>
    </row>
    <row r="503" spans="1:2">
      <c r="A503" s="13">
        <v>502</v>
      </c>
      <c r="B503" s="16" t="s">
        <v>503</v>
      </c>
    </row>
    <row r="504" spans="1:2">
      <c r="A504" s="13">
        <v>503</v>
      </c>
      <c r="B504" s="16" t="s">
        <v>504</v>
      </c>
    </row>
    <row r="505" spans="1:2">
      <c r="A505" s="13">
        <v>504</v>
      </c>
      <c r="B505" s="16" t="s">
        <v>505</v>
      </c>
    </row>
    <row r="506" spans="1:2">
      <c r="A506" s="13">
        <v>505</v>
      </c>
      <c r="B506" s="16" t="s">
        <v>506</v>
      </c>
    </row>
    <row r="507" spans="1:2">
      <c r="A507" s="13">
        <v>506</v>
      </c>
      <c r="B507" s="16" t="s">
        <v>507</v>
      </c>
    </row>
    <row r="508" spans="1:2">
      <c r="A508" s="13">
        <v>507</v>
      </c>
      <c r="B508" s="16" t="s">
        <v>508</v>
      </c>
    </row>
    <row r="509" spans="1:2">
      <c r="A509" s="13">
        <v>508</v>
      </c>
      <c r="B509" s="16" t="s">
        <v>509</v>
      </c>
    </row>
    <row r="510" spans="1:2">
      <c r="A510" s="13">
        <v>509</v>
      </c>
      <c r="B510" s="16" t="s">
        <v>510</v>
      </c>
    </row>
    <row r="511" spans="1:2">
      <c r="A511" s="13">
        <v>510</v>
      </c>
      <c r="B511" s="16" t="s">
        <v>511</v>
      </c>
    </row>
    <row r="512" spans="1:2">
      <c r="A512" s="13">
        <v>511</v>
      </c>
      <c r="B512" s="16" t="s">
        <v>512</v>
      </c>
    </row>
    <row r="513" spans="1:2">
      <c r="A513" s="13">
        <v>512</v>
      </c>
      <c r="B513" s="16" t="s">
        <v>513</v>
      </c>
    </row>
    <row r="514" spans="1:2">
      <c r="A514" s="13">
        <v>513</v>
      </c>
      <c r="B514" s="16" t="s">
        <v>514</v>
      </c>
    </row>
    <row r="515" spans="1:2">
      <c r="A515" s="13">
        <v>514</v>
      </c>
      <c r="B515" s="16" t="s">
        <v>515</v>
      </c>
    </row>
    <row r="516" spans="1:2">
      <c r="A516" s="13">
        <v>515</v>
      </c>
      <c r="B516" s="16" t="s">
        <v>516</v>
      </c>
    </row>
    <row r="517" spans="1:2">
      <c r="A517" s="13">
        <v>516</v>
      </c>
      <c r="B517" s="16" t="s">
        <v>517</v>
      </c>
    </row>
    <row r="518" spans="1:2">
      <c r="A518" s="13">
        <v>517</v>
      </c>
      <c r="B518" s="16" t="s">
        <v>518</v>
      </c>
    </row>
    <row r="519" spans="1:2">
      <c r="A519" s="13">
        <v>518</v>
      </c>
      <c r="B519" s="16" t="s">
        <v>519</v>
      </c>
    </row>
    <row r="520" spans="1:2">
      <c r="A520" s="13">
        <v>519</v>
      </c>
      <c r="B520" s="16" t="s">
        <v>520</v>
      </c>
    </row>
    <row r="521" spans="1:2">
      <c r="A521" s="13">
        <v>520</v>
      </c>
      <c r="B521" s="16" t="s">
        <v>521</v>
      </c>
    </row>
    <row r="522" spans="1:2">
      <c r="A522" s="13">
        <v>521</v>
      </c>
      <c r="B522" s="16" t="s">
        <v>522</v>
      </c>
    </row>
    <row r="523" spans="1:2">
      <c r="A523" s="13">
        <v>522</v>
      </c>
      <c r="B523" s="16" t="s">
        <v>523</v>
      </c>
    </row>
    <row r="524" spans="1:2">
      <c r="A524" s="13">
        <v>523</v>
      </c>
      <c r="B524" s="16" t="s">
        <v>524</v>
      </c>
    </row>
    <row r="525" spans="1:2">
      <c r="A525" s="13">
        <v>524</v>
      </c>
      <c r="B525" s="16" t="s">
        <v>525</v>
      </c>
    </row>
    <row r="526" spans="1:2">
      <c r="A526" s="13">
        <v>525</v>
      </c>
      <c r="B526" s="16" t="s">
        <v>526</v>
      </c>
    </row>
    <row r="527" spans="1:2">
      <c r="A527" s="13">
        <v>526</v>
      </c>
      <c r="B527" s="16" t="s">
        <v>527</v>
      </c>
    </row>
    <row r="528" spans="1:2">
      <c r="A528" s="13">
        <v>527</v>
      </c>
      <c r="B528" s="16" t="s">
        <v>528</v>
      </c>
    </row>
    <row r="529" spans="1:2">
      <c r="A529" s="13">
        <v>528</v>
      </c>
      <c r="B529" s="16" t="s">
        <v>529</v>
      </c>
    </row>
    <row r="530" spans="1:2">
      <c r="A530" s="13">
        <v>529</v>
      </c>
      <c r="B530" s="16" t="s">
        <v>530</v>
      </c>
    </row>
    <row r="531" spans="1:2">
      <c r="A531" s="13">
        <v>530</v>
      </c>
      <c r="B531" s="16" t="s">
        <v>531</v>
      </c>
    </row>
    <row r="532" spans="1:2">
      <c r="A532" s="13">
        <v>531</v>
      </c>
      <c r="B532" s="16" t="s">
        <v>532</v>
      </c>
    </row>
    <row r="533" spans="1:2">
      <c r="A533" s="13">
        <v>532</v>
      </c>
      <c r="B533" s="16" t="s">
        <v>533</v>
      </c>
    </row>
    <row r="534" spans="1:2">
      <c r="A534" s="13">
        <v>533</v>
      </c>
      <c r="B534" s="16" t="s">
        <v>534</v>
      </c>
    </row>
    <row r="535" spans="1:2">
      <c r="A535" s="13">
        <v>534</v>
      </c>
      <c r="B535" s="16" t="s">
        <v>535</v>
      </c>
    </row>
    <row r="536" spans="1:2">
      <c r="A536" s="13">
        <v>535</v>
      </c>
      <c r="B536" s="16" t="s">
        <v>536</v>
      </c>
    </row>
    <row r="537" spans="1:2">
      <c r="A537" s="13">
        <v>536</v>
      </c>
      <c r="B537" s="16" t="s">
        <v>537</v>
      </c>
    </row>
    <row r="538" spans="1:2">
      <c r="A538" s="13">
        <v>537</v>
      </c>
      <c r="B538" s="16" t="s">
        <v>538</v>
      </c>
    </row>
    <row r="539" spans="1:2">
      <c r="A539" s="13">
        <v>538</v>
      </c>
      <c r="B539" s="16" t="s">
        <v>539</v>
      </c>
    </row>
    <row r="540" spans="1:2">
      <c r="A540" s="13">
        <v>539</v>
      </c>
      <c r="B540" s="16" t="s">
        <v>540</v>
      </c>
    </row>
    <row r="541" spans="1:2">
      <c r="A541" s="13">
        <v>540</v>
      </c>
      <c r="B541" s="16" t="s">
        <v>541</v>
      </c>
    </row>
    <row r="542" spans="1:2">
      <c r="A542" s="13">
        <v>541</v>
      </c>
      <c r="B542" s="16" t="s">
        <v>542</v>
      </c>
    </row>
    <row r="543" spans="1:2">
      <c r="A543" s="13">
        <v>542</v>
      </c>
      <c r="B543" s="16" t="s">
        <v>543</v>
      </c>
    </row>
    <row r="544" spans="1:2">
      <c r="A544" s="13">
        <v>543</v>
      </c>
      <c r="B544" s="16" t="s">
        <v>544</v>
      </c>
    </row>
    <row r="545" spans="1:2">
      <c r="A545" s="13">
        <v>544</v>
      </c>
      <c r="B545" s="16" t="s">
        <v>545</v>
      </c>
    </row>
    <row r="546" spans="1:2">
      <c r="A546" s="13">
        <v>545</v>
      </c>
      <c r="B546" s="16" t="s">
        <v>546</v>
      </c>
    </row>
    <row r="547" spans="1:2">
      <c r="A547" s="13">
        <v>546</v>
      </c>
      <c r="B547" s="16" t="s">
        <v>547</v>
      </c>
    </row>
    <row r="548" spans="1:2">
      <c r="A548" s="13">
        <v>547</v>
      </c>
      <c r="B548" s="16" t="s">
        <v>548</v>
      </c>
    </row>
    <row r="549" spans="1:2">
      <c r="A549" s="13">
        <v>548</v>
      </c>
      <c r="B549" s="16" t="s">
        <v>549</v>
      </c>
    </row>
    <row r="550" spans="1:2">
      <c r="A550" s="13">
        <v>549</v>
      </c>
      <c r="B550" s="16" t="s">
        <v>550</v>
      </c>
    </row>
    <row r="551" spans="1:2">
      <c r="A551" s="13">
        <v>550</v>
      </c>
      <c r="B551" s="16" t="s">
        <v>551</v>
      </c>
    </row>
    <row r="552" spans="1:2">
      <c r="A552" s="13">
        <v>551</v>
      </c>
      <c r="B552" s="16" t="s">
        <v>552</v>
      </c>
    </row>
    <row r="553" spans="1:2">
      <c r="A553" s="13">
        <v>552</v>
      </c>
      <c r="B553" s="16" t="s">
        <v>553</v>
      </c>
    </row>
    <row r="554" spans="1:2">
      <c r="A554" s="13">
        <v>553</v>
      </c>
      <c r="B554" s="16" t="s">
        <v>554</v>
      </c>
    </row>
    <row r="555" spans="1:2">
      <c r="A555" s="13">
        <v>554</v>
      </c>
      <c r="B555" s="16" t="s">
        <v>555</v>
      </c>
    </row>
    <row r="556" spans="1:2">
      <c r="A556" s="13">
        <v>555</v>
      </c>
      <c r="B556" s="16" t="s">
        <v>556</v>
      </c>
    </row>
    <row r="557" spans="1:2">
      <c r="A557" s="13">
        <v>556</v>
      </c>
      <c r="B557" s="16" t="s">
        <v>557</v>
      </c>
    </row>
    <row r="558" spans="1:2">
      <c r="A558" s="13">
        <v>557</v>
      </c>
      <c r="B558" s="16" t="s">
        <v>558</v>
      </c>
    </row>
    <row r="559" spans="1:2">
      <c r="A559" s="13">
        <v>558</v>
      </c>
      <c r="B559" s="16" t="s">
        <v>559</v>
      </c>
    </row>
    <row r="560" spans="1:2">
      <c r="A560" s="13">
        <v>559</v>
      </c>
      <c r="B560" s="16" t="s">
        <v>560</v>
      </c>
    </row>
    <row r="561" spans="1:2">
      <c r="A561" s="13">
        <v>560</v>
      </c>
      <c r="B561" s="16" t="s">
        <v>561</v>
      </c>
    </row>
    <row r="562" spans="1:2">
      <c r="A562" s="13">
        <v>561</v>
      </c>
      <c r="B562" s="16" t="s">
        <v>562</v>
      </c>
    </row>
    <row r="563" spans="1:2">
      <c r="A563" s="13">
        <v>562</v>
      </c>
      <c r="B563" s="16" t="s">
        <v>563</v>
      </c>
    </row>
    <row r="564" spans="1:2">
      <c r="A564" s="13">
        <v>563</v>
      </c>
      <c r="B564" s="16" t="s">
        <v>564</v>
      </c>
    </row>
    <row r="565" spans="1:2">
      <c r="A565" s="13">
        <v>564</v>
      </c>
      <c r="B565" s="16" t="s">
        <v>565</v>
      </c>
    </row>
    <row r="566" spans="1:2">
      <c r="A566" s="13">
        <v>565</v>
      </c>
      <c r="B566" s="16" t="s">
        <v>566</v>
      </c>
    </row>
    <row r="567" spans="1:2">
      <c r="A567" s="13">
        <v>566</v>
      </c>
      <c r="B567" s="16" t="s">
        <v>567</v>
      </c>
    </row>
    <row r="568" spans="1:2">
      <c r="A568" s="13">
        <v>567</v>
      </c>
      <c r="B568" s="16" t="s">
        <v>568</v>
      </c>
    </row>
    <row r="569" spans="1:2">
      <c r="A569" s="13">
        <v>568</v>
      </c>
      <c r="B569" s="16" t="s">
        <v>569</v>
      </c>
    </row>
    <row r="570" spans="1:2">
      <c r="A570" s="13">
        <v>569</v>
      </c>
      <c r="B570" s="16" t="s">
        <v>570</v>
      </c>
    </row>
    <row r="571" spans="1:2">
      <c r="A571" s="13">
        <v>570</v>
      </c>
      <c r="B571" s="16" t="s">
        <v>571</v>
      </c>
    </row>
    <row r="572" spans="1:2">
      <c r="A572" s="13">
        <v>571</v>
      </c>
      <c r="B572" s="16" t="s">
        <v>572</v>
      </c>
    </row>
    <row r="573" spans="1:2">
      <c r="A573" s="13">
        <v>572</v>
      </c>
      <c r="B573" s="16" t="s">
        <v>573</v>
      </c>
    </row>
    <row r="574" spans="1:2">
      <c r="A574" s="13">
        <v>573</v>
      </c>
      <c r="B574" s="16" t="s">
        <v>574</v>
      </c>
    </row>
    <row r="575" spans="1:2">
      <c r="A575" s="13">
        <v>574</v>
      </c>
      <c r="B575" s="16" t="s">
        <v>575</v>
      </c>
    </row>
    <row r="576" spans="1:2">
      <c r="A576" s="13">
        <v>575</v>
      </c>
      <c r="B576" s="16" t="s">
        <v>576</v>
      </c>
    </row>
    <row r="577" spans="1:2">
      <c r="A577" s="13">
        <v>576</v>
      </c>
      <c r="B577" s="16" t="s">
        <v>577</v>
      </c>
    </row>
    <row r="578" spans="1:2">
      <c r="A578" s="13">
        <v>577</v>
      </c>
      <c r="B578" s="16" t="s">
        <v>578</v>
      </c>
    </row>
    <row r="579" spans="1:2">
      <c r="A579" s="13">
        <v>578</v>
      </c>
      <c r="B579" s="16" t="s">
        <v>579</v>
      </c>
    </row>
    <row r="580" spans="1:2">
      <c r="A580" s="13">
        <v>579</v>
      </c>
      <c r="B580" s="16" t="s">
        <v>580</v>
      </c>
    </row>
    <row r="581" spans="1:2">
      <c r="A581" s="13">
        <v>580</v>
      </c>
      <c r="B581" s="16" t="s">
        <v>581</v>
      </c>
    </row>
    <row r="582" spans="1:2">
      <c r="A582" s="13">
        <v>581</v>
      </c>
      <c r="B582" s="16" t="s">
        <v>582</v>
      </c>
    </row>
    <row r="583" spans="1:2">
      <c r="A583" s="13">
        <v>582</v>
      </c>
      <c r="B583" s="16" t="s">
        <v>583</v>
      </c>
    </row>
    <row r="584" spans="1:2">
      <c r="A584" s="13">
        <v>583</v>
      </c>
      <c r="B584" s="16" t="s">
        <v>584</v>
      </c>
    </row>
    <row r="585" spans="1:2">
      <c r="A585" s="13">
        <v>584</v>
      </c>
      <c r="B585" s="16" t="s">
        <v>585</v>
      </c>
    </row>
    <row r="586" spans="1:2">
      <c r="A586" s="13">
        <v>585</v>
      </c>
      <c r="B586" s="16" t="s">
        <v>586</v>
      </c>
    </row>
    <row r="587" spans="1:2">
      <c r="A587" s="13">
        <v>586</v>
      </c>
      <c r="B587" s="16" t="s">
        <v>587</v>
      </c>
    </row>
    <row r="588" spans="1:2">
      <c r="A588" s="13">
        <v>587</v>
      </c>
      <c r="B588" s="16" t="s">
        <v>588</v>
      </c>
    </row>
    <row r="589" spans="1:2">
      <c r="A589" s="13">
        <v>588</v>
      </c>
      <c r="B589" s="16" t="s">
        <v>589</v>
      </c>
    </row>
    <row r="590" spans="1:2">
      <c r="A590" s="13">
        <v>589</v>
      </c>
      <c r="B590" s="16" t="s">
        <v>590</v>
      </c>
    </row>
    <row r="591" spans="1:2">
      <c r="A591" s="13">
        <v>590</v>
      </c>
      <c r="B591" s="16" t="s">
        <v>591</v>
      </c>
    </row>
    <row r="592" spans="1:2">
      <c r="A592" s="13">
        <v>591</v>
      </c>
      <c r="B592" s="16" t="s">
        <v>592</v>
      </c>
    </row>
    <row r="593" spans="1:2">
      <c r="A593" s="13">
        <v>592</v>
      </c>
      <c r="B593" s="16" t="s">
        <v>593</v>
      </c>
    </row>
    <row r="594" spans="1:2">
      <c r="A594" s="13">
        <v>593</v>
      </c>
      <c r="B594" s="16" t="s">
        <v>594</v>
      </c>
    </row>
    <row r="595" spans="1:2">
      <c r="A595" s="13">
        <v>594</v>
      </c>
      <c r="B595" s="16" t="s">
        <v>595</v>
      </c>
    </row>
    <row r="596" spans="1:2">
      <c r="A596" s="13">
        <v>595</v>
      </c>
      <c r="B596" s="16" t="s">
        <v>596</v>
      </c>
    </row>
    <row r="597" spans="1:2">
      <c r="A597" s="13">
        <v>596</v>
      </c>
      <c r="B597" s="16" t="s">
        <v>597</v>
      </c>
    </row>
    <row r="598" spans="1:2">
      <c r="A598" s="13">
        <v>597</v>
      </c>
      <c r="B598" s="16" t="s">
        <v>598</v>
      </c>
    </row>
    <row r="599" spans="1:2">
      <c r="A599" s="13">
        <v>598</v>
      </c>
      <c r="B599" s="16" t="s">
        <v>599</v>
      </c>
    </row>
    <row r="600" spans="1:2">
      <c r="A600" s="13">
        <v>599</v>
      </c>
      <c r="B600" s="16" t="s">
        <v>600</v>
      </c>
    </row>
    <row r="601" spans="1:2">
      <c r="A601" s="13">
        <v>600</v>
      </c>
      <c r="B601" s="16" t="s">
        <v>601</v>
      </c>
    </row>
    <row r="602" spans="1:2">
      <c r="A602" s="13">
        <v>601</v>
      </c>
      <c r="B602" s="16" t="s">
        <v>602</v>
      </c>
    </row>
    <row r="603" spans="1:2">
      <c r="A603" s="13">
        <v>602</v>
      </c>
      <c r="B603" s="16" t="s">
        <v>603</v>
      </c>
    </row>
    <row r="604" spans="1:2">
      <c r="A604" s="13">
        <v>603</v>
      </c>
      <c r="B604" s="16" t="s">
        <v>604</v>
      </c>
    </row>
    <row r="605" spans="1:2">
      <c r="A605" s="13">
        <v>604</v>
      </c>
      <c r="B605" s="16" t="s">
        <v>605</v>
      </c>
    </row>
    <row r="606" spans="1:2">
      <c r="A606" s="13">
        <v>605</v>
      </c>
      <c r="B606" s="16" t="s">
        <v>606</v>
      </c>
    </row>
    <row r="607" spans="1:2">
      <c r="A607" s="13">
        <v>606</v>
      </c>
      <c r="B607" s="16" t="s">
        <v>607</v>
      </c>
    </row>
    <row r="608" spans="1:2">
      <c r="A608" s="13">
        <v>607</v>
      </c>
      <c r="B608" s="16" t="s">
        <v>608</v>
      </c>
    </row>
    <row r="609" spans="1:2">
      <c r="A609" s="13">
        <v>608</v>
      </c>
      <c r="B609" s="16" t="s">
        <v>609</v>
      </c>
    </row>
    <row r="610" spans="1:2">
      <c r="A610" s="13">
        <v>609</v>
      </c>
      <c r="B610" s="16" t="s">
        <v>610</v>
      </c>
    </row>
    <row r="611" spans="1:2">
      <c r="A611" s="13">
        <v>610</v>
      </c>
      <c r="B611" s="16" t="s">
        <v>611</v>
      </c>
    </row>
    <row r="612" spans="1:2">
      <c r="A612" s="13">
        <v>611</v>
      </c>
      <c r="B612" s="16" t="s">
        <v>612</v>
      </c>
    </row>
    <row r="613" spans="1:2">
      <c r="A613" s="13">
        <v>612</v>
      </c>
      <c r="B613" s="16" t="s">
        <v>613</v>
      </c>
    </row>
    <row r="614" spans="1:2">
      <c r="A614" s="13">
        <v>613</v>
      </c>
      <c r="B614" s="16" t="s">
        <v>614</v>
      </c>
    </row>
    <row r="615" spans="1:2">
      <c r="A615" s="13">
        <v>614</v>
      </c>
      <c r="B615" s="16" t="s">
        <v>615</v>
      </c>
    </row>
    <row r="616" spans="1:2">
      <c r="A616" s="13">
        <v>615</v>
      </c>
      <c r="B616" s="16" t="s">
        <v>616</v>
      </c>
    </row>
    <row r="617" spans="1:2">
      <c r="A617" s="13">
        <v>616</v>
      </c>
      <c r="B617" s="16" t="s">
        <v>617</v>
      </c>
    </row>
    <row r="618" spans="1:2">
      <c r="A618" s="13">
        <v>617</v>
      </c>
      <c r="B618" s="16" t="s">
        <v>618</v>
      </c>
    </row>
    <row r="619" spans="1:2">
      <c r="A619" s="13">
        <v>618</v>
      </c>
      <c r="B619" s="16" t="s">
        <v>619</v>
      </c>
    </row>
    <row r="620" spans="1:2">
      <c r="A620" s="13">
        <v>619</v>
      </c>
      <c r="B620" s="16" t="s">
        <v>620</v>
      </c>
    </row>
    <row r="621" spans="1:2">
      <c r="A621" s="13">
        <v>620</v>
      </c>
      <c r="B621" s="16" t="s">
        <v>621</v>
      </c>
    </row>
    <row r="622" spans="1:2">
      <c r="A622" s="13">
        <v>621</v>
      </c>
      <c r="B622" s="16" t="s">
        <v>622</v>
      </c>
    </row>
    <row r="623" spans="1:2">
      <c r="A623" s="13">
        <v>622</v>
      </c>
      <c r="B623" s="16" t="s">
        <v>623</v>
      </c>
    </row>
    <row r="624" spans="1:2">
      <c r="A624" s="13">
        <v>623</v>
      </c>
      <c r="B624" s="16" t="s">
        <v>624</v>
      </c>
    </row>
    <row r="625" spans="1:2">
      <c r="A625" s="13">
        <v>624</v>
      </c>
      <c r="B625" s="16" t="s">
        <v>625</v>
      </c>
    </row>
    <row r="626" spans="1:2">
      <c r="A626" s="13">
        <v>625</v>
      </c>
      <c r="B626" s="16" t="s">
        <v>626</v>
      </c>
    </row>
    <row r="627" spans="1:2">
      <c r="A627" s="13">
        <v>626</v>
      </c>
      <c r="B627" s="16" t="s">
        <v>627</v>
      </c>
    </row>
    <row r="628" spans="1:2">
      <c r="A628" s="13">
        <v>627</v>
      </c>
      <c r="B628" s="16" t="s">
        <v>628</v>
      </c>
    </row>
    <row r="629" spans="1:2">
      <c r="A629" s="13">
        <v>628</v>
      </c>
      <c r="B629" s="16" t="s">
        <v>629</v>
      </c>
    </row>
    <row r="630" spans="1:2">
      <c r="A630" s="13">
        <v>629</v>
      </c>
      <c r="B630" s="16" t="s">
        <v>630</v>
      </c>
    </row>
    <row r="631" spans="1:2">
      <c r="A631" s="13">
        <v>630</v>
      </c>
      <c r="B631" s="16" t="s">
        <v>631</v>
      </c>
    </row>
    <row r="632" spans="1:2">
      <c r="A632" s="13">
        <v>631</v>
      </c>
      <c r="B632" s="16" t="s">
        <v>632</v>
      </c>
    </row>
    <row r="633" spans="1:2">
      <c r="A633" s="13">
        <v>632</v>
      </c>
      <c r="B633" s="16" t="s">
        <v>633</v>
      </c>
    </row>
    <row r="634" spans="1:2">
      <c r="A634" s="13">
        <v>633</v>
      </c>
      <c r="B634" s="16" t="s">
        <v>634</v>
      </c>
    </row>
    <row r="635" spans="1:2">
      <c r="A635" s="13">
        <v>634</v>
      </c>
      <c r="B635" s="16" t="s">
        <v>635</v>
      </c>
    </row>
    <row r="636" spans="1:2">
      <c r="A636" s="13">
        <v>635</v>
      </c>
      <c r="B636" s="16" t="s">
        <v>636</v>
      </c>
    </row>
    <row r="637" spans="1:2">
      <c r="A637" s="13">
        <v>636</v>
      </c>
      <c r="B637" s="16" t="s">
        <v>637</v>
      </c>
    </row>
    <row r="638" spans="1:2">
      <c r="A638" s="13">
        <v>637</v>
      </c>
      <c r="B638" s="16" t="s">
        <v>638</v>
      </c>
    </row>
    <row r="639" spans="1:2">
      <c r="A639" s="13">
        <v>638</v>
      </c>
      <c r="B639" s="16" t="s">
        <v>639</v>
      </c>
    </row>
    <row r="640" spans="1:2">
      <c r="A640" s="13">
        <v>639</v>
      </c>
      <c r="B640" s="16" t="s">
        <v>640</v>
      </c>
    </row>
    <row r="641" spans="1:2">
      <c r="A641" s="13">
        <v>640</v>
      </c>
      <c r="B641" s="16" t="s">
        <v>641</v>
      </c>
    </row>
    <row r="642" spans="1:2">
      <c r="A642" s="13">
        <v>641</v>
      </c>
      <c r="B642" s="16" t="s">
        <v>642</v>
      </c>
    </row>
    <row r="643" spans="1:2">
      <c r="A643" s="13">
        <v>642</v>
      </c>
      <c r="B643" s="16" t="s">
        <v>643</v>
      </c>
    </row>
    <row r="644" spans="1:2">
      <c r="A644" s="13">
        <v>643</v>
      </c>
      <c r="B644" s="16" t="s">
        <v>644</v>
      </c>
    </row>
    <row r="645" spans="1:2">
      <c r="A645" s="13">
        <v>644</v>
      </c>
      <c r="B645" s="16" t="s">
        <v>645</v>
      </c>
    </row>
    <row r="646" spans="1:2">
      <c r="A646" s="13">
        <v>645</v>
      </c>
      <c r="B646" s="16" t="s">
        <v>646</v>
      </c>
    </row>
    <row r="647" spans="1:2">
      <c r="A647" s="13">
        <v>646</v>
      </c>
      <c r="B647" s="16" t="s">
        <v>647</v>
      </c>
    </row>
    <row r="648" spans="1:2">
      <c r="A648" s="13">
        <v>647</v>
      </c>
      <c r="B648" s="16" t="s">
        <v>648</v>
      </c>
    </row>
    <row r="649" spans="1:2">
      <c r="A649" s="13">
        <v>648</v>
      </c>
      <c r="B649" s="16" t="s">
        <v>649</v>
      </c>
    </row>
    <row r="650" spans="1:2">
      <c r="A650" s="13">
        <v>649</v>
      </c>
      <c r="B650" s="16" t="s">
        <v>650</v>
      </c>
    </row>
    <row r="651" spans="1:2">
      <c r="A651" s="13">
        <v>650</v>
      </c>
      <c r="B651" s="16" t="s">
        <v>651</v>
      </c>
    </row>
    <row r="652" spans="1:2">
      <c r="A652" s="13">
        <v>651</v>
      </c>
      <c r="B652" s="16" t="s">
        <v>652</v>
      </c>
    </row>
    <row r="653" spans="1:2">
      <c r="A653" s="13">
        <v>652</v>
      </c>
      <c r="B653" s="16" t="s">
        <v>653</v>
      </c>
    </row>
    <row r="654" spans="1:2">
      <c r="A654" s="13">
        <v>653</v>
      </c>
      <c r="B654" s="16" t="s">
        <v>654</v>
      </c>
    </row>
    <row r="655" spans="1:2">
      <c r="A655" s="13">
        <v>654</v>
      </c>
      <c r="B655" s="16" t="s">
        <v>655</v>
      </c>
    </row>
    <row r="656" spans="1:2">
      <c r="A656" s="13">
        <v>655</v>
      </c>
      <c r="B656" s="16" t="s">
        <v>656</v>
      </c>
    </row>
    <row r="657" spans="1:2">
      <c r="A657" s="13">
        <v>656</v>
      </c>
      <c r="B657" s="16" t="s">
        <v>657</v>
      </c>
    </row>
    <row r="658" spans="1:2">
      <c r="A658" s="13">
        <v>657</v>
      </c>
      <c r="B658" s="16" t="s">
        <v>658</v>
      </c>
    </row>
    <row r="659" spans="1:2">
      <c r="A659" s="13">
        <v>658</v>
      </c>
      <c r="B659" s="16" t="s">
        <v>659</v>
      </c>
    </row>
    <row r="660" spans="1:2">
      <c r="A660" s="13">
        <v>659</v>
      </c>
      <c r="B660" s="16" t="s">
        <v>660</v>
      </c>
    </row>
    <row r="661" spans="1:2">
      <c r="A661" s="13">
        <v>660</v>
      </c>
      <c r="B661" s="16" t="s">
        <v>661</v>
      </c>
    </row>
    <row r="662" spans="1:2">
      <c r="A662" s="13">
        <v>661</v>
      </c>
      <c r="B662" s="16" t="s">
        <v>662</v>
      </c>
    </row>
    <row r="663" spans="1:2">
      <c r="A663" s="13">
        <v>662</v>
      </c>
      <c r="B663" s="16" t="s">
        <v>663</v>
      </c>
    </row>
    <row r="664" spans="1:2">
      <c r="A664" s="13">
        <v>663</v>
      </c>
      <c r="B664" s="16" t="s">
        <v>664</v>
      </c>
    </row>
    <row r="665" spans="1:2">
      <c r="A665" s="13">
        <v>664</v>
      </c>
      <c r="B665" s="16" t="s">
        <v>665</v>
      </c>
    </row>
    <row r="666" spans="1:2">
      <c r="A666" s="13">
        <v>665</v>
      </c>
      <c r="B666" s="16" t="s">
        <v>666</v>
      </c>
    </row>
    <row r="667" spans="1:2">
      <c r="A667" s="13">
        <v>666</v>
      </c>
      <c r="B667" s="16" t="s">
        <v>667</v>
      </c>
    </row>
    <row r="668" spans="1:2">
      <c r="A668" s="13">
        <v>667</v>
      </c>
      <c r="B668" s="16" t="s">
        <v>668</v>
      </c>
    </row>
    <row r="669" spans="1:2">
      <c r="A669" s="13">
        <v>668</v>
      </c>
      <c r="B669" s="16" t="s">
        <v>669</v>
      </c>
    </row>
    <row r="670" spans="1:2">
      <c r="A670" s="13">
        <v>669</v>
      </c>
      <c r="B670" s="16" t="s">
        <v>670</v>
      </c>
    </row>
    <row r="671" spans="1:2">
      <c r="A671" s="13">
        <v>670</v>
      </c>
      <c r="B671" s="16" t="s">
        <v>671</v>
      </c>
    </row>
    <row r="672" spans="1:2">
      <c r="A672" s="13">
        <v>671</v>
      </c>
      <c r="B672" s="16" t="s">
        <v>672</v>
      </c>
    </row>
    <row r="673" spans="1:2">
      <c r="A673" s="13">
        <v>672</v>
      </c>
      <c r="B673" s="16" t="s">
        <v>673</v>
      </c>
    </row>
    <row r="674" spans="1:2">
      <c r="A674" s="13">
        <v>673</v>
      </c>
      <c r="B674" s="16" t="s">
        <v>674</v>
      </c>
    </row>
    <row r="675" spans="1:2">
      <c r="A675" s="13">
        <v>674</v>
      </c>
      <c r="B675" s="16" t="s">
        <v>675</v>
      </c>
    </row>
    <row r="676" spans="1:2">
      <c r="A676" s="13">
        <v>675</v>
      </c>
      <c r="B676" s="16" t="s">
        <v>676</v>
      </c>
    </row>
    <row r="677" spans="1:2">
      <c r="A677" s="13">
        <v>676</v>
      </c>
      <c r="B677" s="16" t="s">
        <v>677</v>
      </c>
    </row>
    <row r="678" spans="1:2">
      <c r="A678" s="13">
        <v>677</v>
      </c>
      <c r="B678" s="16" t="s">
        <v>678</v>
      </c>
    </row>
    <row r="679" spans="1:2">
      <c r="A679" s="13">
        <v>678</v>
      </c>
      <c r="B679" s="16" t="s">
        <v>679</v>
      </c>
    </row>
    <row r="680" spans="1:2">
      <c r="A680" s="13">
        <v>679</v>
      </c>
      <c r="B680" s="16" t="s">
        <v>680</v>
      </c>
    </row>
    <row r="681" spans="1:2">
      <c r="A681" s="13">
        <v>680</v>
      </c>
      <c r="B681" s="16" t="s">
        <v>681</v>
      </c>
    </row>
    <row r="682" spans="1:2">
      <c r="A682" s="13">
        <v>681</v>
      </c>
      <c r="B682" s="16" t="s">
        <v>682</v>
      </c>
    </row>
    <row r="683" spans="1:2">
      <c r="A683" s="13">
        <v>682</v>
      </c>
      <c r="B683" s="16" t="s">
        <v>683</v>
      </c>
    </row>
    <row r="684" spans="1:2">
      <c r="A684" s="13">
        <v>683</v>
      </c>
      <c r="B684" s="16" t="s">
        <v>684</v>
      </c>
    </row>
    <row r="685" spans="1:2">
      <c r="A685" s="13">
        <v>684</v>
      </c>
      <c r="B685" s="16" t="s">
        <v>685</v>
      </c>
    </row>
    <row r="686" spans="1:2">
      <c r="A686" s="13">
        <v>685</v>
      </c>
      <c r="B686" s="16" t="s">
        <v>686</v>
      </c>
    </row>
    <row r="687" spans="1:2">
      <c r="A687" s="13">
        <v>686</v>
      </c>
      <c r="B687" s="16" t="s">
        <v>687</v>
      </c>
    </row>
    <row r="688" spans="1:2">
      <c r="A688" s="13">
        <v>687</v>
      </c>
      <c r="B688" s="16" t="s">
        <v>688</v>
      </c>
    </row>
    <row r="689" spans="1:2">
      <c r="A689" s="13">
        <v>688</v>
      </c>
      <c r="B689" s="16" t="s">
        <v>689</v>
      </c>
    </row>
    <row r="690" spans="1:2">
      <c r="A690" s="13">
        <v>689</v>
      </c>
      <c r="B690" s="16" t="s">
        <v>690</v>
      </c>
    </row>
    <row r="691" spans="1:2">
      <c r="A691" s="13">
        <v>690</v>
      </c>
      <c r="B691" s="16" t="s">
        <v>691</v>
      </c>
    </row>
    <row r="692" spans="1:2">
      <c r="A692" s="13">
        <v>691</v>
      </c>
      <c r="B692" s="16" t="s">
        <v>692</v>
      </c>
    </row>
    <row r="693" spans="1:2">
      <c r="A693" s="13">
        <v>692</v>
      </c>
      <c r="B693" s="16" t="s">
        <v>693</v>
      </c>
    </row>
    <row r="694" spans="1:2">
      <c r="A694" s="13">
        <v>693</v>
      </c>
      <c r="B694" s="16" t="s">
        <v>694</v>
      </c>
    </row>
    <row r="695" spans="1:2">
      <c r="A695" s="13">
        <v>694</v>
      </c>
      <c r="B695" s="16" t="s">
        <v>695</v>
      </c>
    </row>
    <row r="696" spans="1:2">
      <c r="A696" s="13">
        <v>695</v>
      </c>
      <c r="B696" s="16" t="s">
        <v>696</v>
      </c>
    </row>
    <row r="697" spans="1:2">
      <c r="A697" s="13">
        <v>696</v>
      </c>
      <c r="B697" s="16" t="s">
        <v>697</v>
      </c>
    </row>
    <row r="698" spans="1:2">
      <c r="A698" s="13">
        <v>697</v>
      </c>
      <c r="B698" s="16" t="s">
        <v>698</v>
      </c>
    </row>
    <row r="699" spans="1:2">
      <c r="A699" s="13">
        <v>698</v>
      </c>
      <c r="B699" s="16" t="s">
        <v>699</v>
      </c>
    </row>
    <row r="700" spans="1:2">
      <c r="A700" s="13">
        <v>699</v>
      </c>
      <c r="B700" s="16" t="s">
        <v>700</v>
      </c>
    </row>
    <row r="701" spans="1:2">
      <c r="A701" s="13">
        <v>700</v>
      </c>
      <c r="B701" s="16" t="s">
        <v>701</v>
      </c>
    </row>
    <row r="702" spans="1:2">
      <c r="A702" s="13">
        <v>701</v>
      </c>
      <c r="B702" s="16" t="s">
        <v>702</v>
      </c>
    </row>
    <row r="703" spans="1:2">
      <c r="A703" s="13">
        <v>702</v>
      </c>
      <c r="B703" s="16" t="s">
        <v>703</v>
      </c>
    </row>
    <row r="704" spans="1:2">
      <c r="A704" s="13">
        <v>703</v>
      </c>
      <c r="B704" s="16" t="s">
        <v>704</v>
      </c>
    </row>
    <row r="705" spans="1:2">
      <c r="A705" s="13">
        <v>704</v>
      </c>
      <c r="B705" s="16" t="s">
        <v>705</v>
      </c>
    </row>
    <row r="706" spans="1:2">
      <c r="A706" s="13">
        <v>705</v>
      </c>
      <c r="B706" s="16" t="s">
        <v>706</v>
      </c>
    </row>
    <row r="707" spans="1:2">
      <c r="A707" s="13">
        <v>706</v>
      </c>
      <c r="B707" s="16" t="s">
        <v>707</v>
      </c>
    </row>
    <row r="708" spans="1:2">
      <c r="A708" s="13">
        <v>707</v>
      </c>
      <c r="B708" s="16" t="s">
        <v>708</v>
      </c>
    </row>
    <row r="709" spans="1:2">
      <c r="A709" s="13">
        <v>708</v>
      </c>
      <c r="B709" s="16" t="s">
        <v>709</v>
      </c>
    </row>
    <row r="710" spans="1:2">
      <c r="A710" s="13">
        <v>709</v>
      </c>
      <c r="B710" s="16" t="s">
        <v>710</v>
      </c>
    </row>
    <row r="711" spans="1:2">
      <c r="A711" s="13">
        <v>710</v>
      </c>
      <c r="B711" s="16" t="s">
        <v>711</v>
      </c>
    </row>
    <row r="712" spans="1:2">
      <c r="A712" s="13">
        <v>711</v>
      </c>
      <c r="B712" s="16" t="s">
        <v>712</v>
      </c>
    </row>
    <row r="713" spans="1:2">
      <c r="A713" s="13">
        <v>712</v>
      </c>
      <c r="B713" s="16" t="s">
        <v>713</v>
      </c>
    </row>
    <row r="714" spans="1:2">
      <c r="A714" s="13">
        <v>713</v>
      </c>
      <c r="B714" s="16" t="s">
        <v>714</v>
      </c>
    </row>
    <row r="715" spans="1:2">
      <c r="A715" s="13">
        <v>714</v>
      </c>
      <c r="B715" s="16" t="s">
        <v>715</v>
      </c>
    </row>
    <row r="716" spans="1:2">
      <c r="A716" s="13">
        <v>715</v>
      </c>
      <c r="B716" s="16" t="s">
        <v>716</v>
      </c>
    </row>
    <row r="717" spans="1:2">
      <c r="A717" s="13">
        <v>716</v>
      </c>
      <c r="B717" s="16" t="s">
        <v>717</v>
      </c>
    </row>
    <row r="718" spans="1:2">
      <c r="A718" s="13">
        <v>717</v>
      </c>
      <c r="B718" s="16" t="s">
        <v>718</v>
      </c>
    </row>
    <row r="719" spans="1:2">
      <c r="A719" s="13">
        <v>718</v>
      </c>
      <c r="B719" s="16" t="s">
        <v>719</v>
      </c>
    </row>
    <row r="720" spans="1:2">
      <c r="A720" s="13">
        <v>719</v>
      </c>
      <c r="B720" s="16" t="s">
        <v>720</v>
      </c>
    </row>
    <row r="721" spans="1:2">
      <c r="A721" s="13">
        <v>720</v>
      </c>
      <c r="B721" s="16" t="s">
        <v>721</v>
      </c>
    </row>
    <row r="722" spans="1:2">
      <c r="A722" s="13">
        <v>721</v>
      </c>
      <c r="B722" s="16" t="s">
        <v>722</v>
      </c>
    </row>
    <row r="723" spans="1:2">
      <c r="A723" s="13">
        <v>722</v>
      </c>
      <c r="B723" s="16" t="s">
        <v>723</v>
      </c>
    </row>
    <row r="724" spans="1:2">
      <c r="A724" s="13">
        <v>723</v>
      </c>
      <c r="B724" s="16" t="s">
        <v>724</v>
      </c>
    </row>
    <row r="725" spans="1:2">
      <c r="A725" s="13">
        <v>724</v>
      </c>
      <c r="B725" s="16" t="s">
        <v>725</v>
      </c>
    </row>
    <row r="726" spans="1:2">
      <c r="A726" s="13">
        <v>725</v>
      </c>
      <c r="B726" s="16" t="s">
        <v>726</v>
      </c>
    </row>
    <row r="727" spans="1:2">
      <c r="A727" s="13">
        <v>726</v>
      </c>
      <c r="B727" s="16" t="s">
        <v>727</v>
      </c>
    </row>
    <row r="728" spans="1:2">
      <c r="A728" s="13">
        <v>727</v>
      </c>
      <c r="B728" s="16" t="s">
        <v>728</v>
      </c>
    </row>
    <row r="729" spans="1:2">
      <c r="A729" s="13">
        <v>728</v>
      </c>
      <c r="B729" s="16" t="s">
        <v>729</v>
      </c>
    </row>
    <row r="730" spans="1:2">
      <c r="A730" s="13">
        <v>729</v>
      </c>
      <c r="B730" s="16" t="s">
        <v>730</v>
      </c>
    </row>
    <row r="731" spans="1:2">
      <c r="A731" s="13">
        <v>730</v>
      </c>
      <c r="B731" s="16" t="s">
        <v>731</v>
      </c>
    </row>
    <row r="732" spans="1:2">
      <c r="A732" s="13">
        <v>731</v>
      </c>
      <c r="B732" s="16" t="s">
        <v>732</v>
      </c>
    </row>
    <row r="733" spans="1:2">
      <c r="A733" s="13">
        <v>732</v>
      </c>
      <c r="B733" s="16" t="s">
        <v>733</v>
      </c>
    </row>
    <row r="734" spans="1:2">
      <c r="A734" s="13">
        <v>733</v>
      </c>
      <c r="B734" s="16" t="s">
        <v>734</v>
      </c>
    </row>
    <row r="735" spans="1:2">
      <c r="A735" s="13">
        <v>734</v>
      </c>
      <c r="B735" s="16" t="s">
        <v>735</v>
      </c>
    </row>
    <row r="736" spans="1:2">
      <c r="A736" s="13">
        <v>735</v>
      </c>
      <c r="B736" s="16" t="s">
        <v>736</v>
      </c>
    </row>
    <row r="737" spans="1:2">
      <c r="A737" s="13">
        <v>736</v>
      </c>
      <c r="B737" s="16" t="s">
        <v>737</v>
      </c>
    </row>
    <row r="738" spans="1:2">
      <c r="A738" s="13">
        <v>737</v>
      </c>
      <c r="B738" s="16" t="s">
        <v>738</v>
      </c>
    </row>
    <row r="739" spans="1:2">
      <c r="A739" s="13">
        <v>738</v>
      </c>
      <c r="B739" s="16" t="s">
        <v>739</v>
      </c>
    </row>
    <row r="740" spans="1:2">
      <c r="A740" s="13">
        <v>739</v>
      </c>
      <c r="B740" s="16" t="s">
        <v>740</v>
      </c>
    </row>
    <row r="741" spans="1:2">
      <c r="A741" s="13">
        <v>740</v>
      </c>
      <c r="B741" s="16" t="s">
        <v>741</v>
      </c>
    </row>
    <row r="742" spans="1:2">
      <c r="A742" s="13">
        <v>741</v>
      </c>
      <c r="B742" s="16" t="s">
        <v>742</v>
      </c>
    </row>
    <row r="743" spans="1:2">
      <c r="A743" s="13">
        <v>742</v>
      </c>
      <c r="B743" s="16" t="s">
        <v>743</v>
      </c>
    </row>
    <row r="744" spans="1:2">
      <c r="A744" s="13">
        <v>743</v>
      </c>
      <c r="B744" s="16" t="s">
        <v>744</v>
      </c>
    </row>
    <row r="745" spans="1:2">
      <c r="A745" s="13">
        <v>744</v>
      </c>
      <c r="B745" s="16" t="s">
        <v>745</v>
      </c>
    </row>
    <row r="746" spans="1:2">
      <c r="A746" s="13">
        <v>745</v>
      </c>
      <c r="B746" s="16" t="s">
        <v>746</v>
      </c>
    </row>
    <row r="747" spans="1:2">
      <c r="A747" s="13">
        <v>746</v>
      </c>
      <c r="B747" s="16" t="s">
        <v>747</v>
      </c>
    </row>
    <row r="748" spans="1:2">
      <c r="A748" s="13">
        <v>747</v>
      </c>
      <c r="B748" s="16" t="s">
        <v>748</v>
      </c>
    </row>
    <row r="749" spans="1:2">
      <c r="A749" s="13">
        <v>748</v>
      </c>
      <c r="B749" s="16" t="s">
        <v>749</v>
      </c>
    </row>
    <row r="750" spans="1:2">
      <c r="A750" s="13">
        <v>749</v>
      </c>
      <c r="B750" s="16" t="s">
        <v>750</v>
      </c>
    </row>
    <row r="751" spans="1:2">
      <c r="A751" s="13">
        <v>750</v>
      </c>
      <c r="B751" s="16" t="s">
        <v>751</v>
      </c>
    </row>
    <row r="752" spans="1:2">
      <c r="A752" s="13">
        <v>751</v>
      </c>
      <c r="B752" s="16" t="s">
        <v>752</v>
      </c>
    </row>
    <row r="753" spans="1:2">
      <c r="A753" s="13">
        <v>752</v>
      </c>
      <c r="B753" s="16" t="s">
        <v>753</v>
      </c>
    </row>
    <row r="754" spans="1:2">
      <c r="A754" s="13">
        <v>753</v>
      </c>
      <c r="B754" s="16" t="s">
        <v>754</v>
      </c>
    </row>
    <row r="755" spans="1:2">
      <c r="A755" s="13">
        <v>754</v>
      </c>
      <c r="B755" s="16" t="s">
        <v>755</v>
      </c>
    </row>
    <row r="756" spans="1:2">
      <c r="A756" s="13">
        <v>755</v>
      </c>
      <c r="B756" s="16" t="s">
        <v>756</v>
      </c>
    </row>
    <row r="757" spans="1:2">
      <c r="A757" s="13">
        <v>756</v>
      </c>
      <c r="B757" s="16" t="s">
        <v>757</v>
      </c>
    </row>
    <row r="758" spans="1:2">
      <c r="A758" s="13">
        <v>757</v>
      </c>
      <c r="B758" s="16" t="s">
        <v>758</v>
      </c>
    </row>
    <row r="759" spans="1:2">
      <c r="A759" s="13">
        <v>758</v>
      </c>
      <c r="B759" s="16" t="s">
        <v>759</v>
      </c>
    </row>
    <row r="760" spans="1:2">
      <c r="A760" s="13">
        <v>759</v>
      </c>
      <c r="B760" s="16" t="s">
        <v>760</v>
      </c>
    </row>
    <row r="761" spans="1:2">
      <c r="A761" s="13">
        <v>760</v>
      </c>
      <c r="B761" s="16" t="s">
        <v>761</v>
      </c>
    </row>
    <row r="762" spans="1:2">
      <c r="A762" s="13">
        <v>761</v>
      </c>
      <c r="B762" s="16" t="s">
        <v>762</v>
      </c>
    </row>
    <row r="763" spans="1:2">
      <c r="A763" s="13">
        <v>762</v>
      </c>
      <c r="B763" s="16" t="s">
        <v>763</v>
      </c>
    </row>
    <row r="764" spans="1:2">
      <c r="A764" s="13">
        <v>763</v>
      </c>
      <c r="B764" s="16" t="s">
        <v>764</v>
      </c>
    </row>
    <row r="765" spans="1:2">
      <c r="A765" s="13">
        <v>764</v>
      </c>
      <c r="B765" s="16" t="s">
        <v>765</v>
      </c>
    </row>
    <row r="766" spans="1:2">
      <c r="A766" s="13">
        <v>765</v>
      </c>
      <c r="B766" s="16" t="s">
        <v>766</v>
      </c>
    </row>
    <row r="767" spans="1:2">
      <c r="A767" s="13">
        <v>766</v>
      </c>
      <c r="B767" s="16" t="s">
        <v>767</v>
      </c>
    </row>
    <row r="768" spans="1:2">
      <c r="A768" s="13">
        <v>767</v>
      </c>
      <c r="B768" s="16" t="s">
        <v>768</v>
      </c>
    </row>
    <row r="769" spans="1:2">
      <c r="A769" s="13">
        <v>768</v>
      </c>
      <c r="B769" s="16" t="s">
        <v>769</v>
      </c>
    </row>
    <row r="770" spans="1:2">
      <c r="A770" s="13">
        <v>769</v>
      </c>
      <c r="B770" s="16" t="s">
        <v>770</v>
      </c>
    </row>
    <row r="771" spans="1:2">
      <c r="A771" s="13">
        <v>770</v>
      </c>
      <c r="B771" s="16" t="s">
        <v>771</v>
      </c>
    </row>
    <row r="772" spans="1:2">
      <c r="A772" s="13">
        <v>771</v>
      </c>
      <c r="B772" s="16" t="s">
        <v>772</v>
      </c>
    </row>
    <row r="773" spans="1:2">
      <c r="A773" s="13">
        <v>772</v>
      </c>
      <c r="B773" s="16" t="s">
        <v>773</v>
      </c>
    </row>
    <row r="774" spans="1:2">
      <c r="A774" s="13">
        <v>773</v>
      </c>
      <c r="B774" s="16" t="s">
        <v>774</v>
      </c>
    </row>
    <row r="775" spans="1:2">
      <c r="A775" s="13">
        <v>774</v>
      </c>
      <c r="B775" s="16" t="s">
        <v>775</v>
      </c>
    </row>
    <row r="776" spans="1:2">
      <c r="A776" s="13">
        <v>775</v>
      </c>
      <c r="B776" s="16" t="s">
        <v>776</v>
      </c>
    </row>
    <row r="777" spans="1:2">
      <c r="A777" s="13">
        <v>776</v>
      </c>
      <c r="B777" s="16" t="s">
        <v>777</v>
      </c>
    </row>
    <row r="778" spans="1:2">
      <c r="A778" s="13">
        <v>777</v>
      </c>
      <c r="B778" s="16" t="s">
        <v>778</v>
      </c>
    </row>
    <row r="779" spans="1:2">
      <c r="A779" s="13">
        <v>778</v>
      </c>
      <c r="B779" s="16" t="s">
        <v>779</v>
      </c>
    </row>
    <row r="780" spans="1:2">
      <c r="A780" s="13">
        <v>779</v>
      </c>
      <c r="B780" s="16" t="s">
        <v>780</v>
      </c>
    </row>
    <row r="781" spans="1:2">
      <c r="A781" s="13">
        <v>780</v>
      </c>
      <c r="B781" s="16" t="s">
        <v>781</v>
      </c>
    </row>
    <row r="782" spans="1:2">
      <c r="A782" s="13">
        <v>781</v>
      </c>
      <c r="B782" s="16" t="s">
        <v>782</v>
      </c>
    </row>
    <row r="783" spans="1:2">
      <c r="A783" s="13">
        <v>782</v>
      </c>
      <c r="B783" s="16" t="s">
        <v>783</v>
      </c>
    </row>
    <row r="784" spans="1:2">
      <c r="A784" s="13">
        <v>783</v>
      </c>
      <c r="B784" s="16" t="s">
        <v>784</v>
      </c>
    </row>
    <row r="785" spans="1:2">
      <c r="A785" s="13">
        <v>784</v>
      </c>
      <c r="B785" s="16" t="s">
        <v>785</v>
      </c>
    </row>
    <row r="786" spans="1:2">
      <c r="A786" s="13">
        <v>785</v>
      </c>
      <c r="B786" s="16" t="s">
        <v>786</v>
      </c>
    </row>
    <row r="787" spans="1:2">
      <c r="A787" s="13">
        <v>786</v>
      </c>
      <c r="B787" s="16" t="s">
        <v>787</v>
      </c>
    </row>
    <row r="788" spans="1:2">
      <c r="A788" s="13">
        <v>787</v>
      </c>
      <c r="B788" s="16" t="s">
        <v>788</v>
      </c>
    </row>
    <row r="789" spans="1:2">
      <c r="A789" s="13">
        <v>788</v>
      </c>
      <c r="B789" s="16" t="s">
        <v>789</v>
      </c>
    </row>
    <row r="790" spans="1:2">
      <c r="A790" s="13">
        <v>789</v>
      </c>
      <c r="B790" s="16" t="s">
        <v>790</v>
      </c>
    </row>
    <row r="791" spans="1:2">
      <c r="A791" s="13">
        <v>790</v>
      </c>
      <c r="B791" s="16" t="s">
        <v>791</v>
      </c>
    </row>
    <row r="792" spans="1:2">
      <c r="A792" s="13">
        <v>791</v>
      </c>
      <c r="B792" s="16" t="s">
        <v>792</v>
      </c>
    </row>
    <row r="793" spans="1:2">
      <c r="A793" s="13">
        <v>792</v>
      </c>
      <c r="B793" s="16" t="s">
        <v>793</v>
      </c>
    </row>
    <row r="794" spans="1:2">
      <c r="A794" s="13">
        <v>793</v>
      </c>
      <c r="B794" s="16" t="s">
        <v>794</v>
      </c>
    </row>
    <row r="795" spans="1:2">
      <c r="A795" s="13">
        <v>794</v>
      </c>
      <c r="B795" s="16" t="s">
        <v>795</v>
      </c>
    </row>
    <row r="796" spans="1:2">
      <c r="A796" s="13">
        <v>795</v>
      </c>
      <c r="B796" s="16" t="s">
        <v>796</v>
      </c>
    </row>
    <row r="797" spans="1:2">
      <c r="A797" s="13">
        <v>796</v>
      </c>
      <c r="B797" s="16" t="s">
        <v>797</v>
      </c>
    </row>
    <row r="798" spans="1:2">
      <c r="A798" s="13">
        <v>797</v>
      </c>
      <c r="B798" s="16" t="s">
        <v>798</v>
      </c>
    </row>
    <row r="799" spans="1:2">
      <c r="A799" s="13">
        <v>798</v>
      </c>
      <c r="B799" s="16" t="s">
        <v>799</v>
      </c>
    </row>
    <row r="800" spans="1:2">
      <c r="A800" s="13">
        <v>799</v>
      </c>
      <c r="B800" s="16" t="s">
        <v>800</v>
      </c>
    </row>
    <row r="801" spans="1:2">
      <c r="A801" s="13">
        <v>800</v>
      </c>
      <c r="B801" s="16" t="s">
        <v>801</v>
      </c>
    </row>
    <row r="802" spans="1:2">
      <c r="A802" s="13">
        <v>801</v>
      </c>
      <c r="B802" s="16" t="s">
        <v>802</v>
      </c>
    </row>
    <row r="803" spans="1:2">
      <c r="A803" s="13">
        <v>802</v>
      </c>
      <c r="B803" s="16" t="s">
        <v>803</v>
      </c>
    </row>
    <row r="804" spans="1:2">
      <c r="A804" s="13">
        <v>803</v>
      </c>
      <c r="B804" s="16" t="s">
        <v>804</v>
      </c>
    </row>
    <row r="805" spans="1:2">
      <c r="A805" s="13">
        <v>804</v>
      </c>
      <c r="B805" s="16" t="s">
        <v>805</v>
      </c>
    </row>
    <row r="806" spans="1:2">
      <c r="A806" s="13">
        <v>805</v>
      </c>
      <c r="B806" s="16" t="s">
        <v>806</v>
      </c>
    </row>
    <row r="807" spans="1:2">
      <c r="A807" s="13">
        <v>806</v>
      </c>
      <c r="B807" s="16" t="s">
        <v>807</v>
      </c>
    </row>
    <row r="808" spans="1:2">
      <c r="A808" s="13">
        <v>807</v>
      </c>
      <c r="B808" s="16" t="s">
        <v>808</v>
      </c>
    </row>
    <row r="809" spans="1:2">
      <c r="A809" s="13">
        <v>808</v>
      </c>
      <c r="B809" s="16" t="s">
        <v>809</v>
      </c>
    </row>
    <row r="810" spans="1:2">
      <c r="A810" s="13">
        <v>809</v>
      </c>
      <c r="B810" s="16" t="s">
        <v>810</v>
      </c>
    </row>
    <row r="811" spans="1:2">
      <c r="A811" s="13">
        <v>810</v>
      </c>
      <c r="B811" s="16" t="s">
        <v>811</v>
      </c>
    </row>
    <row r="812" spans="1:2">
      <c r="A812" s="13">
        <v>811</v>
      </c>
      <c r="B812" s="16" t="s">
        <v>812</v>
      </c>
    </row>
    <row r="813" spans="1:2">
      <c r="A813" s="13">
        <v>812</v>
      </c>
      <c r="B813" s="16" t="s">
        <v>813</v>
      </c>
    </row>
    <row r="814" spans="1:2">
      <c r="A814" s="13">
        <v>813</v>
      </c>
      <c r="B814" s="16" t="s">
        <v>814</v>
      </c>
    </row>
    <row r="815" spans="1:2">
      <c r="A815" s="13">
        <v>814</v>
      </c>
      <c r="B815" s="16" t="s">
        <v>815</v>
      </c>
    </row>
    <row r="816" spans="1:2">
      <c r="A816" s="13">
        <v>815</v>
      </c>
      <c r="B816" s="16" t="s">
        <v>816</v>
      </c>
    </row>
    <row r="817" spans="1:2">
      <c r="A817" s="13">
        <v>816</v>
      </c>
      <c r="B817" s="16" t="s">
        <v>817</v>
      </c>
    </row>
    <row r="818" spans="1:2">
      <c r="A818" s="13">
        <v>817</v>
      </c>
      <c r="B818" s="16" t="s">
        <v>818</v>
      </c>
    </row>
    <row r="819" spans="1:2">
      <c r="A819" s="13">
        <v>818</v>
      </c>
      <c r="B819" s="16" t="s">
        <v>819</v>
      </c>
    </row>
    <row r="820" spans="1:2">
      <c r="A820" s="13">
        <v>819</v>
      </c>
      <c r="B820" s="16" t="s">
        <v>820</v>
      </c>
    </row>
    <row r="821" spans="1:2">
      <c r="A821" s="13">
        <v>820</v>
      </c>
      <c r="B821" s="16" t="s">
        <v>821</v>
      </c>
    </row>
    <row r="822" spans="1:2">
      <c r="A822" s="13">
        <v>821</v>
      </c>
      <c r="B822" s="16" t="s">
        <v>822</v>
      </c>
    </row>
    <row r="823" spans="1:2">
      <c r="A823" s="13">
        <v>822</v>
      </c>
      <c r="B823" s="16" t="s">
        <v>823</v>
      </c>
    </row>
    <row r="824" spans="1:2">
      <c r="A824" s="13">
        <v>823</v>
      </c>
      <c r="B824" s="16" t="s">
        <v>824</v>
      </c>
    </row>
    <row r="825" spans="1:2">
      <c r="A825" s="13">
        <v>824</v>
      </c>
      <c r="B825" s="16" t="s">
        <v>825</v>
      </c>
    </row>
    <row r="826" spans="1:2">
      <c r="A826" s="13">
        <v>825</v>
      </c>
      <c r="B826" s="16" t="s">
        <v>826</v>
      </c>
    </row>
    <row r="827" spans="1:2">
      <c r="A827" s="13">
        <v>826</v>
      </c>
      <c r="B827" s="16" t="s">
        <v>827</v>
      </c>
    </row>
    <row r="828" spans="1:2">
      <c r="A828" s="13">
        <v>827</v>
      </c>
      <c r="B828" s="16" t="s">
        <v>828</v>
      </c>
    </row>
    <row r="829" spans="1:2">
      <c r="A829" s="13">
        <v>828</v>
      </c>
      <c r="B829" s="16" t="s">
        <v>829</v>
      </c>
    </row>
    <row r="830" spans="1:2">
      <c r="A830" s="13">
        <v>829</v>
      </c>
      <c r="B830" s="16" t="s">
        <v>830</v>
      </c>
    </row>
    <row r="831" spans="1:2">
      <c r="A831" s="13">
        <v>830</v>
      </c>
      <c r="B831" s="16" t="s">
        <v>831</v>
      </c>
    </row>
    <row r="832" spans="1:2">
      <c r="A832" s="13">
        <v>831</v>
      </c>
      <c r="B832" s="16" t="s">
        <v>832</v>
      </c>
    </row>
    <row r="833" spans="1:2">
      <c r="A833" s="13">
        <v>832</v>
      </c>
      <c r="B833" s="16" t="s">
        <v>833</v>
      </c>
    </row>
    <row r="834" spans="1:2">
      <c r="A834" s="13">
        <v>833</v>
      </c>
      <c r="B834" s="16" t="s">
        <v>834</v>
      </c>
    </row>
    <row r="835" spans="1:2">
      <c r="A835" s="13">
        <v>834</v>
      </c>
      <c r="B835" s="16" t="s">
        <v>835</v>
      </c>
    </row>
    <row r="836" spans="1:2">
      <c r="A836" s="13">
        <v>835</v>
      </c>
      <c r="B836" s="16" t="s">
        <v>836</v>
      </c>
    </row>
    <row r="837" spans="1:2">
      <c r="A837" s="13">
        <v>836</v>
      </c>
      <c r="B837" s="16" t="s">
        <v>837</v>
      </c>
    </row>
    <row r="838" spans="1:2">
      <c r="A838" s="13">
        <v>837</v>
      </c>
      <c r="B838" s="16" t="s">
        <v>838</v>
      </c>
    </row>
    <row r="839" spans="1:2">
      <c r="A839" s="13">
        <v>838</v>
      </c>
      <c r="B839" s="16" t="s">
        <v>839</v>
      </c>
    </row>
    <row r="840" spans="1:2">
      <c r="A840" s="13">
        <v>839</v>
      </c>
      <c r="B840" s="16" t="s">
        <v>840</v>
      </c>
    </row>
    <row r="841" spans="1:2">
      <c r="A841" s="13">
        <v>840</v>
      </c>
      <c r="B841" s="16" t="s">
        <v>841</v>
      </c>
    </row>
    <row r="842" spans="1:2">
      <c r="A842" s="13">
        <v>841</v>
      </c>
      <c r="B842" s="16" t="s">
        <v>842</v>
      </c>
    </row>
    <row r="843" spans="1:2">
      <c r="A843" s="13">
        <v>842</v>
      </c>
      <c r="B843" s="16" t="s">
        <v>843</v>
      </c>
    </row>
    <row r="844" spans="1:2">
      <c r="A844" s="13">
        <v>843</v>
      </c>
      <c r="B844" s="16" t="s">
        <v>844</v>
      </c>
    </row>
    <row r="845" spans="1:2">
      <c r="A845" s="13">
        <v>844</v>
      </c>
      <c r="B845" s="16" t="s">
        <v>845</v>
      </c>
    </row>
    <row r="846" spans="1:2">
      <c r="A846" s="13">
        <v>845</v>
      </c>
      <c r="B846" s="16" t="s">
        <v>846</v>
      </c>
    </row>
    <row r="847" spans="1:2">
      <c r="A847" s="13">
        <v>846</v>
      </c>
      <c r="B847" s="16" t="s">
        <v>847</v>
      </c>
    </row>
    <row r="848" spans="1:2">
      <c r="A848" s="13">
        <v>847</v>
      </c>
      <c r="B848" s="16" t="s">
        <v>848</v>
      </c>
    </row>
    <row r="849" spans="1:2">
      <c r="A849" s="13">
        <v>848</v>
      </c>
      <c r="B849" s="16" t="s">
        <v>849</v>
      </c>
    </row>
    <row r="850" spans="1:2">
      <c r="A850" s="13">
        <v>849</v>
      </c>
      <c r="B850" s="16" t="s">
        <v>850</v>
      </c>
    </row>
    <row r="851" spans="1:2">
      <c r="A851" s="13">
        <v>850</v>
      </c>
      <c r="B851" s="16" t="s">
        <v>851</v>
      </c>
    </row>
    <row r="852" spans="1:2">
      <c r="A852" s="13">
        <v>851</v>
      </c>
      <c r="B852" s="16" t="s">
        <v>852</v>
      </c>
    </row>
    <row r="853" spans="1:2">
      <c r="A853" s="13">
        <v>852</v>
      </c>
      <c r="B853" s="16" t="s">
        <v>853</v>
      </c>
    </row>
    <row r="854" spans="1:2">
      <c r="A854" s="13">
        <v>853</v>
      </c>
      <c r="B854" s="16" t="s">
        <v>854</v>
      </c>
    </row>
    <row r="855" spans="1:2">
      <c r="A855" s="13">
        <v>854</v>
      </c>
      <c r="B855" s="16" t="s">
        <v>855</v>
      </c>
    </row>
    <row r="856" spans="1:2">
      <c r="A856" s="13">
        <v>855</v>
      </c>
      <c r="B856" s="16" t="s">
        <v>856</v>
      </c>
    </row>
    <row r="857" spans="1:2">
      <c r="A857" s="13">
        <v>856</v>
      </c>
      <c r="B857" s="16" t="s">
        <v>857</v>
      </c>
    </row>
    <row r="858" spans="1:2">
      <c r="A858" s="13">
        <v>857</v>
      </c>
      <c r="B858" s="16" t="s">
        <v>858</v>
      </c>
    </row>
    <row r="859" spans="1:2">
      <c r="A859" s="13">
        <v>858</v>
      </c>
      <c r="B859" s="16" t="s">
        <v>859</v>
      </c>
    </row>
    <row r="860" spans="1:2">
      <c r="A860" s="13">
        <v>859</v>
      </c>
      <c r="B860" s="16" t="s">
        <v>860</v>
      </c>
    </row>
    <row r="861" spans="1:2">
      <c r="A861" s="13">
        <v>860</v>
      </c>
      <c r="B861" s="16" t="s">
        <v>861</v>
      </c>
    </row>
    <row r="862" spans="1:2">
      <c r="A862" s="13">
        <v>861</v>
      </c>
      <c r="B862" s="16" t="s">
        <v>862</v>
      </c>
    </row>
    <row r="863" spans="1:2">
      <c r="A863" s="13">
        <v>862</v>
      </c>
      <c r="B863" s="16" t="s">
        <v>863</v>
      </c>
    </row>
    <row r="864" spans="1:2">
      <c r="A864" s="13">
        <v>863</v>
      </c>
      <c r="B864" s="16" t="s">
        <v>864</v>
      </c>
    </row>
    <row r="865" spans="1:2">
      <c r="A865" s="13">
        <v>864</v>
      </c>
      <c r="B865" s="16" t="s">
        <v>865</v>
      </c>
    </row>
    <row r="866" spans="1:2">
      <c r="A866" s="13">
        <v>865</v>
      </c>
      <c r="B866" s="16" t="s">
        <v>866</v>
      </c>
    </row>
    <row r="867" spans="1:2">
      <c r="A867" s="13">
        <v>866</v>
      </c>
      <c r="B867" s="16" t="s">
        <v>867</v>
      </c>
    </row>
    <row r="868" spans="1:2">
      <c r="A868" s="13">
        <v>867</v>
      </c>
      <c r="B868" s="16" t="s">
        <v>868</v>
      </c>
    </row>
    <row r="869" spans="1:2">
      <c r="A869" s="13">
        <v>868</v>
      </c>
      <c r="B869" s="16" t="s">
        <v>869</v>
      </c>
    </row>
    <row r="870" spans="1:2">
      <c r="A870" s="13">
        <v>869</v>
      </c>
      <c r="B870" s="16" t="s">
        <v>870</v>
      </c>
    </row>
    <row r="871" spans="1:2">
      <c r="A871" s="13">
        <v>870</v>
      </c>
      <c r="B871" s="16" t="s">
        <v>871</v>
      </c>
    </row>
    <row r="872" spans="1:2">
      <c r="A872" s="13">
        <v>871</v>
      </c>
      <c r="B872" s="16" t="s">
        <v>872</v>
      </c>
    </row>
    <row r="873" spans="1:2">
      <c r="A873" s="13">
        <v>872</v>
      </c>
      <c r="B873" s="16" t="s">
        <v>873</v>
      </c>
    </row>
    <row r="874" spans="1:2">
      <c r="A874" s="13">
        <v>873</v>
      </c>
      <c r="B874" s="16" t="s">
        <v>874</v>
      </c>
    </row>
    <row r="875" spans="1:2">
      <c r="A875" s="13">
        <v>874</v>
      </c>
      <c r="B875" s="16" t="s">
        <v>875</v>
      </c>
    </row>
    <row r="876" spans="1:2">
      <c r="A876" s="13">
        <v>875</v>
      </c>
      <c r="B876" s="16" t="s">
        <v>876</v>
      </c>
    </row>
    <row r="877" spans="1:2">
      <c r="A877" s="13">
        <v>876</v>
      </c>
      <c r="B877" s="16" t="s">
        <v>877</v>
      </c>
    </row>
    <row r="878" spans="1:2">
      <c r="A878" s="13">
        <v>877</v>
      </c>
      <c r="B878" s="16" t="s">
        <v>878</v>
      </c>
    </row>
    <row r="879" spans="1:2">
      <c r="A879" s="13">
        <v>878</v>
      </c>
      <c r="B879" s="16" t="s">
        <v>879</v>
      </c>
    </row>
    <row r="880" spans="1:2">
      <c r="A880" s="13">
        <v>879</v>
      </c>
      <c r="B880" s="16" t="s">
        <v>880</v>
      </c>
    </row>
    <row r="881" spans="1:2">
      <c r="A881" s="13">
        <v>880</v>
      </c>
      <c r="B881" s="16" t="s">
        <v>881</v>
      </c>
    </row>
    <row r="882" spans="1:2">
      <c r="A882" s="13">
        <v>881</v>
      </c>
      <c r="B882" s="16" t="s">
        <v>882</v>
      </c>
    </row>
    <row r="883" spans="1:2">
      <c r="A883" s="13">
        <v>882</v>
      </c>
      <c r="B883" s="16" t="s">
        <v>883</v>
      </c>
    </row>
    <row r="884" spans="1:2">
      <c r="A884" s="13">
        <v>883</v>
      </c>
      <c r="B884" s="16" t="s">
        <v>884</v>
      </c>
    </row>
    <row r="885" spans="1:2">
      <c r="A885" s="13">
        <v>884</v>
      </c>
      <c r="B885" s="16" t="s">
        <v>885</v>
      </c>
    </row>
    <row r="886" spans="1:2">
      <c r="A886" s="13">
        <v>885</v>
      </c>
      <c r="B886" s="16" t="s">
        <v>886</v>
      </c>
    </row>
    <row r="887" spans="1:2">
      <c r="A887" s="13">
        <v>886</v>
      </c>
      <c r="B887" s="16" t="s">
        <v>887</v>
      </c>
    </row>
    <row r="888" spans="1:2">
      <c r="A888" s="13">
        <v>887</v>
      </c>
      <c r="B888" s="16" t="s">
        <v>888</v>
      </c>
    </row>
    <row r="889" spans="1:2">
      <c r="A889" s="13">
        <v>888</v>
      </c>
      <c r="B889" s="16" t="s">
        <v>889</v>
      </c>
    </row>
    <row r="890" spans="1:2">
      <c r="A890" s="13">
        <v>889</v>
      </c>
      <c r="B890" s="16" t="s">
        <v>890</v>
      </c>
    </row>
    <row r="891" spans="1:2">
      <c r="A891" s="13">
        <v>890</v>
      </c>
      <c r="B891" s="16" t="s">
        <v>891</v>
      </c>
    </row>
    <row r="892" spans="1:2">
      <c r="A892" s="13">
        <v>891</v>
      </c>
      <c r="B892" s="16" t="s">
        <v>892</v>
      </c>
    </row>
    <row r="893" spans="1:2">
      <c r="A893" s="13">
        <v>892</v>
      </c>
      <c r="B893" s="16" t="s">
        <v>893</v>
      </c>
    </row>
    <row r="894" spans="1:2">
      <c r="A894" s="13">
        <v>893</v>
      </c>
      <c r="B894" s="16" t="s">
        <v>894</v>
      </c>
    </row>
    <row r="895" spans="1:2">
      <c r="A895" s="13">
        <v>894</v>
      </c>
      <c r="B895" s="16" t="s">
        <v>895</v>
      </c>
    </row>
    <row r="896" spans="1:2">
      <c r="A896" s="13">
        <v>895</v>
      </c>
      <c r="B896" s="16" t="s">
        <v>896</v>
      </c>
    </row>
    <row r="897" spans="1:2">
      <c r="A897" s="13">
        <v>896</v>
      </c>
      <c r="B897" s="16" t="s">
        <v>897</v>
      </c>
    </row>
    <row r="898" spans="1:2">
      <c r="A898" s="13">
        <v>897</v>
      </c>
      <c r="B898" s="16" t="s">
        <v>898</v>
      </c>
    </row>
    <row r="899" spans="1:2">
      <c r="A899" s="13">
        <v>898</v>
      </c>
      <c r="B899" s="16" t="s">
        <v>899</v>
      </c>
    </row>
    <row r="900" spans="1:2">
      <c r="A900" s="13">
        <v>899</v>
      </c>
      <c r="B900" s="16" t="s">
        <v>900</v>
      </c>
    </row>
    <row r="901" spans="1:2">
      <c r="A901" s="13">
        <v>900</v>
      </c>
      <c r="B901" s="16" t="s">
        <v>901</v>
      </c>
    </row>
    <row r="902" spans="1:2">
      <c r="A902" s="13">
        <v>901</v>
      </c>
      <c r="B902" s="16" t="s">
        <v>902</v>
      </c>
    </row>
    <row r="903" spans="1:2">
      <c r="A903" s="13">
        <v>902</v>
      </c>
      <c r="B903" s="16" t="s">
        <v>903</v>
      </c>
    </row>
    <row r="904" spans="1:2">
      <c r="A904" s="13">
        <v>903</v>
      </c>
      <c r="B904" s="16" t="s">
        <v>904</v>
      </c>
    </row>
    <row r="905" spans="1:2">
      <c r="A905" s="13">
        <v>904</v>
      </c>
      <c r="B905" s="16" t="s">
        <v>905</v>
      </c>
    </row>
    <row r="906" spans="1:2">
      <c r="A906" s="13">
        <v>905</v>
      </c>
      <c r="B906" s="16" t="s">
        <v>906</v>
      </c>
    </row>
    <row r="907" spans="1:2">
      <c r="A907" s="13">
        <v>906</v>
      </c>
      <c r="B907" s="16" t="s">
        <v>907</v>
      </c>
    </row>
    <row r="908" spans="1:2">
      <c r="A908" s="13">
        <v>907</v>
      </c>
      <c r="B908" s="16" t="s">
        <v>908</v>
      </c>
    </row>
    <row r="909" spans="1:2">
      <c r="A909" s="13">
        <v>908</v>
      </c>
      <c r="B909" s="16" t="s">
        <v>909</v>
      </c>
    </row>
    <row r="910" spans="1:2">
      <c r="A910" s="13">
        <v>909</v>
      </c>
      <c r="B910" s="16" t="s">
        <v>910</v>
      </c>
    </row>
    <row r="911" spans="1:2">
      <c r="A911" s="13">
        <v>910</v>
      </c>
      <c r="B911" s="16" t="s">
        <v>911</v>
      </c>
    </row>
    <row r="912" spans="1:2">
      <c r="A912" s="13">
        <v>911</v>
      </c>
      <c r="B912" s="16" t="s">
        <v>912</v>
      </c>
    </row>
    <row r="913" spans="1:2">
      <c r="A913" s="13">
        <v>912</v>
      </c>
      <c r="B913" s="16" t="s">
        <v>913</v>
      </c>
    </row>
    <row r="914" spans="1:2">
      <c r="A914" s="13">
        <v>913</v>
      </c>
      <c r="B914" s="16" t="s">
        <v>914</v>
      </c>
    </row>
    <row r="915" spans="1:2">
      <c r="A915" s="13">
        <v>914</v>
      </c>
      <c r="B915" s="16" t="s">
        <v>915</v>
      </c>
    </row>
    <row r="916" spans="1:2">
      <c r="A916" s="13">
        <v>915</v>
      </c>
      <c r="B916" s="16" t="s">
        <v>916</v>
      </c>
    </row>
    <row r="917" spans="1:2">
      <c r="A917" s="13">
        <v>916</v>
      </c>
      <c r="B917" s="16" t="s">
        <v>917</v>
      </c>
    </row>
    <row r="918" spans="1:2">
      <c r="A918" s="13">
        <v>917</v>
      </c>
      <c r="B918" s="16" t="s">
        <v>918</v>
      </c>
    </row>
    <row r="919" spans="1:2">
      <c r="A919" s="13">
        <v>918</v>
      </c>
      <c r="B919" s="16" t="s">
        <v>919</v>
      </c>
    </row>
    <row r="920" spans="1:2">
      <c r="A920" s="13">
        <v>919</v>
      </c>
      <c r="B920" s="16" t="s">
        <v>920</v>
      </c>
    </row>
    <row r="921" spans="1:2">
      <c r="A921" s="13">
        <v>920</v>
      </c>
      <c r="B921" s="16" t="s">
        <v>921</v>
      </c>
    </row>
    <row r="922" spans="1:2">
      <c r="A922" s="13">
        <v>921</v>
      </c>
      <c r="B922" s="16" t="s">
        <v>922</v>
      </c>
    </row>
    <row r="923" spans="1:2">
      <c r="A923" s="13">
        <v>922</v>
      </c>
      <c r="B923" s="16" t="s">
        <v>923</v>
      </c>
    </row>
    <row r="924" spans="1:2">
      <c r="A924" s="13">
        <v>923</v>
      </c>
      <c r="B924" s="16" t="s">
        <v>924</v>
      </c>
    </row>
    <row r="925" spans="1:2">
      <c r="A925" s="13">
        <v>924</v>
      </c>
      <c r="B925" s="16" t="s">
        <v>925</v>
      </c>
    </row>
    <row r="926" spans="1:2">
      <c r="A926" s="13">
        <v>925</v>
      </c>
      <c r="B926" s="16" t="s">
        <v>926</v>
      </c>
    </row>
    <row r="927" spans="1:2">
      <c r="A927" s="13">
        <v>926</v>
      </c>
      <c r="B927" s="16" t="s">
        <v>927</v>
      </c>
    </row>
    <row r="928" spans="1:2">
      <c r="A928" s="13">
        <v>927</v>
      </c>
      <c r="B928" s="16" t="s">
        <v>928</v>
      </c>
    </row>
    <row r="929" spans="1:2">
      <c r="A929" s="13">
        <v>928</v>
      </c>
      <c r="B929" s="16" t="s">
        <v>929</v>
      </c>
    </row>
    <row r="930" spans="1:2">
      <c r="A930" s="13">
        <v>929</v>
      </c>
      <c r="B930" s="16" t="s">
        <v>930</v>
      </c>
    </row>
    <row r="931" spans="1:2">
      <c r="A931" s="13">
        <v>930</v>
      </c>
      <c r="B931" s="16" t="s">
        <v>931</v>
      </c>
    </row>
    <row r="932" spans="1:2">
      <c r="A932" s="13">
        <v>931</v>
      </c>
      <c r="B932" s="16" t="s">
        <v>932</v>
      </c>
    </row>
    <row r="933" spans="1:2">
      <c r="A933" s="13">
        <v>932</v>
      </c>
      <c r="B933" s="16" t="s">
        <v>933</v>
      </c>
    </row>
    <row r="934" spans="1:2">
      <c r="A934" s="13">
        <v>933</v>
      </c>
      <c r="B934" s="16" t="s">
        <v>934</v>
      </c>
    </row>
    <row r="935" spans="1:2">
      <c r="A935" s="13">
        <v>934</v>
      </c>
      <c r="B935" s="16" t="s">
        <v>935</v>
      </c>
    </row>
    <row r="936" spans="1:2">
      <c r="A936" s="13">
        <v>935</v>
      </c>
      <c r="B936" s="16" t="s">
        <v>936</v>
      </c>
    </row>
    <row r="937" spans="1:2">
      <c r="A937" s="13">
        <v>936</v>
      </c>
      <c r="B937" s="16" t="s">
        <v>937</v>
      </c>
    </row>
    <row r="938" spans="1:2">
      <c r="A938" s="13">
        <v>937</v>
      </c>
      <c r="B938" s="16" t="s">
        <v>938</v>
      </c>
    </row>
    <row r="939" spans="1:2">
      <c r="A939" s="13">
        <v>938</v>
      </c>
      <c r="B939" s="16" t="s">
        <v>939</v>
      </c>
    </row>
    <row r="940" spans="1:2">
      <c r="A940" s="13">
        <v>939</v>
      </c>
      <c r="B940" s="16" t="s">
        <v>940</v>
      </c>
    </row>
    <row r="941" spans="1:2">
      <c r="A941" s="13">
        <v>940</v>
      </c>
      <c r="B941" s="16" t="s">
        <v>941</v>
      </c>
    </row>
    <row r="942" spans="1:2">
      <c r="A942" s="13">
        <v>941</v>
      </c>
      <c r="B942" s="16" t="s">
        <v>942</v>
      </c>
    </row>
    <row r="943" spans="1:2">
      <c r="A943" s="13">
        <v>942</v>
      </c>
      <c r="B943" s="16" t="s">
        <v>943</v>
      </c>
    </row>
    <row r="944" spans="1:2">
      <c r="A944" s="13">
        <v>943</v>
      </c>
      <c r="B944" s="16" t="s">
        <v>944</v>
      </c>
    </row>
    <row r="945" spans="1:2">
      <c r="A945" s="13">
        <v>944</v>
      </c>
      <c r="B945" s="16" t="s">
        <v>945</v>
      </c>
    </row>
    <row r="946" spans="1:2">
      <c r="A946" s="13">
        <v>945</v>
      </c>
      <c r="B946" s="16" t="s">
        <v>946</v>
      </c>
    </row>
    <row r="947" spans="1:2">
      <c r="A947" s="13">
        <v>946</v>
      </c>
      <c r="B947" s="16" t="s">
        <v>947</v>
      </c>
    </row>
    <row r="948" spans="1:2">
      <c r="A948" s="13">
        <v>947</v>
      </c>
      <c r="B948" s="16" t="s">
        <v>948</v>
      </c>
    </row>
    <row r="949" spans="1:2">
      <c r="A949" s="13">
        <v>948</v>
      </c>
      <c r="B949" s="16" t="s">
        <v>949</v>
      </c>
    </row>
    <row r="950" spans="1:2">
      <c r="A950" s="13">
        <v>949</v>
      </c>
      <c r="B950" s="16" t="s">
        <v>950</v>
      </c>
    </row>
    <row r="951" spans="1:2">
      <c r="A951" s="13">
        <v>950</v>
      </c>
      <c r="B951" s="16" t="s">
        <v>951</v>
      </c>
    </row>
    <row r="952" spans="1:2">
      <c r="A952" s="13">
        <v>951</v>
      </c>
      <c r="B952" s="16" t="s">
        <v>952</v>
      </c>
    </row>
    <row r="953" spans="1:2">
      <c r="A953" s="13">
        <v>952</v>
      </c>
      <c r="B953" s="16" t="s">
        <v>953</v>
      </c>
    </row>
    <row r="954" spans="1:2">
      <c r="A954" s="13">
        <v>953</v>
      </c>
      <c r="B954" s="16" t="s">
        <v>954</v>
      </c>
    </row>
    <row r="955" spans="1:2">
      <c r="A955" s="13">
        <v>954</v>
      </c>
      <c r="B955" s="16" t="s">
        <v>955</v>
      </c>
    </row>
    <row r="956" spans="1:2">
      <c r="A956" s="13">
        <v>955</v>
      </c>
      <c r="B956" s="16" t="s">
        <v>956</v>
      </c>
    </row>
    <row r="957" spans="1:2">
      <c r="A957" s="13">
        <v>956</v>
      </c>
      <c r="B957" s="16" t="s">
        <v>957</v>
      </c>
    </row>
    <row r="958" spans="1:2">
      <c r="A958" s="13">
        <v>957</v>
      </c>
      <c r="B958" s="16" t="s">
        <v>958</v>
      </c>
    </row>
    <row r="959" spans="1:2">
      <c r="A959" s="13">
        <v>958</v>
      </c>
      <c r="B959" s="16" t="s">
        <v>959</v>
      </c>
    </row>
    <row r="960" spans="1:2">
      <c r="A960" s="13">
        <v>959</v>
      </c>
      <c r="B960" s="16" t="s">
        <v>960</v>
      </c>
    </row>
    <row r="961" spans="1:2">
      <c r="A961" s="13">
        <v>960</v>
      </c>
      <c r="B961" s="16" t="s">
        <v>961</v>
      </c>
    </row>
    <row r="962" spans="1:2">
      <c r="A962" s="13">
        <v>961</v>
      </c>
      <c r="B962" s="16" t="s">
        <v>962</v>
      </c>
    </row>
    <row r="963" spans="1:2">
      <c r="A963" s="13">
        <v>962</v>
      </c>
      <c r="B963" s="16" t="s">
        <v>963</v>
      </c>
    </row>
    <row r="964" spans="1:2">
      <c r="A964" s="13">
        <v>963</v>
      </c>
      <c r="B964" s="16" t="s">
        <v>964</v>
      </c>
    </row>
    <row r="965" spans="1:2">
      <c r="A965" s="13">
        <v>964</v>
      </c>
      <c r="B965" s="16" t="s">
        <v>965</v>
      </c>
    </row>
    <row r="966" spans="1:2">
      <c r="A966" s="13">
        <v>965</v>
      </c>
      <c r="B966" s="16" t="s">
        <v>966</v>
      </c>
    </row>
    <row r="967" spans="1:2">
      <c r="A967" s="13">
        <v>966</v>
      </c>
      <c r="B967" s="16" t="s">
        <v>967</v>
      </c>
    </row>
    <row r="968" spans="1:2">
      <c r="A968" s="13">
        <v>967</v>
      </c>
      <c r="B968" s="16" t="s">
        <v>968</v>
      </c>
    </row>
    <row r="969" spans="1:2">
      <c r="A969" s="13">
        <v>968</v>
      </c>
      <c r="B969" s="16" t="s">
        <v>969</v>
      </c>
    </row>
    <row r="970" spans="1:2">
      <c r="A970" s="13">
        <v>969</v>
      </c>
      <c r="B970" s="16" t="s">
        <v>970</v>
      </c>
    </row>
    <row r="971" spans="1:2">
      <c r="A971" s="13">
        <v>970</v>
      </c>
      <c r="B971" s="16" t="s">
        <v>971</v>
      </c>
    </row>
    <row r="972" spans="1:2">
      <c r="A972" s="13">
        <v>971</v>
      </c>
      <c r="B972" s="16" t="s">
        <v>972</v>
      </c>
    </row>
    <row r="973" spans="1:2">
      <c r="A973" s="13">
        <v>972</v>
      </c>
      <c r="B973" s="16" t="s">
        <v>973</v>
      </c>
    </row>
    <row r="974" spans="1:2">
      <c r="A974" s="13">
        <v>973</v>
      </c>
      <c r="B974" s="16" t="s">
        <v>974</v>
      </c>
    </row>
    <row r="975" spans="1:2">
      <c r="A975" s="13">
        <v>974</v>
      </c>
      <c r="B975" s="16" t="s">
        <v>975</v>
      </c>
    </row>
    <row r="976" spans="1:2">
      <c r="A976" s="13">
        <v>975</v>
      </c>
      <c r="B976" s="16" t="s">
        <v>976</v>
      </c>
    </row>
    <row r="977" spans="1:2">
      <c r="A977" s="13">
        <v>976</v>
      </c>
      <c r="B977" s="16" t="s">
        <v>977</v>
      </c>
    </row>
    <row r="978" spans="1:2">
      <c r="A978" s="13">
        <v>977</v>
      </c>
      <c r="B978" s="16" t="s">
        <v>978</v>
      </c>
    </row>
    <row r="979" spans="1:2">
      <c r="A979" s="13">
        <v>978</v>
      </c>
      <c r="B979" s="16" t="s">
        <v>979</v>
      </c>
    </row>
    <row r="980" spans="1:2">
      <c r="A980" s="13">
        <v>979</v>
      </c>
      <c r="B980" s="16" t="s">
        <v>980</v>
      </c>
    </row>
    <row r="981" spans="1:2">
      <c r="A981" s="13">
        <v>980</v>
      </c>
      <c r="B981" s="16" t="s">
        <v>981</v>
      </c>
    </row>
    <row r="982" spans="1:2">
      <c r="A982" s="13">
        <v>981</v>
      </c>
      <c r="B982" s="16" t="s">
        <v>982</v>
      </c>
    </row>
    <row r="983" spans="1:2">
      <c r="A983" s="13">
        <v>982</v>
      </c>
      <c r="B983" s="16" t="s">
        <v>983</v>
      </c>
    </row>
    <row r="984" spans="1:2">
      <c r="A984" s="13">
        <v>983</v>
      </c>
      <c r="B984" s="16" t="s">
        <v>984</v>
      </c>
    </row>
    <row r="985" spans="1:2">
      <c r="A985" s="13">
        <v>984</v>
      </c>
      <c r="B985" s="16" t="s">
        <v>985</v>
      </c>
    </row>
    <row r="986" spans="1:2">
      <c r="A986" s="13">
        <v>985</v>
      </c>
      <c r="B986" s="16" t="s">
        <v>986</v>
      </c>
    </row>
    <row r="987" spans="1:2">
      <c r="A987" s="13">
        <v>986</v>
      </c>
      <c r="B987" s="16" t="s">
        <v>987</v>
      </c>
    </row>
    <row r="988" spans="1:2">
      <c r="A988" s="13">
        <v>987</v>
      </c>
      <c r="B988" s="16" t="s">
        <v>988</v>
      </c>
    </row>
    <row r="989" spans="1:2">
      <c r="A989" s="13">
        <v>988</v>
      </c>
      <c r="B989" s="16" t="s">
        <v>989</v>
      </c>
    </row>
    <row r="990" spans="1:2">
      <c r="A990" s="13">
        <v>989</v>
      </c>
      <c r="B990" s="16" t="s">
        <v>990</v>
      </c>
    </row>
    <row r="991" spans="1:2">
      <c r="A991" s="13">
        <v>990</v>
      </c>
      <c r="B991" s="16" t="s">
        <v>991</v>
      </c>
    </row>
    <row r="992" spans="1:2">
      <c r="A992" s="13">
        <v>991</v>
      </c>
      <c r="B992" s="16" t="s">
        <v>992</v>
      </c>
    </row>
    <row r="993" spans="1:2">
      <c r="A993" s="13">
        <v>992</v>
      </c>
      <c r="B993" s="16" t="s">
        <v>993</v>
      </c>
    </row>
    <row r="994" spans="1:2">
      <c r="A994" s="13">
        <v>993</v>
      </c>
      <c r="B994" s="16" t="s">
        <v>994</v>
      </c>
    </row>
    <row r="995" spans="1:2">
      <c r="A995" s="13">
        <v>994</v>
      </c>
      <c r="B995" s="16" t="s">
        <v>995</v>
      </c>
    </row>
    <row r="996" spans="1:2">
      <c r="A996" s="13">
        <v>995</v>
      </c>
      <c r="B996" s="16" t="s">
        <v>996</v>
      </c>
    </row>
    <row r="997" spans="1:2">
      <c r="A997" s="13">
        <v>996</v>
      </c>
      <c r="B997" s="16" t="s">
        <v>997</v>
      </c>
    </row>
    <row r="998" spans="1:2">
      <c r="A998" s="13">
        <v>997</v>
      </c>
      <c r="B998" s="16" t="s">
        <v>998</v>
      </c>
    </row>
    <row r="999" spans="1:2">
      <c r="A999" s="13">
        <v>998</v>
      </c>
      <c r="B999" s="16" t="s">
        <v>999</v>
      </c>
    </row>
    <row r="1000" spans="1:2">
      <c r="A1000" s="13">
        <v>999</v>
      </c>
      <c r="B1000" s="16" t="s">
        <v>1000</v>
      </c>
    </row>
    <row r="1001" spans="1:2">
      <c r="A1001" s="13">
        <v>1000</v>
      </c>
      <c r="B1001" s="16" t="s">
        <v>1001</v>
      </c>
    </row>
    <row r="1002" spans="1:2">
      <c r="A1002" s="13">
        <v>1001</v>
      </c>
      <c r="B1002" s="16" t="s">
        <v>1002</v>
      </c>
    </row>
    <row r="1003" spans="1:2">
      <c r="A1003" s="13">
        <v>1002</v>
      </c>
      <c r="B1003" s="16" t="s">
        <v>1003</v>
      </c>
    </row>
    <row r="1004" spans="1:2">
      <c r="A1004" s="13">
        <v>1003</v>
      </c>
      <c r="B1004" s="16" t="s">
        <v>1004</v>
      </c>
    </row>
    <row r="1005" spans="1:2">
      <c r="A1005" s="13">
        <v>1004</v>
      </c>
      <c r="B1005" s="16" t="s">
        <v>1005</v>
      </c>
    </row>
    <row r="1006" spans="1:2">
      <c r="A1006" s="13">
        <v>1005</v>
      </c>
      <c r="B1006" s="16" t="s">
        <v>1006</v>
      </c>
    </row>
    <row r="1007" spans="1:2">
      <c r="A1007" s="13">
        <v>1006</v>
      </c>
      <c r="B1007" s="16" t="s">
        <v>1007</v>
      </c>
    </row>
    <row r="1008" spans="1:2">
      <c r="A1008" s="13">
        <v>1007</v>
      </c>
      <c r="B1008" s="16" t="s">
        <v>1008</v>
      </c>
    </row>
    <row r="1009" spans="1:2">
      <c r="A1009" s="13">
        <v>1008</v>
      </c>
      <c r="B1009" s="16" t="s">
        <v>1009</v>
      </c>
    </row>
    <row r="1010" spans="1:2">
      <c r="A1010" s="13">
        <v>1009</v>
      </c>
      <c r="B1010" s="16" t="s">
        <v>1010</v>
      </c>
    </row>
    <row r="1011" spans="1:2">
      <c r="A1011" s="13">
        <v>1010</v>
      </c>
      <c r="B1011" s="16" t="s">
        <v>1011</v>
      </c>
    </row>
    <row r="1012" spans="1:2">
      <c r="A1012" s="13">
        <v>1011</v>
      </c>
      <c r="B1012" s="16" t="s">
        <v>1012</v>
      </c>
    </row>
    <row r="1013" spans="1:2">
      <c r="A1013" s="13">
        <v>1012</v>
      </c>
      <c r="B1013" s="16" t="s">
        <v>1013</v>
      </c>
    </row>
    <row r="1014" spans="1:2">
      <c r="A1014" s="13">
        <v>1013</v>
      </c>
      <c r="B1014" s="16" t="s">
        <v>1014</v>
      </c>
    </row>
    <row r="1015" spans="1:2">
      <c r="A1015" s="13">
        <v>1014</v>
      </c>
      <c r="B1015" s="16" t="s">
        <v>1015</v>
      </c>
    </row>
    <row r="1016" spans="1:2">
      <c r="A1016" s="13">
        <v>1015</v>
      </c>
      <c r="B1016" s="16" t="s">
        <v>1016</v>
      </c>
    </row>
    <row r="1017" spans="1:2">
      <c r="A1017" s="13">
        <v>1016</v>
      </c>
      <c r="B1017" s="16" t="s">
        <v>1017</v>
      </c>
    </row>
    <row r="1018" spans="1:2">
      <c r="A1018" s="13">
        <v>1017</v>
      </c>
      <c r="B1018" s="16" t="s">
        <v>1018</v>
      </c>
    </row>
    <row r="1019" spans="1:2">
      <c r="A1019" s="13">
        <v>1018</v>
      </c>
      <c r="B1019" s="16" t="s">
        <v>1019</v>
      </c>
    </row>
    <row r="1020" spans="1:2">
      <c r="A1020" s="13">
        <v>1019</v>
      </c>
      <c r="B1020" s="16" t="s">
        <v>1020</v>
      </c>
    </row>
    <row r="1021" spans="1:2">
      <c r="A1021" s="13">
        <v>1020</v>
      </c>
      <c r="B1021" s="16" t="s">
        <v>1021</v>
      </c>
    </row>
    <row r="1022" spans="1:2">
      <c r="A1022" s="13">
        <v>1021</v>
      </c>
      <c r="B1022" s="16" t="s">
        <v>1022</v>
      </c>
    </row>
    <row r="1023" spans="1:2">
      <c r="A1023" s="13">
        <v>1022</v>
      </c>
      <c r="B1023" s="16" t="s">
        <v>1023</v>
      </c>
    </row>
    <row r="1024" spans="1:2">
      <c r="A1024" s="13">
        <v>1023</v>
      </c>
      <c r="B1024" s="16" t="s">
        <v>1024</v>
      </c>
    </row>
    <row r="1025" spans="1:2">
      <c r="A1025" s="13">
        <v>1024</v>
      </c>
      <c r="B1025" s="16" t="s">
        <v>1025</v>
      </c>
    </row>
    <row r="1026" spans="1:2">
      <c r="A1026" s="13">
        <v>1025</v>
      </c>
      <c r="B1026" s="16" t="s">
        <v>1026</v>
      </c>
    </row>
    <row r="1027" spans="1:2">
      <c r="A1027" s="13">
        <v>1026</v>
      </c>
      <c r="B1027" s="16" t="s">
        <v>1027</v>
      </c>
    </row>
    <row r="1028" spans="1:2">
      <c r="A1028" s="13">
        <v>1027</v>
      </c>
      <c r="B1028" s="16" t="s">
        <v>1028</v>
      </c>
    </row>
    <row r="1029" spans="1:2">
      <c r="A1029" s="13">
        <v>1028</v>
      </c>
      <c r="B1029" s="16" t="s">
        <v>1029</v>
      </c>
    </row>
    <row r="1030" spans="1:2">
      <c r="A1030" s="13">
        <v>1029</v>
      </c>
      <c r="B1030" s="16" t="s">
        <v>1030</v>
      </c>
    </row>
    <row r="1031" spans="1:2">
      <c r="A1031" s="13">
        <v>1030</v>
      </c>
      <c r="B1031" s="16" t="s">
        <v>1031</v>
      </c>
    </row>
    <row r="1032" spans="1:2">
      <c r="A1032" s="13">
        <v>1031</v>
      </c>
      <c r="B1032" s="16" t="s">
        <v>1032</v>
      </c>
    </row>
    <row r="1033" spans="1:2">
      <c r="A1033" s="13">
        <v>1032</v>
      </c>
      <c r="B1033" s="16" t="s">
        <v>1033</v>
      </c>
    </row>
    <row r="1034" spans="1:2">
      <c r="A1034" s="13">
        <v>1033</v>
      </c>
      <c r="B1034" s="16" t="s">
        <v>1034</v>
      </c>
    </row>
    <row r="1035" spans="1:2">
      <c r="A1035" s="13">
        <v>1034</v>
      </c>
      <c r="B1035" s="16" t="s">
        <v>1035</v>
      </c>
    </row>
    <row r="1036" spans="1:2">
      <c r="A1036" s="13">
        <v>1035</v>
      </c>
      <c r="B1036" s="16" t="s">
        <v>1036</v>
      </c>
    </row>
    <row r="1037" spans="1:2">
      <c r="A1037" s="13">
        <v>1036</v>
      </c>
      <c r="B1037" s="16" t="s">
        <v>1037</v>
      </c>
    </row>
    <row r="1038" spans="1:2">
      <c r="A1038" s="13">
        <v>1037</v>
      </c>
      <c r="B1038" s="16" t="s">
        <v>1038</v>
      </c>
    </row>
    <row r="1039" spans="1:2">
      <c r="A1039" s="13">
        <v>1038</v>
      </c>
      <c r="B1039" s="16" t="s">
        <v>1039</v>
      </c>
    </row>
    <row r="1040" spans="1:2">
      <c r="A1040" s="13">
        <v>1039</v>
      </c>
      <c r="B1040" s="16" t="s">
        <v>1040</v>
      </c>
    </row>
    <row r="1041" spans="1:2">
      <c r="A1041" s="13">
        <v>1040</v>
      </c>
      <c r="B1041" s="16" t="s">
        <v>1041</v>
      </c>
    </row>
    <row r="1042" spans="1:2">
      <c r="A1042" s="13">
        <v>1041</v>
      </c>
      <c r="B1042" s="16" t="s">
        <v>1042</v>
      </c>
    </row>
    <row r="1043" spans="1:2">
      <c r="A1043" s="13">
        <v>1042</v>
      </c>
      <c r="B1043" s="16" t="s">
        <v>1043</v>
      </c>
    </row>
    <row r="1044" spans="1:2">
      <c r="A1044" s="13">
        <v>1043</v>
      </c>
      <c r="B1044" s="16" t="s">
        <v>1044</v>
      </c>
    </row>
    <row r="1045" spans="1:2">
      <c r="A1045" s="13">
        <v>1044</v>
      </c>
      <c r="B1045" s="16" t="s">
        <v>1045</v>
      </c>
    </row>
    <row r="1046" spans="1:2">
      <c r="A1046" s="13">
        <v>1045</v>
      </c>
      <c r="B1046" s="16" t="s">
        <v>1046</v>
      </c>
    </row>
    <row r="1047" spans="1:2">
      <c r="A1047" s="13">
        <v>1046</v>
      </c>
      <c r="B1047" s="16" t="s">
        <v>1047</v>
      </c>
    </row>
    <row r="1048" spans="1:2">
      <c r="A1048" s="13">
        <v>1047</v>
      </c>
      <c r="B1048" s="16" t="s">
        <v>1048</v>
      </c>
    </row>
    <row r="1049" spans="1:2">
      <c r="A1049" s="13">
        <v>1048</v>
      </c>
      <c r="B1049" s="16" t="s">
        <v>1049</v>
      </c>
    </row>
    <row r="1050" spans="1:2">
      <c r="A1050" s="13">
        <v>1049</v>
      </c>
      <c r="B1050" s="16" t="s">
        <v>1050</v>
      </c>
    </row>
    <row r="1051" spans="1:2">
      <c r="A1051" s="13">
        <v>1050</v>
      </c>
      <c r="B1051" s="16" t="s">
        <v>1051</v>
      </c>
    </row>
    <row r="1052" spans="1:2">
      <c r="A1052" s="13">
        <v>1051</v>
      </c>
      <c r="B1052" s="16" t="s">
        <v>1052</v>
      </c>
    </row>
    <row r="1053" spans="1:2">
      <c r="A1053" s="13">
        <v>1052</v>
      </c>
      <c r="B1053" s="16" t="s">
        <v>1053</v>
      </c>
    </row>
    <row r="1054" spans="1:2">
      <c r="A1054" s="13">
        <v>1053</v>
      </c>
      <c r="B1054" s="16" t="s">
        <v>1054</v>
      </c>
    </row>
    <row r="1055" spans="1:2">
      <c r="A1055" s="13">
        <v>1054</v>
      </c>
      <c r="B1055" s="16" t="s">
        <v>1055</v>
      </c>
    </row>
    <row r="1056" spans="1:2">
      <c r="A1056" s="13">
        <v>1055</v>
      </c>
      <c r="B1056" s="16" t="s">
        <v>1056</v>
      </c>
    </row>
    <row r="1057" spans="1:2">
      <c r="A1057" s="13">
        <v>1056</v>
      </c>
      <c r="B1057" s="16" t="s">
        <v>1057</v>
      </c>
    </row>
    <row r="1058" spans="1:2">
      <c r="A1058" s="13">
        <v>1057</v>
      </c>
      <c r="B1058" s="16" t="s">
        <v>1058</v>
      </c>
    </row>
    <row r="1059" spans="1:2">
      <c r="A1059" s="13">
        <v>1058</v>
      </c>
      <c r="B1059" s="16" t="s">
        <v>1059</v>
      </c>
    </row>
    <row r="1060" spans="1:2">
      <c r="A1060" s="13">
        <v>1059</v>
      </c>
      <c r="B1060" s="16" t="s">
        <v>1060</v>
      </c>
    </row>
    <row r="1061" spans="1:2">
      <c r="A1061" s="13">
        <v>1060</v>
      </c>
      <c r="B1061" s="16" t="s">
        <v>1061</v>
      </c>
    </row>
    <row r="1062" spans="1:2">
      <c r="A1062" s="13">
        <v>1061</v>
      </c>
      <c r="B1062" s="16" t="s">
        <v>1062</v>
      </c>
    </row>
    <row r="1063" spans="1:2">
      <c r="A1063" s="13">
        <v>1062</v>
      </c>
      <c r="B1063" s="16" t="s">
        <v>1063</v>
      </c>
    </row>
    <row r="1064" spans="1:2">
      <c r="A1064" s="13">
        <v>1063</v>
      </c>
      <c r="B1064" s="16" t="s">
        <v>1064</v>
      </c>
    </row>
    <row r="1065" spans="1:2">
      <c r="A1065" s="13">
        <v>1064</v>
      </c>
      <c r="B1065" s="16" t="s">
        <v>1065</v>
      </c>
    </row>
    <row r="1066" spans="1:2">
      <c r="A1066" s="13">
        <v>1065</v>
      </c>
      <c r="B1066" s="16" t="s">
        <v>1066</v>
      </c>
    </row>
    <row r="1067" spans="1:2">
      <c r="A1067" s="13">
        <v>1066</v>
      </c>
      <c r="B1067" s="16" t="s">
        <v>1067</v>
      </c>
    </row>
    <row r="1068" spans="1:2">
      <c r="A1068" s="13">
        <v>1067</v>
      </c>
      <c r="B1068" s="16" t="s">
        <v>1068</v>
      </c>
    </row>
    <row r="1069" spans="1:2">
      <c r="A1069" s="13">
        <v>1068</v>
      </c>
      <c r="B1069" s="16" t="s">
        <v>1069</v>
      </c>
    </row>
    <row r="1070" spans="1:2">
      <c r="A1070" s="13">
        <v>1069</v>
      </c>
      <c r="B1070" s="16" t="s">
        <v>1070</v>
      </c>
    </row>
    <row r="1071" spans="1:2">
      <c r="A1071" s="13">
        <v>1070</v>
      </c>
      <c r="B1071" s="16" t="s">
        <v>1071</v>
      </c>
    </row>
    <row r="1072" spans="1:2">
      <c r="A1072" s="13">
        <v>1071</v>
      </c>
      <c r="B1072" s="16" t="s">
        <v>1072</v>
      </c>
    </row>
    <row r="1073" spans="1:2">
      <c r="A1073" s="13">
        <v>1072</v>
      </c>
      <c r="B1073" s="16" t="s">
        <v>1073</v>
      </c>
    </row>
    <row r="1074" spans="1:2">
      <c r="A1074" s="13">
        <v>1073</v>
      </c>
      <c r="B1074" s="16" t="s">
        <v>1074</v>
      </c>
    </row>
    <row r="1075" spans="1:2">
      <c r="A1075" s="13">
        <v>1074</v>
      </c>
      <c r="B1075" s="16" t="s">
        <v>1075</v>
      </c>
    </row>
    <row r="1076" spans="1:2">
      <c r="A1076" s="13">
        <v>1075</v>
      </c>
      <c r="B1076" s="16" t="s">
        <v>1076</v>
      </c>
    </row>
    <row r="1077" spans="1:2">
      <c r="A1077" s="13">
        <v>1076</v>
      </c>
      <c r="B1077" s="16" t="s">
        <v>1077</v>
      </c>
    </row>
    <row r="1078" spans="1:2">
      <c r="A1078" s="13">
        <v>1077</v>
      </c>
      <c r="B1078" s="16" t="s">
        <v>1078</v>
      </c>
    </row>
    <row r="1079" spans="1:2">
      <c r="A1079" s="13">
        <v>1078</v>
      </c>
      <c r="B1079" s="16" t="s">
        <v>1079</v>
      </c>
    </row>
    <row r="1080" spans="1:2">
      <c r="A1080" s="13">
        <v>1079</v>
      </c>
      <c r="B1080" s="16" t="s">
        <v>1080</v>
      </c>
    </row>
    <row r="1081" spans="1:2">
      <c r="A1081" s="13">
        <v>1080</v>
      </c>
      <c r="B1081" s="16" t="s">
        <v>1081</v>
      </c>
    </row>
    <row r="1082" spans="1:2">
      <c r="A1082" s="13">
        <v>1081</v>
      </c>
      <c r="B1082" s="16" t="s">
        <v>1082</v>
      </c>
    </row>
    <row r="1083" spans="1:2">
      <c r="A1083" s="13">
        <v>1082</v>
      </c>
      <c r="B1083" s="16" t="s">
        <v>1083</v>
      </c>
    </row>
    <row r="1084" spans="1:2">
      <c r="A1084" s="13">
        <v>1083</v>
      </c>
      <c r="B1084" s="16" t="s">
        <v>1084</v>
      </c>
    </row>
    <row r="1085" spans="1:2">
      <c r="A1085" s="13">
        <v>1084</v>
      </c>
      <c r="B1085" s="16" t="s">
        <v>1085</v>
      </c>
    </row>
    <row r="1086" spans="1:2">
      <c r="A1086" s="13">
        <v>1085</v>
      </c>
      <c r="B1086" s="16" t="s">
        <v>1086</v>
      </c>
    </row>
    <row r="1087" spans="1:2">
      <c r="A1087" s="13">
        <v>1086</v>
      </c>
      <c r="B1087" s="16" t="s">
        <v>1087</v>
      </c>
    </row>
    <row r="1088" spans="1:2">
      <c r="A1088" s="13">
        <v>1087</v>
      </c>
      <c r="B1088" s="16" t="s">
        <v>1088</v>
      </c>
    </row>
    <row r="1089" spans="1:2">
      <c r="A1089" s="13">
        <v>1088</v>
      </c>
      <c r="B1089" s="16" t="s">
        <v>1089</v>
      </c>
    </row>
    <row r="1090" spans="1:2">
      <c r="A1090" s="13">
        <v>1089</v>
      </c>
      <c r="B1090" s="16" t="s">
        <v>1090</v>
      </c>
    </row>
    <row r="1091" spans="1:2">
      <c r="A1091" s="13">
        <v>1090</v>
      </c>
      <c r="B1091" s="16" t="s">
        <v>1091</v>
      </c>
    </row>
    <row r="1092" spans="1:2">
      <c r="A1092" s="13">
        <v>1091</v>
      </c>
      <c r="B1092" s="16" t="s">
        <v>1092</v>
      </c>
    </row>
    <row r="1093" spans="1:2">
      <c r="A1093" s="13">
        <v>1092</v>
      </c>
      <c r="B1093" s="16" t="s">
        <v>1093</v>
      </c>
    </row>
    <row r="1094" spans="1:2">
      <c r="A1094" s="13">
        <v>1093</v>
      </c>
      <c r="B1094" s="16" t="s">
        <v>1094</v>
      </c>
    </row>
    <row r="1095" spans="1:2">
      <c r="A1095" s="13">
        <v>1094</v>
      </c>
      <c r="B1095" s="16" t="s">
        <v>1095</v>
      </c>
    </row>
    <row r="1096" spans="1:2">
      <c r="A1096" s="13">
        <v>1095</v>
      </c>
      <c r="B1096" s="16" t="s">
        <v>1096</v>
      </c>
    </row>
    <row r="1097" spans="1:2">
      <c r="A1097" s="13">
        <v>1096</v>
      </c>
      <c r="B1097" s="16" t="s">
        <v>1097</v>
      </c>
    </row>
    <row r="1098" spans="1:2">
      <c r="A1098" s="13">
        <v>1097</v>
      </c>
      <c r="B1098" s="16" t="s">
        <v>1098</v>
      </c>
    </row>
    <row r="1099" spans="1:2">
      <c r="A1099" s="13">
        <v>1098</v>
      </c>
      <c r="B1099" s="16" t="s">
        <v>1099</v>
      </c>
    </row>
    <row r="1100" spans="1:2">
      <c r="A1100" s="13">
        <v>1099</v>
      </c>
      <c r="B1100" s="16" t="s">
        <v>1100</v>
      </c>
    </row>
    <row r="1101" spans="1:2">
      <c r="A1101" s="13">
        <v>1100</v>
      </c>
      <c r="B1101" s="16" t="s">
        <v>1101</v>
      </c>
    </row>
    <row r="1102" spans="1:2">
      <c r="A1102" s="13">
        <v>1101</v>
      </c>
      <c r="B1102" s="16" t="s">
        <v>1102</v>
      </c>
    </row>
    <row r="1103" spans="1:2">
      <c r="A1103" s="13">
        <v>1102</v>
      </c>
      <c r="B1103" s="16" t="s">
        <v>1103</v>
      </c>
    </row>
    <row r="1104" spans="1:2">
      <c r="A1104" s="13">
        <v>1103</v>
      </c>
      <c r="B1104" s="16" t="s">
        <v>1104</v>
      </c>
    </row>
    <row r="1105" spans="1:2">
      <c r="A1105" s="13">
        <v>1104</v>
      </c>
      <c r="B1105" s="16" t="s">
        <v>1105</v>
      </c>
    </row>
    <row r="1106" spans="1:2">
      <c r="A1106" s="13">
        <v>1105</v>
      </c>
      <c r="B1106" s="16" t="s">
        <v>1106</v>
      </c>
    </row>
    <row r="1107" spans="1:2">
      <c r="A1107" s="13">
        <v>1106</v>
      </c>
      <c r="B1107" s="16" t="s">
        <v>1107</v>
      </c>
    </row>
    <row r="1108" spans="1:2">
      <c r="A1108" s="13">
        <v>1107</v>
      </c>
      <c r="B1108" s="16" t="s">
        <v>1108</v>
      </c>
    </row>
    <row r="1109" spans="1:2">
      <c r="A1109" s="13">
        <v>1108</v>
      </c>
      <c r="B1109" s="16" t="s">
        <v>1109</v>
      </c>
    </row>
    <row r="1110" spans="1:2">
      <c r="A1110" s="13">
        <v>1109</v>
      </c>
      <c r="B1110" s="16" t="s">
        <v>1110</v>
      </c>
    </row>
    <row r="1111" spans="1:2">
      <c r="A1111" s="13">
        <v>1110</v>
      </c>
      <c r="B1111" s="16" t="s">
        <v>1111</v>
      </c>
    </row>
    <row r="1112" spans="1:2">
      <c r="A1112" s="13">
        <v>1111</v>
      </c>
      <c r="B1112" s="16" t="s">
        <v>1112</v>
      </c>
    </row>
    <row r="1113" spans="1:2">
      <c r="A1113" s="13">
        <v>1112</v>
      </c>
      <c r="B1113" s="16" t="s">
        <v>1113</v>
      </c>
    </row>
    <row r="1114" spans="1:2">
      <c r="A1114" s="13">
        <v>1113</v>
      </c>
      <c r="B1114" s="16" t="s">
        <v>1114</v>
      </c>
    </row>
    <row r="1115" spans="1:2">
      <c r="A1115" s="13">
        <v>1114</v>
      </c>
      <c r="B1115" s="16" t="s">
        <v>1115</v>
      </c>
    </row>
    <row r="1116" spans="1:2">
      <c r="A1116" s="13">
        <v>1115</v>
      </c>
      <c r="B1116" s="16" t="s">
        <v>1116</v>
      </c>
    </row>
    <row r="1117" spans="1:2">
      <c r="A1117" s="13">
        <v>1116</v>
      </c>
      <c r="B1117" s="16" t="s">
        <v>1117</v>
      </c>
    </row>
    <row r="1118" spans="1:2">
      <c r="A1118" s="13">
        <v>1117</v>
      </c>
      <c r="B1118" s="16" t="s">
        <v>1118</v>
      </c>
    </row>
    <row r="1119" spans="1:2">
      <c r="A1119" s="13">
        <v>1118</v>
      </c>
      <c r="B1119" s="16" t="s">
        <v>1119</v>
      </c>
    </row>
    <row r="1120" spans="1:2">
      <c r="A1120" s="13">
        <v>1119</v>
      </c>
      <c r="B1120" s="16" t="s">
        <v>1120</v>
      </c>
    </row>
    <row r="1121" spans="1:2">
      <c r="A1121" s="13">
        <v>1120</v>
      </c>
      <c r="B1121" s="16" t="s">
        <v>1121</v>
      </c>
    </row>
    <row r="1122" spans="1:2">
      <c r="A1122" s="13">
        <v>1121</v>
      </c>
      <c r="B1122" s="16" t="s">
        <v>1122</v>
      </c>
    </row>
    <row r="1123" spans="1:2">
      <c r="A1123" s="13">
        <v>1122</v>
      </c>
      <c r="B1123" s="16" t="s">
        <v>1123</v>
      </c>
    </row>
    <row r="1124" spans="1:2">
      <c r="A1124" s="13">
        <v>1123</v>
      </c>
      <c r="B1124" s="16" t="s">
        <v>1124</v>
      </c>
    </row>
    <row r="1125" spans="1:2">
      <c r="A1125" s="13">
        <v>1124</v>
      </c>
      <c r="B1125" s="16" t="s">
        <v>1125</v>
      </c>
    </row>
    <row r="1126" spans="1:2">
      <c r="A1126" s="13">
        <v>1125</v>
      </c>
      <c r="B1126" s="16" t="s">
        <v>1126</v>
      </c>
    </row>
    <row r="1127" spans="1:2">
      <c r="A1127" s="13">
        <v>1126</v>
      </c>
      <c r="B1127" s="16" t="s">
        <v>1127</v>
      </c>
    </row>
    <row r="1128" spans="1:2">
      <c r="A1128" s="13">
        <v>1127</v>
      </c>
      <c r="B1128" s="16" t="s">
        <v>1128</v>
      </c>
    </row>
    <row r="1129" spans="1:2">
      <c r="A1129" s="13">
        <v>1128</v>
      </c>
      <c r="B1129" s="16" t="s">
        <v>1129</v>
      </c>
    </row>
    <row r="1130" spans="1:2">
      <c r="A1130" s="13">
        <v>1129</v>
      </c>
      <c r="B1130" s="16" t="s">
        <v>1130</v>
      </c>
    </row>
    <row r="1131" spans="1:2">
      <c r="A1131" s="13">
        <v>1130</v>
      </c>
      <c r="B1131" s="16" t="s">
        <v>1131</v>
      </c>
    </row>
    <row r="1132" spans="1:2">
      <c r="A1132" s="13">
        <v>1131</v>
      </c>
      <c r="B1132" s="16" t="s">
        <v>1132</v>
      </c>
    </row>
    <row r="1133" spans="1:2">
      <c r="A1133" s="13">
        <v>1132</v>
      </c>
      <c r="B1133" s="16" t="s">
        <v>1133</v>
      </c>
    </row>
    <row r="1134" spans="1:2">
      <c r="A1134" s="13">
        <v>1133</v>
      </c>
      <c r="B1134" s="16" t="s">
        <v>1134</v>
      </c>
    </row>
    <row r="1135" spans="1:2">
      <c r="A1135" s="13">
        <v>1134</v>
      </c>
      <c r="B1135" s="16" t="s">
        <v>1135</v>
      </c>
    </row>
    <row r="1136" spans="1:2">
      <c r="A1136" s="13">
        <v>1135</v>
      </c>
      <c r="B1136" s="16" t="s">
        <v>1136</v>
      </c>
    </row>
    <row r="1137" spans="1:2">
      <c r="A1137" s="13">
        <v>1136</v>
      </c>
      <c r="B1137" s="16" t="s">
        <v>1137</v>
      </c>
    </row>
    <row r="1138" spans="1:2">
      <c r="A1138" s="13">
        <v>1137</v>
      </c>
      <c r="B1138" s="16" t="s">
        <v>1138</v>
      </c>
    </row>
    <row r="1139" spans="1:2">
      <c r="A1139" s="13">
        <v>1138</v>
      </c>
      <c r="B1139" s="16" t="s">
        <v>1139</v>
      </c>
    </row>
    <row r="1140" spans="1:2">
      <c r="A1140" s="13">
        <v>1139</v>
      </c>
      <c r="B1140" s="16" t="s">
        <v>1140</v>
      </c>
    </row>
    <row r="1141" spans="1:2">
      <c r="A1141" s="13">
        <v>1140</v>
      </c>
      <c r="B1141" s="16" t="s">
        <v>1141</v>
      </c>
    </row>
    <row r="1142" spans="1:2">
      <c r="A1142" s="13">
        <v>1141</v>
      </c>
      <c r="B1142" s="16" t="s">
        <v>1142</v>
      </c>
    </row>
    <row r="1143" spans="1:2">
      <c r="A1143" s="13">
        <v>1142</v>
      </c>
      <c r="B1143" s="16" t="s">
        <v>1143</v>
      </c>
    </row>
    <row r="1144" spans="1:2">
      <c r="A1144" s="13">
        <v>1143</v>
      </c>
      <c r="B1144" s="16" t="s">
        <v>1144</v>
      </c>
    </row>
    <row r="1145" spans="1:2">
      <c r="A1145" s="13">
        <v>1144</v>
      </c>
      <c r="B1145" s="16" t="s">
        <v>1145</v>
      </c>
    </row>
    <row r="1146" spans="1:2">
      <c r="A1146" s="13">
        <v>1145</v>
      </c>
      <c r="B1146" s="16" t="s">
        <v>1146</v>
      </c>
    </row>
    <row r="1147" spans="1:2">
      <c r="A1147" s="13">
        <v>1146</v>
      </c>
      <c r="B1147" s="16" t="s">
        <v>1147</v>
      </c>
    </row>
    <row r="1148" spans="1:2">
      <c r="A1148" s="13">
        <v>1147</v>
      </c>
      <c r="B1148" s="16" t="s">
        <v>1148</v>
      </c>
    </row>
    <row r="1149" spans="1:2">
      <c r="A1149" s="13">
        <v>1148</v>
      </c>
      <c r="B1149" s="16" t="s">
        <v>1149</v>
      </c>
    </row>
    <row r="1150" spans="1:2">
      <c r="A1150" s="13">
        <v>1149</v>
      </c>
      <c r="B1150" s="16" t="s">
        <v>1150</v>
      </c>
    </row>
    <row r="1151" spans="1:2">
      <c r="A1151" s="13">
        <v>1150</v>
      </c>
      <c r="B1151" s="16" t="s">
        <v>1151</v>
      </c>
    </row>
    <row r="1152" spans="1:2">
      <c r="A1152" s="13">
        <v>1151</v>
      </c>
      <c r="B1152" s="16" t="s">
        <v>1152</v>
      </c>
    </row>
    <row r="1153" spans="1:2">
      <c r="A1153" s="13">
        <v>1152</v>
      </c>
      <c r="B1153" s="16" t="s">
        <v>1153</v>
      </c>
    </row>
    <row r="1154" spans="1:2">
      <c r="A1154" s="13">
        <v>1153</v>
      </c>
      <c r="B1154" s="16" t="s">
        <v>1154</v>
      </c>
    </row>
    <row r="1155" spans="1:2">
      <c r="A1155" s="13">
        <v>1154</v>
      </c>
      <c r="B1155" s="16" t="s">
        <v>1155</v>
      </c>
    </row>
    <row r="1156" spans="1:2">
      <c r="A1156" s="13">
        <v>1155</v>
      </c>
      <c r="B1156" s="16" t="s">
        <v>1156</v>
      </c>
    </row>
    <row r="1157" spans="1:2">
      <c r="A1157" s="13">
        <v>1156</v>
      </c>
      <c r="B1157" s="16" t="s">
        <v>1157</v>
      </c>
    </row>
    <row r="1158" spans="1:2">
      <c r="A1158" s="13">
        <v>1157</v>
      </c>
      <c r="B1158" s="16" t="s">
        <v>1158</v>
      </c>
    </row>
    <row r="1159" spans="1:2">
      <c r="A1159" s="13">
        <v>1158</v>
      </c>
      <c r="B1159" s="16" t="s">
        <v>1159</v>
      </c>
    </row>
    <row r="1160" spans="1:2">
      <c r="A1160" s="13">
        <v>1159</v>
      </c>
      <c r="B1160" s="16" t="s">
        <v>1160</v>
      </c>
    </row>
    <row r="1161" spans="1:2">
      <c r="A1161" s="13">
        <v>1160</v>
      </c>
      <c r="B1161" s="16" t="s">
        <v>1161</v>
      </c>
    </row>
    <row r="1162" spans="1:2">
      <c r="A1162" s="13">
        <v>1161</v>
      </c>
      <c r="B1162" s="16" t="s">
        <v>1162</v>
      </c>
    </row>
    <row r="1163" spans="1:2">
      <c r="A1163" s="13">
        <v>1162</v>
      </c>
      <c r="B1163" s="16" t="s">
        <v>1163</v>
      </c>
    </row>
    <row r="1164" spans="1:2">
      <c r="A1164" s="13">
        <v>1163</v>
      </c>
      <c r="B1164" s="16" t="s">
        <v>1164</v>
      </c>
    </row>
    <row r="1165" spans="1:2">
      <c r="A1165" s="13">
        <v>1164</v>
      </c>
      <c r="B1165" s="16" t="s">
        <v>1165</v>
      </c>
    </row>
    <row r="1166" spans="1:2">
      <c r="A1166" s="13">
        <v>1165</v>
      </c>
      <c r="B1166" s="16" t="s">
        <v>1166</v>
      </c>
    </row>
    <row r="1167" spans="1:2">
      <c r="A1167" s="13">
        <v>1166</v>
      </c>
      <c r="B1167" s="16" t="s">
        <v>1167</v>
      </c>
    </row>
    <row r="1168" spans="1:2">
      <c r="A1168" s="13">
        <v>1167</v>
      </c>
      <c r="B1168" s="16" t="s">
        <v>1168</v>
      </c>
    </row>
    <row r="1169" spans="1:2">
      <c r="A1169" s="13">
        <v>1168</v>
      </c>
      <c r="B1169" s="16" t="s">
        <v>1169</v>
      </c>
    </row>
    <row r="1170" spans="1:2">
      <c r="A1170" s="13">
        <v>1169</v>
      </c>
      <c r="B1170" s="16" t="s">
        <v>1170</v>
      </c>
    </row>
    <row r="1171" spans="1:2">
      <c r="A1171" s="13">
        <v>1170</v>
      </c>
      <c r="B1171" s="16" t="s">
        <v>1171</v>
      </c>
    </row>
    <row r="1172" spans="1:2">
      <c r="A1172" s="13">
        <v>1171</v>
      </c>
      <c r="B1172" s="16" t="s">
        <v>1172</v>
      </c>
    </row>
    <row r="1173" spans="1:2">
      <c r="A1173" s="13">
        <v>1172</v>
      </c>
      <c r="B1173" s="16" t="s">
        <v>1173</v>
      </c>
    </row>
    <row r="1174" spans="1:2">
      <c r="A1174" s="13">
        <v>1173</v>
      </c>
      <c r="B1174" s="16" t="s">
        <v>1174</v>
      </c>
    </row>
    <row r="1175" spans="1:2">
      <c r="A1175" s="13">
        <v>1174</v>
      </c>
      <c r="B1175" s="16" t="s">
        <v>1175</v>
      </c>
    </row>
    <row r="1176" spans="1:2">
      <c r="A1176" s="13">
        <v>1175</v>
      </c>
      <c r="B1176" s="16" t="s">
        <v>1176</v>
      </c>
    </row>
    <row r="1177" spans="1:2">
      <c r="A1177" s="13">
        <v>1176</v>
      </c>
      <c r="B1177" s="16" t="s">
        <v>1177</v>
      </c>
    </row>
    <row r="1178" spans="1:2">
      <c r="A1178" s="13">
        <v>1177</v>
      </c>
      <c r="B1178" s="16" t="s">
        <v>1178</v>
      </c>
    </row>
    <row r="1179" spans="1:2">
      <c r="A1179" s="13">
        <v>1178</v>
      </c>
      <c r="B1179" s="16" t="s">
        <v>1179</v>
      </c>
    </row>
    <row r="1180" spans="1:2">
      <c r="A1180" s="13">
        <v>1179</v>
      </c>
      <c r="B1180" s="16" t="s">
        <v>1180</v>
      </c>
    </row>
    <row r="1181" spans="1:2">
      <c r="A1181" s="13">
        <v>1180</v>
      </c>
      <c r="B1181" s="16" t="s">
        <v>1181</v>
      </c>
    </row>
    <row r="1182" spans="1:2">
      <c r="A1182" s="13">
        <v>1181</v>
      </c>
      <c r="B1182" s="16" t="s">
        <v>1182</v>
      </c>
    </row>
    <row r="1183" spans="1:2">
      <c r="A1183" s="13">
        <v>1182</v>
      </c>
      <c r="B1183" s="16" t="s">
        <v>1183</v>
      </c>
    </row>
    <row r="1184" spans="1:2">
      <c r="A1184" s="13">
        <v>1183</v>
      </c>
      <c r="B1184" s="16" t="s">
        <v>1184</v>
      </c>
    </row>
    <row r="1185" spans="1:2">
      <c r="A1185" s="13">
        <v>1184</v>
      </c>
      <c r="B1185" s="16" t="s">
        <v>1185</v>
      </c>
    </row>
    <row r="1186" spans="1:2">
      <c r="A1186" s="13">
        <v>1185</v>
      </c>
      <c r="B1186" s="16" t="s">
        <v>1186</v>
      </c>
    </row>
    <row r="1187" spans="1:2">
      <c r="A1187" s="13">
        <v>1186</v>
      </c>
      <c r="B1187" s="16" t="s">
        <v>1187</v>
      </c>
    </row>
    <row r="1188" spans="1:2">
      <c r="A1188" s="13">
        <v>1187</v>
      </c>
      <c r="B1188" s="16" t="s">
        <v>1188</v>
      </c>
    </row>
    <row r="1189" spans="1:2">
      <c r="A1189" s="13">
        <v>1188</v>
      </c>
      <c r="B1189" s="16" t="s">
        <v>1189</v>
      </c>
    </row>
    <row r="1190" spans="1:2">
      <c r="A1190" s="13">
        <v>1189</v>
      </c>
      <c r="B1190" s="16" t="s">
        <v>1190</v>
      </c>
    </row>
    <row r="1191" spans="1:2">
      <c r="A1191" s="13">
        <v>1190</v>
      </c>
      <c r="B1191" s="16" t="s">
        <v>1191</v>
      </c>
    </row>
    <row r="1192" spans="1:2">
      <c r="A1192" s="13">
        <v>1191</v>
      </c>
      <c r="B1192" s="16" t="s">
        <v>1192</v>
      </c>
    </row>
    <row r="1193" spans="1:2">
      <c r="A1193" s="13">
        <v>1192</v>
      </c>
      <c r="B1193" s="16" t="s">
        <v>1193</v>
      </c>
    </row>
    <row r="1194" spans="1:2">
      <c r="A1194" s="13">
        <v>1193</v>
      </c>
      <c r="B1194" s="16" t="s">
        <v>1194</v>
      </c>
    </row>
    <row r="1195" spans="1:2">
      <c r="A1195" s="13">
        <v>1194</v>
      </c>
      <c r="B1195" s="16" t="s">
        <v>1195</v>
      </c>
    </row>
    <row r="1196" spans="1:2">
      <c r="A1196" s="13">
        <v>1195</v>
      </c>
      <c r="B1196" s="16" t="s">
        <v>1196</v>
      </c>
    </row>
    <row r="1197" spans="1:2">
      <c r="A1197" s="13">
        <v>1196</v>
      </c>
      <c r="B1197" s="16" t="s">
        <v>1197</v>
      </c>
    </row>
    <row r="1198" spans="1:2">
      <c r="A1198" s="13">
        <v>1197</v>
      </c>
      <c r="B1198" s="16" t="s">
        <v>1198</v>
      </c>
    </row>
    <row r="1199" spans="1:2">
      <c r="A1199" s="13">
        <v>1198</v>
      </c>
      <c r="B1199" s="16" t="s">
        <v>1199</v>
      </c>
    </row>
    <row r="1200" spans="1:2">
      <c r="A1200" s="13">
        <v>1199</v>
      </c>
      <c r="B1200" s="16" t="s">
        <v>1200</v>
      </c>
    </row>
    <row r="1201" spans="1:2">
      <c r="A1201" s="13">
        <v>1200</v>
      </c>
      <c r="B1201" s="16" t="s">
        <v>1201</v>
      </c>
    </row>
    <row r="1202" spans="1:2">
      <c r="A1202" s="13">
        <v>1201</v>
      </c>
      <c r="B1202" s="16" t="s">
        <v>1202</v>
      </c>
    </row>
    <row r="1203" spans="1:2">
      <c r="A1203" s="13">
        <v>1202</v>
      </c>
      <c r="B1203" s="16" t="s">
        <v>1203</v>
      </c>
    </row>
    <row r="1204" spans="1:2">
      <c r="A1204" s="13">
        <v>1203</v>
      </c>
      <c r="B1204" s="16" t="s">
        <v>1204</v>
      </c>
    </row>
    <row r="1205" spans="1:2">
      <c r="A1205" s="13">
        <v>1204</v>
      </c>
      <c r="B1205" s="16" t="s">
        <v>1205</v>
      </c>
    </row>
    <row r="1206" spans="1:2">
      <c r="A1206" s="13">
        <v>1205</v>
      </c>
      <c r="B1206" s="16" t="s">
        <v>1206</v>
      </c>
    </row>
    <row r="1207" spans="1:2">
      <c r="A1207" s="13">
        <v>1206</v>
      </c>
      <c r="B1207" s="16" t="s">
        <v>1207</v>
      </c>
    </row>
    <row r="1208" spans="1:2">
      <c r="A1208" s="13">
        <v>1207</v>
      </c>
      <c r="B1208" s="16" t="s">
        <v>1208</v>
      </c>
    </row>
    <row r="1209" spans="1:2">
      <c r="A1209" s="13">
        <v>1208</v>
      </c>
      <c r="B1209" s="16" t="s">
        <v>1209</v>
      </c>
    </row>
    <row r="1210" spans="1:2">
      <c r="A1210" s="13">
        <v>1209</v>
      </c>
      <c r="B1210" s="16" t="s">
        <v>1210</v>
      </c>
    </row>
    <row r="1211" spans="1:2">
      <c r="A1211" s="13">
        <v>1210</v>
      </c>
      <c r="B1211" s="16" t="s">
        <v>1211</v>
      </c>
    </row>
    <row r="1212" spans="1:2">
      <c r="A1212" s="13">
        <v>1211</v>
      </c>
      <c r="B1212" s="16" t="s">
        <v>1212</v>
      </c>
    </row>
    <row r="1213" spans="1:2">
      <c r="A1213" s="13">
        <v>1212</v>
      </c>
      <c r="B1213" s="16" t="s">
        <v>1213</v>
      </c>
    </row>
    <row r="1214" spans="1:2">
      <c r="A1214" s="13">
        <v>1213</v>
      </c>
      <c r="B1214" s="16" t="s">
        <v>1214</v>
      </c>
    </row>
    <row r="1215" spans="1:2">
      <c r="A1215" s="13">
        <v>1214</v>
      </c>
      <c r="B1215" s="16" t="s">
        <v>1215</v>
      </c>
    </row>
    <row r="1216" spans="1:2">
      <c r="A1216" s="13">
        <v>1215</v>
      </c>
      <c r="B1216" s="16" t="s">
        <v>1216</v>
      </c>
    </row>
    <row r="1217" spans="1:2">
      <c r="A1217" s="13">
        <v>1216</v>
      </c>
      <c r="B1217" s="16" t="s">
        <v>1217</v>
      </c>
    </row>
    <row r="1218" spans="1:2">
      <c r="A1218" s="13">
        <v>1217</v>
      </c>
      <c r="B1218" s="16" t="s">
        <v>1218</v>
      </c>
    </row>
    <row r="1219" spans="1:2">
      <c r="A1219" s="13">
        <v>1218</v>
      </c>
      <c r="B1219" s="16" t="s">
        <v>1219</v>
      </c>
    </row>
    <row r="1220" spans="1:2">
      <c r="A1220" s="13">
        <v>1219</v>
      </c>
      <c r="B1220" s="16" t="s">
        <v>1220</v>
      </c>
    </row>
    <row r="1221" spans="1:2">
      <c r="A1221" s="13">
        <v>1220</v>
      </c>
      <c r="B1221" s="16" t="s">
        <v>1221</v>
      </c>
    </row>
    <row r="1222" spans="1:2">
      <c r="A1222" s="13">
        <v>1221</v>
      </c>
      <c r="B1222" s="16" t="s">
        <v>1222</v>
      </c>
    </row>
    <row r="1223" spans="1:2">
      <c r="A1223" s="13">
        <v>1222</v>
      </c>
      <c r="B1223" s="16" t="s">
        <v>1223</v>
      </c>
    </row>
    <row r="1224" spans="1:2">
      <c r="A1224" s="13">
        <v>1223</v>
      </c>
      <c r="B1224" s="16" t="s">
        <v>1224</v>
      </c>
    </row>
    <row r="1225" spans="1:2">
      <c r="A1225" s="13">
        <v>1224</v>
      </c>
      <c r="B1225" s="16" t="s">
        <v>1225</v>
      </c>
    </row>
    <row r="1226" spans="1:2">
      <c r="A1226" s="13">
        <v>1225</v>
      </c>
      <c r="B1226" s="16" t="s">
        <v>1226</v>
      </c>
    </row>
    <row r="1227" spans="1:2">
      <c r="A1227" s="13">
        <v>1226</v>
      </c>
      <c r="B1227" s="16" t="s">
        <v>1227</v>
      </c>
    </row>
    <row r="1228" spans="1:2">
      <c r="A1228" s="13">
        <v>1227</v>
      </c>
      <c r="B1228" s="16" t="s">
        <v>1228</v>
      </c>
    </row>
    <row r="1229" spans="1:2">
      <c r="A1229" s="13">
        <v>1228</v>
      </c>
      <c r="B1229" s="16" t="s">
        <v>1229</v>
      </c>
    </row>
    <row r="1230" spans="1:2">
      <c r="A1230" s="13">
        <v>1229</v>
      </c>
      <c r="B1230" s="16" t="s">
        <v>1230</v>
      </c>
    </row>
    <row r="1231" spans="1:2">
      <c r="A1231" s="13">
        <v>1230</v>
      </c>
      <c r="B1231" s="16" t="s">
        <v>1231</v>
      </c>
    </row>
    <row r="1232" spans="1:2">
      <c r="A1232" s="13">
        <v>1231</v>
      </c>
      <c r="B1232" s="16" t="s">
        <v>1232</v>
      </c>
    </row>
    <row r="1233" spans="1:2">
      <c r="A1233" s="13">
        <v>1232</v>
      </c>
      <c r="B1233" s="16" t="s">
        <v>1233</v>
      </c>
    </row>
    <row r="1234" spans="1:2">
      <c r="A1234" s="13">
        <v>1233</v>
      </c>
      <c r="B1234" s="16" t="s">
        <v>1234</v>
      </c>
    </row>
    <row r="1235" spans="1:2">
      <c r="A1235" s="13">
        <v>1234</v>
      </c>
      <c r="B1235" s="16" t="s">
        <v>1235</v>
      </c>
    </row>
    <row r="1236" spans="1:2">
      <c r="A1236" s="13">
        <v>1235</v>
      </c>
      <c r="B1236" s="16" t="s">
        <v>1236</v>
      </c>
    </row>
    <row r="1237" spans="1:2">
      <c r="A1237" s="13">
        <v>1236</v>
      </c>
      <c r="B1237" s="16" t="s">
        <v>1237</v>
      </c>
    </row>
    <row r="1238" spans="1:2">
      <c r="A1238" s="13">
        <v>1237</v>
      </c>
      <c r="B1238" s="16" t="s">
        <v>1238</v>
      </c>
    </row>
    <row r="1239" spans="1:2">
      <c r="A1239" s="13">
        <v>1238</v>
      </c>
      <c r="B1239" s="16" t="s">
        <v>1239</v>
      </c>
    </row>
    <row r="1240" spans="1:2">
      <c r="A1240" s="13">
        <v>1239</v>
      </c>
      <c r="B1240" s="16" t="s">
        <v>1240</v>
      </c>
    </row>
    <row r="1241" spans="1:2">
      <c r="A1241" s="13">
        <v>1240</v>
      </c>
      <c r="B1241" s="16" t="s">
        <v>1241</v>
      </c>
    </row>
    <row r="1242" spans="1:2">
      <c r="A1242" s="13">
        <v>1241</v>
      </c>
      <c r="B1242" s="16" t="s">
        <v>1242</v>
      </c>
    </row>
    <row r="1243" spans="1:2">
      <c r="A1243" s="13">
        <v>1242</v>
      </c>
      <c r="B1243" s="16" t="s">
        <v>1243</v>
      </c>
    </row>
    <row r="1244" spans="1:2">
      <c r="A1244" s="13">
        <v>1243</v>
      </c>
      <c r="B1244" s="16" t="s">
        <v>1244</v>
      </c>
    </row>
    <row r="1245" spans="1:2">
      <c r="A1245" s="13">
        <v>1244</v>
      </c>
      <c r="B1245" s="16" t="s">
        <v>1245</v>
      </c>
    </row>
    <row r="1246" spans="1:2">
      <c r="A1246" s="13">
        <v>1245</v>
      </c>
      <c r="B1246" s="16" t="s">
        <v>1246</v>
      </c>
    </row>
    <row r="1247" spans="1:2">
      <c r="A1247" s="13">
        <v>1246</v>
      </c>
      <c r="B1247" s="16" t="s">
        <v>1247</v>
      </c>
    </row>
    <row r="1248" spans="1:2">
      <c r="A1248" s="13">
        <v>1247</v>
      </c>
      <c r="B1248" s="16" t="s">
        <v>1248</v>
      </c>
    </row>
    <row r="1249" spans="1:2">
      <c r="A1249" s="13">
        <v>1248</v>
      </c>
      <c r="B1249" s="16" t="s">
        <v>1249</v>
      </c>
    </row>
    <row r="1250" spans="1:2">
      <c r="A1250" s="13">
        <v>1249</v>
      </c>
      <c r="B1250" s="16" t="s">
        <v>1250</v>
      </c>
    </row>
    <row r="1251" spans="1:2">
      <c r="A1251" s="13">
        <v>1250</v>
      </c>
      <c r="B1251" s="16" t="s">
        <v>1251</v>
      </c>
    </row>
    <row r="1252" spans="1:2">
      <c r="A1252" s="13">
        <v>1251</v>
      </c>
      <c r="B1252" s="16" t="s">
        <v>1252</v>
      </c>
    </row>
    <row r="1253" spans="1:2">
      <c r="A1253" s="13">
        <v>1252</v>
      </c>
      <c r="B1253" s="16" t="s">
        <v>1253</v>
      </c>
    </row>
    <row r="1254" spans="1:2">
      <c r="A1254" s="13">
        <v>1253</v>
      </c>
      <c r="B1254" s="16" t="s">
        <v>1254</v>
      </c>
    </row>
    <row r="1255" spans="1:2">
      <c r="A1255" s="13">
        <v>1254</v>
      </c>
      <c r="B1255" s="16" t="s">
        <v>1255</v>
      </c>
    </row>
    <row r="1256" spans="1:2">
      <c r="A1256" s="13">
        <v>1255</v>
      </c>
      <c r="B1256" s="16" t="s">
        <v>1256</v>
      </c>
    </row>
    <row r="1257" spans="1:2">
      <c r="A1257" s="13">
        <v>1256</v>
      </c>
      <c r="B1257" s="16" t="s">
        <v>1257</v>
      </c>
    </row>
    <row r="1258" spans="1:2">
      <c r="A1258" s="13">
        <v>1257</v>
      </c>
      <c r="B1258" s="16" t="s">
        <v>1258</v>
      </c>
    </row>
    <row r="1259" spans="1:2">
      <c r="A1259" s="13">
        <v>1258</v>
      </c>
      <c r="B1259" s="16" t="s">
        <v>1259</v>
      </c>
    </row>
    <row r="1260" spans="1:2">
      <c r="A1260" s="13">
        <v>1259</v>
      </c>
      <c r="B1260" s="16" t="s">
        <v>1260</v>
      </c>
    </row>
    <row r="1261" spans="1:2">
      <c r="A1261" s="13">
        <v>1260</v>
      </c>
      <c r="B1261" s="16" t="s">
        <v>1261</v>
      </c>
    </row>
    <row r="1262" spans="1:2">
      <c r="A1262" s="13">
        <v>1261</v>
      </c>
      <c r="B1262" s="16" t="s">
        <v>1262</v>
      </c>
    </row>
    <row r="1263" spans="1:2">
      <c r="A1263" s="13">
        <v>1262</v>
      </c>
      <c r="B1263" s="16" t="s">
        <v>1263</v>
      </c>
    </row>
    <row r="1264" spans="1:2">
      <c r="A1264" s="13">
        <v>1263</v>
      </c>
      <c r="B1264" s="16" t="s">
        <v>1264</v>
      </c>
    </row>
    <row r="1265" spans="1:2">
      <c r="A1265" s="13">
        <v>1264</v>
      </c>
      <c r="B1265" s="16" t="s">
        <v>1265</v>
      </c>
    </row>
    <row r="1266" spans="1:2">
      <c r="A1266" s="13">
        <v>1265</v>
      </c>
      <c r="B1266" s="16" t="s">
        <v>1266</v>
      </c>
    </row>
    <row r="1267" spans="1:2">
      <c r="A1267" s="13">
        <v>1266</v>
      </c>
      <c r="B1267" s="16" t="s">
        <v>1267</v>
      </c>
    </row>
    <row r="1268" spans="1:2">
      <c r="A1268" s="13">
        <v>1267</v>
      </c>
      <c r="B1268" s="16" t="s">
        <v>1268</v>
      </c>
    </row>
    <row r="1269" spans="1:2">
      <c r="A1269" s="13">
        <v>1268</v>
      </c>
      <c r="B1269" s="16" t="s">
        <v>1269</v>
      </c>
    </row>
    <row r="1270" spans="1:2">
      <c r="A1270" s="13">
        <v>1269</v>
      </c>
      <c r="B1270" s="16" t="s">
        <v>1270</v>
      </c>
    </row>
    <row r="1271" spans="1:2">
      <c r="A1271" s="13">
        <v>1270</v>
      </c>
      <c r="B1271" s="16" t="s">
        <v>1271</v>
      </c>
    </row>
    <row r="1272" spans="1:2">
      <c r="A1272" s="13">
        <v>1271</v>
      </c>
      <c r="B1272" s="16" t="s">
        <v>1272</v>
      </c>
    </row>
    <row r="1273" spans="1:2">
      <c r="A1273" s="13">
        <v>1272</v>
      </c>
      <c r="B1273" s="16" t="s">
        <v>1273</v>
      </c>
    </row>
    <row r="1274" spans="1:2">
      <c r="A1274" s="13">
        <v>1273</v>
      </c>
      <c r="B1274" s="16" t="s">
        <v>1274</v>
      </c>
    </row>
    <row r="1275" spans="1:2">
      <c r="A1275" s="13">
        <v>1274</v>
      </c>
      <c r="B1275" s="16" t="s">
        <v>1275</v>
      </c>
    </row>
    <row r="1276" spans="1:2">
      <c r="A1276" s="13">
        <v>1275</v>
      </c>
      <c r="B1276" s="16" t="s">
        <v>1276</v>
      </c>
    </row>
    <row r="1277" spans="1:2">
      <c r="A1277" s="13">
        <v>1276</v>
      </c>
      <c r="B1277" s="16" t="s">
        <v>1277</v>
      </c>
    </row>
    <row r="1278" spans="1:2">
      <c r="A1278" s="13">
        <v>1277</v>
      </c>
      <c r="B1278" s="16" t="s">
        <v>1278</v>
      </c>
    </row>
    <row r="1279" spans="1:2">
      <c r="A1279" s="13">
        <v>1278</v>
      </c>
      <c r="B1279" s="16" t="s">
        <v>1279</v>
      </c>
    </row>
    <row r="1280" spans="1:2">
      <c r="A1280" s="13">
        <v>1279</v>
      </c>
      <c r="B1280" s="16" t="s">
        <v>1280</v>
      </c>
    </row>
    <row r="1281" spans="1:2">
      <c r="A1281" s="13">
        <v>1280</v>
      </c>
      <c r="B1281" s="16" t="s">
        <v>1281</v>
      </c>
    </row>
    <row r="1282" spans="1:2">
      <c r="A1282" s="13">
        <v>1281</v>
      </c>
      <c r="B1282" s="16" t="s">
        <v>1282</v>
      </c>
    </row>
    <row r="1283" spans="1:2">
      <c r="A1283" s="13">
        <v>1282</v>
      </c>
      <c r="B1283" s="16" t="s">
        <v>1283</v>
      </c>
    </row>
    <row r="1284" spans="1:2">
      <c r="A1284" s="13">
        <v>1283</v>
      </c>
      <c r="B1284" s="16" t="s">
        <v>1284</v>
      </c>
    </row>
    <row r="1285" spans="1:2">
      <c r="A1285" s="13">
        <v>1284</v>
      </c>
      <c r="B1285" s="16" t="s">
        <v>1285</v>
      </c>
    </row>
    <row r="1286" spans="1:2">
      <c r="A1286" s="13">
        <v>1285</v>
      </c>
      <c r="B1286" s="16" t="s">
        <v>1286</v>
      </c>
    </row>
    <row r="1287" spans="1:2">
      <c r="A1287" s="13">
        <v>1286</v>
      </c>
      <c r="B1287" s="16" t="s">
        <v>1287</v>
      </c>
    </row>
    <row r="1288" spans="1:2">
      <c r="A1288" s="13">
        <v>1287</v>
      </c>
      <c r="B1288" s="16" t="s">
        <v>1288</v>
      </c>
    </row>
    <row r="1289" spans="1:2">
      <c r="A1289" s="13">
        <v>1288</v>
      </c>
      <c r="B1289" s="16" t="s">
        <v>1289</v>
      </c>
    </row>
    <row r="1290" spans="1:2">
      <c r="A1290" s="13">
        <v>1289</v>
      </c>
      <c r="B1290" s="16" t="s">
        <v>1290</v>
      </c>
    </row>
    <row r="1291" spans="1:2">
      <c r="A1291" s="13">
        <v>1290</v>
      </c>
      <c r="B1291" s="16" t="s">
        <v>1291</v>
      </c>
    </row>
    <row r="1292" spans="1:2">
      <c r="A1292" s="13">
        <v>1291</v>
      </c>
      <c r="B1292" s="16" t="s">
        <v>1292</v>
      </c>
    </row>
    <row r="1293" spans="1:2">
      <c r="A1293" s="13">
        <v>1292</v>
      </c>
      <c r="B1293" s="16" t="s">
        <v>1293</v>
      </c>
    </row>
    <row r="1294" spans="1:2">
      <c r="A1294" s="13">
        <v>1293</v>
      </c>
      <c r="B1294" s="16" t="s">
        <v>1294</v>
      </c>
    </row>
    <row r="1295" spans="1:2">
      <c r="A1295" s="13">
        <v>1294</v>
      </c>
      <c r="B1295" s="16" t="s">
        <v>1295</v>
      </c>
    </row>
    <row r="1296" spans="1:2">
      <c r="A1296" s="13">
        <v>1295</v>
      </c>
      <c r="B1296" s="16" t="s">
        <v>1296</v>
      </c>
    </row>
    <row r="1297" spans="1:2">
      <c r="A1297" s="13">
        <v>1296</v>
      </c>
      <c r="B1297" s="16" t="s">
        <v>1297</v>
      </c>
    </row>
    <row r="1298" spans="1:2">
      <c r="A1298" s="13">
        <v>1297</v>
      </c>
      <c r="B1298" s="16" t="s">
        <v>1298</v>
      </c>
    </row>
    <row r="1299" spans="1:2">
      <c r="A1299" s="13">
        <v>1298</v>
      </c>
      <c r="B1299" s="16" t="s">
        <v>1299</v>
      </c>
    </row>
    <row r="1300" spans="1:2">
      <c r="A1300" s="13">
        <v>1299</v>
      </c>
      <c r="B1300" s="16" t="s">
        <v>1300</v>
      </c>
    </row>
    <row r="1301" spans="1:2">
      <c r="A1301" s="13">
        <v>1300</v>
      </c>
      <c r="B1301" s="16" t="s">
        <v>1301</v>
      </c>
    </row>
    <row r="1302" spans="1:2">
      <c r="A1302" s="13">
        <v>1301</v>
      </c>
      <c r="B1302" s="16" t="s">
        <v>1302</v>
      </c>
    </row>
    <row r="1303" spans="1:2">
      <c r="A1303" s="13">
        <v>1302</v>
      </c>
      <c r="B1303" s="16" t="s">
        <v>1303</v>
      </c>
    </row>
    <row r="1304" spans="1:2">
      <c r="A1304" s="13">
        <v>1303</v>
      </c>
      <c r="B1304" s="16" t="s">
        <v>1304</v>
      </c>
    </row>
    <row r="1305" spans="1:2">
      <c r="A1305" s="13">
        <v>1304</v>
      </c>
      <c r="B1305" s="16" t="s">
        <v>1305</v>
      </c>
    </row>
    <row r="1306" spans="1:2">
      <c r="A1306" s="13">
        <v>1305</v>
      </c>
      <c r="B1306" s="16" t="s">
        <v>1306</v>
      </c>
    </row>
    <row r="1307" spans="1:2">
      <c r="A1307" s="13">
        <v>1306</v>
      </c>
      <c r="B1307" s="16" t="s">
        <v>1307</v>
      </c>
    </row>
    <row r="1308" spans="1:2">
      <c r="A1308" s="13">
        <v>1307</v>
      </c>
      <c r="B1308" s="16" t="s">
        <v>1308</v>
      </c>
    </row>
    <row r="1309" spans="1:2">
      <c r="A1309" s="13">
        <v>1308</v>
      </c>
      <c r="B1309" s="16" t="s">
        <v>1309</v>
      </c>
    </row>
    <row r="1310" spans="1:2">
      <c r="A1310" s="13">
        <v>1309</v>
      </c>
      <c r="B1310" s="16" t="s">
        <v>1310</v>
      </c>
    </row>
    <row r="1311" spans="1:2">
      <c r="A1311" s="13">
        <v>1310</v>
      </c>
      <c r="B1311" s="16" t="s">
        <v>1311</v>
      </c>
    </row>
    <row r="1312" spans="1:2">
      <c r="A1312" s="13">
        <v>1311</v>
      </c>
      <c r="B1312" s="16" t="s">
        <v>1312</v>
      </c>
    </row>
    <row r="1313" spans="1:2">
      <c r="A1313" s="13">
        <v>1312</v>
      </c>
      <c r="B1313" s="16" t="s">
        <v>1313</v>
      </c>
    </row>
    <row r="1314" spans="1:2">
      <c r="A1314" s="13">
        <v>1313</v>
      </c>
      <c r="B1314" s="16" t="s">
        <v>1314</v>
      </c>
    </row>
    <row r="1315" spans="1:2">
      <c r="A1315" s="13">
        <v>1314</v>
      </c>
      <c r="B1315" s="16" t="s">
        <v>1315</v>
      </c>
    </row>
    <row r="1316" spans="1:2">
      <c r="A1316" s="13">
        <v>1315</v>
      </c>
      <c r="B1316" s="16" t="s">
        <v>1316</v>
      </c>
    </row>
    <row r="1317" spans="1:2">
      <c r="A1317" s="13">
        <v>1316</v>
      </c>
      <c r="B1317" s="16" t="s">
        <v>1317</v>
      </c>
    </row>
    <row r="1318" spans="1:2">
      <c r="A1318" s="13">
        <v>1317</v>
      </c>
      <c r="B1318" s="16" t="s">
        <v>1318</v>
      </c>
    </row>
    <row r="1319" spans="1:2">
      <c r="A1319" s="13">
        <v>1318</v>
      </c>
      <c r="B1319" s="16" t="s">
        <v>1319</v>
      </c>
    </row>
    <row r="1320" spans="1:2">
      <c r="A1320" s="13">
        <v>1319</v>
      </c>
      <c r="B1320" s="16" t="s">
        <v>1320</v>
      </c>
    </row>
    <row r="1321" spans="1:2">
      <c r="A1321" s="13">
        <v>1320</v>
      </c>
      <c r="B1321" s="16" t="s">
        <v>1321</v>
      </c>
    </row>
    <row r="1322" spans="1:2">
      <c r="A1322" s="13">
        <v>1321</v>
      </c>
      <c r="B1322" s="16" t="s">
        <v>1322</v>
      </c>
    </row>
    <row r="1323" spans="1:2">
      <c r="A1323" s="13">
        <v>1322</v>
      </c>
      <c r="B1323" s="16" t="s">
        <v>1323</v>
      </c>
    </row>
    <row r="1324" spans="1:2">
      <c r="A1324" s="13">
        <v>1323</v>
      </c>
      <c r="B1324" s="16" t="s">
        <v>1324</v>
      </c>
    </row>
    <row r="1325" spans="1:2">
      <c r="A1325" s="13">
        <v>1324</v>
      </c>
      <c r="B1325" s="16" t="s">
        <v>1325</v>
      </c>
    </row>
    <row r="1326" spans="1:2">
      <c r="A1326" s="13">
        <v>1325</v>
      </c>
      <c r="B1326" s="16" t="s">
        <v>1326</v>
      </c>
    </row>
    <row r="1327" spans="1:2">
      <c r="A1327" s="13">
        <v>1326</v>
      </c>
      <c r="B1327" s="16" t="s">
        <v>1327</v>
      </c>
    </row>
    <row r="1328" spans="1:2">
      <c r="A1328" s="13">
        <v>1327</v>
      </c>
      <c r="B1328" s="16" t="s">
        <v>1328</v>
      </c>
    </row>
    <row r="1329" spans="1:2">
      <c r="A1329" s="13">
        <v>1328</v>
      </c>
      <c r="B1329" s="16" t="s">
        <v>1329</v>
      </c>
    </row>
    <row r="1330" spans="1:2">
      <c r="A1330" s="13">
        <v>1329</v>
      </c>
      <c r="B1330" s="16" t="s">
        <v>1330</v>
      </c>
    </row>
    <row r="1331" spans="1:2">
      <c r="A1331" s="13">
        <v>1330</v>
      </c>
      <c r="B1331" s="16" t="s">
        <v>1331</v>
      </c>
    </row>
    <row r="1332" spans="1:2">
      <c r="A1332" s="13">
        <v>1331</v>
      </c>
      <c r="B1332" s="16" t="s">
        <v>1332</v>
      </c>
    </row>
    <row r="1333" spans="1:2">
      <c r="A1333" s="13">
        <v>1332</v>
      </c>
      <c r="B1333" s="16" t="s">
        <v>1333</v>
      </c>
    </row>
    <row r="1334" spans="1:2">
      <c r="A1334" s="13">
        <v>1333</v>
      </c>
      <c r="B1334" s="16" t="s">
        <v>1334</v>
      </c>
    </row>
    <row r="1335" spans="1:2">
      <c r="A1335" s="13">
        <v>1334</v>
      </c>
      <c r="B1335" s="16" t="s">
        <v>1335</v>
      </c>
    </row>
    <row r="1336" spans="1:2">
      <c r="A1336" s="13">
        <v>1335</v>
      </c>
      <c r="B1336" s="16" t="s">
        <v>1336</v>
      </c>
    </row>
    <row r="1337" spans="1:2">
      <c r="A1337" s="13">
        <v>1336</v>
      </c>
      <c r="B1337" s="16" t="s">
        <v>1337</v>
      </c>
    </row>
    <row r="1338" spans="1:2">
      <c r="A1338" s="13">
        <v>1337</v>
      </c>
      <c r="B1338" s="16" t="s">
        <v>1338</v>
      </c>
    </row>
    <row r="1339" spans="1:2">
      <c r="A1339" s="13">
        <v>1338</v>
      </c>
      <c r="B1339" s="16" t="s">
        <v>1339</v>
      </c>
    </row>
    <row r="1340" spans="1:2">
      <c r="A1340" s="13">
        <v>1339</v>
      </c>
      <c r="B1340" s="16" t="s">
        <v>1340</v>
      </c>
    </row>
    <row r="1341" spans="1:2">
      <c r="A1341" s="13">
        <v>1340</v>
      </c>
      <c r="B1341" s="16" t="s">
        <v>1341</v>
      </c>
    </row>
    <row r="1342" spans="1:2">
      <c r="A1342" s="13">
        <v>1341</v>
      </c>
      <c r="B1342" s="16" t="s">
        <v>1342</v>
      </c>
    </row>
    <row r="1343" spans="1:2">
      <c r="A1343" s="13">
        <v>1342</v>
      </c>
      <c r="B1343" s="16" t="s">
        <v>1343</v>
      </c>
    </row>
    <row r="1344" spans="1:2">
      <c r="A1344" s="13">
        <v>1343</v>
      </c>
      <c r="B1344" s="16" t="s">
        <v>1344</v>
      </c>
    </row>
    <row r="1345" spans="1:2">
      <c r="A1345" s="13">
        <v>1344</v>
      </c>
      <c r="B1345" s="16" t="s">
        <v>1345</v>
      </c>
    </row>
    <row r="1346" spans="1:2">
      <c r="A1346" s="13">
        <v>1345</v>
      </c>
      <c r="B1346" s="16" t="s">
        <v>1346</v>
      </c>
    </row>
    <row r="1347" spans="1:2">
      <c r="A1347" s="13">
        <v>1346</v>
      </c>
      <c r="B1347" s="16" t="s">
        <v>1347</v>
      </c>
    </row>
    <row r="1348" spans="1:2">
      <c r="A1348" s="13">
        <v>1347</v>
      </c>
      <c r="B1348" s="16" t="s">
        <v>1348</v>
      </c>
    </row>
    <row r="1349" spans="1:2">
      <c r="A1349" s="13">
        <v>1348</v>
      </c>
      <c r="B1349" s="16" t="s">
        <v>1349</v>
      </c>
    </row>
    <row r="1350" spans="1:2">
      <c r="A1350" s="13">
        <v>1349</v>
      </c>
      <c r="B1350" s="16" t="s">
        <v>1350</v>
      </c>
    </row>
    <row r="1351" spans="1:2">
      <c r="A1351" s="13">
        <v>1350</v>
      </c>
      <c r="B1351" s="16" t="s">
        <v>1351</v>
      </c>
    </row>
    <row r="1352" spans="1:2">
      <c r="A1352" s="13">
        <v>1351</v>
      </c>
      <c r="B1352" s="16" t="s">
        <v>1352</v>
      </c>
    </row>
    <row r="1353" spans="1:2">
      <c r="A1353" s="13">
        <v>1352</v>
      </c>
      <c r="B1353" s="16" t="s">
        <v>1353</v>
      </c>
    </row>
    <row r="1354" spans="1:2">
      <c r="A1354" s="13">
        <v>1353</v>
      </c>
      <c r="B1354" s="16" t="s">
        <v>1354</v>
      </c>
    </row>
    <row r="1355" spans="1:2">
      <c r="A1355" s="13">
        <v>1354</v>
      </c>
      <c r="B1355" s="16" t="s">
        <v>1355</v>
      </c>
    </row>
    <row r="1356" spans="1:2">
      <c r="A1356" s="13">
        <v>1355</v>
      </c>
      <c r="B1356" s="16" t="s">
        <v>1356</v>
      </c>
    </row>
    <row r="1357" spans="1:2">
      <c r="A1357" s="13">
        <v>1356</v>
      </c>
      <c r="B1357" s="16" t="s">
        <v>1357</v>
      </c>
    </row>
    <row r="1358" spans="1:2">
      <c r="A1358" s="13">
        <v>1357</v>
      </c>
      <c r="B1358" s="16" t="s">
        <v>1358</v>
      </c>
    </row>
    <row r="1359" spans="1:2">
      <c r="A1359" s="13">
        <v>1358</v>
      </c>
      <c r="B1359" s="16" t="s">
        <v>1359</v>
      </c>
    </row>
    <row r="1360" spans="1:2">
      <c r="A1360" s="13">
        <v>1359</v>
      </c>
      <c r="B1360" s="16" t="s">
        <v>1360</v>
      </c>
    </row>
    <row r="1361" spans="1:2">
      <c r="A1361" s="13">
        <v>1360</v>
      </c>
      <c r="B1361" s="16" t="s">
        <v>1361</v>
      </c>
    </row>
    <row r="1362" spans="1:2">
      <c r="A1362" s="13">
        <v>1361</v>
      </c>
      <c r="B1362" s="16" t="s">
        <v>1362</v>
      </c>
    </row>
    <row r="1363" spans="1:2">
      <c r="A1363" s="13">
        <v>1362</v>
      </c>
      <c r="B1363" s="16" t="s">
        <v>1363</v>
      </c>
    </row>
    <row r="1364" spans="1:2">
      <c r="A1364" s="13">
        <v>1363</v>
      </c>
      <c r="B1364" s="16" t="s">
        <v>1364</v>
      </c>
    </row>
    <row r="1365" spans="1:2">
      <c r="A1365" s="13">
        <v>1364</v>
      </c>
      <c r="B1365" s="16" t="s">
        <v>1365</v>
      </c>
    </row>
    <row r="1366" spans="1:2">
      <c r="A1366" s="13">
        <v>1365</v>
      </c>
      <c r="B1366" s="16" t="s">
        <v>1366</v>
      </c>
    </row>
    <row r="1367" spans="1:2">
      <c r="A1367" s="13">
        <v>1366</v>
      </c>
      <c r="B1367" s="16" t="s">
        <v>1367</v>
      </c>
    </row>
    <row r="1368" spans="1:2">
      <c r="A1368" s="13">
        <v>1367</v>
      </c>
      <c r="B1368" s="16" t="s">
        <v>1368</v>
      </c>
    </row>
    <row r="1369" spans="1:2">
      <c r="A1369" s="13">
        <v>1368</v>
      </c>
      <c r="B1369" s="16" t="s">
        <v>1369</v>
      </c>
    </row>
    <row r="1370" spans="1:2">
      <c r="A1370" s="13">
        <v>1369</v>
      </c>
      <c r="B1370" s="16" t="s">
        <v>1370</v>
      </c>
    </row>
    <row r="1371" spans="1:2">
      <c r="A1371" s="13">
        <v>1370</v>
      </c>
      <c r="B1371" s="16" t="s">
        <v>1371</v>
      </c>
    </row>
    <row r="1372" spans="1:2">
      <c r="A1372" s="13">
        <v>1371</v>
      </c>
      <c r="B1372" s="16" t="s">
        <v>1372</v>
      </c>
    </row>
    <row r="1373" spans="1:2">
      <c r="A1373" s="13">
        <v>1372</v>
      </c>
      <c r="B1373" s="16" t="s">
        <v>1373</v>
      </c>
    </row>
    <row r="1374" spans="1:2">
      <c r="A1374" s="13">
        <v>1373</v>
      </c>
      <c r="B1374" s="16" t="s">
        <v>1374</v>
      </c>
    </row>
    <row r="1375" spans="1:2">
      <c r="A1375" s="13">
        <v>1374</v>
      </c>
      <c r="B1375" s="16" t="s">
        <v>1375</v>
      </c>
    </row>
    <row r="1376" spans="1:2">
      <c r="A1376" s="13">
        <v>1375</v>
      </c>
      <c r="B1376" s="16" t="s">
        <v>1376</v>
      </c>
    </row>
    <row r="1377" spans="1:2">
      <c r="A1377" s="13">
        <v>1376</v>
      </c>
      <c r="B1377" s="16" t="s">
        <v>1377</v>
      </c>
    </row>
    <row r="1378" spans="1:2">
      <c r="A1378" s="13">
        <v>1377</v>
      </c>
      <c r="B1378" s="16" t="s">
        <v>1378</v>
      </c>
    </row>
    <row r="1379" spans="1:2">
      <c r="A1379" s="13">
        <v>1378</v>
      </c>
      <c r="B1379" s="16" t="s">
        <v>1379</v>
      </c>
    </row>
    <row r="1380" spans="1:2">
      <c r="A1380" s="13">
        <v>1379</v>
      </c>
      <c r="B1380" s="16" t="s">
        <v>1380</v>
      </c>
    </row>
    <row r="1381" spans="1:2">
      <c r="A1381" s="13">
        <v>1380</v>
      </c>
      <c r="B1381" s="16" t="s">
        <v>1381</v>
      </c>
    </row>
    <row r="1382" spans="1:2">
      <c r="A1382" s="13">
        <v>1381</v>
      </c>
      <c r="B1382" s="16" t="s">
        <v>1382</v>
      </c>
    </row>
    <row r="1383" spans="1:2">
      <c r="A1383" s="13">
        <v>1382</v>
      </c>
      <c r="B1383" s="16" t="s">
        <v>1383</v>
      </c>
    </row>
    <row r="1384" spans="1:2">
      <c r="A1384" s="13">
        <v>1383</v>
      </c>
      <c r="B1384" s="16" t="s">
        <v>1384</v>
      </c>
    </row>
    <row r="1385" spans="1:2">
      <c r="A1385" s="13">
        <v>1384</v>
      </c>
      <c r="B1385" s="16" t="s">
        <v>1385</v>
      </c>
    </row>
    <row r="1386" spans="1:2">
      <c r="A1386" s="13">
        <v>1385</v>
      </c>
      <c r="B1386" s="16" t="s">
        <v>1386</v>
      </c>
    </row>
    <row r="1387" spans="1:2">
      <c r="A1387" s="13">
        <v>1386</v>
      </c>
      <c r="B1387" s="16" t="s">
        <v>1387</v>
      </c>
    </row>
    <row r="1388" spans="1:2">
      <c r="A1388" s="13">
        <v>1387</v>
      </c>
      <c r="B1388" s="16" t="s">
        <v>1388</v>
      </c>
    </row>
    <row r="1389" spans="1:2">
      <c r="A1389" s="13">
        <v>1388</v>
      </c>
      <c r="B1389" s="16" t="s">
        <v>1389</v>
      </c>
    </row>
    <row r="1390" spans="1:2">
      <c r="A1390" s="13">
        <v>1389</v>
      </c>
      <c r="B1390" s="16" t="s">
        <v>1390</v>
      </c>
    </row>
    <row r="1391" spans="1:2">
      <c r="A1391" s="13">
        <v>1390</v>
      </c>
      <c r="B1391" s="16" t="s">
        <v>1391</v>
      </c>
    </row>
    <row r="1392" spans="1:2">
      <c r="A1392" s="13">
        <v>1391</v>
      </c>
      <c r="B1392" s="16" t="s">
        <v>1392</v>
      </c>
    </row>
    <row r="1393" spans="1:2">
      <c r="A1393" s="13">
        <v>1392</v>
      </c>
      <c r="B1393" s="16" t="s">
        <v>1393</v>
      </c>
    </row>
    <row r="1394" spans="1:2">
      <c r="A1394" s="13">
        <v>1393</v>
      </c>
      <c r="B1394" s="16" t="s">
        <v>1394</v>
      </c>
    </row>
    <row r="1395" spans="1:2">
      <c r="A1395" s="13">
        <v>1394</v>
      </c>
      <c r="B1395" s="16" t="s">
        <v>1395</v>
      </c>
    </row>
    <row r="1396" spans="1:2">
      <c r="A1396" s="13">
        <v>1395</v>
      </c>
      <c r="B1396" s="16" t="s">
        <v>1396</v>
      </c>
    </row>
    <row r="1397" spans="1:2">
      <c r="A1397" s="13">
        <v>1396</v>
      </c>
      <c r="B1397" s="16" t="s">
        <v>1397</v>
      </c>
    </row>
    <row r="1398" spans="1:2">
      <c r="A1398" s="13">
        <v>1397</v>
      </c>
      <c r="B1398" s="16" t="s">
        <v>1398</v>
      </c>
    </row>
    <row r="1399" spans="1:2">
      <c r="A1399" s="13">
        <v>1398</v>
      </c>
      <c r="B1399" s="16" t="s">
        <v>1399</v>
      </c>
    </row>
    <row r="1400" spans="1:2">
      <c r="A1400" s="13">
        <v>1399</v>
      </c>
      <c r="B1400" s="16" t="s">
        <v>1400</v>
      </c>
    </row>
    <row r="1401" spans="1:2">
      <c r="A1401" s="13">
        <v>1400</v>
      </c>
      <c r="B1401" s="16" t="s">
        <v>1401</v>
      </c>
    </row>
    <row r="1402" spans="1:2">
      <c r="A1402" s="13">
        <v>1401</v>
      </c>
      <c r="B1402" s="16" t="s">
        <v>1402</v>
      </c>
    </row>
    <row r="1403" spans="1:2">
      <c r="A1403" s="13">
        <v>1402</v>
      </c>
      <c r="B1403" s="16" t="s">
        <v>1403</v>
      </c>
    </row>
    <row r="1404" spans="1:2">
      <c r="A1404" s="13">
        <v>1403</v>
      </c>
      <c r="B1404" s="16" t="s">
        <v>1404</v>
      </c>
    </row>
    <row r="1405" spans="1:2">
      <c r="A1405" s="13">
        <v>1404</v>
      </c>
      <c r="B1405" s="16" t="s">
        <v>1405</v>
      </c>
    </row>
    <row r="1406" spans="1:2">
      <c r="A1406" s="13">
        <v>1405</v>
      </c>
      <c r="B1406" s="16" t="s">
        <v>1406</v>
      </c>
    </row>
    <row r="1407" spans="1:2">
      <c r="A1407" s="13">
        <v>1406</v>
      </c>
      <c r="B1407" s="16" t="s">
        <v>1407</v>
      </c>
    </row>
    <row r="1408" spans="1:2">
      <c r="A1408" s="13">
        <v>1407</v>
      </c>
      <c r="B1408" s="16" t="s">
        <v>1408</v>
      </c>
    </row>
    <row r="1409" spans="1:2">
      <c r="A1409" s="13">
        <v>1408</v>
      </c>
      <c r="B1409" s="16" t="s">
        <v>1409</v>
      </c>
    </row>
    <row r="1410" spans="1:2">
      <c r="A1410" s="13">
        <v>1409</v>
      </c>
      <c r="B1410" s="16" t="s">
        <v>1410</v>
      </c>
    </row>
    <row r="1411" spans="1:2">
      <c r="A1411" s="13">
        <v>1410</v>
      </c>
      <c r="B1411" s="16" t="s">
        <v>1411</v>
      </c>
    </row>
    <row r="1412" spans="1:2">
      <c r="A1412" s="13">
        <v>1411</v>
      </c>
      <c r="B1412" s="16" t="s">
        <v>1412</v>
      </c>
    </row>
    <row r="1413" spans="1:2">
      <c r="A1413" s="13">
        <v>1412</v>
      </c>
      <c r="B1413" s="16" t="s">
        <v>1413</v>
      </c>
    </row>
    <row r="1414" spans="1:2">
      <c r="A1414" s="13">
        <v>1413</v>
      </c>
      <c r="B1414" s="16" t="s">
        <v>1414</v>
      </c>
    </row>
    <row r="1415" spans="1:2">
      <c r="A1415" s="13">
        <v>1414</v>
      </c>
      <c r="B1415" s="16" t="s">
        <v>1415</v>
      </c>
    </row>
    <row r="1416" spans="1:2">
      <c r="A1416" s="13">
        <v>1415</v>
      </c>
      <c r="B1416" s="16" t="s">
        <v>1416</v>
      </c>
    </row>
    <row r="1417" spans="1:2">
      <c r="A1417" s="13">
        <v>1416</v>
      </c>
      <c r="B1417" s="16" t="s">
        <v>1417</v>
      </c>
    </row>
    <row r="1418" spans="1:2">
      <c r="A1418" s="13">
        <v>1417</v>
      </c>
      <c r="B1418" s="16" t="s">
        <v>1418</v>
      </c>
    </row>
    <row r="1419" spans="1:2">
      <c r="A1419" s="13">
        <v>1418</v>
      </c>
      <c r="B1419" s="16" t="s">
        <v>1419</v>
      </c>
    </row>
    <row r="1420" spans="1:2">
      <c r="A1420" s="13">
        <v>1419</v>
      </c>
      <c r="B1420" s="16" t="s">
        <v>1420</v>
      </c>
    </row>
    <row r="1421" spans="1:2">
      <c r="A1421" s="13">
        <v>1420</v>
      </c>
      <c r="B1421" s="16" t="s">
        <v>1421</v>
      </c>
    </row>
    <row r="1422" spans="1:2">
      <c r="A1422" s="13">
        <v>1421</v>
      </c>
      <c r="B1422" s="16" t="s">
        <v>1422</v>
      </c>
    </row>
    <row r="1423" spans="1:2">
      <c r="A1423" s="13">
        <v>1422</v>
      </c>
      <c r="B1423" s="16" t="s">
        <v>1423</v>
      </c>
    </row>
    <row r="1424" spans="1:2">
      <c r="A1424" s="13">
        <v>1423</v>
      </c>
      <c r="B1424" s="16" t="s">
        <v>1424</v>
      </c>
    </row>
    <row r="1425" spans="1:2">
      <c r="A1425" s="13">
        <v>1424</v>
      </c>
      <c r="B1425" s="16" t="s">
        <v>1425</v>
      </c>
    </row>
    <row r="1426" spans="1:2">
      <c r="A1426" s="13">
        <v>1425</v>
      </c>
      <c r="B1426" s="16" t="s">
        <v>1426</v>
      </c>
    </row>
    <row r="1427" spans="1:2">
      <c r="A1427" s="13">
        <v>1426</v>
      </c>
      <c r="B1427" s="16" t="s">
        <v>1427</v>
      </c>
    </row>
    <row r="1428" spans="1:2">
      <c r="A1428" s="13">
        <v>1427</v>
      </c>
      <c r="B1428" s="16" t="s">
        <v>1428</v>
      </c>
    </row>
    <row r="1429" spans="1:2">
      <c r="A1429" s="13">
        <v>1428</v>
      </c>
      <c r="B1429" s="16" t="s">
        <v>1429</v>
      </c>
    </row>
    <row r="1430" spans="1:2">
      <c r="A1430" s="13">
        <v>1429</v>
      </c>
      <c r="B1430" s="16" t="s">
        <v>1430</v>
      </c>
    </row>
    <row r="1431" spans="1:2">
      <c r="A1431" s="13">
        <v>1430</v>
      </c>
      <c r="B1431" s="16" t="s">
        <v>1431</v>
      </c>
    </row>
    <row r="1432" spans="1:2">
      <c r="A1432" s="13">
        <v>1431</v>
      </c>
      <c r="B1432" s="16" t="s">
        <v>1432</v>
      </c>
    </row>
    <row r="1433" spans="1:2">
      <c r="A1433" s="13">
        <v>1432</v>
      </c>
      <c r="B1433" s="16" t="s">
        <v>1433</v>
      </c>
    </row>
    <row r="1434" spans="1:2">
      <c r="A1434" s="13">
        <v>1433</v>
      </c>
      <c r="B1434" s="16" t="s">
        <v>1434</v>
      </c>
    </row>
    <row r="1435" spans="1:2">
      <c r="A1435" s="13">
        <v>1434</v>
      </c>
      <c r="B1435" s="16" t="s">
        <v>1435</v>
      </c>
    </row>
    <row r="1436" spans="1:2">
      <c r="A1436" s="13">
        <v>1435</v>
      </c>
      <c r="B1436" s="16" t="s">
        <v>1436</v>
      </c>
    </row>
    <row r="1437" spans="1:2">
      <c r="A1437" s="13">
        <v>1436</v>
      </c>
      <c r="B1437" s="16" t="s">
        <v>1437</v>
      </c>
    </row>
    <row r="1438" spans="1:2">
      <c r="A1438" s="13">
        <v>1437</v>
      </c>
      <c r="B1438" s="16" t="s">
        <v>1438</v>
      </c>
    </row>
    <row r="1439" spans="1:2">
      <c r="A1439" s="13">
        <v>1438</v>
      </c>
      <c r="B1439" s="16" t="s">
        <v>1439</v>
      </c>
    </row>
    <row r="1440" spans="1:2">
      <c r="A1440" s="13">
        <v>1439</v>
      </c>
      <c r="B1440" s="16" t="s">
        <v>1440</v>
      </c>
    </row>
    <row r="1441" spans="1:2">
      <c r="A1441" s="13">
        <v>1440</v>
      </c>
      <c r="B1441" s="16" t="s">
        <v>1441</v>
      </c>
    </row>
    <row r="1442" spans="1:2">
      <c r="A1442" s="13">
        <v>1441</v>
      </c>
      <c r="B1442" s="16" t="s">
        <v>1442</v>
      </c>
    </row>
    <row r="1443" spans="1:2">
      <c r="A1443" s="13">
        <v>1442</v>
      </c>
      <c r="B1443" s="16" t="s">
        <v>1443</v>
      </c>
    </row>
    <row r="1444" spans="1:2">
      <c r="A1444" s="13">
        <v>1443</v>
      </c>
      <c r="B1444" s="16" t="s">
        <v>1444</v>
      </c>
    </row>
    <row r="1445" spans="1:2">
      <c r="A1445" s="13">
        <v>1444</v>
      </c>
      <c r="B1445" s="16" t="s">
        <v>1445</v>
      </c>
    </row>
    <row r="1446" spans="1:2">
      <c r="A1446" s="13">
        <v>1445</v>
      </c>
      <c r="B1446" s="16" t="s">
        <v>1446</v>
      </c>
    </row>
    <row r="1447" spans="1:2">
      <c r="A1447" s="13">
        <v>1446</v>
      </c>
      <c r="B1447" s="16" t="s">
        <v>1447</v>
      </c>
    </row>
    <row r="1448" spans="1:2">
      <c r="A1448" s="13">
        <v>1447</v>
      </c>
      <c r="B1448" s="16" t="s">
        <v>1448</v>
      </c>
    </row>
    <row r="1449" spans="1:2">
      <c r="A1449" s="13">
        <v>1448</v>
      </c>
      <c r="B1449" s="16" t="s">
        <v>1449</v>
      </c>
    </row>
    <row r="1450" spans="1:2">
      <c r="A1450" s="13">
        <v>1449</v>
      </c>
      <c r="B1450" s="16" t="s">
        <v>1450</v>
      </c>
    </row>
    <row r="1451" spans="1:2">
      <c r="A1451" s="13">
        <v>1450</v>
      </c>
      <c r="B1451" s="16" t="s">
        <v>1451</v>
      </c>
    </row>
    <row r="1452" spans="1:2">
      <c r="A1452" s="13">
        <v>1451</v>
      </c>
      <c r="B1452" s="16" t="s">
        <v>1452</v>
      </c>
    </row>
    <row r="1453" spans="1:2">
      <c r="A1453" s="13">
        <v>1452</v>
      </c>
      <c r="B1453" s="16" t="s">
        <v>1453</v>
      </c>
    </row>
    <row r="1454" spans="1:2">
      <c r="A1454" s="13">
        <v>1453</v>
      </c>
      <c r="B1454" s="16" t="s">
        <v>1454</v>
      </c>
    </row>
    <row r="1455" spans="1:2">
      <c r="A1455" s="13">
        <v>1454</v>
      </c>
      <c r="B1455" s="16" t="s">
        <v>1455</v>
      </c>
    </row>
    <row r="1456" spans="1:2">
      <c r="A1456" s="13">
        <v>1455</v>
      </c>
      <c r="B1456" s="16" t="s">
        <v>1456</v>
      </c>
    </row>
    <row r="1457" spans="1:2">
      <c r="A1457" s="13">
        <v>1456</v>
      </c>
      <c r="B1457" s="16" t="s">
        <v>1457</v>
      </c>
    </row>
    <row r="1458" spans="1:2">
      <c r="A1458" s="13">
        <v>1457</v>
      </c>
      <c r="B1458" s="16" t="s">
        <v>1458</v>
      </c>
    </row>
    <row r="1459" spans="1:2">
      <c r="A1459" s="13">
        <v>1458</v>
      </c>
      <c r="B1459" s="16" t="s">
        <v>1459</v>
      </c>
    </row>
    <row r="1460" spans="1:2">
      <c r="A1460" s="13">
        <v>1459</v>
      </c>
      <c r="B1460" s="16" t="s">
        <v>1460</v>
      </c>
    </row>
    <row r="1461" spans="1:2">
      <c r="A1461" s="13">
        <v>1460</v>
      </c>
      <c r="B1461" s="16" t="s">
        <v>1461</v>
      </c>
    </row>
    <row r="1462" spans="1:2">
      <c r="A1462" s="13">
        <v>1461</v>
      </c>
      <c r="B1462" s="16" t="s">
        <v>1462</v>
      </c>
    </row>
    <row r="1463" spans="1:2">
      <c r="A1463" s="13">
        <v>1462</v>
      </c>
      <c r="B1463" s="16" t="s">
        <v>1463</v>
      </c>
    </row>
    <row r="1464" spans="1:2">
      <c r="A1464" s="13">
        <v>1463</v>
      </c>
      <c r="B1464" s="16" t="s">
        <v>1464</v>
      </c>
    </row>
    <row r="1465" spans="1:2">
      <c r="A1465" s="13">
        <v>1464</v>
      </c>
      <c r="B1465" s="16" t="s">
        <v>1465</v>
      </c>
    </row>
    <row r="1466" spans="1:2">
      <c r="A1466" s="13">
        <v>1465</v>
      </c>
      <c r="B1466" s="16" t="s">
        <v>1466</v>
      </c>
    </row>
    <row r="1467" spans="1:2">
      <c r="A1467" s="13">
        <v>1466</v>
      </c>
      <c r="B1467" s="16" t="s">
        <v>1467</v>
      </c>
    </row>
    <row r="1468" spans="1:2">
      <c r="A1468" s="13">
        <v>1467</v>
      </c>
      <c r="B1468" s="16" t="s">
        <v>1468</v>
      </c>
    </row>
    <row r="1469" spans="1:2">
      <c r="A1469" s="13">
        <v>1468</v>
      </c>
      <c r="B1469" s="16" t="s">
        <v>1469</v>
      </c>
    </row>
    <row r="1470" spans="1:2">
      <c r="A1470" s="13">
        <v>1469</v>
      </c>
      <c r="B1470" s="16" t="s">
        <v>1470</v>
      </c>
    </row>
    <row r="1471" spans="1:2">
      <c r="A1471" s="13">
        <v>1470</v>
      </c>
      <c r="B1471" s="16" t="s">
        <v>1471</v>
      </c>
    </row>
    <row r="1472" spans="1:2">
      <c r="A1472" s="13">
        <v>1471</v>
      </c>
      <c r="B1472" s="16" t="s">
        <v>1472</v>
      </c>
    </row>
    <row r="1473" spans="1:2">
      <c r="A1473" s="13">
        <v>1472</v>
      </c>
      <c r="B1473" s="16" t="s">
        <v>1473</v>
      </c>
    </row>
    <row r="1474" spans="1:2">
      <c r="A1474" s="13">
        <v>1473</v>
      </c>
      <c r="B1474" s="16" t="s">
        <v>1474</v>
      </c>
    </row>
    <row r="1475" spans="1:2">
      <c r="A1475" s="13">
        <v>1474</v>
      </c>
      <c r="B1475" s="16" t="s">
        <v>1475</v>
      </c>
    </row>
    <row r="1476" spans="1:2">
      <c r="A1476" s="13">
        <v>1475</v>
      </c>
      <c r="B1476" s="16" t="s">
        <v>1476</v>
      </c>
    </row>
    <row r="1477" spans="1:2">
      <c r="A1477" s="13">
        <v>1476</v>
      </c>
      <c r="B1477" s="16" t="s">
        <v>1477</v>
      </c>
    </row>
    <row r="1478" spans="1:2">
      <c r="A1478" s="13">
        <v>1477</v>
      </c>
      <c r="B1478" s="16" t="s">
        <v>1478</v>
      </c>
    </row>
    <row r="1479" spans="1:2">
      <c r="A1479" s="13">
        <v>1478</v>
      </c>
      <c r="B1479" s="16" t="s">
        <v>1479</v>
      </c>
    </row>
    <row r="1480" spans="1:2">
      <c r="A1480" s="13">
        <v>1479</v>
      </c>
      <c r="B1480" s="16" t="s">
        <v>1480</v>
      </c>
    </row>
    <row r="1481" spans="1:2">
      <c r="A1481" s="13">
        <v>1480</v>
      </c>
      <c r="B1481" s="16" t="s">
        <v>1481</v>
      </c>
    </row>
    <row r="1482" spans="1:2">
      <c r="A1482" s="13">
        <v>1481</v>
      </c>
      <c r="B1482" s="16" t="s">
        <v>1482</v>
      </c>
    </row>
    <row r="1483" spans="1:2">
      <c r="A1483" s="13">
        <v>1482</v>
      </c>
      <c r="B1483" s="16" t="s">
        <v>1483</v>
      </c>
    </row>
    <row r="1484" spans="1:2">
      <c r="A1484" s="13">
        <v>1483</v>
      </c>
      <c r="B1484" s="16" t="s">
        <v>1484</v>
      </c>
    </row>
    <row r="1485" spans="1:2">
      <c r="A1485" s="13">
        <v>1484</v>
      </c>
      <c r="B1485" s="16" t="s">
        <v>1485</v>
      </c>
    </row>
    <row r="1486" spans="1:2">
      <c r="A1486" s="13">
        <v>1485</v>
      </c>
      <c r="B1486" s="16" t="s">
        <v>1486</v>
      </c>
    </row>
    <row r="1487" spans="1:2">
      <c r="A1487" s="13">
        <v>1486</v>
      </c>
      <c r="B1487" s="16" t="s">
        <v>1487</v>
      </c>
    </row>
    <row r="1488" spans="1:2">
      <c r="A1488" s="13">
        <v>1487</v>
      </c>
      <c r="B1488" s="16" t="s">
        <v>1488</v>
      </c>
    </row>
    <row r="1489" spans="1:2">
      <c r="A1489" s="13">
        <v>1488</v>
      </c>
      <c r="B1489" s="16" t="s">
        <v>1489</v>
      </c>
    </row>
    <row r="1490" spans="1:2">
      <c r="A1490" s="13">
        <v>1489</v>
      </c>
      <c r="B1490" s="16" t="s">
        <v>1490</v>
      </c>
    </row>
    <row r="1491" spans="1:2">
      <c r="A1491" s="13">
        <v>1490</v>
      </c>
      <c r="B1491" s="16" t="s">
        <v>1491</v>
      </c>
    </row>
    <row r="1492" spans="1:2">
      <c r="A1492" s="13">
        <v>1491</v>
      </c>
      <c r="B1492" s="16" t="s">
        <v>1492</v>
      </c>
    </row>
    <row r="1493" spans="1:2">
      <c r="A1493" s="13">
        <v>1492</v>
      </c>
      <c r="B1493" s="16" t="s">
        <v>1493</v>
      </c>
    </row>
    <row r="1494" spans="1:2">
      <c r="A1494" s="13">
        <v>1493</v>
      </c>
      <c r="B1494" s="16" t="s">
        <v>1494</v>
      </c>
    </row>
    <row r="1495" spans="1:2">
      <c r="A1495" s="13">
        <v>1494</v>
      </c>
      <c r="B1495" s="16" t="s">
        <v>1495</v>
      </c>
    </row>
    <row r="1496" spans="1:2">
      <c r="A1496" s="13">
        <v>1495</v>
      </c>
      <c r="B1496" s="16" t="s">
        <v>1496</v>
      </c>
    </row>
    <row r="1497" spans="1:2">
      <c r="A1497" s="13">
        <v>1496</v>
      </c>
      <c r="B1497" s="16" t="s">
        <v>1497</v>
      </c>
    </row>
    <row r="1498" spans="1:2">
      <c r="A1498" s="13">
        <v>1497</v>
      </c>
      <c r="B1498" s="16" t="s">
        <v>1498</v>
      </c>
    </row>
    <row r="1499" spans="1:2">
      <c r="A1499" s="13">
        <v>1498</v>
      </c>
      <c r="B1499" s="16" t="s">
        <v>1499</v>
      </c>
    </row>
    <row r="1500" spans="1:2">
      <c r="A1500" s="13">
        <v>1499</v>
      </c>
      <c r="B1500" s="16" t="s">
        <v>1500</v>
      </c>
    </row>
    <row r="1501" spans="1:2">
      <c r="A1501" s="13">
        <v>1500</v>
      </c>
      <c r="B1501" s="16" t="s">
        <v>1501</v>
      </c>
    </row>
    <row r="1502" spans="1:2">
      <c r="A1502" s="13">
        <v>1501</v>
      </c>
      <c r="B1502" s="16" t="s">
        <v>1502</v>
      </c>
    </row>
    <row r="1503" spans="1:2">
      <c r="A1503" s="13">
        <v>1502</v>
      </c>
      <c r="B1503" s="16" t="s">
        <v>1503</v>
      </c>
    </row>
    <row r="1504" spans="1:2">
      <c r="A1504" s="13">
        <v>1503</v>
      </c>
      <c r="B1504" s="16" t="s">
        <v>1504</v>
      </c>
    </row>
    <row r="1505" spans="1:2">
      <c r="A1505" s="13">
        <v>1504</v>
      </c>
      <c r="B1505" s="16" t="s">
        <v>1505</v>
      </c>
    </row>
    <row r="1506" spans="1:2">
      <c r="A1506" s="13">
        <v>1505</v>
      </c>
      <c r="B1506" s="16" t="s">
        <v>1506</v>
      </c>
    </row>
    <row r="1507" spans="1:2">
      <c r="A1507" s="13">
        <v>1506</v>
      </c>
      <c r="B1507" s="16" t="s">
        <v>1507</v>
      </c>
    </row>
    <row r="1508" spans="1:2">
      <c r="A1508" s="13">
        <v>1507</v>
      </c>
      <c r="B1508" s="16" t="s">
        <v>1508</v>
      </c>
    </row>
    <row r="1509" spans="1:2">
      <c r="A1509" s="13">
        <v>1508</v>
      </c>
      <c r="B1509" s="16" t="s">
        <v>1509</v>
      </c>
    </row>
    <row r="1510" spans="1:2">
      <c r="A1510" s="13">
        <v>1509</v>
      </c>
      <c r="B1510" s="16" t="s">
        <v>1510</v>
      </c>
    </row>
    <row r="1511" spans="1:2">
      <c r="A1511" s="13">
        <v>1510</v>
      </c>
      <c r="B1511" s="16" t="s">
        <v>1511</v>
      </c>
    </row>
    <row r="1512" spans="1:2">
      <c r="A1512" s="13">
        <v>1511</v>
      </c>
      <c r="B1512" s="16" t="s">
        <v>1512</v>
      </c>
    </row>
    <row r="1513" spans="1:2">
      <c r="A1513" s="13">
        <v>1512</v>
      </c>
      <c r="B1513" s="16" t="s">
        <v>1513</v>
      </c>
    </row>
    <row r="1514" spans="1:2">
      <c r="A1514" s="13">
        <v>1513</v>
      </c>
      <c r="B1514" s="16" t="s">
        <v>1514</v>
      </c>
    </row>
    <row r="1515" spans="1:2">
      <c r="A1515" s="13">
        <v>1514</v>
      </c>
      <c r="B1515" s="16" t="s">
        <v>1515</v>
      </c>
    </row>
    <row r="1516" spans="1:2">
      <c r="A1516" s="13">
        <v>1515</v>
      </c>
      <c r="B1516" s="16" t="s">
        <v>1516</v>
      </c>
    </row>
    <row r="1517" spans="1:2">
      <c r="A1517" s="13">
        <v>1516</v>
      </c>
      <c r="B1517" s="16" t="s">
        <v>1517</v>
      </c>
    </row>
    <row r="1518" spans="1:2">
      <c r="A1518" s="13">
        <v>1517</v>
      </c>
      <c r="B1518" s="16" t="s">
        <v>1518</v>
      </c>
    </row>
    <row r="1519" spans="1:2">
      <c r="A1519" s="13">
        <v>1518</v>
      </c>
      <c r="B1519" s="16" t="s">
        <v>1519</v>
      </c>
    </row>
    <row r="1520" spans="1:2">
      <c r="A1520" s="13">
        <v>1519</v>
      </c>
      <c r="B1520" s="16" t="s">
        <v>1520</v>
      </c>
    </row>
    <row r="1521" spans="1:2">
      <c r="A1521" s="13">
        <v>1520</v>
      </c>
      <c r="B1521" s="16" t="s">
        <v>1521</v>
      </c>
    </row>
    <row r="1522" spans="1:2">
      <c r="A1522" s="13">
        <v>1521</v>
      </c>
      <c r="B1522" s="16" t="s">
        <v>1522</v>
      </c>
    </row>
    <row r="1523" spans="1:2">
      <c r="A1523" s="13">
        <v>1522</v>
      </c>
      <c r="B1523" s="16" t="s">
        <v>1523</v>
      </c>
    </row>
    <row r="1524" spans="1:2">
      <c r="A1524" s="13">
        <v>1523</v>
      </c>
      <c r="B1524" s="16" t="s">
        <v>1524</v>
      </c>
    </row>
    <row r="1525" spans="1:2">
      <c r="A1525" s="13">
        <v>1524</v>
      </c>
      <c r="B1525" s="16" t="s">
        <v>1525</v>
      </c>
    </row>
    <row r="1526" spans="1:2">
      <c r="A1526" s="13">
        <v>1525</v>
      </c>
      <c r="B1526" s="16" t="s">
        <v>1526</v>
      </c>
    </row>
    <row r="1527" spans="1:2">
      <c r="A1527" s="13">
        <v>1526</v>
      </c>
      <c r="B1527" s="16" t="s">
        <v>1527</v>
      </c>
    </row>
    <row r="1528" spans="1:2">
      <c r="A1528" s="13">
        <v>1527</v>
      </c>
      <c r="B1528" s="16" t="s">
        <v>1528</v>
      </c>
    </row>
    <row r="1529" spans="1:2">
      <c r="A1529" s="13">
        <v>1528</v>
      </c>
      <c r="B1529" s="16" t="s">
        <v>1529</v>
      </c>
    </row>
    <row r="1530" spans="1:2">
      <c r="A1530" s="13">
        <v>1529</v>
      </c>
      <c r="B1530" s="16" t="s">
        <v>1530</v>
      </c>
    </row>
    <row r="1531" spans="1:2">
      <c r="A1531" s="13">
        <v>1530</v>
      </c>
      <c r="B1531" s="16" t="s">
        <v>1531</v>
      </c>
    </row>
    <row r="1532" spans="1:2">
      <c r="A1532" s="13">
        <v>1531</v>
      </c>
      <c r="B1532" s="16" t="s">
        <v>1532</v>
      </c>
    </row>
    <row r="1533" spans="1:2">
      <c r="A1533" s="13">
        <v>1532</v>
      </c>
      <c r="B1533" s="16" t="s">
        <v>1533</v>
      </c>
    </row>
    <row r="1534" spans="1:2">
      <c r="A1534" s="13">
        <v>1533</v>
      </c>
      <c r="B1534" s="16" t="s">
        <v>1534</v>
      </c>
    </row>
    <row r="1535" spans="1:2">
      <c r="A1535" s="13">
        <v>1534</v>
      </c>
      <c r="B1535" s="16" t="s">
        <v>1535</v>
      </c>
    </row>
    <row r="1536" spans="1:2">
      <c r="A1536" s="13">
        <v>1535</v>
      </c>
      <c r="B1536" s="16" t="s">
        <v>1536</v>
      </c>
    </row>
    <row r="1537" spans="1:2">
      <c r="A1537" s="13">
        <v>1536</v>
      </c>
      <c r="B1537" s="16" t="s">
        <v>1537</v>
      </c>
    </row>
    <row r="1538" spans="1:2">
      <c r="A1538" s="13">
        <v>1537</v>
      </c>
      <c r="B1538" s="16" t="s">
        <v>1538</v>
      </c>
    </row>
    <row r="1539" spans="1:2">
      <c r="A1539" s="13">
        <v>1538</v>
      </c>
      <c r="B1539" s="16" t="s">
        <v>1539</v>
      </c>
    </row>
    <row r="1540" spans="1:2">
      <c r="A1540" s="13">
        <v>1539</v>
      </c>
      <c r="B1540" s="16" t="s">
        <v>1540</v>
      </c>
    </row>
    <row r="1541" spans="1:2">
      <c r="A1541" s="13">
        <v>1540</v>
      </c>
      <c r="B1541" s="16" t="s">
        <v>1541</v>
      </c>
    </row>
    <row r="1542" spans="1:2">
      <c r="A1542" s="13">
        <v>1541</v>
      </c>
      <c r="B1542" s="16" t="s">
        <v>1542</v>
      </c>
    </row>
    <row r="1543" spans="1:2">
      <c r="A1543" s="13">
        <v>1542</v>
      </c>
      <c r="B1543" s="16" t="s">
        <v>1543</v>
      </c>
    </row>
    <row r="1544" spans="1:2">
      <c r="A1544" s="13">
        <v>1543</v>
      </c>
      <c r="B1544" s="16" t="s">
        <v>1544</v>
      </c>
    </row>
    <row r="1545" spans="1:2">
      <c r="A1545" s="13">
        <v>1544</v>
      </c>
      <c r="B1545" s="16" t="s">
        <v>1545</v>
      </c>
    </row>
    <row r="1546" spans="1:2">
      <c r="A1546" s="13">
        <v>1545</v>
      </c>
      <c r="B1546" s="16" t="s">
        <v>1546</v>
      </c>
    </row>
    <row r="1547" spans="1:2">
      <c r="A1547" s="13">
        <v>1546</v>
      </c>
      <c r="B1547" s="16" t="s">
        <v>1547</v>
      </c>
    </row>
    <row r="1548" spans="1:2">
      <c r="A1548" s="13">
        <v>1547</v>
      </c>
      <c r="B1548" s="16" t="s">
        <v>1548</v>
      </c>
    </row>
    <row r="1549" spans="1:2">
      <c r="A1549" s="13">
        <v>1548</v>
      </c>
      <c r="B1549" s="16" t="s">
        <v>1549</v>
      </c>
    </row>
    <row r="1550" spans="1:2">
      <c r="A1550" s="13">
        <v>1549</v>
      </c>
      <c r="B1550" s="16" t="s">
        <v>1550</v>
      </c>
    </row>
    <row r="1551" spans="1:2">
      <c r="A1551" s="13">
        <v>1550</v>
      </c>
      <c r="B1551" s="16" t="s">
        <v>1551</v>
      </c>
    </row>
    <row r="1552" spans="1:2">
      <c r="A1552" s="13">
        <v>1551</v>
      </c>
      <c r="B1552" s="16" t="s">
        <v>1552</v>
      </c>
    </row>
    <row r="1553" spans="1:2">
      <c r="A1553" s="13">
        <v>1552</v>
      </c>
      <c r="B1553" s="16" t="s">
        <v>1553</v>
      </c>
    </row>
    <row r="1554" spans="1:2">
      <c r="A1554" s="13">
        <v>1553</v>
      </c>
      <c r="B1554" s="16" t="s">
        <v>1554</v>
      </c>
    </row>
    <row r="1555" spans="1:2">
      <c r="A1555" s="13">
        <v>1554</v>
      </c>
      <c r="B1555" s="16" t="s">
        <v>1555</v>
      </c>
    </row>
    <row r="1556" spans="1:2">
      <c r="A1556" s="13">
        <v>1555</v>
      </c>
      <c r="B1556" s="16" t="s">
        <v>1556</v>
      </c>
    </row>
    <row r="1557" spans="1:2">
      <c r="A1557" s="13">
        <v>1556</v>
      </c>
      <c r="B1557" s="16" t="s">
        <v>1557</v>
      </c>
    </row>
    <row r="1558" spans="1:2">
      <c r="A1558" s="13">
        <v>1557</v>
      </c>
      <c r="B1558" s="16" t="s">
        <v>1558</v>
      </c>
    </row>
    <row r="1559" spans="1:2">
      <c r="A1559" s="13">
        <v>1558</v>
      </c>
      <c r="B1559" s="16" t="s">
        <v>1559</v>
      </c>
    </row>
    <row r="1560" spans="1:2">
      <c r="A1560" s="13">
        <v>1559</v>
      </c>
      <c r="B1560" s="16" t="s">
        <v>1560</v>
      </c>
    </row>
    <row r="1561" spans="1:2">
      <c r="A1561" s="13">
        <v>1560</v>
      </c>
      <c r="B1561" s="16" t="s">
        <v>1561</v>
      </c>
    </row>
    <row r="1562" spans="1:2">
      <c r="A1562" s="13">
        <v>1561</v>
      </c>
      <c r="B1562" s="16" t="s">
        <v>1562</v>
      </c>
    </row>
    <row r="1563" spans="1:2">
      <c r="A1563" s="13">
        <v>1562</v>
      </c>
      <c r="B1563" s="16" t="s">
        <v>1563</v>
      </c>
    </row>
    <row r="1564" spans="1:2">
      <c r="A1564" s="13">
        <v>1563</v>
      </c>
      <c r="B1564" s="16" t="s">
        <v>1564</v>
      </c>
    </row>
    <row r="1565" spans="1:2">
      <c r="A1565" s="13">
        <v>1564</v>
      </c>
      <c r="B1565" s="16" t="s">
        <v>1565</v>
      </c>
    </row>
    <row r="1566" spans="1:2">
      <c r="A1566" s="13">
        <v>1565</v>
      </c>
      <c r="B1566" s="16" t="s">
        <v>1566</v>
      </c>
    </row>
    <row r="1567" spans="1:2">
      <c r="A1567" s="13">
        <v>1566</v>
      </c>
      <c r="B1567" s="16" t="s">
        <v>1567</v>
      </c>
    </row>
    <row r="1568" spans="1:2">
      <c r="A1568" s="13">
        <v>1567</v>
      </c>
      <c r="B1568" s="16" t="s">
        <v>1568</v>
      </c>
    </row>
    <row r="1569" spans="1:2">
      <c r="A1569" s="13">
        <v>1568</v>
      </c>
      <c r="B1569" s="16" t="s">
        <v>1569</v>
      </c>
    </row>
    <row r="1570" spans="1:2">
      <c r="A1570" s="13">
        <v>1569</v>
      </c>
      <c r="B1570" s="16" t="s">
        <v>1570</v>
      </c>
    </row>
    <row r="1571" spans="1:2">
      <c r="A1571" s="13">
        <v>1570</v>
      </c>
      <c r="B1571" s="16" t="s">
        <v>1571</v>
      </c>
    </row>
    <row r="1572" spans="1:2">
      <c r="A1572" s="13">
        <v>1571</v>
      </c>
      <c r="B1572" s="16" t="s">
        <v>1572</v>
      </c>
    </row>
    <row r="1573" spans="1:2">
      <c r="A1573" s="13">
        <v>1572</v>
      </c>
      <c r="B1573" s="16" t="s">
        <v>1573</v>
      </c>
    </row>
    <row r="1574" spans="1:2">
      <c r="A1574" s="13">
        <v>1573</v>
      </c>
      <c r="B1574" s="16" t="s">
        <v>1574</v>
      </c>
    </row>
    <row r="1575" spans="1:2">
      <c r="A1575" s="13">
        <v>1574</v>
      </c>
      <c r="B1575" s="16" t="s">
        <v>1575</v>
      </c>
    </row>
    <row r="1576" spans="1:2">
      <c r="A1576" s="13">
        <v>1575</v>
      </c>
      <c r="B1576" s="16" t="s">
        <v>1576</v>
      </c>
    </row>
    <row r="1577" spans="1:2">
      <c r="A1577" s="13">
        <v>1576</v>
      </c>
      <c r="B1577" s="16" t="s">
        <v>1577</v>
      </c>
    </row>
    <row r="1578" spans="1:2">
      <c r="A1578" s="13">
        <v>1577</v>
      </c>
      <c r="B1578" s="16" t="s">
        <v>1578</v>
      </c>
    </row>
    <row r="1579" spans="1:2">
      <c r="A1579" s="13">
        <v>1578</v>
      </c>
      <c r="B1579" s="16" t="s">
        <v>1579</v>
      </c>
    </row>
    <row r="1580" spans="1:2">
      <c r="A1580" s="13">
        <v>1579</v>
      </c>
      <c r="B1580" s="16" t="s">
        <v>1580</v>
      </c>
    </row>
    <row r="1581" spans="1:2">
      <c r="A1581" s="13">
        <v>1580</v>
      </c>
      <c r="B1581" s="16" t="s">
        <v>1581</v>
      </c>
    </row>
    <row r="1582" spans="1:2">
      <c r="A1582" s="13">
        <v>1581</v>
      </c>
      <c r="B1582" s="16" t="s">
        <v>1582</v>
      </c>
    </row>
    <row r="1583" spans="1:2">
      <c r="A1583" s="13">
        <v>1582</v>
      </c>
      <c r="B1583" s="16" t="s">
        <v>1583</v>
      </c>
    </row>
    <row r="1584" spans="1:2">
      <c r="A1584" s="13">
        <v>1583</v>
      </c>
      <c r="B1584" s="16" t="s">
        <v>1584</v>
      </c>
    </row>
    <row r="1585" spans="1:2">
      <c r="A1585" s="13">
        <v>1584</v>
      </c>
      <c r="B1585" s="16" t="s">
        <v>1585</v>
      </c>
    </row>
    <row r="1586" spans="1:2">
      <c r="A1586" s="13">
        <v>1585</v>
      </c>
      <c r="B1586" s="16" t="s">
        <v>1586</v>
      </c>
    </row>
    <row r="1587" spans="1:2">
      <c r="A1587" s="13">
        <v>1586</v>
      </c>
      <c r="B1587" s="16" t="s">
        <v>1587</v>
      </c>
    </row>
    <row r="1588" spans="1:2">
      <c r="A1588" s="13">
        <v>1587</v>
      </c>
      <c r="B1588" s="16" t="s">
        <v>1588</v>
      </c>
    </row>
    <row r="1589" spans="1:2">
      <c r="A1589" s="13">
        <v>1588</v>
      </c>
      <c r="B1589" s="16" t="s">
        <v>1589</v>
      </c>
    </row>
    <row r="1590" spans="1:2">
      <c r="A1590" s="13">
        <v>1589</v>
      </c>
      <c r="B1590" s="16" t="s">
        <v>1590</v>
      </c>
    </row>
    <row r="1591" spans="1:2">
      <c r="A1591" s="13">
        <v>1590</v>
      </c>
      <c r="B1591" s="16" t="s">
        <v>1591</v>
      </c>
    </row>
    <row r="1592" spans="1:2">
      <c r="A1592" s="13">
        <v>1591</v>
      </c>
      <c r="B1592" s="16" t="s">
        <v>1592</v>
      </c>
    </row>
    <row r="1593" spans="1:2">
      <c r="A1593" s="13">
        <v>1592</v>
      </c>
      <c r="B1593" s="16" t="s">
        <v>1593</v>
      </c>
    </row>
    <row r="1594" spans="1:2">
      <c r="A1594" s="13">
        <v>1593</v>
      </c>
      <c r="B1594" s="16" t="s">
        <v>1594</v>
      </c>
    </row>
    <row r="1595" spans="1:2">
      <c r="A1595" s="13">
        <v>1594</v>
      </c>
      <c r="B1595" s="16" t="s">
        <v>1595</v>
      </c>
    </row>
    <row r="1596" spans="1:2">
      <c r="A1596" s="13">
        <v>1595</v>
      </c>
      <c r="B1596" s="16" t="s">
        <v>1596</v>
      </c>
    </row>
    <row r="1597" spans="1:2">
      <c r="A1597" s="13">
        <v>1596</v>
      </c>
      <c r="B1597" s="16" t="s">
        <v>1597</v>
      </c>
    </row>
    <row r="1598" spans="1:2">
      <c r="A1598" s="13">
        <v>1597</v>
      </c>
      <c r="B1598" s="16" t="s">
        <v>1598</v>
      </c>
    </row>
    <row r="1599" spans="1:2">
      <c r="A1599" s="13">
        <v>1598</v>
      </c>
      <c r="B1599" s="16" t="s">
        <v>1599</v>
      </c>
    </row>
    <row r="1600" spans="1:2">
      <c r="A1600" s="13">
        <v>1599</v>
      </c>
      <c r="B1600" s="16" t="s">
        <v>1600</v>
      </c>
    </row>
    <row r="1601" spans="1:2">
      <c r="A1601" s="13">
        <v>1600</v>
      </c>
      <c r="B1601" s="16" t="s">
        <v>1601</v>
      </c>
    </row>
    <row r="1602" spans="1:2">
      <c r="A1602" s="13">
        <v>1601</v>
      </c>
      <c r="B1602" s="16" t="s">
        <v>1602</v>
      </c>
    </row>
    <row r="1603" spans="1:2">
      <c r="A1603" s="13">
        <v>1602</v>
      </c>
      <c r="B1603" s="16" t="s">
        <v>1603</v>
      </c>
    </row>
    <row r="1604" spans="1:2">
      <c r="A1604" s="13">
        <v>1603</v>
      </c>
      <c r="B1604" s="16" t="s">
        <v>1604</v>
      </c>
    </row>
    <row r="1605" spans="1:2">
      <c r="A1605" s="13">
        <v>1604</v>
      </c>
      <c r="B1605" s="16" t="s">
        <v>1605</v>
      </c>
    </row>
    <row r="1606" spans="1:2">
      <c r="A1606" s="13">
        <v>1605</v>
      </c>
      <c r="B1606" s="16" t="s">
        <v>1606</v>
      </c>
    </row>
    <row r="1607" spans="1:2">
      <c r="A1607" s="13">
        <v>1606</v>
      </c>
      <c r="B1607" s="16" t="s">
        <v>1607</v>
      </c>
    </row>
    <row r="1608" spans="1:2">
      <c r="A1608" s="13">
        <v>1607</v>
      </c>
      <c r="B1608" s="16" t="s">
        <v>1608</v>
      </c>
    </row>
    <row r="1609" spans="1:2">
      <c r="A1609" s="13">
        <v>1608</v>
      </c>
      <c r="B1609" s="16" t="s">
        <v>1609</v>
      </c>
    </row>
    <row r="1610" spans="1:2">
      <c r="A1610" s="13">
        <v>1609</v>
      </c>
      <c r="B1610" s="16" t="s">
        <v>1610</v>
      </c>
    </row>
    <row r="1611" spans="1:2">
      <c r="A1611" s="13">
        <v>1610</v>
      </c>
      <c r="B1611" s="16" t="s">
        <v>1611</v>
      </c>
    </row>
    <row r="1612" spans="1:2">
      <c r="A1612" s="13">
        <v>1611</v>
      </c>
      <c r="B1612" s="16" t="s">
        <v>1612</v>
      </c>
    </row>
    <row r="1613" spans="1:2">
      <c r="A1613" s="13">
        <v>1612</v>
      </c>
      <c r="B1613" s="16" t="s">
        <v>1613</v>
      </c>
    </row>
    <row r="1614" spans="1:2">
      <c r="A1614" s="13">
        <v>1613</v>
      </c>
      <c r="B1614" s="16" t="s">
        <v>1614</v>
      </c>
    </row>
    <row r="1615" spans="1:2">
      <c r="A1615" s="13">
        <v>1614</v>
      </c>
      <c r="B1615" s="16" t="s">
        <v>1615</v>
      </c>
    </row>
    <row r="1616" spans="1:2">
      <c r="A1616" s="13">
        <v>1615</v>
      </c>
      <c r="B1616" s="16" t="s">
        <v>1616</v>
      </c>
    </row>
    <row r="1617" spans="1:2">
      <c r="A1617" s="13">
        <v>1616</v>
      </c>
      <c r="B1617" s="16" t="s">
        <v>1617</v>
      </c>
    </row>
    <row r="1618" spans="1:2">
      <c r="A1618" s="13">
        <v>1617</v>
      </c>
      <c r="B1618" s="16" t="s">
        <v>1618</v>
      </c>
    </row>
    <row r="1619" spans="1:2">
      <c r="A1619" s="13">
        <v>1618</v>
      </c>
      <c r="B1619" s="16" t="s">
        <v>1619</v>
      </c>
    </row>
    <row r="1620" spans="1:2">
      <c r="A1620" s="13">
        <v>1619</v>
      </c>
      <c r="B1620" s="16" t="s">
        <v>1620</v>
      </c>
    </row>
    <row r="1621" spans="1:2">
      <c r="A1621" s="13">
        <v>1620</v>
      </c>
      <c r="B1621" s="16" t="s">
        <v>1621</v>
      </c>
    </row>
    <row r="1622" spans="1:2">
      <c r="A1622" s="13">
        <v>1621</v>
      </c>
      <c r="B1622" s="16" t="s">
        <v>1622</v>
      </c>
    </row>
    <row r="1623" spans="1:2">
      <c r="A1623" s="13">
        <v>1622</v>
      </c>
      <c r="B1623" s="16" t="s">
        <v>1623</v>
      </c>
    </row>
    <row r="1624" spans="1:2">
      <c r="A1624" s="13">
        <v>1623</v>
      </c>
      <c r="B1624" s="16" t="s">
        <v>1624</v>
      </c>
    </row>
    <row r="1625" spans="1:2">
      <c r="A1625" s="13">
        <v>1624</v>
      </c>
      <c r="B1625" s="16" t="s">
        <v>1625</v>
      </c>
    </row>
    <row r="1626" spans="1:2">
      <c r="A1626" s="13">
        <v>1625</v>
      </c>
      <c r="B1626" s="16" t="s">
        <v>1626</v>
      </c>
    </row>
    <row r="1627" spans="1:2">
      <c r="A1627" s="13">
        <v>1626</v>
      </c>
      <c r="B1627" s="16" t="s">
        <v>1627</v>
      </c>
    </row>
    <row r="1628" spans="1:2">
      <c r="A1628" s="13">
        <v>1627</v>
      </c>
      <c r="B1628" s="16" t="s">
        <v>1628</v>
      </c>
    </row>
    <row r="1629" spans="1:2">
      <c r="A1629" s="13">
        <v>1628</v>
      </c>
      <c r="B1629" s="16" t="s">
        <v>1629</v>
      </c>
    </row>
    <row r="1630" spans="1:2">
      <c r="A1630" s="13">
        <v>1629</v>
      </c>
      <c r="B1630" s="16" t="s">
        <v>1630</v>
      </c>
    </row>
    <row r="1631" spans="1:2">
      <c r="A1631" s="13">
        <v>1630</v>
      </c>
      <c r="B1631" s="16" t="s">
        <v>1631</v>
      </c>
    </row>
    <row r="1632" spans="1:2">
      <c r="A1632" s="13">
        <v>1631</v>
      </c>
      <c r="B1632" s="16" t="s">
        <v>1632</v>
      </c>
    </row>
    <row r="1633" spans="1:2">
      <c r="A1633" s="13">
        <v>1632</v>
      </c>
      <c r="B1633" s="16" t="s">
        <v>1633</v>
      </c>
    </row>
    <row r="1634" spans="1:2">
      <c r="A1634" s="13">
        <v>1633</v>
      </c>
      <c r="B1634" s="16" t="s">
        <v>1634</v>
      </c>
    </row>
    <row r="1635" spans="1:2">
      <c r="A1635" s="13">
        <v>1634</v>
      </c>
      <c r="B1635" s="16" t="s">
        <v>1635</v>
      </c>
    </row>
    <row r="1636" spans="1:2">
      <c r="A1636" s="13">
        <v>1635</v>
      </c>
      <c r="B1636" s="16" t="s">
        <v>1636</v>
      </c>
    </row>
    <row r="1637" spans="1:2">
      <c r="A1637" s="13">
        <v>1636</v>
      </c>
      <c r="B1637" s="16" t="s">
        <v>1637</v>
      </c>
    </row>
    <row r="1638" spans="1:2">
      <c r="A1638" s="13">
        <v>1637</v>
      </c>
      <c r="B1638" s="16" t="s">
        <v>1638</v>
      </c>
    </row>
    <row r="1639" spans="1:2">
      <c r="A1639" s="13">
        <v>1638</v>
      </c>
      <c r="B1639" s="16" t="s">
        <v>1639</v>
      </c>
    </row>
    <row r="1640" spans="1:2">
      <c r="A1640" s="13">
        <v>1639</v>
      </c>
      <c r="B1640" s="16" t="s">
        <v>1640</v>
      </c>
    </row>
    <row r="1641" spans="1:2">
      <c r="A1641" s="13">
        <v>1640</v>
      </c>
      <c r="B1641" s="16" t="s">
        <v>1641</v>
      </c>
    </row>
    <row r="1642" spans="1:2">
      <c r="A1642" s="13">
        <v>1641</v>
      </c>
      <c r="B1642" s="16" t="s">
        <v>1642</v>
      </c>
    </row>
    <row r="1643" spans="1:2">
      <c r="A1643" s="13">
        <v>1642</v>
      </c>
      <c r="B1643" s="16" t="s">
        <v>1643</v>
      </c>
    </row>
    <row r="1644" spans="1:2">
      <c r="A1644" s="13">
        <v>1643</v>
      </c>
      <c r="B1644" s="16" t="s">
        <v>1644</v>
      </c>
    </row>
    <row r="1645" spans="1:2">
      <c r="A1645" s="13">
        <v>1644</v>
      </c>
      <c r="B1645" s="16" t="s">
        <v>1645</v>
      </c>
    </row>
    <row r="1646" spans="1:2">
      <c r="A1646" s="13">
        <v>1645</v>
      </c>
      <c r="B1646" s="16" t="s">
        <v>1646</v>
      </c>
    </row>
    <row r="1647" spans="1:2">
      <c r="A1647" s="13">
        <v>1646</v>
      </c>
      <c r="B1647" s="16" t="s">
        <v>1647</v>
      </c>
    </row>
    <row r="1648" spans="1:2">
      <c r="A1648" s="13">
        <v>1647</v>
      </c>
      <c r="B1648" s="16" t="s">
        <v>1648</v>
      </c>
    </row>
    <row r="1649" spans="1:2">
      <c r="A1649" s="13">
        <v>1648</v>
      </c>
      <c r="B1649" s="16" t="s">
        <v>1649</v>
      </c>
    </row>
    <row r="1650" spans="1:2">
      <c r="A1650" s="13">
        <v>1649</v>
      </c>
      <c r="B1650" s="16" t="s">
        <v>1650</v>
      </c>
    </row>
    <row r="1651" spans="1:2">
      <c r="A1651" s="13">
        <v>1650</v>
      </c>
      <c r="B1651" s="16" t="s">
        <v>1651</v>
      </c>
    </row>
    <row r="1652" spans="1:2">
      <c r="A1652" s="13">
        <v>1651</v>
      </c>
      <c r="B1652" s="16" t="s">
        <v>1652</v>
      </c>
    </row>
    <row r="1653" spans="1:2">
      <c r="A1653" s="13">
        <v>1652</v>
      </c>
      <c r="B1653" s="16" t="s">
        <v>1653</v>
      </c>
    </row>
    <row r="1654" spans="1:2">
      <c r="A1654" s="13">
        <v>1653</v>
      </c>
      <c r="B1654" s="16" t="s">
        <v>1654</v>
      </c>
    </row>
    <row r="1655" spans="1:2">
      <c r="A1655" s="13">
        <v>1654</v>
      </c>
      <c r="B1655" s="16" t="s">
        <v>1655</v>
      </c>
    </row>
    <row r="1656" spans="1:2">
      <c r="A1656" s="13">
        <v>1655</v>
      </c>
      <c r="B1656" s="16" t="s">
        <v>1656</v>
      </c>
    </row>
    <row r="1657" spans="1:2">
      <c r="A1657" s="13">
        <v>1656</v>
      </c>
      <c r="B1657" s="16" t="s">
        <v>1657</v>
      </c>
    </row>
    <row r="1658" spans="1:2">
      <c r="A1658" s="13">
        <v>1657</v>
      </c>
      <c r="B1658" s="16" t="s">
        <v>1658</v>
      </c>
    </row>
    <row r="1659" spans="1:2">
      <c r="A1659" s="13">
        <v>1658</v>
      </c>
      <c r="B1659" s="16" t="s">
        <v>1659</v>
      </c>
    </row>
    <row r="1660" spans="1:2">
      <c r="A1660" s="13">
        <v>1659</v>
      </c>
      <c r="B1660" s="16" t="s">
        <v>1660</v>
      </c>
    </row>
    <row r="1661" spans="1:2">
      <c r="A1661" s="13">
        <v>1660</v>
      </c>
      <c r="B1661" s="16" t="s">
        <v>1661</v>
      </c>
    </row>
    <row r="1662" spans="1:2">
      <c r="A1662" s="13">
        <v>1661</v>
      </c>
      <c r="B1662" s="16" t="s">
        <v>1662</v>
      </c>
    </row>
    <row r="1663" spans="1:2">
      <c r="A1663" s="13">
        <v>1662</v>
      </c>
      <c r="B1663" s="16" t="s">
        <v>1663</v>
      </c>
    </row>
    <row r="1664" spans="1:2">
      <c r="A1664" s="13">
        <v>1663</v>
      </c>
      <c r="B1664" s="16" t="s">
        <v>1664</v>
      </c>
    </row>
    <row r="1665" spans="1:2">
      <c r="A1665" s="13">
        <v>1664</v>
      </c>
      <c r="B1665" s="16" t="s">
        <v>1665</v>
      </c>
    </row>
    <row r="1666" spans="1:2">
      <c r="A1666" s="13">
        <v>1665</v>
      </c>
      <c r="B1666" s="16" t="s">
        <v>1666</v>
      </c>
    </row>
    <row r="1667" spans="1:2">
      <c r="A1667" s="13">
        <v>1666</v>
      </c>
      <c r="B1667" s="16" t="s">
        <v>1667</v>
      </c>
    </row>
    <row r="1668" spans="1:2">
      <c r="A1668" s="13">
        <v>1667</v>
      </c>
      <c r="B1668" s="16" t="s">
        <v>1668</v>
      </c>
    </row>
    <row r="1669" spans="1:2">
      <c r="A1669" s="13">
        <v>1668</v>
      </c>
      <c r="B1669" s="16" t="s">
        <v>1669</v>
      </c>
    </row>
    <row r="1670" spans="1:2">
      <c r="A1670" s="13">
        <v>1669</v>
      </c>
      <c r="B1670" s="16" t="s">
        <v>1670</v>
      </c>
    </row>
    <row r="1671" spans="1:2">
      <c r="A1671" s="13">
        <v>1670</v>
      </c>
      <c r="B1671" s="16" t="s">
        <v>1671</v>
      </c>
    </row>
    <row r="1672" spans="1:2">
      <c r="A1672" s="13">
        <v>1671</v>
      </c>
      <c r="B1672" s="16" t="s">
        <v>1672</v>
      </c>
    </row>
    <row r="1673" spans="1:2">
      <c r="A1673" s="13">
        <v>1672</v>
      </c>
      <c r="B1673" s="16" t="s">
        <v>1673</v>
      </c>
    </row>
    <row r="1674" spans="1:2">
      <c r="A1674" s="13">
        <v>1673</v>
      </c>
      <c r="B1674" s="16" t="s">
        <v>1674</v>
      </c>
    </row>
    <row r="1675" spans="1:2">
      <c r="A1675" s="13">
        <v>1674</v>
      </c>
      <c r="B1675" s="16" t="s">
        <v>1675</v>
      </c>
    </row>
    <row r="1676" spans="1:2">
      <c r="A1676" s="13">
        <v>1675</v>
      </c>
      <c r="B1676" s="16" t="s">
        <v>1676</v>
      </c>
    </row>
    <row r="1677" spans="1:2">
      <c r="A1677" s="13">
        <v>1676</v>
      </c>
      <c r="B1677" s="16" t="s">
        <v>1677</v>
      </c>
    </row>
    <row r="1678" spans="1:2">
      <c r="A1678" s="13">
        <v>1677</v>
      </c>
      <c r="B1678" s="16" t="s">
        <v>1678</v>
      </c>
    </row>
    <row r="1679" spans="1:2">
      <c r="A1679" s="13">
        <v>1678</v>
      </c>
      <c r="B1679" s="16" t="s">
        <v>1679</v>
      </c>
    </row>
    <row r="1680" spans="1:2">
      <c r="A1680" s="13">
        <v>1679</v>
      </c>
      <c r="B1680" s="16" t="s">
        <v>1680</v>
      </c>
    </row>
    <row r="1681" spans="1:2">
      <c r="A1681" s="13">
        <v>1680</v>
      </c>
      <c r="B1681" s="16" t="s">
        <v>1681</v>
      </c>
    </row>
    <row r="1682" spans="1:2">
      <c r="A1682" s="13">
        <v>1681</v>
      </c>
      <c r="B1682" s="16" t="s">
        <v>1682</v>
      </c>
    </row>
    <row r="1683" spans="1:2">
      <c r="A1683" s="13">
        <v>1682</v>
      </c>
      <c r="B1683" s="16" t="s">
        <v>1683</v>
      </c>
    </row>
    <row r="1684" spans="1:2">
      <c r="A1684" s="13">
        <v>1683</v>
      </c>
      <c r="B1684" s="16" t="s">
        <v>1684</v>
      </c>
    </row>
    <row r="1685" spans="1:2">
      <c r="A1685" s="13">
        <v>1684</v>
      </c>
      <c r="B1685" s="16" t="s">
        <v>1685</v>
      </c>
    </row>
    <row r="1686" spans="1:2">
      <c r="A1686" s="13">
        <v>1685</v>
      </c>
      <c r="B1686" s="16" t="s">
        <v>1686</v>
      </c>
    </row>
    <row r="1687" spans="1:2">
      <c r="A1687" s="13">
        <v>1686</v>
      </c>
      <c r="B1687" s="16" t="s">
        <v>1687</v>
      </c>
    </row>
    <row r="1688" spans="1:2">
      <c r="A1688" s="13">
        <v>1687</v>
      </c>
      <c r="B1688" s="16" t="s">
        <v>1688</v>
      </c>
    </row>
    <row r="1689" spans="1:2">
      <c r="A1689" s="13">
        <v>1688</v>
      </c>
      <c r="B1689" s="16" t="s">
        <v>1689</v>
      </c>
    </row>
    <row r="1690" spans="1:2">
      <c r="A1690" s="13">
        <v>1689</v>
      </c>
      <c r="B1690" s="16" t="s">
        <v>1690</v>
      </c>
    </row>
    <row r="1691" spans="1:2">
      <c r="A1691" s="13">
        <v>1690</v>
      </c>
      <c r="B1691" s="16" t="s">
        <v>1691</v>
      </c>
    </row>
    <row r="1692" spans="1:2">
      <c r="A1692" s="13">
        <v>1691</v>
      </c>
      <c r="B1692" s="16" t="s">
        <v>1692</v>
      </c>
    </row>
    <row r="1693" spans="1:2">
      <c r="A1693" s="13">
        <v>1692</v>
      </c>
      <c r="B1693" s="16" t="s">
        <v>1693</v>
      </c>
    </row>
    <row r="1694" spans="1:2">
      <c r="A1694" s="13">
        <v>1693</v>
      </c>
      <c r="B1694" s="16" t="s">
        <v>1694</v>
      </c>
    </row>
    <row r="1695" spans="1:2">
      <c r="A1695" s="13">
        <v>1694</v>
      </c>
      <c r="B1695" s="16" t="s">
        <v>1695</v>
      </c>
    </row>
    <row r="1696" spans="1:2">
      <c r="A1696" s="13">
        <v>1695</v>
      </c>
      <c r="B1696" s="16" t="s">
        <v>1696</v>
      </c>
    </row>
    <row r="1697" spans="1:2">
      <c r="A1697" s="13">
        <v>1696</v>
      </c>
      <c r="B1697" s="16" t="s">
        <v>1697</v>
      </c>
    </row>
    <row r="1698" spans="1:2">
      <c r="A1698" s="13">
        <v>1697</v>
      </c>
      <c r="B1698" s="16" t="s">
        <v>1698</v>
      </c>
    </row>
    <row r="1699" spans="1:2">
      <c r="A1699" s="13">
        <v>1698</v>
      </c>
      <c r="B1699" s="16" t="s">
        <v>1699</v>
      </c>
    </row>
    <row r="1700" spans="1:2">
      <c r="A1700" s="13">
        <v>1699</v>
      </c>
      <c r="B1700" s="16" t="s">
        <v>1700</v>
      </c>
    </row>
    <row r="1701" spans="1:2">
      <c r="A1701" s="13">
        <v>1700</v>
      </c>
      <c r="B1701" s="16" t="s">
        <v>1701</v>
      </c>
    </row>
    <row r="1702" spans="1:2">
      <c r="A1702" s="13">
        <v>1701</v>
      </c>
      <c r="B1702" s="16" t="s">
        <v>1702</v>
      </c>
    </row>
    <row r="1703" spans="1:2">
      <c r="A1703" s="13">
        <v>1702</v>
      </c>
      <c r="B1703" s="16" t="s">
        <v>1703</v>
      </c>
    </row>
    <row r="1704" spans="1:2">
      <c r="A1704" s="13">
        <v>1703</v>
      </c>
      <c r="B1704" s="16" t="s">
        <v>1704</v>
      </c>
    </row>
    <row r="1705" spans="1:2">
      <c r="A1705" s="13">
        <v>1704</v>
      </c>
      <c r="B1705" s="16" t="s">
        <v>1705</v>
      </c>
    </row>
    <row r="1706" spans="1:2">
      <c r="A1706" s="13">
        <v>1705</v>
      </c>
      <c r="B1706" s="16" t="s">
        <v>1706</v>
      </c>
    </row>
    <row r="1707" spans="1:2">
      <c r="A1707" s="13">
        <v>1706</v>
      </c>
      <c r="B1707" s="16" t="s">
        <v>1707</v>
      </c>
    </row>
    <row r="1708" spans="1:2">
      <c r="A1708" s="13">
        <v>1707</v>
      </c>
      <c r="B1708" s="16" t="s">
        <v>1708</v>
      </c>
    </row>
    <row r="1709" spans="1:2">
      <c r="A1709" s="13">
        <v>1708</v>
      </c>
      <c r="B1709" s="16" t="s">
        <v>1709</v>
      </c>
    </row>
    <row r="1710" spans="1:2">
      <c r="A1710" s="13">
        <v>1709</v>
      </c>
      <c r="B1710" s="16" t="s">
        <v>1710</v>
      </c>
    </row>
    <row r="1711" spans="1:2">
      <c r="A1711" s="13">
        <v>1710</v>
      </c>
      <c r="B1711" s="16" t="s">
        <v>1711</v>
      </c>
    </row>
    <row r="1712" spans="1:2">
      <c r="A1712" s="13">
        <v>1711</v>
      </c>
      <c r="B1712" s="16" t="s">
        <v>1712</v>
      </c>
    </row>
    <row r="1713" spans="1:2">
      <c r="A1713" s="13">
        <v>1712</v>
      </c>
      <c r="B1713" s="16" t="s">
        <v>1713</v>
      </c>
    </row>
    <row r="1714" spans="1:2">
      <c r="A1714" s="13">
        <v>1713</v>
      </c>
      <c r="B1714" s="16" t="s">
        <v>1714</v>
      </c>
    </row>
    <row r="1715" spans="1:2">
      <c r="A1715" s="13">
        <v>1714</v>
      </c>
      <c r="B1715" s="16" t="s">
        <v>1715</v>
      </c>
    </row>
    <row r="1716" spans="1:2">
      <c r="A1716" s="13">
        <v>1715</v>
      </c>
      <c r="B1716" s="16" t="s">
        <v>1716</v>
      </c>
    </row>
    <row r="1717" spans="1:2">
      <c r="A1717" s="13">
        <v>1716</v>
      </c>
      <c r="B1717" s="16" t="s">
        <v>1717</v>
      </c>
    </row>
    <row r="1718" spans="1:2">
      <c r="A1718" s="13">
        <v>1717</v>
      </c>
      <c r="B1718" s="16" t="s">
        <v>1718</v>
      </c>
    </row>
    <row r="1719" spans="1:2">
      <c r="A1719" s="13">
        <v>1718</v>
      </c>
      <c r="B1719" s="16" t="s">
        <v>1719</v>
      </c>
    </row>
    <row r="1720" spans="1:2">
      <c r="A1720" s="13">
        <v>1719</v>
      </c>
      <c r="B1720" s="16" t="s">
        <v>1720</v>
      </c>
    </row>
    <row r="1721" spans="1:2">
      <c r="A1721" s="13">
        <v>1720</v>
      </c>
      <c r="B1721" s="16" t="s">
        <v>1721</v>
      </c>
    </row>
    <row r="1722" spans="1:2">
      <c r="A1722" s="13">
        <v>1721</v>
      </c>
      <c r="B1722" s="16" t="s">
        <v>1722</v>
      </c>
    </row>
    <row r="1723" spans="1:2">
      <c r="A1723" s="13">
        <v>1722</v>
      </c>
      <c r="B1723" s="16" t="s">
        <v>1723</v>
      </c>
    </row>
    <row r="1724" spans="1:2">
      <c r="A1724" s="13">
        <v>1723</v>
      </c>
      <c r="B1724" s="16" t="s">
        <v>1724</v>
      </c>
    </row>
    <row r="1725" spans="1:2">
      <c r="A1725" s="13">
        <v>1724</v>
      </c>
      <c r="B1725" s="16" t="s">
        <v>1725</v>
      </c>
    </row>
    <row r="1726" spans="1:2">
      <c r="A1726" s="13">
        <v>1725</v>
      </c>
      <c r="B1726" s="16" t="s">
        <v>1726</v>
      </c>
    </row>
    <row r="1727" spans="1:2">
      <c r="A1727" s="13">
        <v>1726</v>
      </c>
      <c r="B1727" s="16" t="s">
        <v>1727</v>
      </c>
    </row>
    <row r="1728" spans="1:2">
      <c r="A1728" s="13">
        <v>1727</v>
      </c>
      <c r="B1728" s="16" t="s">
        <v>1728</v>
      </c>
    </row>
    <row r="1729" spans="1:2">
      <c r="A1729" s="13">
        <v>1728</v>
      </c>
      <c r="B1729" s="16" t="s">
        <v>1729</v>
      </c>
    </row>
    <row r="1730" spans="1:2">
      <c r="A1730" s="13">
        <v>1729</v>
      </c>
      <c r="B1730" s="16" t="s">
        <v>1730</v>
      </c>
    </row>
    <row r="1731" spans="1:2">
      <c r="A1731" s="13">
        <v>1730</v>
      </c>
      <c r="B1731" s="16" t="s">
        <v>1731</v>
      </c>
    </row>
    <row r="1732" spans="1:2">
      <c r="A1732" s="13">
        <v>1731</v>
      </c>
      <c r="B1732" s="16" t="s">
        <v>1732</v>
      </c>
    </row>
    <row r="1733" spans="1:2">
      <c r="A1733" s="13">
        <v>1732</v>
      </c>
      <c r="B1733" s="16" t="s">
        <v>1733</v>
      </c>
    </row>
    <row r="1734" spans="1:2">
      <c r="A1734" s="13">
        <v>1733</v>
      </c>
      <c r="B1734" s="16" t="s">
        <v>1734</v>
      </c>
    </row>
    <row r="1735" spans="1:2">
      <c r="A1735" s="13">
        <v>1734</v>
      </c>
      <c r="B1735" s="16" t="s">
        <v>1735</v>
      </c>
    </row>
    <row r="1736" spans="1:2">
      <c r="A1736" s="13">
        <v>1735</v>
      </c>
      <c r="B1736" s="16" t="s">
        <v>1736</v>
      </c>
    </row>
    <row r="1737" spans="1:2">
      <c r="A1737" s="13">
        <v>1736</v>
      </c>
      <c r="B1737" s="16" t="s">
        <v>1737</v>
      </c>
    </row>
    <row r="1738" spans="1:2">
      <c r="A1738" s="13">
        <v>1737</v>
      </c>
      <c r="B1738" s="16" t="s">
        <v>1738</v>
      </c>
    </row>
    <row r="1739" spans="1:2">
      <c r="A1739" s="13">
        <v>1738</v>
      </c>
      <c r="B1739" s="16" t="s">
        <v>1739</v>
      </c>
    </row>
    <row r="1740" spans="1:2">
      <c r="A1740" s="13">
        <v>1739</v>
      </c>
      <c r="B1740" s="16" t="s">
        <v>1740</v>
      </c>
    </row>
    <row r="1741" spans="1:2">
      <c r="A1741" s="13">
        <v>1740</v>
      </c>
      <c r="B1741" s="16" t="s">
        <v>1741</v>
      </c>
    </row>
    <row r="1742" spans="1:2">
      <c r="A1742" s="13">
        <v>1741</v>
      </c>
      <c r="B1742" s="16" t="s">
        <v>1742</v>
      </c>
    </row>
    <row r="1743" spans="1:2">
      <c r="A1743" s="13">
        <v>1742</v>
      </c>
      <c r="B1743" s="16" t="s">
        <v>1743</v>
      </c>
    </row>
    <row r="1744" spans="1:2">
      <c r="A1744" s="13">
        <v>1743</v>
      </c>
      <c r="B1744" s="16" t="s">
        <v>1744</v>
      </c>
    </row>
    <row r="1745" spans="1:2">
      <c r="A1745" s="13">
        <v>1744</v>
      </c>
      <c r="B1745" s="16" t="s">
        <v>1745</v>
      </c>
    </row>
    <row r="1746" spans="1:2">
      <c r="A1746" s="13">
        <v>1745</v>
      </c>
      <c r="B1746" s="16" t="s">
        <v>1746</v>
      </c>
    </row>
    <row r="1747" spans="1:2">
      <c r="A1747" s="13">
        <v>1746</v>
      </c>
      <c r="B1747" s="16" t="s">
        <v>1747</v>
      </c>
    </row>
    <row r="1748" spans="1:2">
      <c r="A1748" s="13">
        <v>1747</v>
      </c>
      <c r="B1748" s="16" t="s">
        <v>1748</v>
      </c>
    </row>
    <row r="1749" spans="1:2">
      <c r="A1749" s="13">
        <v>1748</v>
      </c>
      <c r="B1749" s="16" t="s">
        <v>1749</v>
      </c>
    </row>
    <row r="1750" spans="1:2">
      <c r="A1750" s="13">
        <v>1749</v>
      </c>
      <c r="B1750" s="16" t="s">
        <v>1750</v>
      </c>
    </row>
    <row r="1751" spans="1:2">
      <c r="A1751" s="13">
        <v>1750</v>
      </c>
      <c r="B1751" s="16" t="s">
        <v>1751</v>
      </c>
    </row>
    <row r="1752" spans="1:2">
      <c r="A1752" s="13">
        <v>1751</v>
      </c>
      <c r="B1752" s="16" t="s">
        <v>1752</v>
      </c>
    </row>
    <row r="1753" spans="1:2">
      <c r="A1753" s="13">
        <v>1752</v>
      </c>
      <c r="B1753" s="16" t="s">
        <v>1753</v>
      </c>
    </row>
    <row r="1754" spans="1:2">
      <c r="A1754" s="13">
        <v>1753</v>
      </c>
      <c r="B1754" s="16" t="s">
        <v>1754</v>
      </c>
    </row>
    <row r="1755" spans="1:2">
      <c r="A1755" s="13">
        <v>1754</v>
      </c>
      <c r="B1755" s="16" t="s">
        <v>1755</v>
      </c>
    </row>
    <row r="1756" spans="1:2">
      <c r="A1756" s="13">
        <v>1755</v>
      </c>
      <c r="B1756" s="16" t="s">
        <v>1756</v>
      </c>
    </row>
    <row r="1757" spans="1:2">
      <c r="A1757" s="13">
        <v>1756</v>
      </c>
      <c r="B1757" s="16" t="s">
        <v>1757</v>
      </c>
    </row>
    <row r="1758" spans="1:2">
      <c r="A1758" s="13">
        <v>1757</v>
      </c>
      <c r="B1758" s="16" t="s">
        <v>1758</v>
      </c>
    </row>
    <row r="1759" spans="1:2">
      <c r="A1759" s="13">
        <v>1758</v>
      </c>
      <c r="B1759" s="16" t="s">
        <v>1759</v>
      </c>
    </row>
    <row r="1760" spans="1:2">
      <c r="A1760" s="13">
        <v>1759</v>
      </c>
      <c r="B1760" s="16" t="s">
        <v>1760</v>
      </c>
    </row>
    <row r="1761" spans="1:2">
      <c r="A1761" s="13">
        <v>1760</v>
      </c>
      <c r="B1761" s="16" t="s">
        <v>1761</v>
      </c>
    </row>
    <row r="1762" spans="1:2">
      <c r="A1762" s="13">
        <v>1761</v>
      </c>
      <c r="B1762" s="16" t="s">
        <v>1762</v>
      </c>
    </row>
    <row r="1763" spans="1:2">
      <c r="A1763" s="13">
        <v>1762</v>
      </c>
      <c r="B1763" s="16" t="s">
        <v>1763</v>
      </c>
    </row>
    <row r="1764" spans="1:2">
      <c r="A1764" s="13">
        <v>1763</v>
      </c>
      <c r="B1764" s="16" t="s">
        <v>1764</v>
      </c>
    </row>
    <row r="1765" spans="1:2">
      <c r="A1765" s="13">
        <v>1764</v>
      </c>
      <c r="B1765" s="16" t="s">
        <v>1765</v>
      </c>
    </row>
    <row r="1766" spans="1:2">
      <c r="A1766" s="13">
        <v>1765</v>
      </c>
      <c r="B1766" s="16" t="s">
        <v>1766</v>
      </c>
    </row>
    <row r="1767" spans="1:2">
      <c r="A1767" s="13">
        <v>1766</v>
      </c>
      <c r="B1767" s="16" t="s">
        <v>1767</v>
      </c>
    </row>
    <row r="1768" spans="1:2">
      <c r="A1768" s="13">
        <v>1767</v>
      </c>
      <c r="B1768" s="16" t="s">
        <v>1768</v>
      </c>
    </row>
    <row r="1769" spans="1:2">
      <c r="A1769" s="13">
        <v>1768</v>
      </c>
      <c r="B1769" s="16" t="s">
        <v>1769</v>
      </c>
    </row>
    <row r="1770" spans="1:2">
      <c r="A1770" s="13">
        <v>1769</v>
      </c>
      <c r="B1770" s="16" t="s">
        <v>1770</v>
      </c>
    </row>
    <row r="1771" spans="1:2">
      <c r="A1771" s="13">
        <v>1770</v>
      </c>
      <c r="B1771" s="16" t="s">
        <v>1771</v>
      </c>
    </row>
    <row r="1772" spans="1:2">
      <c r="A1772" s="13">
        <v>1771</v>
      </c>
      <c r="B1772" s="16" t="s">
        <v>1772</v>
      </c>
    </row>
    <row r="1773" spans="1:2">
      <c r="A1773" s="13">
        <v>1772</v>
      </c>
      <c r="B1773" s="16" t="s">
        <v>1773</v>
      </c>
    </row>
    <row r="1774" spans="1:2">
      <c r="A1774" s="13">
        <v>1773</v>
      </c>
      <c r="B1774" s="16" t="s">
        <v>1774</v>
      </c>
    </row>
    <row r="1775" spans="1:2">
      <c r="A1775" s="13">
        <v>1774</v>
      </c>
      <c r="B1775" s="16" t="s">
        <v>1775</v>
      </c>
    </row>
    <row r="1776" spans="1:2">
      <c r="A1776" s="13">
        <v>1775</v>
      </c>
      <c r="B1776" s="16" t="s">
        <v>1776</v>
      </c>
    </row>
    <row r="1777" spans="1:2">
      <c r="A1777" s="13">
        <v>1776</v>
      </c>
      <c r="B1777" s="16" t="s">
        <v>1777</v>
      </c>
    </row>
    <row r="1778" spans="1:2">
      <c r="A1778" s="13">
        <v>1777</v>
      </c>
      <c r="B1778" s="16" t="s">
        <v>1778</v>
      </c>
    </row>
    <row r="1779" spans="1:2">
      <c r="A1779" s="13">
        <v>1778</v>
      </c>
      <c r="B1779" s="16" t="s">
        <v>1779</v>
      </c>
    </row>
    <row r="1780" spans="1:2">
      <c r="A1780" s="13">
        <v>1779</v>
      </c>
      <c r="B1780" s="16" t="s">
        <v>1780</v>
      </c>
    </row>
    <row r="1781" spans="1:2">
      <c r="A1781" s="13">
        <v>1780</v>
      </c>
      <c r="B1781" s="16" t="s">
        <v>1781</v>
      </c>
    </row>
    <row r="1782" spans="1:2">
      <c r="A1782" s="13">
        <v>1781</v>
      </c>
      <c r="B1782" s="16" t="s">
        <v>1782</v>
      </c>
    </row>
    <row r="1783" spans="1:2">
      <c r="A1783" s="13">
        <v>1782</v>
      </c>
      <c r="B1783" s="16" t="s">
        <v>1783</v>
      </c>
    </row>
    <row r="1784" spans="1:2">
      <c r="A1784" s="13">
        <v>1783</v>
      </c>
      <c r="B1784" s="16" t="s">
        <v>1784</v>
      </c>
    </row>
    <row r="1785" spans="1:2">
      <c r="A1785" s="13">
        <v>1784</v>
      </c>
      <c r="B1785" s="16" t="s">
        <v>1785</v>
      </c>
    </row>
    <row r="1786" spans="1:2">
      <c r="A1786" s="13">
        <v>1785</v>
      </c>
      <c r="B1786" s="16" t="s">
        <v>1786</v>
      </c>
    </row>
    <row r="1787" spans="1:2">
      <c r="A1787" s="13">
        <v>1786</v>
      </c>
      <c r="B1787" s="16" t="s">
        <v>1787</v>
      </c>
    </row>
    <row r="1788" spans="1:2">
      <c r="A1788" s="13">
        <v>1787</v>
      </c>
      <c r="B1788" s="16" t="s">
        <v>1788</v>
      </c>
    </row>
    <row r="1789" spans="1:2">
      <c r="A1789" s="13">
        <v>1788</v>
      </c>
      <c r="B1789" s="16" t="s">
        <v>1789</v>
      </c>
    </row>
    <row r="1790" spans="1:2">
      <c r="A1790" s="13">
        <v>1789</v>
      </c>
      <c r="B1790" s="16" t="s">
        <v>1790</v>
      </c>
    </row>
    <row r="1791" spans="1:2">
      <c r="A1791" s="13">
        <v>1790</v>
      </c>
      <c r="B1791" s="16" t="s">
        <v>1791</v>
      </c>
    </row>
    <row r="1792" spans="1:2">
      <c r="A1792" s="13">
        <v>1791</v>
      </c>
      <c r="B1792" s="16" t="s">
        <v>1792</v>
      </c>
    </row>
    <row r="1793" spans="1:2">
      <c r="A1793" s="13">
        <v>1792</v>
      </c>
      <c r="B1793" s="16" t="s">
        <v>1793</v>
      </c>
    </row>
    <row r="1794" spans="1:2">
      <c r="A1794" s="13">
        <v>1793</v>
      </c>
      <c r="B1794" s="16" t="s">
        <v>1794</v>
      </c>
    </row>
    <row r="1795" spans="1:2">
      <c r="A1795" s="13">
        <v>1794</v>
      </c>
      <c r="B1795" s="16" t="s">
        <v>1795</v>
      </c>
    </row>
    <row r="1796" spans="1:2">
      <c r="A1796" s="13">
        <v>1795</v>
      </c>
      <c r="B1796" s="16" t="s">
        <v>1796</v>
      </c>
    </row>
    <row r="1797" spans="1:2">
      <c r="A1797" s="13">
        <v>1796</v>
      </c>
      <c r="B1797" s="16" t="s">
        <v>1797</v>
      </c>
    </row>
    <row r="1798" spans="1:2">
      <c r="A1798" s="13">
        <v>1797</v>
      </c>
      <c r="B1798" s="16" t="s">
        <v>1798</v>
      </c>
    </row>
    <row r="1799" spans="1:2">
      <c r="A1799" s="13">
        <v>1798</v>
      </c>
      <c r="B1799" s="16" t="s">
        <v>1799</v>
      </c>
    </row>
    <row r="1800" spans="1:2">
      <c r="A1800" s="13">
        <v>1799</v>
      </c>
      <c r="B1800" s="16" t="s">
        <v>1800</v>
      </c>
    </row>
    <row r="1801" spans="1:2">
      <c r="A1801" s="13">
        <v>1800</v>
      </c>
      <c r="B1801" s="16" t="s">
        <v>1801</v>
      </c>
    </row>
    <row r="1802" spans="1:2">
      <c r="A1802" s="13">
        <v>1801</v>
      </c>
      <c r="B1802" s="16" t="s">
        <v>1802</v>
      </c>
    </row>
    <row r="1803" spans="1:2">
      <c r="A1803" s="13">
        <v>1802</v>
      </c>
      <c r="B1803" s="16" t="s">
        <v>1803</v>
      </c>
    </row>
    <row r="1804" spans="1:2">
      <c r="A1804" s="13">
        <v>1803</v>
      </c>
      <c r="B1804" s="16" t="s">
        <v>1804</v>
      </c>
    </row>
    <row r="1805" spans="1:2">
      <c r="A1805" s="13">
        <v>1804</v>
      </c>
      <c r="B1805" s="16" t="s">
        <v>1805</v>
      </c>
    </row>
    <row r="1806" spans="1:2">
      <c r="A1806" s="13">
        <v>1805</v>
      </c>
      <c r="B1806" s="16" t="s">
        <v>1806</v>
      </c>
    </row>
    <row r="1807" spans="1:2">
      <c r="A1807" s="13">
        <v>1806</v>
      </c>
      <c r="B1807" s="16" t="s">
        <v>1807</v>
      </c>
    </row>
    <row r="1808" spans="1:2">
      <c r="A1808" s="13">
        <v>1807</v>
      </c>
      <c r="B1808" s="16" t="s">
        <v>1808</v>
      </c>
    </row>
    <row r="1809" spans="1:2">
      <c r="A1809" s="13">
        <v>1808</v>
      </c>
      <c r="B1809" s="16" t="s">
        <v>1809</v>
      </c>
    </row>
    <row r="1810" spans="1:2">
      <c r="A1810" s="13">
        <v>1809</v>
      </c>
      <c r="B1810" s="16" t="s">
        <v>1810</v>
      </c>
    </row>
    <row r="1811" spans="1:2">
      <c r="A1811" s="13">
        <v>1810</v>
      </c>
      <c r="B1811" s="16" t="s">
        <v>1811</v>
      </c>
    </row>
    <row r="1812" spans="1:2">
      <c r="A1812" s="13">
        <v>1811</v>
      </c>
      <c r="B1812" s="16" t="s">
        <v>1812</v>
      </c>
    </row>
    <row r="1813" spans="1:2">
      <c r="A1813" s="13">
        <v>1812</v>
      </c>
      <c r="B1813" s="16" t="s">
        <v>1813</v>
      </c>
    </row>
    <row r="1814" spans="1:2">
      <c r="A1814" s="13">
        <v>1813</v>
      </c>
      <c r="B1814" s="16" t="s">
        <v>1814</v>
      </c>
    </row>
    <row r="1815" spans="1:2">
      <c r="A1815" s="13">
        <v>1814</v>
      </c>
      <c r="B1815" s="16" t="s">
        <v>1815</v>
      </c>
    </row>
    <row r="1816" spans="1:2">
      <c r="A1816" s="13">
        <v>1815</v>
      </c>
      <c r="B1816" s="16" t="s">
        <v>1816</v>
      </c>
    </row>
    <row r="1817" spans="1:2">
      <c r="A1817" s="13">
        <v>1816</v>
      </c>
      <c r="B1817" s="16" t="s">
        <v>1817</v>
      </c>
    </row>
    <row r="1818" spans="1:2">
      <c r="A1818" s="13">
        <v>1817</v>
      </c>
      <c r="B1818" s="16" t="s">
        <v>1818</v>
      </c>
    </row>
    <row r="1819" spans="1:2">
      <c r="A1819" s="13">
        <v>1818</v>
      </c>
      <c r="B1819" s="16" t="s">
        <v>1819</v>
      </c>
    </row>
    <row r="1820" spans="1:2">
      <c r="A1820" s="13">
        <v>1819</v>
      </c>
      <c r="B1820" s="16" t="s">
        <v>1820</v>
      </c>
    </row>
    <row r="1821" spans="1:2">
      <c r="A1821" s="13">
        <v>1820</v>
      </c>
      <c r="B1821" s="16" t="s">
        <v>1821</v>
      </c>
    </row>
    <row r="1822" spans="1:2">
      <c r="A1822" s="13">
        <v>1821</v>
      </c>
      <c r="B1822" s="16" t="s">
        <v>1822</v>
      </c>
    </row>
    <row r="1823" spans="1:2">
      <c r="A1823" s="13">
        <v>1822</v>
      </c>
      <c r="B1823" s="16" t="s">
        <v>1823</v>
      </c>
    </row>
    <row r="1824" spans="1:2">
      <c r="A1824" s="13">
        <v>1823</v>
      </c>
      <c r="B1824" s="16" t="s">
        <v>1824</v>
      </c>
    </row>
    <row r="1825" spans="1:2">
      <c r="A1825" s="13">
        <v>1824</v>
      </c>
      <c r="B1825" s="16" t="s">
        <v>1825</v>
      </c>
    </row>
    <row r="1826" spans="1:2">
      <c r="A1826" s="13">
        <v>1825</v>
      </c>
      <c r="B1826" s="16" t="s">
        <v>1826</v>
      </c>
    </row>
    <row r="1827" spans="1:2">
      <c r="A1827" s="13">
        <v>1826</v>
      </c>
      <c r="B1827" s="16" t="s">
        <v>1827</v>
      </c>
    </row>
    <row r="1828" spans="1:2">
      <c r="A1828" s="13">
        <v>1827</v>
      </c>
      <c r="B1828" s="16" t="s">
        <v>1828</v>
      </c>
    </row>
    <row r="1829" spans="1:2">
      <c r="A1829" s="13">
        <v>1828</v>
      </c>
      <c r="B1829" s="16" t="s">
        <v>1829</v>
      </c>
    </row>
    <row r="1830" spans="1:2">
      <c r="A1830" s="13">
        <v>1829</v>
      </c>
      <c r="B1830" s="16" t="s">
        <v>1830</v>
      </c>
    </row>
    <row r="1831" spans="1:2">
      <c r="A1831" s="13">
        <v>1830</v>
      </c>
      <c r="B1831" s="16" t="s">
        <v>1831</v>
      </c>
    </row>
    <row r="1832" spans="1:2">
      <c r="A1832" s="13">
        <v>1831</v>
      </c>
      <c r="B1832" s="16" t="s">
        <v>1832</v>
      </c>
    </row>
    <row r="1833" spans="1:2">
      <c r="A1833" s="13">
        <v>1832</v>
      </c>
      <c r="B1833" s="16" t="s">
        <v>1833</v>
      </c>
    </row>
    <row r="1834" spans="1:2">
      <c r="A1834" s="13">
        <v>1833</v>
      </c>
      <c r="B1834" s="16" t="s">
        <v>1834</v>
      </c>
    </row>
    <row r="1835" spans="1:2">
      <c r="A1835" s="13">
        <v>1834</v>
      </c>
      <c r="B1835" s="16" t="s">
        <v>1835</v>
      </c>
    </row>
    <row r="1836" spans="1:2">
      <c r="A1836" s="13">
        <v>1835</v>
      </c>
      <c r="B1836" s="16" t="s">
        <v>1836</v>
      </c>
    </row>
    <row r="1837" spans="1:2">
      <c r="A1837" s="13">
        <v>1836</v>
      </c>
      <c r="B1837" s="16" t="s">
        <v>1837</v>
      </c>
    </row>
    <row r="1838" spans="1:2">
      <c r="A1838" s="13">
        <v>1837</v>
      </c>
      <c r="B1838" s="16" t="s">
        <v>1838</v>
      </c>
    </row>
    <row r="1839" spans="1:2">
      <c r="A1839" s="13">
        <v>1838</v>
      </c>
      <c r="B1839" s="16" t="s">
        <v>1839</v>
      </c>
    </row>
    <row r="1840" spans="1:2">
      <c r="A1840" s="13">
        <v>1839</v>
      </c>
      <c r="B1840" s="16" t="s">
        <v>1840</v>
      </c>
    </row>
    <row r="1841" spans="1:2">
      <c r="A1841" s="13">
        <v>1840</v>
      </c>
      <c r="B1841" s="16" t="s">
        <v>1841</v>
      </c>
    </row>
    <row r="1842" spans="1:2">
      <c r="A1842" s="13">
        <v>1841</v>
      </c>
      <c r="B1842" s="16" t="s">
        <v>1842</v>
      </c>
    </row>
    <row r="1843" spans="1:2">
      <c r="A1843" s="13">
        <v>1842</v>
      </c>
      <c r="B1843" s="16" t="s">
        <v>1843</v>
      </c>
    </row>
    <row r="1844" spans="1:2">
      <c r="A1844" s="13">
        <v>1843</v>
      </c>
      <c r="B1844" s="16" t="s">
        <v>1844</v>
      </c>
    </row>
    <row r="1845" spans="1:2">
      <c r="A1845" s="13">
        <v>1844</v>
      </c>
      <c r="B1845" s="16" t="s">
        <v>1845</v>
      </c>
    </row>
    <row r="1846" spans="1:2">
      <c r="A1846" s="13">
        <v>1845</v>
      </c>
      <c r="B1846" s="16" t="s">
        <v>1846</v>
      </c>
    </row>
    <row r="1847" spans="1:2">
      <c r="A1847" s="13">
        <v>1846</v>
      </c>
      <c r="B1847" s="16" t="s">
        <v>1847</v>
      </c>
    </row>
    <row r="1848" spans="1:2">
      <c r="A1848" s="13">
        <v>1847</v>
      </c>
      <c r="B1848" s="16" t="s">
        <v>1848</v>
      </c>
    </row>
    <row r="1849" spans="1:2">
      <c r="A1849" s="13">
        <v>1848</v>
      </c>
      <c r="B1849" s="16" t="s">
        <v>1849</v>
      </c>
    </row>
    <row r="1850" spans="1:2">
      <c r="A1850" s="13">
        <v>1849</v>
      </c>
      <c r="B1850" s="16" t="s">
        <v>1850</v>
      </c>
    </row>
    <row r="1851" spans="1:2">
      <c r="A1851" s="13">
        <v>1850</v>
      </c>
      <c r="B1851" s="16" t="s">
        <v>1851</v>
      </c>
    </row>
    <row r="1852" spans="1:2">
      <c r="A1852" s="13">
        <v>1851</v>
      </c>
      <c r="B1852" s="16" t="s">
        <v>1852</v>
      </c>
    </row>
    <row r="1853" spans="1:2">
      <c r="A1853" s="13">
        <v>1852</v>
      </c>
      <c r="B1853" s="16" t="s">
        <v>1853</v>
      </c>
    </row>
    <row r="1854" spans="1:2">
      <c r="A1854" s="13">
        <v>1853</v>
      </c>
      <c r="B1854" s="16" t="s">
        <v>1854</v>
      </c>
    </row>
    <row r="1855" spans="1:2">
      <c r="A1855" s="13">
        <v>1854</v>
      </c>
      <c r="B1855" s="16" t="s">
        <v>1855</v>
      </c>
    </row>
    <row r="1856" spans="1:2">
      <c r="A1856" s="13">
        <v>1855</v>
      </c>
      <c r="B1856" s="16" t="s">
        <v>1856</v>
      </c>
    </row>
    <row r="1857" spans="1:2">
      <c r="A1857" s="13">
        <v>1856</v>
      </c>
      <c r="B1857" s="16" t="s">
        <v>1857</v>
      </c>
    </row>
    <row r="1858" spans="1:2">
      <c r="A1858" s="13">
        <v>1857</v>
      </c>
      <c r="B1858" s="16" t="s">
        <v>1858</v>
      </c>
    </row>
    <row r="1859" spans="1:2">
      <c r="A1859" s="13">
        <v>1858</v>
      </c>
      <c r="B1859" s="16" t="s">
        <v>1859</v>
      </c>
    </row>
    <row r="1860" spans="1:2">
      <c r="A1860" s="13">
        <v>1859</v>
      </c>
      <c r="B1860" s="16" t="s">
        <v>1860</v>
      </c>
    </row>
    <row r="1861" spans="1:2">
      <c r="A1861" s="13">
        <v>1860</v>
      </c>
      <c r="B1861" s="16" t="s">
        <v>1861</v>
      </c>
    </row>
    <row r="1862" spans="1:2">
      <c r="A1862" s="13">
        <v>1861</v>
      </c>
      <c r="B1862" s="16" t="s">
        <v>1862</v>
      </c>
    </row>
    <row r="1863" spans="1:2">
      <c r="A1863" s="13">
        <v>1862</v>
      </c>
      <c r="B1863" s="16" t="s">
        <v>1863</v>
      </c>
    </row>
    <row r="1864" spans="1:2">
      <c r="A1864" s="13">
        <v>1863</v>
      </c>
      <c r="B1864" s="16" t="s">
        <v>1864</v>
      </c>
    </row>
    <row r="1865" spans="1:2">
      <c r="A1865" s="13">
        <v>1864</v>
      </c>
      <c r="B1865" s="16" t="s">
        <v>1865</v>
      </c>
    </row>
    <row r="1866" spans="1:2">
      <c r="A1866" s="13">
        <v>1865</v>
      </c>
      <c r="B1866" s="16" t="s">
        <v>1866</v>
      </c>
    </row>
    <row r="1867" spans="1:2">
      <c r="A1867" s="13">
        <v>1866</v>
      </c>
      <c r="B1867" s="16" t="s">
        <v>1867</v>
      </c>
    </row>
    <row r="1868" spans="1:2">
      <c r="A1868" s="13">
        <v>1867</v>
      </c>
      <c r="B1868" s="16" t="s">
        <v>1868</v>
      </c>
    </row>
    <row r="1869" spans="1:2">
      <c r="A1869" s="13">
        <v>1868</v>
      </c>
      <c r="B1869" s="16" t="s">
        <v>1869</v>
      </c>
    </row>
    <row r="1870" spans="1:2">
      <c r="A1870" s="13">
        <v>1869</v>
      </c>
      <c r="B1870" s="16" t="s">
        <v>1870</v>
      </c>
    </row>
    <row r="1871" spans="1:2">
      <c r="A1871" s="13">
        <v>1870</v>
      </c>
      <c r="B1871" s="16" t="s">
        <v>1871</v>
      </c>
    </row>
    <row r="1872" spans="1:2">
      <c r="A1872" s="13">
        <v>1871</v>
      </c>
      <c r="B1872" s="16" t="s">
        <v>1872</v>
      </c>
    </row>
    <row r="1873" spans="1:2">
      <c r="A1873" s="13">
        <v>1872</v>
      </c>
      <c r="B1873" s="16" t="s">
        <v>1873</v>
      </c>
    </row>
    <row r="1874" spans="1:2">
      <c r="A1874" s="13">
        <v>1873</v>
      </c>
      <c r="B1874" s="16" t="s">
        <v>1874</v>
      </c>
    </row>
    <row r="1875" spans="1:2">
      <c r="A1875" s="13">
        <v>1874</v>
      </c>
      <c r="B1875" s="16" t="s">
        <v>1875</v>
      </c>
    </row>
    <row r="1876" spans="1:2">
      <c r="A1876" s="13">
        <v>1875</v>
      </c>
      <c r="B1876" s="16" t="s">
        <v>1876</v>
      </c>
    </row>
    <row r="1877" spans="1:2">
      <c r="A1877" s="13">
        <v>1876</v>
      </c>
      <c r="B1877" s="16" t="s">
        <v>1877</v>
      </c>
    </row>
    <row r="1878" spans="1:2">
      <c r="A1878" s="13">
        <v>1877</v>
      </c>
      <c r="B1878" s="16" t="s">
        <v>1878</v>
      </c>
    </row>
    <row r="1879" spans="1:2">
      <c r="A1879" s="13">
        <v>1878</v>
      </c>
      <c r="B1879" s="16" t="s">
        <v>1879</v>
      </c>
    </row>
    <row r="1880" spans="1:2">
      <c r="A1880" s="13">
        <v>1879</v>
      </c>
      <c r="B1880" s="16" t="s">
        <v>1880</v>
      </c>
    </row>
    <row r="1881" spans="1:2">
      <c r="A1881" s="13">
        <v>1880</v>
      </c>
      <c r="B1881" s="16" t="s">
        <v>1881</v>
      </c>
    </row>
    <row r="1882" spans="1:2">
      <c r="A1882" s="13">
        <v>1881</v>
      </c>
      <c r="B1882" s="16" t="s">
        <v>1882</v>
      </c>
    </row>
    <row r="1883" spans="1:2">
      <c r="A1883" s="13">
        <v>1882</v>
      </c>
      <c r="B1883" s="16" t="s">
        <v>1883</v>
      </c>
    </row>
    <row r="1884" spans="1:2">
      <c r="A1884" s="13">
        <v>1883</v>
      </c>
      <c r="B1884" s="16" t="s">
        <v>1884</v>
      </c>
    </row>
    <row r="1885" spans="1:2">
      <c r="A1885" s="13">
        <v>1884</v>
      </c>
      <c r="B1885" s="16" t="s">
        <v>1885</v>
      </c>
    </row>
    <row r="1886" spans="1:2">
      <c r="A1886" s="13">
        <v>1885</v>
      </c>
      <c r="B1886" s="16" t="s">
        <v>1886</v>
      </c>
    </row>
    <row r="1887" spans="1:2">
      <c r="A1887" s="13">
        <v>1886</v>
      </c>
      <c r="B1887" s="16" t="s">
        <v>1887</v>
      </c>
    </row>
    <row r="1888" spans="1:2">
      <c r="A1888" s="13">
        <v>1887</v>
      </c>
      <c r="B1888" s="16" t="s">
        <v>1888</v>
      </c>
    </row>
    <row r="1889" spans="1:2">
      <c r="A1889" s="13">
        <v>1888</v>
      </c>
      <c r="B1889" s="16" t="s">
        <v>1889</v>
      </c>
    </row>
    <row r="1890" spans="1:2">
      <c r="A1890" s="13">
        <v>1889</v>
      </c>
      <c r="B1890" s="16" t="s">
        <v>1890</v>
      </c>
    </row>
    <row r="1891" spans="1:2">
      <c r="A1891" s="13">
        <v>1890</v>
      </c>
      <c r="B1891" s="16" t="s">
        <v>1891</v>
      </c>
    </row>
    <row r="1892" spans="1:2">
      <c r="A1892" s="13">
        <v>1891</v>
      </c>
      <c r="B1892" s="16" t="s">
        <v>1892</v>
      </c>
    </row>
    <row r="1893" spans="1:2">
      <c r="A1893" s="13">
        <v>1892</v>
      </c>
      <c r="B1893" s="16" t="s">
        <v>1893</v>
      </c>
    </row>
    <row r="1894" spans="1:2">
      <c r="A1894" s="13">
        <v>1893</v>
      </c>
      <c r="B1894" s="16" t="s">
        <v>1894</v>
      </c>
    </row>
    <row r="1895" spans="1:2">
      <c r="A1895" s="13">
        <v>1894</v>
      </c>
      <c r="B1895" s="16" t="s">
        <v>1895</v>
      </c>
    </row>
    <row r="1896" spans="1:2">
      <c r="A1896" s="13">
        <v>1895</v>
      </c>
      <c r="B1896" s="16" t="s">
        <v>1896</v>
      </c>
    </row>
    <row r="1897" spans="1:2">
      <c r="A1897" s="13">
        <v>1896</v>
      </c>
      <c r="B1897" s="16" t="s">
        <v>1897</v>
      </c>
    </row>
    <row r="1898" spans="1:2">
      <c r="A1898" s="13">
        <v>1897</v>
      </c>
      <c r="B1898" s="16" t="s">
        <v>1898</v>
      </c>
    </row>
    <row r="1899" spans="1:2">
      <c r="A1899" s="13">
        <v>1898</v>
      </c>
      <c r="B1899" s="16" t="s">
        <v>1899</v>
      </c>
    </row>
    <row r="1900" spans="1:2">
      <c r="A1900" s="13">
        <v>1899</v>
      </c>
      <c r="B1900" s="16" t="s">
        <v>1900</v>
      </c>
    </row>
    <row r="1901" spans="1:2">
      <c r="A1901" s="13">
        <v>1900</v>
      </c>
      <c r="B1901" s="16" t="s">
        <v>1901</v>
      </c>
    </row>
    <row r="1902" spans="1:2">
      <c r="A1902" s="13">
        <v>1901</v>
      </c>
      <c r="B1902" s="16" t="s">
        <v>1902</v>
      </c>
    </row>
    <row r="1903" spans="1:2">
      <c r="A1903" s="13">
        <v>1902</v>
      </c>
      <c r="B1903" s="16" t="s">
        <v>1903</v>
      </c>
    </row>
    <row r="1904" spans="1:2">
      <c r="A1904" s="13">
        <v>1903</v>
      </c>
      <c r="B1904" s="16" t="s">
        <v>1904</v>
      </c>
    </row>
    <row r="1905" spans="1:2">
      <c r="A1905" s="13">
        <v>1904</v>
      </c>
      <c r="B1905" s="16" t="s">
        <v>1905</v>
      </c>
    </row>
    <row r="1906" spans="1:2">
      <c r="A1906" s="13">
        <v>1905</v>
      </c>
      <c r="B1906" s="16" t="s">
        <v>1906</v>
      </c>
    </row>
    <row r="1907" spans="1:2">
      <c r="A1907" s="13">
        <v>1906</v>
      </c>
      <c r="B1907" s="16" t="s">
        <v>1907</v>
      </c>
    </row>
    <row r="1908" spans="1:2">
      <c r="A1908" s="13">
        <v>1907</v>
      </c>
      <c r="B1908" s="16" t="s">
        <v>1908</v>
      </c>
    </row>
    <row r="1909" spans="1:2">
      <c r="A1909" s="13">
        <v>1908</v>
      </c>
      <c r="B1909" s="16" t="s">
        <v>1909</v>
      </c>
    </row>
    <row r="1910" spans="1:2">
      <c r="A1910" s="13">
        <v>1909</v>
      </c>
      <c r="B1910" s="16" t="s">
        <v>1910</v>
      </c>
    </row>
    <row r="1911" spans="1:2">
      <c r="A1911" s="13">
        <v>1910</v>
      </c>
      <c r="B1911" s="16" t="s">
        <v>1911</v>
      </c>
    </row>
    <row r="1912" spans="1:2">
      <c r="A1912" s="13">
        <v>1911</v>
      </c>
      <c r="B1912" s="16" t="s">
        <v>1912</v>
      </c>
    </row>
    <row r="1913" spans="1:2">
      <c r="A1913" s="13">
        <v>1912</v>
      </c>
      <c r="B1913" s="16" t="s">
        <v>1913</v>
      </c>
    </row>
    <row r="1914" spans="1:2">
      <c r="A1914" s="13">
        <v>1913</v>
      </c>
      <c r="B1914" s="16" t="s">
        <v>1914</v>
      </c>
    </row>
    <row r="1915" spans="1:2">
      <c r="A1915" s="13">
        <v>1914</v>
      </c>
      <c r="B1915" s="16" t="s">
        <v>1915</v>
      </c>
    </row>
    <row r="1916" spans="1:2">
      <c r="A1916" s="13">
        <v>1915</v>
      </c>
      <c r="B1916" s="16" t="s">
        <v>1916</v>
      </c>
    </row>
    <row r="1917" spans="1:2">
      <c r="A1917" s="13">
        <v>1916</v>
      </c>
      <c r="B1917" s="16" t="s">
        <v>1917</v>
      </c>
    </row>
    <row r="1918" spans="1:2">
      <c r="A1918" s="13">
        <v>1917</v>
      </c>
      <c r="B1918" s="16" t="s">
        <v>1918</v>
      </c>
    </row>
    <row r="1919" spans="1:2">
      <c r="A1919" s="13">
        <v>1918</v>
      </c>
      <c r="B1919" s="16" t="s">
        <v>1919</v>
      </c>
    </row>
    <row r="1920" spans="1:2">
      <c r="A1920" s="13">
        <v>1919</v>
      </c>
      <c r="B1920" s="16" t="s">
        <v>1920</v>
      </c>
    </row>
    <row r="1921" spans="1:2">
      <c r="A1921" s="13">
        <v>1920</v>
      </c>
      <c r="B1921" s="16" t="s">
        <v>1921</v>
      </c>
    </row>
    <row r="1922" spans="1:2">
      <c r="A1922" s="13">
        <v>1921</v>
      </c>
      <c r="B1922" s="16" t="s">
        <v>1922</v>
      </c>
    </row>
    <row r="1923" spans="1:2">
      <c r="A1923" s="13">
        <v>1922</v>
      </c>
      <c r="B1923" s="16" t="s">
        <v>1923</v>
      </c>
    </row>
    <row r="1924" spans="1:2">
      <c r="A1924" s="13">
        <v>1923</v>
      </c>
      <c r="B1924" s="16" t="s">
        <v>1924</v>
      </c>
    </row>
    <row r="1925" spans="1:2">
      <c r="A1925" s="13">
        <v>1924</v>
      </c>
      <c r="B1925" s="16" t="s">
        <v>1925</v>
      </c>
    </row>
    <row r="1926" spans="1:2">
      <c r="A1926" s="13">
        <v>1925</v>
      </c>
      <c r="B1926" s="16" t="s">
        <v>1926</v>
      </c>
    </row>
    <row r="1927" spans="1:2">
      <c r="A1927" s="13">
        <v>1926</v>
      </c>
      <c r="B1927" s="16" t="s">
        <v>1927</v>
      </c>
    </row>
    <row r="1928" spans="1:2">
      <c r="A1928" s="13">
        <v>1927</v>
      </c>
      <c r="B1928" s="16" t="s">
        <v>1928</v>
      </c>
    </row>
    <row r="1929" spans="1:2">
      <c r="A1929" s="13">
        <v>1928</v>
      </c>
      <c r="B1929" s="16" t="s">
        <v>1929</v>
      </c>
    </row>
    <row r="1930" spans="1:2">
      <c r="A1930" s="13">
        <v>1929</v>
      </c>
      <c r="B1930" s="16" t="s">
        <v>1930</v>
      </c>
    </row>
    <row r="1931" spans="1:2">
      <c r="A1931" s="13">
        <v>1930</v>
      </c>
      <c r="B1931" s="16" t="s">
        <v>1931</v>
      </c>
    </row>
    <row r="1932" spans="1:2">
      <c r="A1932" s="13">
        <v>1931</v>
      </c>
      <c r="B1932" s="16" t="s">
        <v>1932</v>
      </c>
    </row>
    <row r="1933" spans="1:2">
      <c r="A1933" s="13">
        <v>1932</v>
      </c>
      <c r="B1933" s="16" t="s">
        <v>1933</v>
      </c>
    </row>
    <row r="1934" spans="1:2">
      <c r="A1934" s="13">
        <v>1933</v>
      </c>
      <c r="B1934" s="16" t="s">
        <v>1934</v>
      </c>
    </row>
    <row r="1935" spans="1:2">
      <c r="A1935" s="13">
        <v>1934</v>
      </c>
      <c r="B1935" s="16" t="s">
        <v>1935</v>
      </c>
    </row>
    <row r="1936" spans="1:2">
      <c r="A1936" s="13">
        <v>1935</v>
      </c>
      <c r="B1936" s="16" t="s">
        <v>1936</v>
      </c>
    </row>
    <row r="1937" spans="1:2">
      <c r="A1937" s="13">
        <v>1936</v>
      </c>
      <c r="B1937" s="16" t="s">
        <v>1937</v>
      </c>
    </row>
    <row r="1938" spans="1:2">
      <c r="A1938" s="13">
        <v>1937</v>
      </c>
      <c r="B1938" s="16" t="s">
        <v>1938</v>
      </c>
    </row>
    <row r="1939" spans="1:2">
      <c r="A1939" s="13">
        <v>1938</v>
      </c>
      <c r="B1939" s="16" t="s">
        <v>1939</v>
      </c>
    </row>
    <row r="1940" spans="1:2">
      <c r="A1940" s="13">
        <v>1939</v>
      </c>
      <c r="B1940" s="16" t="s">
        <v>1940</v>
      </c>
    </row>
    <row r="1941" spans="1:2">
      <c r="A1941" s="13">
        <v>1940</v>
      </c>
      <c r="B1941" s="16" t="s">
        <v>1941</v>
      </c>
    </row>
    <row r="1942" spans="1:2">
      <c r="A1942" s="13">
        <v>1941</v>
      </c>
      <c r="B1942" s="16" t="s">
        <v>1942</v>
      </c>
    </row>
    <row r="1943" spans="1:2">
      <c r="A1943" s="13">
        <v>1942</v>
      </c>
      <c r="B1943" s="16" t="s">
        <v>1943</v>
      </c>
    </row>
    <row r="1944" spans="1:2">
      <c r="A1944" s="13">
        <v>1943</v>
      </c>
      <c r="B1944" s="16" t="s">
        <v>1944</v>
      </c>
    </row>
    <row r="1945" spans="1:2">
      <c r="A1945" s="13">
        <v>1944</v>
      </c>
      <c r="B1945" s="16" t="s">
        <v>1945</v>
      </c>
    </row>
    <row r="1946" spans="1:2">
      <c r="A1946" s="13">
        <v>1945</v>
      </c>
      <c r="B1946" s="16" t="s">
        <v>1946</v>
      </c>
    </row>
    <row r="1947" spans="1:2">
      <c r="A1947" s="13">
        <v>1946</v>
      </c>
      <c r="B1947" s="16" t="s">
        <v>1947</v>
      </c>
    </row>
    <row r="1948" spans="1:2">
      <c r="A1948" s="13">
        <v>1947</v>
      </c>
      <c r="B1948" s="16" t="s">
        <v>1948</v>
      </c>
    </row>
    <row r="1949" spans="1:2">
      <c r="A1949" s="13">
        <v>1948</v>
      </c>
      <c r="B1949" s="16" t="s">
        <v>1949</v>
      </c>
    </row>
    <row r="1950" spans="1:2">
      <c r="A1950" s="13">
        <v>1949</v>
      </c>
      <c r="B1950" s="16" t="s">
        <v>1950</v>
      </c>
    </row>
    <row r="1951" spans="1:2">
      <c r="A1951" s="13">
        <v>1950</v>
      </c>
      <c r="B1951" s="16" t="s">
        <v>1951</v>
      </c>
    </row>
    <row r="1952" spans="1:2">
      <c r="A1952" s="13">
        <v>1951</v>
      </c>
      <c r="B1952" s="16" t="s">
        <v>1952</v>
      </c>
    </row>
    <row r="1953" spans="1:2">
      <c r="A1953" s="13">
        <v>1952</v>
      </c>
      <c r="B1953" s="16" t="s">
        <v>1953</v>
      </c>
    </row>
    <row r="1954" spans="1:2">
      <c r="A1954" s="13">
        <v>1953</v>
      </c>
      <c r="B1954" s="16" t="s">
        <v>1954</v>
      </c>
    </row>
    <row r="1955" spans="1:2">
      <c r="A1955" s="13">
        <v>1954</v>
      </c>
      <c r="B1955" s="16" t="s">
        <v>1955</v>
      </c>
    </row>
    <row r="1956" spans="1:2">
      <c r="A1956" s="13">
        <v>1955</v>
      </c>
      <c r="B1956" s="16" t="s">
        <v>1956</v>
      </c>
    </row>
    <row r="1957" spans="1:2">
      <c r="A1957" s="13">
        <v>1956</v>
      </c>
      <c r="B1957" s="16" t="s">
        <v>1957</v>
      </c>
    </row>
    <row r="1958" spans="1:2">
      <c r="A1958" s="13">
        <v>1957</v>
      </c>
      <c r="B1958" s="16" t="s">
        <v>1958</v>
      </c>
    </row>
    <row r="1959" spans="1:2">
      <c r="A1959" s="13">
        <v>1958</v>
      </c>
      <c r="B1959" s="16" t="s">
        <v>1959</v>
      </c>
    </row>
    <row r="1960" spans="1:2">
      <c r="A1960" s="13">
        <v>1959</v>
      </c>
      <c r="B1960" s="16" t="s">
        <v>1960</v>
      </c>
    </row>
    <row r="1961" spans="1:2">
      <c r="A1961" s="13">
        <v>1960</v>
      </c>
      <c r="B1961" s="16" t="s">
        <v>1961</v>
      </c>
    </row>
    <row r="1962" spans="1:2">
      <c r="A1962" s="13">
        <v>1961</v>
      </c>
      <c r="B1962" s="16" t="s">
        <v>1962</v>
      </c>
    </row>
    <row r="1963" spans="1:2">
      <c r="A1963" s="13">
        <v>1962</v>
      </c>
      <c r="B1963" s="16" t="s">
        <v>1963</v>
      </c>
    </row>
    <row r="1964" spans="1:2">
      <c r="A1964" s="13">
        <v>1963</v>
      </c>
      <c r="B1964" s="16" t="s">
        <v>1964</v>
      </c>
    </row>
    <row r="1965" spans="1:2">
      <c r="A1965" s="13">
        <v>1964</v>
      </c>
      <c r="B1965" s="16" t="s">
        <v>1965</v>
      </c>
    </row>
    <row r="1966" spans="1:2">
      <c r="A1966" s="13">
        <v>1965</v>
      </c>
      <c r="B1966" s="16" t="s">
        <v>1966</v>
      </c>
    </row>
    <row r="1967" spans="1:2">
      <c r="A1967" s="13">
        <v>1966</v>
      </c>
      <c r="B1967" s="16" t="s">
        <v>1967</v>
      </c>
    </row>
    <row r="1968" spans="1:2">
      <c r="A1968" s="13">
        <v>1967</v>
      </c>
      <c r="B1968" s="16" t="s">
        <v>1968</v>
      </c>
    </row>
    <row r="1969" spans="1:2">
      <c r="A1969" s="13">
        <v>1968</v>
      </c>
      <c r="B1969" s="16" t="s">
        <v>1969</v>
      </c>
    </row>
    <row r="1970" spans="1:2">
      <c r="A1970" s="13">
        <v>1969</v>
      </c>
      <c r="B1970" s="16" t="s">
        <v>1970</v>
      </c>
    </row>
    <row r="1971" spans="1:2">
      <c r="A1971" s="13">
        <v>1970</v>
      </c>
      <c r="B1971" s="16" t="s">
        <v>1971</v>
      </c>
    </row>
    <row r="1972" spans="1:2">
      <c r="A1972" s="13">
        <v>1971</v>
      </c>
      <c r="B1972" s="16" t="s">
        <v>1972</v>
      </c>
    </row>
    <row r="1973" spans="1:2">
      <c r="A1973" s="13">
        <v>1972</v>
      </c>
      <c r="B1973" s="16" t="s">
        <v>1973</v>
      </c>
    </row>
    <row r="1974" spans="1:2">
      <c r="A1974" s="13">
        <v>1973</v>
      </c>
      <c r="B1974" s="16" t="s">
        <v>1974</v>
      </c>
    </row>
    <row r="1975" spans="1:2">
      <c r="A1975" s="13">
        <v>1974</v>
      </c>
      <c r="B1975" s="16" t="s">
        <v>1975</v>
      </c>
    </row>
    <row r="1976" spans="1:2">
      <c r="A1976" s="13">
        <v>1975</v>
      </c>
      <c r="B1976" s="16" t="s">
        <v>1976</v>
      </c>
    </row>
    <row r="1977" spans="1:2">
      <c r="A1977" s="13">
        <v>1976</v>
      </c>
      <c r="B1977" s="16" t="s">
        <v>1977</v>
      </c>
    </row>
    <row r="1978" spans="1:2">
      <c r="A1978" s="13">
        <v>1977</v>
      </c>
      <c r="B1978" s="16" t="s">
        <v>1978</v>
      </c>
    </row>
    <row r="1979" spans="1:2">
      <c r="A1979" s="13">
        <v>1978</v>
      </c>
      <c r="B1979" s="16" t="s">
        <v>1979</v>
      </c>
    </row>
    <row r="1980" spans="1:2">
      <c r="A1980" s="13">
        <v>1979</v>
      </c>
      <c r="B1980" s="16" t="s">
        <v>1980</v>
      </c>
    </row>
    <row r="1981" spans="1:2">
      <c r="A1981" s="13">
        <v>1980</v>
      </c>
      <c r="B1981" s="16" t="s">
        <v>1981</v>
      </c>
    </row>
    <row r="1982" spans="1:2">
      <c r="A1982" s="13">
        <v>1981</v>
      </c>
      <c r="B1982" s="16" t="s">
        <v>1982</v>
      </c>
    </row>
    <row r="1983" spans="1:2">
      <c r="A1983" s="13">
        <v>1982</v>
      </c>
      <c r="B1983" s="16" t="s">
        <v>1983</v>
      </c>
    </row>
    <row r="1984" spans="1:2">
      <c r="A1984" s="13">
        <v>1983</v>
      </c>
      <c r="B1984" s="16" t="s">
        <v>1984</v>
      </c>
    </row>
    <row r="1985" spans="1:2">
      <c r="A1985" s="13">
        <v>1984</v>
      </c>
      <c r="B1985" s="16" t="s">
        <v>1985</v>
      </c>
    </row>
    <row r="1986" spans="1:2">
      <c r="A1986" s="13">
        <v>1985</v>
      </c>
      <c r="B1986" s="16" t="s">
        <v>1986</v>
      </c>
    </row>
    <row r="1987" spans="1:2">
      <c r="A1987" s="13">
        <v>1986</v>
      </c>
      <c r="B1987" s="16" t="s">
        <v>1987</v>
      </c>
    </row>
    <row r="1988" spans="1:2">
      <c r="A1988" s="13">
        <v>1987</v>
      </c>
      <c r="B1988" s="16" t="s">
        <v>1988</v>
      </c>
    </row>
    <row r="1989" spans="1:2">
      <c r="A1989" s="13">
        <v>1988</v>
      </c>
      <c r="B1989" s="16" t="s">
        <v>1989</v>
      </c>
    </row>
    <row r="1990" spans="1:2">
      <c r="A1990" s="13">
        <v>1989</v>
      </c>
      <c r="B1990" s="16" t="s">
        <v>1990</v>
      </c>
    </row>
    <row r="1991" spans="1:2">
      <c r="A1991" s="13">
        <v>1990</v>
      </c>
      <c r="B1991" s="16" t="s">
        <v>1991</v>
      </c>
    </row>
    <row r="1992" spans="1:2">
      <c r="A1992" s="13">
        <v>1991</v>
      </c>
      <c r="B1992" s="16" t="s">
        <v>1992</v>
      </c>
    </row>
    <row r="1993" spans="1:2">
      <c r="A1993" s="13">
        <v>1992</v>
      </c>
      <c r="B1993" s="16" t="s">
        <v>1993</v>
      </c>
    </row>
    <row r="1994" spans="1:2">
      <c r="A1994" s="13">
        <v>1993</v>
      </c>
      <c r="B1994" s="16" t="s">
        <v>1994</v>
      </c>
    </row>
    <row r="1995" spans="1:2">
      <c r="A1995" s="13">
        <v>1994</v>
      </c>
      <c r="B1995" s="16" t="s">
        <v>1995</v>
      </c>
    </row>
    <row r="1996" spans="1:2">
      <c r="A1996" s="13">
        <v>1995</v>
      </c>
      <c r="B1996" s="16" t="s">
        <v>1996</v>
      </c>
    </row>
    <row r="1997" spans="1:2">
      <c r="A1997" s="13">
        <v>1996</v>
      </c>
      <c r="B1997" s="16" t="s">
        <v>1997</v>
      </c>
    </row>
    <row r="1998" spans="1:2">
      <c r="A1998" s="13">
        <v>1997</v>
      </c>
      <c r="B1998" s="16" t="s">
        <v>1998</v>
      </c>
    </row>
    <row r="1999" spans="1:2">
      <c r="A1999" s="13">
        <v>1998</v>
      </c>
      <c r="B1999" s="16" t="s">
        <v>1999</v>
      </c>
    </row>
    <row r="2000" spans="1:2">
      <c r="A2000" s="13">
        <v>1999</v>
      </c>
      <c r="B2000" s="16" t="s">
        <v>2000</v>
      </c>
    </row>
    <row r="2001" spans="1:2">
      <c r="A2001" s="13">
        <v>2000</v>
      </c>
      <c r="B2001" s="16" t="s">
        <v>2001</v>
      </c>
    </row>
    <row r="2002" spans="1:2">
      <c r="A2002" s="13">
        <v>2001</v>
      </c>
      <c r="B2002" s="16" t="s">
        <v>2002</v>
      </c>
    </row>
    <row r="2003" spans="1:2">
      <c r="A2003" s="13">
        <v>2002</v>
      </c>
      <c r="B2003" s="16" t="s">
        <v>2003</v>
      </c>
    </row>
    <row r="2004" spans="1:2">
      <c r="A2004" s="13">
        <v>2003</v>
      </c>
      <c r="B2004" s="16" t="s">
        <v>2004</v>
      </c>
    </row>
    <row r="2005" spans="1:2">
      <c r="A2005" s="13">
        <v>2004</v>
      </c>
      <c r="B2005" s="16" t="s">
        <v>2005</v>
      </c>
    </row>
    <row r="2006" spans="1:2">
      <c r="A2006" s="13">
        <v>2005</v>
      </c>
      <c r="B2006" s="16" t="s">
        <v>2006</v>
      </c>
    </row>
    <row r="2007" spans="1:2">
      <c r="A2007" s="13">
        <v>2006</v>
      </c>
      <c r="B2007" s="16" t="s">
        <v>2007</v>
      </c>
    </row>
    <row r="2008" spans="1:2">
      <c r="A2008" s="13">
        <v>2007</v>
      </c>
      <c r="B2008" s="16" t="s">
        <v>2008</v>
      </c>
    </row>
    <row r="2009" spans="1:2">
      <c r="A2009" s="13">
        <v>2008</v>
      </c>
      <c r="B2009" s="16" t="s">
        <v>2009</v>
      </c>
    </row>
    <row r="2010" spans="1:2">
      <c r="A2010" s="13">
        <v>2009</v>
      </c>
      <c r="B2010" s="16" t="s">
        <v>2010</v>
      </c>
    </row>
    <row r="2011" spans="1:2">
      <c r="A2011" s="13">
        <v>2010</v>
      </c>
      <c r="B2011" s="16" t="s">
        <v>2011</v>
      </c>
    </row>
    <row r="2012" spans="1:2">
      <c r="A2012" s="13">
        <v>2011</v>
      </c>
      <c r="B2012" s="16" t="s">
        <v>2012</v>
      </c>
    </row>
    <row r="2013" spans="1:2">
      <c r="A2013" s="13">
        <v>2012</v>
      </c>
      <c r="B2013" s="16" t="s">
        <v>2013</v>
      </c>
    </row>
    <row r="2014" spans="1:2">
      <c r="A2014" s="13">
        <v>2013</v>
      </c>
      <c r="B2014" s="16" t="s">
        <v>2014</v>
      </c>
    </row>
    <row r="2015" spans="1:2">
      <c r="A2015" s="13">
        <v>2014</v>
      </c>
      <c r="B2015" s="16" t="s">
        <v>2015</v>
      </c>
    </row>
    <row r="2016" spans="1:2">
      <c r="A2016" s="13">
        <v>2015</v>
      </c>
      <c r="B2016" s="16" t="s">
        <v>2016</v>
      </c>
    </row>
    <row r="2017" spans="1:2">
      <c r="A2017" s="13">
        <v>2016</v>
      </c>
      <c r="B2017" s="16" t="s">
        <v>2017</v>
      </c>
    </row>
    <row r="2018" spans="1:2">
      <c r="A2018" s="13">
        <v>2017</v>
      </c>
      <c r="B2018" s="16" t="s">
        <v>2018</v>
      </c>
    </row>
    <row r="2019" spans="1:2">
      <c r="A2019" s="13">
        <v>2018</v>
      </c>
      <c r="B2019" s="16" t="s">
        <v>2019</v>
      </c>
    </row>
    <row r="2020" spans="1:2">
      <c r="A2020" s="13">
        <v>2019</v>
      </c>
      <c r="B2020" s="16" t="s">
        <v>2020</v>
      </c>
    </row>
    <row r="2021" spans="1:2">
      <c r="A2021" s="13">
        <v>2020</v>
      </c>
      <c r="B2021" s="16" t="s">
        <v>2021</v>
      </c>
    </row>
    <row r="2022" spans="1:2">
      <c r="A2022" s="13">
        <v>2021</v>
      </c>
      <c r="B2022" s="16" t="s">
        <v>2022</v>
      </c>
    </row>
    <row r="2023" spans="1:2">
      <c r="A2023" s="13">
        <v>2022</v>
      </c>
      <c r="B2023" s="16" t="s">
        <v>2023</v>
      </c>
    </row>
    <row r="2024" spans="1:2">
      <c r="A2024" s="13">
        <v>2023</v>
      </c>
      <c r="B2024" s="16" t="s">
        <v>2024</v>
      </c>
    </row>
    <row r="2025" spans="1:2">
      <c r="A2025" s="13">
        <v>2024</v>
      </c>
      <c r="B2025" s="16" t="s">
        <v>2025</v>
      </c>
    </row>
    <row r="2026" spans="1:2">
      <c r="A2026" s="13">
        <v>2025</v>
      </c>
      <c r="B2026" s="16" t="s">
        <v>2026</v>
      </c>
    </row>
    <row r="2027" spans="1:2">
      <c r="A2027" s="13">
        <v>2026</v>
      </c>
      <c r="B2027" s="16" t="s">
        <v>2027</v>
      </c>
    </row>
    <row r="2028" spans="1:2">
      <c r="A2028" s="13">
        <v>2027</v>
      </c>
      <c r="B2028" s="16" t="s">
        <v>2028</v>
      </c>
    </row>
    <row r="2029" spans="1:2">
      <c r="A2029" s="13">
        <v>2028</v>
      </c>
      <c r="B2029" s="16" t="s">
        <v>2029</v>
      </c>
    </row>
    <row r="2030" spans="1:2">
      <c r="A2030" s="13">
        <v>2029</v>
      </c>
      <c r="B2030" s="16" t="s">
        <v>2030</v>
      </c>
    </row>
    <row r="2031" spans="1:2">
      <c r="A2031" s="13">
        <v>2030</v>
      </c>
      <c r="B2031" s="16" t="s">
        <v>2031</v>
      </c>
    </row>
    <row r="2032" spans="1:2">
      <c r="A2032" s="13">
        <v>2031</v>
      </c>
      <c r="B2032" s="16" t="s">
        <v>2032</v>
      </c>
    </row>
    <row r="2033" spans="1:2">
      <c r="A2033" s="13">
        <v>2032</v>
      </c>
      <c r="B2033" s="16" t="s">
        <v>2033</v>
      </c>
    </row>
    <row r="2034" spans="1:2">
      <c r="A2034" s="13">
        <v>2033</v>
      </c>
      <c r="B2034" s="16" t="s">
        <v>2034</v>
      </c>
    </row>
    <row r="2035" spans="1:2">
      <c r="A2035" s="13">
        <v>2034</v>
      </c>
      <c r="B2035" s="16" t="s">
        <v>2035</v>
      </c>
    </row>
    <row r="2036" spans="1:2">
      <c r="A2036" s="13">
        <v>2035</v>
      </c>
      <c r="B2036" s="16" t="s">
        <v>2036</v>
      </c>
    </row>
    <row r="2037" spans="1:2">
      <c r="A2037" s="13">
        <v>2036</v>
      </c>
      <c r="B2037" s="16" t="s">
        <v>2037</v>
      </c>
    </row>
    <row r="2038" spans="1:2">
      <c r="A2038" s="13">
        <v>2037</v>
      </c>
      <c r="B2038" s="16" t="s">
        <v>2038</v>
      </c>
    </row>
    <row r="2039" spans="1:2">
      <c r="A2039" s="13">
        <v>2038</v>
      </c>
      <c r="B2039" s="16" t="s">
        <v>2039</v>
      </c>
    </row>
    <row r="2040" spans="1:2">
      <c r="A2040" s="13">
        <v>2039</v>
      </c>
      <c r="B2040" s="16" t="s">
        <v>2040</v>
      </c>
    </row>
    <row r="2041" spans="1:2">
      <c r="A2041" s="13">
        <v>2040</v>
      </c>
      <c r="B2041" s="16" t="s">
        <v>2041</v>
      </c>
    </row>
    <row r="2042" spans="1:2">
      <c r="A2042" s="13">
        <v>2041</v>
      </c>
      <c r="B2042" s="16" t="s">
        <v>2042</v>
      </c>
    </row>
    <row r="2043" spans="1:2">
      <c r="A2043" s="13">
        <v>2042</v>
      </c>
      <c r="B2043" s="16" t="s">
        <v>2043</v>
      </c>
    </row>
    <row r="2044" spans="1:2">
      <c r="A2044" s="13">
        <v>2043</v>
      </c>
      <c r="B2044" s="16" t="s">
        <v>2044</v>
      </c>
    </row>
    <row r="2045" spans="1:2">
      <c r="A2045" s="13">
        <v>2044</v>
      </c>
      <c r="B2045" s="16" t="s">
        <v>2045</v>
      </c>
    </row>
    <row r="2046" spans="1:2">
      <c r="A2046" s="13">
        <v>2045</v>
      </c>
      <c r="B2046" s="16" t="s">
        <v>2046</v>
      </c>
    </row>
    <row r="2047" spans="1:2">
      <c r="A2047" s="13">
        <v>2046</v>
      </c>
      <c r="B2047" s="16" t="s">
        <v>2047</v>
      </c>
    </row>
    <row r="2048" spans="1:2">
      <c r="A2048" s="13">
        <v>2047</v>
      </c>
      <c r="B2048" s="16" t="s">
        <v>2048</v>
      </c>
    </row>
    <row r="2049" spans="1:2">
      <c r="A2049" s="13">
        <v>2048</v>
      </c>
      <c r="B2049" s="16" t="s">
        <v>2049</v>
      </c>
    </row>
    <row r="2050" spans="1:2">
      <c r="A2050" s="13">
        <v>2049</v>
      </c>
      <c r="B2050" s="16" t="s">
        <v>2050</v>
      </c>
    </row>
    <row r="2051" spans="1:2">
      <c r="A2051" s="13">
        <v>2050</v>
      </c>
      <c r="B2051" s="16" t="s">
        <v>2051</v>
      </c>
    </row>
    <row r="2052" spans="1:2">
      <c r="A2052" s="13">
        <v>2051</v>
      </c>
      <c r="B2052" s="16" t="s">
        <v>2052</v>
      </c>
    </row>
    <row r="2053" spans="1:2">
      <c r="A2053" s="13">
        <v>2052</v>
      </c>
      <c r="B2053" s="16" t="s">
        <v>2053</v>
      </c>
    </row>
    <row r="2054" spans="1:2">
      <c r="A2054" s="13">
        <v>2053</v>
      </c>
      <c r="B2054" s="16" t="s">
        <v>2054</v>
      </c>
    </row>
    <row r="2055" spans="1:2">
      <c r="A2055" s="13">
        <v>2054</v>
      </c>
      <c r="B2055" s="16" t="s">
        <v>2055</v>
      </c>
    </row>
    <row r="2056" spans="1:2">
      <c r="A2056" s="13">
        <v>2055</v>
      </c>
      <c r="B2056" s="16" t="s">
        <v>2056</v>
      </c>
    </row>
    <row r="2057" spans="1:2">
      <c r="A2057" s="13">
        <v>2056</v>
      </c>
      <c r="B2057" s="16" t="s">
        <v>2057</v>
      </c>
    </row>
    <row r="2058" spans="1:2">
      <c r="A2058" s="13">
        <v>2057</v>
      </c>
      <c r="B2058" s="16" t="s">
        <v>2058</v>
      </c>
    </row>
    <row r="2059" spans="1:2">
      <c r="A2059" s="13">
        <v>2058</v>
      </c>
      <c r="B2059" s="16" t="s">
        <v>2059</v>
      </c>
    </row>
    <row r="2060" spans="1:2">
      <c r="A2060" s="13">
        <v>2059</v>
      </c>
      <c r="B2060" s="16" t="s">
        <v>2060</v>
      </c>
    </row>
    <row r="2061" spans="1:2">
      <c r="A2061" s="13">
        <v>2060</v>
      </c>
      <c r="B2061" s="16" t="s">
        <v>2061</v>
      </c>
    </row>
    <row r="2062" spans="1:2">
      <c r="A2062" s="13">
        <v>2061</v>
      </c>
      <c r="B2062" s="16" t="s">
        <v>2062</v>
      </c>
    </row>
    <row r="2063" spans="1:2">
      <c r="A2063" s="13">
        <v>2062</v>
      </c>
      <c r="B2063" s="16" t="s">
        <v>2063</v>
      </c>
    </row>
    <row r="2064" spans="1:2">
      <c r="A2064" s="13">
        <v>2063</v>
      </c>
      <c r="B2064" s="16" t="s">
        <v>2064</v>
      </c>
    </row>
    <row r="2065" spans="1:2">
      <c r="A2065" s="13">
        <v>2064</v>
      </c>
      <c r="B2065" s="16" t="s">
        <v>2065</v>
      </c>
    </row>
    <row r="2066" spans="1:2">
      <c r="A2066" s="13">
        <v>2065</v>
      </c>
      <c r="B2066" s="16" t="s">
        <v>2066</v>
      </c>
    </row>
    <row r="2067" spans="1:2">
      <c r="A2067" s="13">
        <v>2066</v>
      </c>
      <c r="B2067" s="16" t="s">
        <v>2067</v>
      </c>
    </row>
    <row r="2068" spans="1:2">
      <c r="A2068" s="13">
        <v>2067</v>
      </c>
      <c r="B2068" s="16" t="s">
        <v>2068</v>
      </c>
    </row>
    <row r="2069" spans="1:2">
      <c r="A2069" s="13">
        <v>2068</v>
      </c>
      <c r="B2069" s="16" t="s">
        <v>2069</v>
      </c>
    </row>
    <row r="2070" spans="1:2">
      <c r="A2070" s="13">
        <v>2069</v>
      </c>
      <c r="B2070" s="16" t="s">
        <v>2070</v>
      </c>
    </row>
    <row r="2071" spans="1:2">
      <c r="A2071" s="13">
        <v>2070</v>
      </c>
      <c r="B2071" s="16" t="s">
        <v>2071</v>
      </c>
    </row>
    <row r="2072" spans="1:2">
      <c r="A2072" s="13">
        <v>2071</v>
      </c>
      <c r="B2072" s="16" t="s">
        <v>2072</v>
      </c>
    </row>
    <row r="2073" spans="1:2">
      <c r="A2073" s="13">
        <v>2072</v>
      </c>
      <c r="B2073" s="16" t="s">
        <v>2073</v>
      </c>
    </row>
    <row r="2074" spans="1:2">
      <c r="A2074" s="13">
        <v>2073</v>
      </c>
      <c r="B2074" s="16" t="s">
        <v>2074</v>
      </c>
    </row>
    <row r="2075" spans="1:2">
      <c r="A2075" s="13">
        <v>2074</v>
      </c>
      <c r="B2075" s="16" t="s">
        <v>2075</v>
      </c>
    </row>
    <row r="2076" spans="1:2">
      <c r="A2076" s="13">
        <v>2075</v>
      </c>
      <c r="B2076" s="16" t="s">
        <v>2076</v>
      </c>
    </row>
    <row r="2077" spans="1:2">
      <c r="A2077" s="13">
        <v>2076</v>
      </c>
      <c r="B2077" s="16" t="s">
        <v>2077</v>
      </c>
    </row>
    <row r="2078" spans="1:2">
      <c r="A2078" s="13">
        <v>2077</v>
      </c>
      <c r="B2078" s="16" t="s">
        <v>2078</v>
      </c>
    </row>
    <row r="2079" spans="1:2">
      <c r="A2079" s="13">
        <v>2078</v>
      </c>
      <c r="B2079" s="16" t="s">
        <v>2079</v>
      </c>
    </row>
    <row r="2080" spans="1:2">
      <c r="A2080" s="13">
        <v>2079</v>
      </c>
      <c r="B2080" s="16" t="s">
        <v>2080</v>
      </c>
    </row>
    <row r="2081" spans="1:2">
      <c r="A2081" s="13">
        <v>2080</v>
      </c>
      <c r="B2081" s="16" t="s">
        <v>2081</v>
      </c>
    </row>
    <row r="2082" spans="1:2">
      <c r="A2082" s="13">
        <v>2081</v>
      </c>
      <c r="B2082" s="16" t="s">
        <v>2082</v>
      </c>
    </row>
    <row r="2083" spans="1:2">
      <c r="A2083" s="13">
        <v>2082</v>
      </c>
      <c r="B2083" s="16" t="s">
        <v>2083</v>
      </c>
    </row>
    <row r="2084" spans="1:2">
      <c r="A2084" s="13">
        <v>2083</v>
      </c>
      <c r="B2084" s="16" t="s">
        <v>2084</v>
      </c>
    </row>
    <row r="2085" spans="1:2">
      <c r="A2085" s="13">
        <v>2084</v>
      </c>
      <c r="B2085" s="16" t="s">
        <v>2085</v>
      </c>
    </row>
    <row r="2086" spans="1:2">
      <c r="A2086" s="13">
        <v>2085</v>
      </c>
      <c r="B2086" s="16" t="s">
        <v>2086</v>
      </c>
    </row>
    <row r="2087" spans="1:2">
      <c r="A2087" s="13">
        <v>2086</v>
      </c>
      <c r="B2087" s="16" t="s">
        <v>2087</v>
      </c>
    </row>
    <row r="2088" spans="1:2">
      <c r="A2088" s="13">
        <v>2087</v>
      </c>
      <c r="B2088" s="16" t="s">
        <v>2088</v>
      </c>
    </row>
    <row r="2089" spans="1:2">
      <c r="A2089" s="13">
        <v>2088</v>
      </c>
      <c r="B2089" s="16" t="s">
        <v>2089</v>
      </c>
    </row>
    <row r="2090" spans="1:2">
      <c r="A2090" s="13">
        <v>2089</v>
      </c>
      <c r="B2090" s="16" t="s">
        <v>2090</v>
      </c>
    </row>
    <row r="2091" spans="1:2">
      <c r="A2091" s="13">
        <v>2090</v>
      </c>
      <c r="B2091" s="16" t="s">
        <v>2091</v>
      </c>
    </row>
    <row r="2092" spans="1:2">
      <c r="A2092" s="13">
        <v>2091</v>
      </c>
      <c r="B2092" s="16" t="s">
        <v>2092</v>
      </c>
    </row>
    <row r="2093" spans="1:2">
      <c r="A2093" s="13">
        <v>2092</v>
      </c>
      <c r="B2093" s="16" t="s">
        <v>2093</v>
      </c>
    </row>
    <row r="2094" spans="1:2">
      <c r="A2094" s="13">
        <v>2093</v>
      </c>
      <c r="B2094" s="16" t="s">
        <v>2094</v>
      </c>
    </row>
    <row r="2095" spans="1:2">
      <c r="A2095" s="13">
        <v>2094</v>
      </c>
      <c r="B2095" s="16" t="s">
        <v>2095</v>
      </c>
    </row>
    <row r="2096" spans="1:2">
      <c r="A2096" s="13">
        <v>2095</v>
      </c>
      <c r="B2096" s="16" t="s">
        <v>2096</v>
      </c>
    </row>
    <row r="2097" spans="1:2">
      <c r="A2097" s="13">
        <v>2096</v>
      </c>
      <c r="B2097" s="16" t="s">
        <v>2097</v>
      </c>
    </row>
    <row r="2098" spans="1:2">
      <c r="A2098" s="13">
        <v>2097</v>
      </c>
      <c r="B2098" s="16" t="s">
        <v>2098</v>
      </c>
    </row>
    <row r="2099" spans="1:2">
      <c r="A2099" s="13">
        <v>2098</v>
      </c>
      <c r="B2099" s="16" t="s">
        <v>2099</v>
      </c>
    </row>
    <row r="2100" spans="1:2">
      <c r="A2100" s="13">
        <v>2099</v>
      </c>
      <c r="B2100" s="16" t="s">
        <v>2100</v>
      </c>
    </row>
    <row r="2101" spans="1:2">
      <c r="A2101" s="13">
        <v>2100</v>
      </c>
      <c r="B2101" s="16" t="s">
        <v>2101</v>
      </c>
    </row>
    <row r="2102" spans="1:2">
      <c r="A2102" s="13">
        <v>2101</v>
      </c>
      <c r="B2102" s="16" t="s">
        <v>2102</v>
      </c>
    </row>
    <row r="2103" spans="1:2">
      <c r="A2103" s="13">
        <v>2102</v>
      </c>
      <c r="B2103" s="16" t="s">
        <v>2103</v>
      </c>
    </row>
    <row r="2104" spans="1:2">
      <c r="A2104" s="13">
        <v>2103</v>
      </c>
      <c r="B2104" s="16" t="s">
        <v>2104</v>
      </c>
    </row>
    <row r="2105" spans="1:2">
      <c r="A2105" s="13">
        <v>2104</v>
      </c>
      <c r="B2105" s="16" t="s">
        <v>2105</v>
      </c>
    </row>
    <row r="2106" spans="1:2">
      <c r="A2106" s="13">
        <v>2105</v>
      </c>
      <c r="B2106" s="16" t="s">
        <v>2106</v>
      </c>
    </row>
    <row r="2107" spans="1:2">
      <c r="A2107" s="13">
        <v>2106</v>
      </c>
      <c r="B2107" s="16" t="s">
        <v>2107</v>
      </c>
    </row>
    <row r="2108" spans="1:2">
      <c r="A2108" s="13">
        <v>2107</v>
      </c>
      <c r="B2108" s="16" t="s">
        <v>2108</v>
      </c>
    </row>
    <row r="2109" spans="1:2">
      <c r="A2109" s="13">
        <v>2108</v>
      </c>
      <c r="B2109" s="16" t="s">
        <v>2109</v>
      </c>
    </row>
    <row r="2110" spans="1:2">
      <c r="A2110" s="13">
        <v>2109</v>
      </c>
      <c r="B2110" s="16" t="s">
        <v>2110</v>
      </c>
    </row>
    <row r="2111" spans="1:2">
      <c r="A2111" s="13">
        <v>2110</v>
      </c>
      <c r="B2111" s="16" t="s">
        <v>2111</v>
      </c>
    </row>
    <row r="2112" spans="1:2">
      <c r="A2112" s="13">
        <v>2111</v>
      </c>
      <c r="B2112" s="16" t="s">
        <v>2112</v>
      </c>
    </row>
    <row r="2113" spans="1:2">
      <c r="A2113" s="13">
        <v>2112</v>
      </c>
      <c r="B2113" s="16" t="s">
        <v>2113</v>
      </c>
    </row>
    <row r="2114" spans="1:2">
      <c r="A2114" s="13">
        <v>2113</v>
      </c>
      <c r="B2114" s="16" t="s">
        <v>2114</v>
      </c>
    </row>
    <row r="2115" spans="1:2">
      <c r="A2115" s="13">
        <v>2114</v>
      </c>
      <c r="B2115" s="16" t="s">
        <v>2115</v>
      </c>
    </row>
    <row r="2116" spans="1:2">
      <c r="A2116" s="13">
        <v>2115</v>
      </c>
      <c r="B2116" s="16" t="s">
        <v>2116</v>
      </c>
    </row>
    <row r="2117" spans="1:2">
      <c r="A2117" s="13">
        <v>2116</v>
      </c>
      <c r="B2117" s="16" t="s">
        <v>2117</v>
      </c>
    </row>
    <row r="2118" spans="1:2">
      <c r="A2118" s="13">
        <v>2117</v>
      </c>
      <c r="B2118" s="16" t="s">
        <v>2118</v>
      </c>
    </row>
    <row r="2119" spans="1:2">
      <c r="A2119" s="13">
        <v>2118</v>
      </c>
      <c r="B2119" s="16" t="s">
        <v>2119</v>
      </c>
    </row>
    <row r="2120" spans="1:2">
      <c r="A2120" s="13">
        <v>2119</v>
      </c>
      <c r="B2120" s="16" t="s">
        <v>2120</v>
      </c>
    </row>
    <row r="2121" spans="1:2">
      <c r="A2121" s="13">
        <v>2120</v>
      </c>
      <c r="B2121" s="16" t="s">
        <v>2121</v>
      </c>
    </row>
    <row r="2122" spans="1:2">
      <c r="A2122" s="13">
        <v>2121</v>
      </c>
      <c r="B2122" s="16" t="s">
        <v>2122</v>
      </c>
    </row>
    <row r="2123" spans="1:2">
      <c r="A2123" s="13">
        <v>2122</v>
      </c>
      <c r="B2123" s="16" t="s">
        <v>2123</v>
      </c>
    </row>
    <row r="2124" spans="1:2">
      <c r="A2124" s="13">
        <v>2123</v>
      </c>
      <c r="B2124" s="16" t="s">
        <v>2124</v>
      </c>
    </row>
    <row r="2125" spans="1:2">
      <c r="A2125" s="13">
        <v>2124</v>
      </c>
      <c r="B2125" s="16" t="s">
        <v>2125</v>
      </c>
    </row>
    <row r="2126" spans="1:2">
      <c r="A2126" s="13">
        <v>2125</v>
      </c>
      <c r="B2126" s="16" t="s">
        <v>2126</v>
      </c>
    </row>
    <row r="2127" spans="1:2">
      <c r="A2127" s="13">
        <v>2126</v>
      </c>
      <c r="B2127" s="16" t="s">
        <v>2127</v>
      </c>
    </row>
    <row r="2128" spans="1:2">
      <c r="A2128" s="13">
        <v>2127</v>
      </c>
      <c r="B2128" s="16" t="s">
        <v>2128</v>
      </c>
    </row>
    <row r="2129" spans="1:2">
      <c r="A2129" s="13">
        <v>2128</v>
      </c>
      <c r="B2129" s="16" t="s">
        <v>2129</v>
      </c>
    </row>
    <row r="2130" spans="1:2">
      <c r="A2130" s="13">
        <v>2129</v>
      </c>
      <c r="B2130" s="16" t="s">
        <v>2130</v>
      </c>
    </row>
    <row r="2131" spans="1:2">
      <c r="A2131" s="13">
        <v>2130</v>
      </c>
      <c r="B2131" s="16" t="s">
        <v>2131</v>
      </c>
    </row>
    <row r="2132" spans="1:2">
      <c r="A2132" s="13">
        <v>2131</v>
      </c>
      <c r="B2132" s="16" t="s">
        <v>2132</v>
      </c>
    </row>
    <row r="2133" spans="1:2">
      <c r="A2133" s="13">
        <v>2132</v>
      </c>
      <c r="B2133" s="16" t="s">
        <v>2133</v>
      </c>
    </row>
    <row r="2134" spans="1:2">
      <c r="A2134" s="13">
        <v>2133</v>
      </c>
      <c r="B2134" s="16" t="s">
        <v>2134</v>
      </c>
    </row>
    <row r="2135" spans="1:2">
      <c r="A2135" s="13">
        <v>2134</v>
      </c>
      <c r="B2135" s="16" t="s">
        <v>2135</v>
      </c>
    </row>
    <row r="2136" spans="1:2">
      <c r="A2136" s="13">
        <v>2135</v>
      </c>
      <c r="B2136" s="16" t="s">
        <v>2136</v>
      </c>
    </row>
    <row r="2137" spans="1:2">
      <c r="A2137" s="13">
        <v>2136</v>
      </c>
      <c r="B2137" s="16" t="s">
        <v>2137</v>
      </c>
    </row>
    <row r="2138" spans="1:2">
      <c r="A2138" s="13">
        <v>2137</v>
      </c>
      <c r="B2138" s="16" t="s">
        <v>2138</v>
      </c>
    </row>
    <row r="2139" spans="1:2">
      <c r="A2139" s="13">
        <v>2138</v>
      </c>
      <c r="B2139" s="16" t="s">
        <v>2139</v>
      </c>
    </row>
    <row r="2140" spans="1:2">
      <c r="A2140" s="13">
        <v>2139</v>
      </c>
      <c r="B2140" s="16" t="s">
        <v>2140</v>
      </c>
    </row>
    <row r="2141" spans="1:2">
      <c r="A2141" s="13">
        <v>2140</v>
      </c>
      <c r="B2141" s="16" t="s">
        <v>2141</v>
      </c>
    </row>
    <row r="2142" spans="1:2">
      <c r="A2142" s="13">
        <v>2141</v>
      </c>
      <c r="B2142" s="16" t="s">
        <v>2142</v>
      </c>
    </row>
    <row r="2143" spans="1:2">
      <c r="A2143" s="13">
        <v>2142</v>
      </c>
      <c r="B2143" s="16" t="s">
        <v>2143</v>
      </c>
    </row>
    <row r="2144" spans="1:2">
      <c r="A2144" s="13">
        <v>2143</v>
      </c>
      <c r="B2144" s="16" t="s">
        <v>2144</v>
      </c>
    </row>
    <row r="2145" spans="1:2">
      <c r="A2145" s="13">
        <v>2144</v>
      </c>
      <c r="B2145" s="16" t="s">
        <v>2145</v>
      </c>
    </row>
    <row r="2146" spans="1:2">
      <c r="A2146" s="13">
        <v>2145</v>
      </c>
      <c r="B2146" s="16" t="s">
        <v>2146</v>
      </c>
    </row>
    <row r="2147" spans="1:2">
      <c r="A2147" s="13">
        <v>2146</v>
      </c>
      <c r="B2147" s="16" t="s">
        <v>2147</v>
      </c>
    </row>
    <row r="2148" spans="1:2">
      <c r="A2148" s="13">
        <v>2147</v>
      </c>
      <c r="B2148" s="16" t="s">
        <v>2148</v>
      </c>
    </row>
    <row r="2149" spans="1:2">
      <c r="A2149" s="13">
        <v>2148</v>
      </c>
      <c r="B2149" s="16" t="s">
        <v>2149</v>
      </c>
    </row>
    <row r="2150" spans="1:2">
      <c r="A2150" s="13">
        <v>2149</v>
      </c>
      <c r="B2150" s="16" t="s">
        <v>2150</v>
      </c>
    </row>
    <row r="2151" spans="1:2">
      <c r="A2151" s="13">
        <v>2150</v>
      </c>
      <c r="B2151" s="16" t="s">
        <v>2151</v>
      </c>
    </row>
    <row r="2152" spans="1:2">
      <c r="A2152" s="13">
        <v>2151</v>
      </c>
      <c r="B2152" s="16" t="s">
        <v>2152</v>
      </c>
    </row>
    <row r="2153" spans="1:2">
      <c r="A2153" s="13">
        <v>2152</v>
      </c>
      <c r="B2153" s="16" t="s">
        <v>2153</v>
      </c>
    </row>
    <row r="2154" spans="1:2">
      <c r="A2154" s="13">
        <v>2153</v>
      </c>
      <c r="B2154" s="16" t="s">
        <v>2154</v>
      </c>
    </row>
    <row r="2155" spans="1:2">
      <c r="A2155" s="13">
        <v>2154</v>
      </c>
      <c r="B2155" s="16" t="s">
        <v>2155</v>
      </c>
    </row>
    <row r="2156" spans="1:2">
      <c r="A2156" s="13">
        <v>2155</v>
      </c>
      <c r="B2156" s="16" t="s">
        <v>2156</v>
      </c>
    </row>
    <row r="2157" spans="1:2">
      <c r="A2157" s="13">
        <v>2156</v>
      </c>
      <c r="B2157" s="16" t="s">
        <v>2157</v>
      </c>
    </row>
    <row r="2158" spans="1:2">
      <c r="A2158" s="13">
        <v>2157</v>
      </c>
      <c r="B2158" s="16" t="s">
        <v>2158</v>
      </c>
    </row>
    <row r="2159" spans="1:2">
      <c r="A2159" s="13">
        <v>2158</v>
      </c>
      <c r="B2159" s="16" t="s">
        <v>2159</v>
      </c>
    </row>
    <row r="2160" spans="1:2">
      <c r="A2160" s="13">
        <v>2159</v>
      </c>
      <c r="B2160" s="16" t="s">
        <v>2160</v>
      </c>
    </row>
    <row r="2161" spans="1:2">
      <c r="A2161" s="13">
        <v>2160</v>
      </c>
      <c r="B2161" s="16" t="s">
        <v>2161</v>
      </c>
    </row>
    <row r="2162" spans="1:2">
      <c r="A2162" s="13">
        <v>2161</v>
      </c>
      <c r="B2162" s="16" t="s">
        <v>2162</v>
      </c>
    </row>
    <row r="2163" spans="1:2">
      <c r="A2163" s="13">
        <v>2162</v>
      </c>
      <c r="B2163" s="16" t="s">
        <v>2163</v>
      </c>
    </row>
    <row r="2164" spans="1:2">
      <c r="A2164" s="13">
        <v>2163</v>
      </c>
      <c r="B2164" s="16" t="s">
        <v>2164</v>
      </c>
    </row>
    <row r="2165" spans="1:2">
      <c r="A2165" s="13">
        <v>2164</v>
      </c>
      <c r="B2165" s="16" t="s">
        <v>2165</v>
      </c>
    </row>
    <row r="2166" spans="1:2">
      <c r="A2166" s="13">
        <v>2165</v>
      </c>
      <c r="B2166" s="16" t="s">
        <v>2166</v>
      </c>
    </row>
    <row r="2167" spans="1:2">
      <c r="A2167" s="13">
        <v>2166</v>
      </c>
      <c r="B2167" s="16" t="s">
        <v>2167</v>
      </c>
    </row>
    <row r="2168" spans="1:2">
      <c r="A2168" s="13">
        <v>2167</v>
      </c>
      <c r="B2168" s="16" t="s">
        <v>2168</v>
      </c>
    </row>
    <row r="2169" spans="1:2">
      <c r="A2169" s="13">
        <v>2168</v>
      </c>
      <c r="B2169" s="16" t="s">
        <v>2169</v>
      </c>
    </row>
    <row r="2170" spans="1:2">
      <c r="A2170" s="13">
        <v>2169</v>
      </c>
      <c r="B2170" s="16" t="s">
        <v>2170</v>
      </c>
    </row>
    <row r="2171" spans="1:2">
      <c r="A2171" s="13">
        <v>2170</v>
      </c>
      <c r="B2171" s="16" t="s">
        <v>2171</v>
      </c>
    </row>
    <row r="2172" spans="1:2">
      <c r="A2172" s="13">
        <v>2171</v>
      </c>
      <c r="B2172" s="16" t="s">
        <v>2172</v>
      </c>
    </row>
    <row r="2173" spans="1:2">
      <c r="A2173" s="13">
        <v>2172</v>
      </c>
      <c r="B2173" s="16" t="s">
        <v>2173</v>
      </c>
    </row>
    <row r="2174" spans="1:2">
      <c r="A2174" s="13">
        <v>2173</v>
      </c>
      <c r="B2174" s="16" t="s">
        <v>2174</v>
      </c>
    </row>
    <row r="2175" spans="1:2">
      <c r="A2175" s="13">
        <v>2174</v>
      </c>
      <c r="B2175" s="16" t="s">
        <v>2175</v>
      </c>
    </row>
    <row r="2176" spans="1:2">
      <c r="A2176" s="13">
        <v>2175</v>
      </c>
      <c r="B2176" s="16" t="s">
        <v>2176</v>
      </c>
    </row>
    <row r="2177" spans="1:2">
      <c r="A2177" s="13">
        <v>2176</v>
      </c>
      <c r="B2177" s="16" t="s">
        <v>2177</v>
      </c>
    </row>
    <row r="2178" spans="1:2">
      <c r="A2178" s="13">
        <v>2177</v>
      </c>
      <c r="B2178" s="16" t="s">
        <v>2178</v>
      </c>
    </row>
    <row r="2179" spans="1:2">
      <c r="A2179" s="13">
        <v>2178</v>
      </c>
      <c r="B2179" s="16" t="s">
        <v>2179</v>
      </c>
    </row>
    <row r="2180" spans="1:2">
      <c r="A2180" s="13">
        <v>2179</v>
      </c>
      <c r="B2180" s="16" t="s">
        <v>2180</v>
      </c>
    </row>
    <row r="2181" spans="1:2">
      <c r="A2181" s="13">
        <v>2180</v>
      </c>
      <c r="B2181" s="16" t="s">
        <v>2181</v>
      </c>
    </row>
    <row r="2182" spans="1:2">
      <c r="A2182" s="13">
        <v>2181</v>
      </c>
      <c r="B2182" s="16" t="s">
        <v>2182</v>
      </c>
    </row>
    <row r="2183" spans="1:2">
      <c r="A2183" s="13">
        <v>2182</v>
      </c>
      <c r="B2183" s="16" t="s">
        <v>2183</v>
      </c>
    </row>
    <row r="2184" spans="1:2">
      <c r="A2184" s="13">
        <v>2183</v>
      </c>
      <c r="B2184" s="16" t="s">
        <v>2184</v>
      </c>
    </row>
    <row r="2185" spans="1:2">
      <c r="A2185" s="13">
        <v>2184</v>
      </c>
      <c r="B2185" s="16" t="s">
        <v>2185</v>
      </c>
    </row>
    <row r="2186" spans="1:2">
      <c r="A2186" s="13">
        <v>2185</v>
      </c>
      <c r="B2186" s="16" t="s">
        <v>2186</v>
      </c>
    </row>
    <row r="2187" spans="1:2">
      <c r="A2187" s="13">
        <v>2186</v>
      </c>
      <c r="B2187" s="16" t="s">
        <v>2187</v>
      </c>
    </row>
    <row r="2188" spans="1:2">
      <c r="A2188" s="13">
        <v>2187</v>
      </c>
      <c r="B2188" s="16" t="s">
        <v>2188</v>
      </c>
    </row>
    <row r="2189" spans="1:2">
      <c r="A2189" s="13">
        <v>2188</v>
      </c>
      <c r="B2189" s="16" t="s">
        <v>2189</v>
      </c>
    </row>
    <row r="2190" spans="1:2">
      <c r="A2190" s="13">
        <v>2189</v>
      </c>
      <c r="B2190" s="16" t="s">
        <v>2190</v>
      </c>
    </row>
    <row r="2191" spans="1:2">
      <c r="A2191" s="13">
        <v>2190</v>
      </c>
      <c r="B2191" s="16" t="s">
        <v>2191</v>
      </c>
    </row>
    <row r="2192" spans="1:2">
      <c r="A2192" s="13">
        <v>2191</v>
      </c>
      <c r="B2192" s="16" t="s">
        <v>2192</v>
      </c>
    </row>
    <row r="2193" spans="1:2">
      <c r="A2193" s="13">
        <v>2192</v>
      </c>
      <c r="B2193" s="16" t="s">
        <v>2193</v>
      </c>
    </row>
    <row r="2194" spans="1:2">
      <c r="A2194" s="13">
        <v>2193</v>
      </c>
      <c r="B2194" s="16" t="s">
        <v>2194</v>
      </c>
    </row>
    <row r="2195" spans="1:2">
      <c r="A2195" s="13">
        <v>2194</v>
      </c>
      <c r="B2195" s="16" t="s">
        <v>2195</v>
      </c>
    </row>
    <row r="2196" spans="1:2">
      <c r="A2196" s="13">
        <v>2195</v>
      </c>
      <c r="B2196" s="16" t="s">
        <v>2196</v>
      </c>
    </row>
    <row r="2197" spans="1:2">
      <c r="A2197" s="13">
        <v>2196</v>
      </c>
      <c r="B2197" s="16" t="s">
        <v>2197</v>
      </c>
    </row>
    <row r="2198" spans="1:2">
      <c r="A2198" s="13">
        <v>2197</v>
      </c>
      <c r="B2198" s="16" t="s">
        <v>2198</v>
      </c>
    </row>
    <row r="2199" spans="1:2">
      <c r="A2199" s="13">
        <v>2198</v>
      </c>
      <c r="B2199" s="16" t="s">
        <v>2199</v>
      </c>
    </row>
    <row r="2200" spans="1:2">
      <c r="A2200" s="13">
        <v>2199</v>
      </c>
      <c r="B2200" s="16" t="s">
        <v>2200</v>
      </c>
    </row>
    <row r="2201" spans="1:2">
      <c r="A2201" s="13">
        <v>2200</v>
      </c>
      <c r="B2201" s="16" t="s">
        <v>2201</v>
      </c>
    </row>
    <row r="2202" spans="1:2">
      <c r="A2202" s="13">
        <v>2201</v>
      </c>
      <c r="B2202" s="16" t="s">
        <v>2202</v>
      </c>
    </row>
    <row r="2203" spans="1:2">
      <c r="A2203" s="13">
        <v>2202</v>
      </c>
      <c r="B2203" s="16" t="s">
        <v>2203</v>
      </c>
    </row>
    <row r="2204" spans="1:2">
      <c r="A2204" s="13">
        <v>2203</v>
      </c>
      <c r="B2204" s="16" t="s">
        <v>2204</v>
      </c>
    </row>
    <row r="2205" spans="1:2">
      <c r="A2205" s="13">
        <v>2204</v>
      </c>
      <c r="B2205" s="16" t="s">
        <v>2205</v>
      </c>
    </row>
    <row r="2206" spans="1:2">
      <c r="A2206" s="13">
        <v>2205</v>
      </c>
      <c r="B2206" s="16" t="s">
        <v>2206</v>
      </c>
    </row>
    <row r="2207" spans="1:2">
      <c r="A2207" s="13">
        <v>2206</v>
      </c>
      <c r="B2207" s="16" t="s">
        <v>2207</v>
      </c>
    </row>
    <row r="2208" spans="1:2">
      <c r="A2208" s="13">
        <v>2207</v>
      </c>
      <c r="B2208" s="16" t="s">
        <v>2208</v>
      </c>
    </row>
    <row r="2209" spans="1:2">
      <c r="A2209" s="13">
        <v>2208</v>
      </c>
      <c r="B2209" s="16" t="s">
        <v>2209</v>
      </c>
    </row>
    <row r="2210" spans="1:2">
      <c r="A2210" s="13">
        <v>2209</v>
      </c>
      <c r="B2210" s="16" t="s">
        <v>2210</v>
      </c>
    </row>
    <row r="2211" spans="1:2">
      <c r="A2211" s="13">
        <v>2210</v>
      </c>
      <c r="B2211" s="16" t="s">
        <v>2211</v>
      </c>
    </row>
    <row r="2212" spans="1:2">
      <c r="A2212" s="13">
        <v>2211</v>
      </c>
      <c r="B2212" s="16" t="s">
        <v>2212</v>
      </c>
    </row>
    <row r="2213" spans="1:2">
      <c r="A2213" s="13">
        <v>2212</v>
      </c>
      <c r="B2213" s="16" t="s">
        <v>2213</v>
      </c>
    </row>
    <row r="2214" spans="1:2">
      <c r="A2214" s="13">
        <v>2213</v>
      </c>
      <c r="B2214" s="16" t="s">
        <v>2214</v>
      </c>
    </row>
    <row r="2215" spans="1:2">
      <c r="A2215" s="13">
        <v>2214</v>
      </c>
      <c r="B2215" s="16" t="s">
        <v>2215</v>
      </c>
    </row>
    <row r="2216" spans="1:2">
      <c r="A2216" s="13">
        <v>2215</v>
      </c>
      <c r="B2216" s="16" t="s">
        <v>2216</v>
      </c>
    </row>
    <row r="2217" spans="1:2">
      <c r="A2217" s="13">
        <v>2216</v>
      </c>
      <c r="B2217" s="16" t="s">
        <v>2217</v>
      </c>
    </row>
    <row r="2218" spans="1:2">
      <c r="A2218" s="13">
        <v>2217</v>
      </c>
      <c r="B2218" s="16" t="s">
        <v>2218</v>
      </c>
    </row>
    <row r="2219" spans="1:2">
      <c r="A2219" s="13">
        <v>2218</v>
      </c>
      <c r="B2219" s="16" t="s">
        <v>2219</v>
      </c>
    </row>
    <row r="2220" spans="1:2">
      <c r="A2220" s="13">
        <v>2219</v>
      </c>
      <c r="B2220" s="16" t="s">
        <v>2220</v>
      </c>
    </row>
    <row r="2221" spans="1:2">
      <c r="A2221" s="13">
        <v>2220</v>
      </c>
      <c r="B2221" s="16" t="s">
        <v>2221</v>
      </c>
    </row>
    <row r="2222" spans="1:2">
      <c r="A2222" s="13">
        <v>2221</v>
      </c>
      <c r="B2222" s="16" t="s">
        <v>2222</v>
      </c>
    </row>
    <row r="2223" spans="1:2">
      <c r="A2223" s="13">
        <v>2222</v>
      </c>
      <c r="B2223" s="16" t="s">
        <v>2223</v>
      </c>
    </row>
    <row r="2224" spans="1:2">
      <c r="A2224" s="13">
        <v>2223</v>
      </c>
      <c r="B2224" s="16" t="s">
        <v>2224</v>
      </c>
    </row>
    <row r="2225" spans="1:2">
      <c r="A2225" s="13">
        <v>2224</v>
      </c>
      <c r="B2225" s="16" t="s">
        <v>2225</v>
      </c>
    </row>
    <row r="2226" spans="1:2">
      <c r="A2226" s="13">
        <v>2225</v>
      </c>
      <c r="B2226" s="16" t="s">
        <v>2226</v>
      </c>
    </row>
    <row r="2227" spans="1:2">
      <c r="A2227" s="13">
        <v>2226</v>
      </c>
      <c r="B2227" s="16" t="s">
        <v>2227</v>
      </c>
    </row>
    <row r="2228" spans="1:2">
      <c r="A2228" s="13">
        <v>2227</v>
      </c>
      <c r="B2228" s="16" t="s">
        <v>2228</v>
      </c>
    </row>
    <row r="2229" spans="1:2">
      <c r="A2229" s="13">
        <v>2228</v>
      </c>
      <c r="B2229" s="16" t="s">
        <v>2229</v>
      </c>
    </row>
    <row r="2230" spans="1:2">
      <c r="A2230" s="13">
        <v>2229</v>
      </c>
      <c r="B2230" s="16" t="s">
        <v>2230</v>
      </c>
    </row>
    <row r="2231" spans="1:2">
      <c r="A2231" s="13">
        <v>2230</v>
      </c>
      <c r="B2231" s="16" t="s">
        <v>2231</v>
      </c>
    </row>
    <row r="2232" spans="1:2">
      <c r="A2232" s="13">
        <v>2231</v>
      </c>
      <c r="B2232" s="16" t="s">
        <v>2232</v>
      </c>
    </row>
    <row r="2233" spans="1:2">
      <c r="A2233" s="13">
        <v>2232</v>
      </c>
      <c r="B2233" s="16" t="s">
        <v>2233</v>
      </c>
    </row>
    <row r="2234" spans="1:2">
      <c r="A2234" s="13">
        <v>2233</v>
      </c>
      <c r="B2234" s="16" t="s">
        <v>2234</v>
      </c>
    </row>
    <row r="2235" spans="1:2">
      <c r="A2235" s="13">
        <v>2234</v>
      </c>
      <c r="B2235" s="16" t="s">
        <v>2235</v>
      </c>
    </row>
    <row r="2236" spans="1:2">
      <c r="A2236" s="13">
        <v>2235</v>
      </c>
      <c r="B2236" s="16" t="s">
        <v>2236</v>
      </c>
    </row>
    <row r="2237" spans="1:2">
      <c r="A2237" s="13">
        <v>2236</v>
      </c>
      <c r="B2237" s="16" t="s">
        <v>2237</v>
      </c>
    </row>
    <row r="2238" spans="1:2">
      <c r="A2238" s="13">
        <v>2237</v>
      </c>
      <c r="B2238" s="16" t="s">
        <v>2238</v>
      </c>
    </row>
    <row r="2239" spans="1:2">
      <c r="A2239" s="13">
        <v>2238</v>
      </c>
      <c r="B2239" s="16" t="s">
        <v>2239</v>
      </c>
    </row>
    <row r="2240" spans="1:2">
      <c r="A2240" s="13">
        <v>2239</v>
      </c>
      <c r="B2240" s="16" t="s">
        <v>2240</v>
      </c>
    </row>
    <row r="2241" spans="1:2">
      <c r="A2241" s="13">
        <v>2240</v>
      </c>
      <c r="B2241" s="16" t="s">
        <v>2241</v>
      </c>
    </row>
    <row r="2242" spans="1:2">
      <c r="A2242" s="13">
        <v>2241</v>
      </c>
      <c r="B2242" s="16" t="s">
        <v>2242</v>
      </c>
    </row>
    <row r="2243" spans="1:2">
      <c r="A2243" s="13">
        <v>2242</v>
      </c>
      <c r="B2243" s="16" t="s">
        <v>2243</v>
      </c>
    </row>
    <row r="2244" spans="1:2">
      <c r="A2244" s="13">
        <v>2243</v>
      </c>
      <c r="B2244" s="16" t="s">
        <v>2244</v>
      </c>
    </row>
    <row r="2245" spans="1:2">
      <c r="A2245" s="13">
        <v>2244</v>
      </c>
      <c r="B2245" s="16" t="s">
        <v>2245</v>
      </c>
    </row>
    <row r="2246" spans="1:2">
      <c r="A2246" s="13">
        <v>2245</v>
      </c>
      <c r="B2246" s="16" t="s">
        <v>2246</v>
      </c>
    </row>
    <row r="2247" spans="1:2">
      <c r="A2247" s="13">
        <v>2246</v>
      </c>
      <c r="B2247" s="16" t="s">
        <v>2247</v>
      </c>
    </row>
    <row r="2248" spans="1:2">
      <c r="A2248" s="13">
        <v>2247</v>
      </c>
      <c r="B2248" s="16" t="s">
        <v>2248</v>
      </c>
    </row>
    <row r="2249" spans="1:2">
      <c r="A2249" s="13">
        <v>2248</v>
      </c>
      <c r="B2249" s="16" t="s">
        <v>2249</v>
      </c>
    </row>
    <row r="2250" spans="1:2">
      <c r="A2250" s="13">
        <v>2249</v>
      </c>
      <c r="B2250" s="16" t="s">
        <v>2250</v>
      </c>
    </row>
    <row r="2251" spans="1:2">
      <c r="A2251" s="13">
        <v>2250</v>
      </c>
      <c r="B2251" s="16" t="s">
        <v>2251</v>
      </c>
    </row>
    <row r="2252" spans="1:2">
      <c r="A2252" s="13">
        <v>2251</v>
      </c>
      <c r="B2252" s="16" t="s">
        <v>2252</v>
      </c>
    </row>
    <row r="2253" spans="1:2">
      <c r="A2253" s="13">
        <v>2252</v>
      </c>
      <c r="B2253" s="16" t="s">
        <v>2253</v>
      </c>
    </row>
    <row r="2254" spans="1:2">
      <c r="A2254" s="13">
        <v>2253</v>
      </c>
      <c r="B2254" s="16" t="s">
        <v>2254</v>
      </c>
    </row>
    <row r="2255" spans="1:2">
      <c r="A2255" s="13">
        <v>2254</v>
      </c>
      <c r="B2255" s="16" t="s">
        <v>2255</v>
      </c>
    </row>
    <row r="2256" spans="1:2">
      <c r="A2256" s="13">
        <v>2255</v>
      </c>
      <c r="B2256" s="16" t="s">
        <v>2256</v>
      </c>
    </row>
    <row r="2257" spans="1:2">
      <c r="A2257" s="13">
        <v>2256</v>
      </c>
      <c r="B2257" s="16" t="s">
        <v>2257</v>
      </c>
    </row>
    <row r="2258" spans="1:2">
      <c r="A2258" s="13">
        <v>2257</v>
      </c>
      <c r="B2258" s="16" t="s">
        <v>2258</v>
      </c>
    </row>
    <row r="2259" spans="1:2">
      <c r="A2259" s="13">
        <v>2258</v>
      </c>
      <c r="B2259" s="16" t="s">
        <v>2259</v>
      </c>
    </row>
    <row r="2260" spans="1:2">
      <c r="A2260" s="13">
        <v>2259</v>
      </c>
      <c r="B2260" s="16" t="s">
        <v>2260</v>
      </c>
    </row>
    <row r="2261" spans="1:2">
      <c r="A2261" s="13">
        <v>2260</v>
      </c>
      <c r="B2261" s="16" t="s">
        <v>2261</v>
      </c>
    </row>
    <row r="2262" spans="1:2">
      <c r="A2262" s="13">
        <v>2261</v>
      </c>
      <c r="B2262" s="16" t="s">
        <v>2262</v>
      </c>
    </row>
    <row r="2263" spans="1:2">
      <c r="A2263" s="13">
        <v>2262</v>
      </c>
      <c r="B2263" s="16" t="s">
        <v>2263</v>
      </c>
    </row>
    <row r="2264" spans="1:2">
      <c r="A2264" s="13">
        <v>2263</v>
      </c>
      <c r="B2264" s="16" t="s">
        <v>2264</v>
      </c>
    </row>
    <row r="2265" spans="1:2">
      <c r="A2265" s="13">
        <v>2264</v>
      </c>
      <c r="B2265" s="16" t="s">
        <v>2265</v>
      </c>
    </row>
    <row r="2266" spans="1:2">
      <c r="A2266" s="13">
        <v>2265</v>
      </c>
      <c r="B2266" s="16" t="s">
        <v>2266</v>
      </c>
    </row>
    <row r="2267" spans="1:2">
      <c r="A2267" s="13">
        <v>2266</v>
      </c>
      <c r="B2267" s="16" t="s">
        <v>2267</v>
      </c>
    </row>
    <row r="2268" spans="1:2">
      <c r="A2268" s="13">
        <v>2267</v>
      </c>
      <c r="B2268" s="16" t="s">
        <v>2268</v>
      </c>
    </row>
    <row r="2269" spans="1:2">
      <c r="A2269" s="13">
        <v>2268</v>
      </c>
      <c r="B2269" s="16" t="s">
        <v>2269</v>
      </c>
    </row>
    <row r="2270" spans="1:2">
      <c r="A2270" s="13">
        <v>2269</v>
      </c>
      <c r="B2270" s="16" t="s">
        <v>2270</v>
      </c>
    </row>
    <row r="2271" spans="1:2">
      <c r="A2271" s="13">
        <v>2270</v>
      </c>
      <c r="B2271" s="16" t="s">
        <v>2271</v>
      </c>
    </row>
    <row r="2272" spans="1:2">
      <c r="A2272" s="13">
        <v>2271</v>
      </c>
      <c r="B2272" s="16" t="s">
        <v>2272</v>
      </c>
    </row>
    <row r="2273" spans="1:2">
      <c r="A2273" s="13">
        <v>2272</v>
      </c>
      <c r="B2273" s="16" t="s">
        <v>2273</v>
      </c>
    </row>
    <row r="2274" spans="1:2">
      <c r="A2274" s="13">
        <v>2273</v>
      </c>
      <c r="B2274" s="16" t="s">
        <v>2274</v>
      </c>
    </row>
    <row r="2275" spans="1:2">
      <c r="A2275" s="13">
        <v>2274</v>
      </c>
      <c r="B2275" s="16" t="s">
        <v>2275</v>
      </c>
    </row>
    <row r="2276" spans="1:2">
      <c r="A2276" s="13">
        <v>2275</v>
      </c>
      <c r="B2276" s="16" t="s">
        <v>2276</v>
      </c>
    </row>
    <row r="2277" spans="1:2">
      <c r="A2277" s="13">
        <v>2276</v>
      </c>
      <c r="B2277" s="16" t="s">
        <v>2277</v>
      </c>
    </row>
    <row r="2278" spans="1:2">
      <c r="A2278" s="13">
        <v>2277</v>
      </c>
      <c r="B2278" s="16" t="s">
        <v>2278</v>
      </c>
    </row>
    <row r="2279" spans="1:2">
      <c r="A2279" s="13">
        <v>2278</v>
      </c>
      <c r="B2279" s="16" t="s">
        <v>2279</v>
      </c>
    </row>
    <row r="2280" spans="1:2">
      <c r="A2280" s="13">
        <v>2279</v>
      </c>
      <c r="B2280" s="16" t="s">
        <v>2280</v>
      </c>
    </row>
    <row r="2281" spans="1:2">
      <c r="A2281" s="13">
        <v>2280</v>
      </c>
      <c r="B2281" s="16" t="s">
        <v>2281</v>
      </c>
    </row>
    <row r="2282" spans="1:2">
      <c r="A2282" s="13">
        <v>2281</v>
      </c>
      <c r="B2282" s="16" t="s">
        <v>2282</v>
      </c>
    </row>
    <row r="2283" spans="1:2">
      <c r="A2283" s="13">
        <v>2282</v>
      </c>
      <c r="B2283" s="16" t="s">
        <v>2283</v>
      </c>
    </row>
    <row r="2284" spans="1:2">
      <c r="A2284" s="13">
        <v>2283</v>
      </c>
      <c r="B2284" s="16" t="s">
        <v>2284</v>
      </c>
    </row>
    <row r="2285" spans="1:2">
      <c r="A2285" s="13">
        <v>2284</v>
      </c>
      <c r="B2285" s="16" t="s">
        <v>2285</v>
      </c>
    </row>
    <row r="2286" spans="1:2">
      <c r="A2286" s="13">
        <v>2285</v>
      </c>
      <c r="B2286" s="16" t="s">
        <v>2286</v>
      </c>
    </row>
    <row r="2287" spans="1:2">
      <c r="A2287" s="13">
        <v>2286</v>
      </c>
      <c r="B2287" s="16" t="s">
        <v>2287</v>
      </c>
    </row>
    <row r="2288" spans="1:2">
      <c r="A2288" s="13">
        <v>2287</v>
      </c>
      <c r="B2288" s="16" t="s">
        <v>2288</v>
      </c>
    </row>
    <row r="2289" spans="1:2">
      <c r="A2289" s="13">
        <v>2288</v>
      </c>
      <c r="B2289" s="16" t="s">
        <v>2289</v>
      </c>
    </row>
    <row r="2290" spans="1:2">
      <c r="A2290" s="13">
        <v>2289</v>
      </c>
      <c r="B2290" s="16" t="s">
        <v>2290</v>
      </c>
    </row>
    <row r="2291" spans="1:2">
      <c r="A2291" s="13">
        <v>2290</v>
      </c>
      <c r="B2291" s="16" t="s">
        <v>2291</v>
      </c>
    </row>
    <row r="2292" spans="1:2">
      <c r="A2292" s="13">
        <v>2291</v>
      </c>
      <c r="B2292" s="16" t="s">
        <v>2292</v>
      </c>
    </row>
    <row r="2293" spans="1:2">
      <c r="A2293" s="13">
        <v>2292</v>
      </c>
      <c r="B2293" s="16" t="s">
        <v>2293</v>
      </c>
    </row>
    <row r="2294" spans="1:2">
      <c r="A2294" s="13">
        <v>2293</v>
      </c>
      <c r="B2294" s="16" t="s">
        <v>2294</v>
      </c>
    </row>
    <row r="2295" spans="1:2">
      <c r="A2295" s="13">
        <v>2294</v>
      </c>
      <c r="B2295" s="16" t="s">
        <v>2295</v>
      </c>
    </row>
    <row r="2296" spans="1:2">
      <c r="A2296" s="13">
        <v>2295</v>
      </c>
      <c r="B2296" s="16" t="s">
        <v>2296</v>
      </c>
    </row>
    <row r="2297" spans="1:2">
      <c r="A2297" s="13">
        <v>2296</v>
      </c>
      <c r="B2297" s="16" t="s">
        <v>2297</v>
      </c>
    </row>
    <row r="2298" spans="1:2">
      <c r="A2298" s="13">
        <v>2297</v>
      </c>
      <c r="B2298" s="16" t="s">
        <v>2298</v>
      </c>
    </row>
    <row r="2299" spans="1:2">
      <c r="A2299" s="13">
        <v>2298</v>
      </c>
      <c r="B2299" s="16" t="s">
        <v>2299</v>
      </c>
    </row>
    <row r="2300" spans="1:2">
      <c r="A2300" s="13">
        <v>2299</v>
      </c>
      <c r="B2300" s="16" t="s">
        <v>2300</v>
      </c>
    </row>
    <row r="2301" spans="1:2">
      <c r="A2301" s="13">
        <v>2300</v>
      </c>
      <c r="B2301" s="16" t="s">
        <v>2301</v>
      </c>
    </row>
    <row r="2302" spans="1:2">
      <c r="A2302" s="13">
        <v>2301</v>
      </c>
      <c r="B2302" s="16" t="s">
        <v>2302</v>
      </c>
    </row>
    <row r="2303" spans="1:2">
      <c r="A2303" s="13">
        <v>2302</v>
      </c>
      <c r="B2303" s="16" t="s">
        <v>2303</v>
      </c>
    </row>
    <row r="2304" spans="1:2">
      <c r="A2304" s="13">
        <v>2303</v>
      </c>
      <c r="B2304" s="16" t="s">
        <v>2304</v>
      </c>
    </row>
    <row r="2305" spans="1:2">
      <c r="A2305" s="13">
        <v>2304</v>
      </c>
      <c r="B2305" s="16" t="s">
        <v>2305</v>
      </c>
    </row>
    <row r="2306" spans="1:2">
      <c r="A2306" s="13">
        <v>2305</v>
      </c>
      <c r="B2306" s="16" t="s">
        <v>2306</v>
      </c>
    </row>
    <row r="2307" spans="1:2">
      <c r="A2307" s="13">
        <v>2306</v>
      </c>
      <c r="B2307" s="16" t="s">
        <v>2307</v>
      </c>
    </row>
    <row r="2308" spans="1:2">
      <c r="A2308" s="13">
        <v>2307</v>
      </c>
      <c r="B2308" s="16" t="s">
        <v>2308</v>
      </c>
    </row>
    <row r="2309" spans="1:2">
      <c r="A2309" s="13">
        <v>2308</v>
      </c>
      <c r="B2309" s="16" t="s">
        <v>2309</v>
      </c>
    </row>
    <row r="2310" spans="1:2">
      <c r="A2310" s="13">
        <v>2309</v>
      </c>
      <c r="B2310" s="16" t="s">
        <v>2310</v>
      </c>
    </row>
    <row r="2311" spans="1:2">
      <c r="A2311" s="13">
        <v>2310</v>
      </c>
      <c r="B2311" s="16" t="s">
        <v>2311</v>
      </c>
    </row>
    <row r="2312" spans="1:2">
      <c r="A2312" s="13">
        <v>2311</v>
      </c>
      <c r="B2312" s="16" t="s">
        <v>2312</v>
      </c>
    </row>
    <row r="2313" spans="1:2">
      <c r="A2313" s="13">
        <v>2312</v>
      </c>
      <c r="B2313" s="16" t="s">
        <v>2313</v>
      </c>
    </row>
    <row r="2314" spans="1:2">
      <c r="A2314" s="13">
        <v>2313</v>
      </c>
      <c r="B2314" s="16" t="s">
        <v>2314</v>
      </c>
    </row>
    <row r="2315" spans="1:2">
      <c r="A2315" s="13">
        <v>2314</v>
      </c>
      <c r="B2315" s="16" t="s">
        <v>2315</v>
      </c>
    </row>
    <row r="2316" spans="1:2">
      <c r="A2316" s="13">
        <v>2315</v>
      </c>
      <c r="B2316" s="16" t="s">
        <v>2316</v>
      </c>
    </row>
    <row r="2317" spans="1:2">
      <c r="A2317" s="13">
        <v>2316</v>
      </c>
      <c r="B2317" s="16" t="s">
        <v>2317</v>
      </c>
    </row>
    <row r="2318" spans="1:2">
      <c r="A2318" s="13">
        <v>2317</v>
      </c>
      <c r="B2318" s="16" t="s">
        <v>2318</v>
      </c>
    </row>
    <row r="2319" spans="1:2">
      <c r="A2319" s="13">
        <v>2318</v>
      </c>
      <c r="B2319" s="16" t="s">
        <v>2319</v>
      </c>
    </row>
    <row r="2320" spans="1:2">
      <c r="A2320" s="13">
        <v>2319</v>
      </c>
      <c r="B2320" s="16" t="s">
        <v>2320</v>
      </c>
    </row>
    <row r="2321" spans="1:2">
      <c r="A2321" s="13">
        <v>2320</v>
      </c>
      <c r="B2321" s="16" t="s">
        <v>2321</v>
      </c>
    </row>
    <row r="2322" spans="1:2">
      <c r="A2322" s="13">
        <v>2321</v>
      </c>
      <c r="B2322" s="16" t="s">
        <v>2322</v>
      </c>
    </row>
    <row r="2323" spans="1:2">
      <c r="A2323" s="13">
        <v>2322</v>
      </c>
      <c r="B2323" s="16" t="s">
        <v>2323</v>
      </c>
    </row>
    <row r="2324" spans="1:2">
      <c r="A2324" s="13">
        <v>2323</v>
      </c>
      <c r="B2324" s="16" t="s">
        <v>2324</v>
      </c>
    </row>
    <row r="2325" spans="1:2">
      <c r="A2325" s="13">
        <v>2324</v>
      </c>
      <c r="B2325" s="16" t="s">
        <v>2325</v>
      </c>
    </row>
    <row r="2326" spans="1:2">
      <c r="A2326" s="13">
        <v>2325</v>
      </c>
      <c r="B2326" s="16" t="s">
        <v>2326</v>
      </c>
    </row>
    <row r="2327" spans="1:2">
      <c r="A2327" s="13">
        <v>2326</v>
      </c>
      <c r="B2327" s="16" t="s">
        <v>2327</v>
      </c>
    </row>
    <row r="2328" spans="1:2">
      <c r="A2328" s="13">
        <v>2327</v>
      </c>
      <c r="B2328" s="16" t="s">
        <v>2328</v>
      </c>
    </row>
    <row r="2329" spans="1:2">
      <c r="A2329" s="13">
        <v>2328</v>
      </c>
      <c r="B2329" s="16" t="s">
        <v>2329</v>
      </c>
    </row>
    <row r="2330" spans="1:2">
      <c r="A2330" s="13">
        <v>2329</v>
      </c>
      <c r="B2330" s="16" t="s">
        <v>2330</v>
      </c>
    </row>
    <row r="2331" spans="1:2">
      <c r="A2331" s="13">
        <v>2330</v>
      </c>
      <c r="B2331" s="16" t="s">
        <v>2331</v>
      </c>
    </row>
    <row r="2332" spans="1:2">
      <c r="A2332" s="13">
        <v>2331</v>
      </c>
      <c r="B2332" s="16" t="s">
        <v>2332</v>
      </c>
    </row>
    <row r="2333" spans="1:2">
      <c r="A2333" s="13">
        <v>2332</v>
      </c>
      <c r="B2333" s="16" t="s">
        <v>2333</v>
      </c>
    </row>
    <row r="2334" spans="1:2">
      <c r="A2334" s="13">
        <v>2333</v>
      </c>
      <c r="B2334" s="16" t="s">
        <v>2334</v>
      </c>
    </row>
    <row r="2335" spans="1:2">
      <c r="A2335" s="13">
        <v>2334</v>
      </c>
      <c r="B2335" s="16" t="s">
        <v>2335</v>
      </c>
    </row>
    <row r="2336" spans="1:2">
      <c r="A2336" s="13">
        <v>2335</v>
      </c>
      <c r="B2336" s="16" t="s">
        <v>2336</v>
      </c>
    </row>
    <row r="2337" spans="1:2">
      <c r="A2337" s="13">
        <v>2336</v>
      </c>
      <c r="B2337" s="16" t="s">
        <v>2337</v>
      </c>
    </row>
    <row r="2338" spans="1:2">
      <c r="A2338" s="13">
        <v>2337</v>
      </c>
      <c r="B2338" s="16" t="s">
        <v>2338</v>
      </c>
    </row>
    <row r="2339" spans="1:2">
      <c r="A2339" s="13">
        <v>2338</v>
      </c>
      <c r="B2339" s="16" t="s">
        <v>2339</v>
      </c>
    </row>
    <row r="2340" spans="1:2">
      <c r="A2340" s="13">
        <v>2339</v>
      </c>
      <c r="B2340" s="16" t="s">
        <v>2340</v>
      </c>
    </row>
    <row r="2341" spans="1:2">
      <c r="A2341" s="13">
        <v>2340</v>
      </c>
      <c r="B2341" s="16" t="s">
        <v>2341</v>
      </c>
    </row>
    <row r="2342" spans="1:2">
      <c r="A2342" s="13">
        <v>2341</v>
      </c>
      <c r="B2342" s="16" t="s">
        <v>2342</v>
      </c>
    </row>
    <row r="2343" spans="1:2">
      <c r="A2343" s="13">
        <v>2342</v>
      </c>
      <c r="B2343" s="16" t="s">
        <v>2343</v>
      </c>
    </row>
    <row r="2344" spans="1:2">
      <c r="A2344" s="13">
        <v>2343</v>
      </c>
      <c r="B2344" s="16" t="s">
        <v>2344</v>
      </c>
    </row>
    <row r="2345" spans="1:2">
      <c r="A2345" s="13">
        <v>2344</v>
      </c>
      <c r="B2345" s="16" t="s">
        <v>2345</v>
      </c>
    </row>
    <row r="2346" spans="1:2">
      <c r="A2346" s="13">
        <v>2345</v>
      </c>
      <c r="B2346" s="16" t="s">
        <v>2346</v>
      </c>
    </row>
    <row r="2347" spans="1:2">
      <c r="A2347" s="13">
        <v>2346</v>
      </c>
      <c r="B2347" s="16" t="s">
        <v>2347</v>
      </c>
    </row>
    <row r="2348" spans="1:2">
      <c r="A2348" s="13">
        <v>2347</v>
      </c>
      <c r="B2348" s="16" t="s">
        <v>2348</v>
      </c>
    </row>
    <row r="2349" spans="1:2">
      <c r="A2349" s="13">
        <v>2348</v>
      </c>
      <c r="B2349" s="16" t="s">
        <v>2349</v>
      </c>
    </row>
    <row r="2350" spans="1:2">
      <c r="A2350" s="13">
        <v>2349</v>
      </c>
      <c r="B2350" s="16" t="s">
        <v>2350</v>
      </c>
    </row>
    <row r="2351" spans="1:2">
      <c r="A2351" s="13">
        <v>2350</v>
      </c>
      <c r="B2351" s="16" t="s">
        <v>2351</v>
      </c>
    </row>
    <row r="2352" spans="1:2">
      <c r="A2352" s="13">
        <v>2351</v>
      </c>
      <c r="B2352" s="16" t="s">
        <v>2352</v>
      </c>
    </row>
    <row r="2353" spans="1:2">
      <c r="A2353" s="13">
        <v>2352</v>
      </c>
      <c r="B2353" s="16" t="s">
        <v>2353</v>
      </c>
    </row>
    <row r="2354" spans="1:2">
      <c r="A2354" s="13">
        <v>2353</v>
      </c>
      <c r="B2354" s="16" t="s">
        <v>2354</v>
      </c>
    </row>
    <row r="2355" spans="1:2">
      <c r="A2355" s="13">
        <v>2354</v>
      </c>
      <c r="B2355" s="16" t="s">
        <v>2355</v>
      </c>
    </row>
    <row r="2356" spans="1:2">
      <c r="A2356" s="13">
        <v>2355</v>
      </c>
      <c r="B2356" s="16" t="s">
        <v>2356</v>
      </c>
    </row>
    <row r="2357" spans="1:2">
      <c r="A2357" s="13">
        <v>2356</v>
      </c>
      <c r="B2357" s="16" t="s">
        <v>2357</v>
      </c>
    </row>
    <row r="2358" spans="1:2">
      <c r="A2358" s="13">
        <v>2357</v>
      </c>
      <c r="B2358" s="16" t="s">
        <v>2358</v>
      </c>
    </row>
    <row r="2359" spans="1:2">
      <c r="A2359" s="13">
        <v>2358</v>
      </c>
      <c r="B2359" s="16" t="s">
        <v>2359</v>
      </c>
    </row>
    <row r="2360" spans="1:2">
      <c r="A2360" s="13">
        <v>2359</v>
      </c>
      <c r="B2360" s="16" t="s">
        <v>2360</v>
      </c>
    </row>
    <row r="2361" spans="1:2">
      <c r="A2361" s="13">
        <v>2360</v>
      </c>
      <c r="B2361" s="16" t="s">
        <v>2361</v>
      </c>
    </row>
    <row r="2362" spans="1:2">
      <c r="A2362" s="13">
        <v>2361</v>
      </c>
      <c r="B2362" s="16" t="s">
        <v>2362</v>
      </c>
    </row>
    <row r="2363" spans="1:2">
      <c r="A2363" s="13">
        <v>2362</v>
      </c>
      <c r="B2363" s="16" t="s">
        <v>2363</v>
      </c>
    </row>
    <row r="2364" spans="1:2">
      <c r="A2364" s="13">
        <v>2363</v>
      </c>
      <c r="B2364" s="16" t="s">
        <v>2364</v>
      </c>
    </row>
    <row r="2365" spans="1:2">
      <c r="A2365" s="13">
        <v>2364</v>
      </c>
      <c r="B2365" s="16" t="s">
        <v>2365</v>
      </c>
    </row>
    <row r="2366" spans="1:2">
      <c r="A2366" s="13">
        <v>2365</v>
      </c>
      <c r="B2366" s="16" t="s">
        <v>2366</v>
      </c>
    </row>
    <row r="2367" spans="1:2">
      <c r="A2367" s="13">
        <v>2366</v>
      </c>
      <c r="B2367" s="16" t="s">
        <v>2367</v>
      </c>
    </row>
    <row r="2368" spans="1:2">
      <c r="A2368" s="13">
        <v>2367</v>
      </c>
      <c r="B2368" s="16" t="s">
        <v>2368</v>
      </c>
    </row>
    <row r="2369" spans="1:2">
      <c r="A2369" s="13">
        <v>2368</v>
      </c>
      <c r="B2369" s="16" t="s">
        <v>2369</v>
      </c>
    </row>
    <row r="2370" spans="1:2">
      <c r="A2370" s="13">
        <v>2369</v>
      </c>
      <c r="B2370" s="16" t="s">
        <v>2370</v>
      </c>
    </row>
    <row r="2371" spans="1:2">
      <c r="A2371" s="13">
        <v>2370</v>
      </c>
      <c r="B2371" s="16" t="s">
        <v>2371</v>
      </c>
    </row>
    <row r="2372" spans="1:2">
      <c r="A2372" s="13">
        <v>2371</v>
      </c>
      <c r="B2372" s="16" t="s">
        <v>2372</v>
      </c>
    </row>
    <row r="2373" spans="1:2">
      <c r="A2373" s="13">
        <v>2372</v>
      </c>
      <c r="B2373" s="16" t="s">
        <v>2373</v>
      </c>
    </row>
    <row r="2374" spans="1:2">
      <c r="A2374" s="13">
        <v>2373</v>
      </c>
      <c r="B2374" s="16" t="s">
        <v>2374</v>
      </c>
    </row>
    <row r="2375" spans="1:2">
      <c r="A2375" s="13">
        <v>2374</v>
      </c>
      <c r="B2375" s="16" t="s">
        <v>2375</v>
      </c>
    </row>
    <row r="2376" spans="1:2">
      <c r="A2376" s="13">
        <v>2375</v>
      </c>
      <c r="B2376" s="16" t="s">
        <v>2376</v>
      </c>
    </row>
    <row r="2377" spans="1:2">
      <c r="A2377" s="13">
        <v>2376</v>
      </c>
      <c r="B2377" s="16" t="s">
        <v>2377</v>
      </c>
    </row>
    <row r="2378" spans="1:2">
      <c r="A2378" s="13">
        <v>2377</v>
      </c>
      <c r="B2378" s="16" t="s">
        <v>2378</v>
      </c>
    </row>
    <row r="2379" spans="1:2">
      <c r="A2379" s="13">
        <v>2378</v>
      </c>
      <c r="B2379" s="16" t="s">
        <v>2379</v>
      </c>
    </row>
    <row r="2380" spans="1:2">
      <c r="A2380" s="13">
        <v>2379</v>
      </c>
      <c r="B2380" s="16" t="s">
        <v>2380</v>
      </c>
    </row>
    <row r="2381" spans="1:2">
      <c r="A2381" s="13">
        <v>2380</v>
      </c>
      <c r="B2381" s="16" t="s">
        <v>2381</v>
      </c>
    </row>
    <row r="2382" spans="1:2">
      <c r="A2382" s="13">
        <v>2381</v>
      </c>
      <c r="B2382" s="16" t="s">
        <v>2382</v>
      </c>
    </row>
    <row r="2383" spans="1:2">
      <c r="A2383" s="13">
        <v>2382</v>
      </c>
      <c r="B2383" s="16" t="s">
        <v>2383</v>
      </c>
    </row>
    <row r="2384" spans="1:2">
      <c r="A2384" s="13">
        <v>2383</v>
      </c>
      <c r="B2384" s="16" t="s">
        <v>2384</v>
      </c>
    </row>
    <row r="2385" spans="1:2">
      <c r="A2385" s="13">
        <v>2384</v>
      </c>
      <c r="B2385" s="16" t="s">
        <v>2385</v>
      </c>
    </row>
    <row r="2386" spans="1:2">
      <c r="A2386" s="13">
        <v>2385</v>
      </c>
      <c r="B2386" s="16" t="s">
        <v>2386</v>
      </c>
    </row>
    <row r="2387" spans="1:2">
      <c r="A2387" s="13">
        <v>2386</v>
      </c>
      <c r="B2387" s="16" t="s">
        <v>2387</v>
      </c>
    </row>
    <row r="2388" spans="1:2">
      <c r="A2388" s="13">
        <v>2387</v>
      </c>
      <c r="B2388" s="16" t="s">
        <v>2388</v>
      </c>
    </row>
    <row r="2389" spans="1:2">
      <c r="A2389" s="13">
        <v>2388</v>
      </c>
      <c r="B2389" s="16" t="s">
        <v>2389</v>
      </c>
    </row>
    <row r="2390" spans="1:2">
      <c r="A2390" s="13">
        <v>2389</v>
      </c>
      <c r="B2390" s="16" t="s">
        <v>2390</v>
      </c>
    </row>
    <row r="2391" spans="1:2">
      <c r="A2391" s="13">
        <v>2390</v>
      </c>
      <c r="B2391" s="16" t="s">
        <v>2391</v>
      </c>
    </row>
    <row r="2392" spans="1:2">
      <c r="A2392" s="13">
        <v>2391</v>
      </c>
      <c r="B2392" s="16" t="s">
        <v>2392</v>
      </c>
    </row>
    <row r="2393" spans="1:2">
      <c r="A2393" s="13">
        <v>2392</v>
      </c>
      <c r="B2393" s="16" t="s">
        <v>2393</v>
      </c>
    </row>
    <row r="2394" spans="1:2">
      <c r="A2394" s="13">
        <v>2393</v>
      </c>
      <c r="B2394" s="16" t="s">
        <v>2394</v>
      </c>
    </row>
    <row r="2395" spans="1:2">
      <c r="A2395" s="13">
        <v>2394</v>
      </c>
      <c r="B2395" s="16" t="s">
        <v>2395</v>
      </c>
    </row>
    <row r="2396" spans="1:2">
      <c r="A2396" s="13">
        <v>2395</v>
      </c>
      <c r="B2396" s="16" t="s">
        <v>2396</v>
      </c>
    </row>
    <row r="2397" spans="1:2">
      <c r="A2397" s="13">
        <v>2396</v>
      </c>
      <c r="B2397" s="16" t="s">
        <v>2397</v>
      </c>
    </row>
    <row r="2398" spans="1:2">
      <c r="A2398" s="13">
        <v>2397</v>
      </c>
      <c r="B2398" s="16" t="s">
        <v>2398</v>
      </c>
    </row>
    <row r="2399" spans="1:2">
      <c r="A2399" s="13">
        <v>2398</v>
      </c>
      <c r="B2399" s="16" t="s">
        <v>2399</v>
      </c>
    </row>
    <row r="2400" spans="1:2">
      <c r="A2400" s="13">
        <v>2399</v>
      </c>
      <c r="B2400" s="16" t="s">
        <v>2400</v>
      </c>
    </row>
    <row r="2401" spans="1:2">
      <c r="A2401" s="13">
        <v>2400</v>
      </c>
      <c r="B2401" s="16" t="s">
        <v>2401</v>
      </c>
    </row>
    <row r="2402" spans="1:2">
      <c r="A2402" s="13">
        <v>2401</v>
      </c>
      <c r="B2402" s="16" t="s">
        <v>2402</v>
      </c>
    </row>
    <row r="2403" spans="1:2">
      <c r="A2403" s="13">
        <v>2402</v>
      </c>
      <c r="B2403" s="16" t="s">
        <v>2403</v>
      </c>
    </row>
    <row r="2404" spans="1:2">
      <c r="A2404" s="13">
        <v>2403</v>
      </c>
      <c r="B2404" s="16" t="s">
        <v>2404</v>
      </c>
    </row>
    <row r="2405" spans="1:2">
      <c r="A2405" s="13">
        <v>2404</v>
      </c>
      <c r="B2405" s="16" t="s">
        <v>2405</v>
      </c>
    </row>
    <row r="2406" spans="1:2">
      <c r="A2406" s="13">
        <v>2405</v>
      </c>
      <c r="B2406" s="16" t="s">
        <v>2406</v>
      </c>
    </row>
    <row r="2407" spans="1:2">
      <c r="A2407" s="13">
        <v>2406</v>
      </c>
      <c r="B2407" s="16" t="s">
        <v>2407</v>
      </c>
    </row>
    <row r="2408" spans="1:2">
      <c r="A2408" s="13">
        <v>2407</v>
      </c>
      <c r="B2408" s="16" t="s">
        <v>2408</v>
      </c>
    </row>
    <row r="2409" spans="1:2">
      <c r="A2409" s="13">
        <v>2408</v>
      </c>
      <c r="B2409" s="16" t="s">
        <v>2409</v>
      </c>
    </row>
    <row r="2410" spans="1:2">
      <c r="A2410" s="13">
        <v>2409</v>
      </c>
      <c r="B2410" s="16" t="s">
        <v>2410</v>
      </c>
    </row>
    <row r="2411" spans="1:2">
      <c r="A2411" s="13">
        <v>2410</v>
      </c>
      <c r="B2411" s="16" t="s">
        <v>2411</v>
      </c>
    </row>
    <row r="2412" spans="1:2">
      <c r="A2412" s="13">
        <v>2411</v>
      </c>
      <c r="B2412" s="16" t="s">
        <v>2412</v>
      </c>
    </row>
    <row r="2413" spans="1:2">
      <c r="A2413" s="13">
        <v>2412</v>
      </c>
      <c r="B2413" s="16" t="s">
        <v>2413</v>
      </c>
    </row>
    <row r="2414" spans="1:2">
      <c r="A2414" s="13">
        <v>2413</v>
      </c>
      <c r="B2414" s="16" t="s">
        <v>2414</v>
      </c>
    </row>
    <row r="2415" spans="1:2">
      <c r="A2415" s="13">
        <v>2414</v>
      </c>
      <c r="B2415" s="16" t="s">
        <v>2415</v>
      </c>
    </row>
    <row r="2416" spans="1:2">
      <c r="A2416" s="13">
        <v>2415</v>
      </c>
      <c r="B2416" s="16" t="s">
        <v>2416</v>
      </c>
    </row>
    <row r="2417" spans="1:2">
      <c r="A2417" s="13">
        <v>2416</v>
      </c>
      <c r="B2417" s="16" t="s">
        <v>2417</v>
      </c>
    </row>
    <row r="2418" spans="1:2">
      <c r="A2418" s="13">
        <v>2417</v>
      </c>
      <c r="B2418" s="16" t="s">
        <v>2418</v>
      </c>
    </row>
    <row r="2419" spans="1:2">
      <c r="A2419" s="13">
        <v>2418</v>
      </c>
      <c r="B2419" s="16" t="s">
        <v>2419</v>
      </c>
    </row>
    <row r="2420" spans="1:2">
      <c r="A2420" s="13">
        <v>2419</v>
      </c>
      <c r="B2420" s="16" t="s">
        <v>2420</v>
      </c>
    </row>
    <row r="2421" spans="1:2">
      <c r="A2421" s="13">
        <v>2420</v>
      </c>
      <c r="B2421" s="16" t="s">
        <v>2421</v>
      </c>
    </row>
    <row r="2422" spans="1:2">
      <c r="A2422" s="13">
        <v>2421</v>
      </c>
      <c r="B2422" s="16" t="s">
        <v>2422</v>
      </c>
    </row>
    <row r="2423" spans="1:2">
      <c r="A2423" s="13">
        <v>2422</v>
      </c>
      <c r="B2423" s="16" t="s">
        <v>2423</v>
      </c>
    </row>
    <row r="2424" spans="1:2">
      <c r="A2424" s="13">
        <v>2423</v>
      </c>
      <c r="B2424" s="16" t="s">
        <v>2424</v>
      </c>
    </row>
    <row r="2425" spans="1:2">
      <c r="A2425" s="13">
        <v>2424</v>
      </c>
      <c r="B2425" s="16" t="s">
        <v>2425</v>
      </c>
    </row>
    <row r="2426" spans="1:2">
      <c r="A2426" s="13">
        <v>2425</v>
      </c>
      <c r="B2426" s="16" t="s">
        <v>2426</v>
      </c>
    </row>
    <row r="2427" spans="1:2">
      <c r="A2427" s="13">
        <v>2426</v>
      </c>
      <c r="B2427" s="16" t="s">
        <v>2427</v>
      </c>
    </row>
    <row r="2428" spans="1:2">
      <c r="A2428" s="13">
        <v>2427</v>
      </c>
      <c r="B2428" s="16" t="s">
        <v>2428</v>
      </c>
    </row>
    <row r="2429" spans="1:2">
      <c r="A2429" s="13">
        <v>2428</v>
      </c>
      <c r="B2429" s="16" t="s">
        <v>2429</v>
      </c>
    </row>
    <row r="2430" spans="1:2">
      <c r="A2430" s="13">
        <v>2429</v>
      </c>
      <c r="B2430" s="16" t="s">
        <v>2430</v>
      </c>
    </row>
    <row r="2431" spans="1:2">
      <c r="A2431" s="13">
        <v>2430</v>
      </c>
      <c r="B2431" s="16" t="s">
        <v>2431</v>
      </c>
    </row>
    <row r="2432" spans="1:2">
      <c r="A2432" s="13">
        <v>2431</v>
      </c>
      <c r="B2432" s="16" t="s">
        <v>2432</v>
      </c>
    </row>
    <row r="2433" spans="1:2">
      <c r="A2433" s="13">
        <v>2432</v>
      </c>
      <c r="B2433" s="16" t="s">
        <v>2433</v>
      </c>
    </row>
    <row r="2434" spans="1:2">
      <c r="A2434" s="13">
        <v>2433</v>
      </c>
      <c r="B2434" s="16" t="s">
        <v>2434</v>
      </c>
    </row>
    <row r="2435" spans="1:2">
      <c r="A2435" s="13">
        <v>2434</v>
      </c>
      <c r="B2435" s="16" t="s">
        <v>2435</v>
      </c>
    </row>
    <row r="2436" spans="1:2">
      <c r="A2436" s="13">
        <v>2435</v>
      </c>
      <c r="B2436" s="16" t="s">
        <v>2436</v>
      </c>
    </row>
    <row r="2437" spans="1:2">
      <c r="A2437" s="13">
        <v>2436</v>
      </c>
      <c r="B2437" s="16" t="s">
        <v>2437</v>
      </c>
    </row>
    <row r="2438" spans="1:2">
      <c r="A2438" s="13">
        <v>2437</v>
      </c>
      <c r="B2438" s="16" t="s">
        <v>2438</v>
      </c>
    </row>
    <row r="2439" spans="1:2">
      <c r="A2439" s="13">
        <v>2438</v>
      </c>
      <c r="B2439" s="16" t="s">
        <v>2439</v>
      </c>
    </row>
    <row r="2440" spans="1:2">
      <c r="A2440" s="13">
        <v>2439</v>
      </c>
      <c r="B2440" s="16" t="s">
        <v>2440</v>
      </c>
    </row>
    <row r="2441" spans="1:2">
      <c r="A2441" s="13">
        <v>2440</v>
      </c>
      <c r="B2441" s="16" t="s">
        <v>2441</v>
      </c>
    </row>
    <row r="2442" spans="1:2">
      <c r="A2442" s="13">
        <v>2441</v>
      </c>
      <c r="B2442" s="16" t="s">
        <v>2442</v>
      </c>
    </row>
    <row r="2443" spans="1:2">
      <c r="A2443" s="13">
        <v>2442</v>
      </c>
      <c r="B2443" s="16" t="s">
        <v>2443</v>
      </c>
    </row>
    <row r="2444" spans="1:2">
      <c r="A2444" s="13">
        <v>2443</v>
      </c>
      <c r="B2444" s="16" t="s">
        <v>2444</v>
      </c>
    </row>
    <row r="2445" spans="1:2">
      <c r="A2445" s="13">
        <v>2444</v>
      </c>
      <c r="B2445" s="16" t="s">
        <v>2445</v>
      </c>
    </row>
    <row r="2446" spans="1:2">
      <c r="A2446" s="13">
        <v>2445</v>
      </c>
      <c r="B2446" s="16" t="s">
        <v>2446</v>
      </c>
    </row>
    <row r="2447" spans="1:2">
      <c r="A2447" s="13">
        <v>2446</v>
      </c>
      <c r="B2447" s="16" t="s">
        <v>2447</v>
      </c>
    </row>
    <row r="2448" spans="1:2">
      <c r="A2448" s="13">
        <v>2447</v>
      </c>
      <c r="B2448" s="16" t="s">
        <v>2448</v>
      </c>
    </row>
    <row r="2449" spans="1:2">
      <c r="A2449" s="13">
        <v>2448</v>
      </c>
      <c r="B2449" s="16" t="s">
        <v>2449</v>
      </c>
    </row>
    <row r="2450" spans="1:2">
      <c r="A2450" s="13">
        <v>2449</v>
      </c>
      <c r="B2450" s="16" t="s">
        <v>2450</v>
      </c>
    </row>
    <row r="2451" spans="1:2">
      <c r="A2451" s="13">
        <v>2450</v>
      </c>
      <c r="B2451" s="16" t="s">
        <v>2451</v>
      </c>
    </row>
    <row r="2452" spans="1:2">
      <c r="A2452" s="13">
        <v>2451</v>
      </c>
      <c r="B2452" s="16" t="s">
        <v>2452</v>
      </c>
    </row>
    <row r="2453" spans="1:2">
      <c r="A2453" s="13">
        <v>2452</v>
      </c>
      <c r="B2453" s="16" t="s">
        <v>2453</v>
      </c>
    </row>
    <row r="2454" spans="1:2">
      <c r="A2454" s="13">
        <v>2453</v>
      </c>
      <c r="B2454" s="16" t="s">
        <v>2454</v>
      </c>
    </row>
    <row r="2455" spans="1:2">
      <c r="A2455" s="13">
        <v>2454</v>
      </c>
      <c r="B2455" s="16" t="s">
        <v>2455</v>
      </c>
    </row>
    <row r="2456" spans="1:2">
      <c r="A2456" s="13">
        <v>2455</v>
      </c>
      <c r="B2456" s="16" t="s">
        <v>2456</v>
      </c>
    </row>
    <row r="2457" spans="1:2">
      <c r="A2457" s="13">
        <v>2456</v>
      </c>
      <c r="B2457" s="16" t="s">
        <v>2457</v>
      </c>
    </row>
    <row r="2458" spans="1:2">
      <c r="A2458" s="13">
        <v>2457</v>
      </c>
      <c r="B2458" s="16" t="s">
        <v>2458</v>
      </c>
    </row>
    <row r="2459" spans="1:2">
      <c r="A2459" s="13">
        <v>2458</v>
      </c>
      <c r="B2459" s="16" t="s">
        <v>2459</v>
      </c>
    </row>
    <row r="2460" spans="1:2">
      <c r="A2460" s="13">
        <v>2459</v>
      </c>
      <c r="B2460" s="16" t="s">
        <v>2460</v>
      </c>
    </row>
    <row r="2461" spans="1:2">
      <c r="A2461" s="13">
        <v>2460</v>
      </c>
      <c r="B2461" s="16" t="s">
        <v>2461</v>
      </c>
    </row>
    <row r="2462" spans="1:2">
      <c r="A2462" s="13">
        <v>2461</v>
      </c>
      <c r="B2462" s="16" t="s">
        <v>2462</v>
      </c>
    </row>
    <row r="2463" spans="1:2">
      <c r="A2463" s="13">
        <v>2462</v>
      </c>
      <c r="B2463" s="16" t="s">
        <v>2463</v>
      </c>
    </row>
    <row r="2464" spans="1:2">
      <c r="A2464" s="13">
        <v>2463</v>
      </c>
      <c r="B2464" s="16" t="s">
        <v>2464</v>
      </c>
    </row>
    <row r="2465" spans="1:2">
      <c r="A2465" s="13">
        <v>2464</v>
      </c>
      <c r="B2465" s="16" t="s">
        <v>2465</v>
      </c>
    </row>
    <row r="2466" spans="1:2">
      <c r="A2466" s="13">
        <v>2465</v>
      </c>
      <c r="B2466" s="16" t="s">
        <v>2466</v>
      </c>
    </row>
    <row r="2467" spans="1:2">
      <c r="A2467" s="13">
        <v>2466</v>
      </c>
      <c r="B2467" s="16" t="s">
        <v>2467</v>
      </c>
    </row>
    <row r="2468" spans="1:2">
      <c r="A2468" s="13">
        <v>2467</v>
      </c>
      <c r="B2468" s="16" t="s">
        <v>2468</v>
      </c>
    </row>
    <row r="2469" spans="1:2">
      <c r="A2469" s="13">
        <v>2468</v>
      </c>
      <c r="B2469" s="16" t="s">
        <v>2469</v>
      </c>
    </row>
    <row r="2470" spans="1:2">
      <c r="A2470" s="13">
        <v>2469</v>
      </c>
      <c r="B2470" s="16" t="s">
        <v>2470</v>
      </c>
    </row>
    <row r="2471" spans="1:2">
      <c r="A2471" s="13">
        <v>2470</v>
      </c>
      <c r="B2471" s="16" t="s">
        <v>2471</v>
      </c>
    </row>
    <row r="2472" spans="1:2">
      <c r="A2472" s="13">
        <v>2471</v>
      </c>
      <c r="B2472" s="16" t="s">
        <v>2472</v>
      </c>
    </row>
    <row r="2473" spans="1:2">
      <c r="A2473" s="13">
        <v>2472</v>
      </c>
      <c r="B2473" s="16" t="s">
        <v>2473</v>
      </c>
    </row>
    <row r="2474" spans="1:2">
      <c r="A2474" s="13">
        <v>2473</v>
      </c>
      <c r="B2474" s="16" t="s">
        <v>2474</v>
      </c>
    </row>
    <row r="2475" spans="1:2">
      <c r="A2475" s="13">
        <v>2474</v>
      </c>
      <c r="B2475" s="16" t="s">
        <v>2475</v>
      </c>
    </row>
    <row r="2476" spans="1:2">
      <c r="A2476" s="13">
        <v>2475</v>
      </c>
      <c r="B2476" s="16" t="s">
        <v>2476</v>
      </c>
    </row>
    <row r="2477" spans="1:2">
      <c r="A2477" s="13">
        <v>2476</v>
      </c>
      <c r="B2477" s="16" t="s">
        <v>2477</v>
      </c>
    </row>
    <row r="2478" spans="1:2">
      <c r="A2478" s="13">
        <v>2477</v>
      </c>
      <c r="B2478" s="16" t="s">
        <v>2478</v>
      </c>
    </row>
    <row r="2479" spans="1:2">
      <c r="A2479" s="13">
        <v>2478</v>
      </c>
      <c r="B2479" s="16" t="s">
        <v>2479</v>
      </c>
    </row>
    <row r="2480" spans="1:2">
      <c r="A2480" s="13">
        <v>2479</v>
      </c>
      <c r="B2480" s="16" t="s">
        <v>2480</v>
      </c>
    </row>
    <row r="2481" spans="1:2">
      <c r="A2481" s="13">
        <v>2480</v>
      </c>
      <c r="B2481" s="16" t="s">
        <v>2481</v>
      </c>
    </row>
    <row r="2482" spans="1:2">
      <c r="A2482" s="13">
        <v>2481</v>
      </c>
      <c r="B2482" s="16" t="s">
        <v>2482</v>
      </c>
    </row>
    <row r="2483" spans="1:2">
      <c r="A2483" s="13">
        <v>2482</v>
      </c>
      <c r="B2483" s="16" t="s">
        <v>2483</v>
      </c>
    </row>
    <row r="2484" spans="1:2">
      <c r="A2484" s="13">
        <v>2483</v>
      </c>
      <c r="B2484" s="16" t="s">
        <v>2484</v>
      </c>
    </row>
    <row r="2485" spans="1:2">
      <c r="A2485" s="13">
        <v>2484</v>
      </c>
      <c r="B2485" s="16" t="s">
        <v>2485</v>
      </c>
    </row>
    <row r="2486" spans="1:2">
      <c r="A2486" s="13">
        <v>2485</v>
      </c>
      <c r="B2486" s="16" t="s">
        <v>2486</v>
      </c>
    </row>
    <row r="2487" spans="1:2">
      <c r="A2487" s="13">
        <v>2486</v>
      </c>
      <c r="B2487" s="16" t="s">
        <v>2487</v>
      </c>
    </row>
    <row r="2488" spans="1:2">
      <c r="A2488" s="13">
        <v>2487</v>
      </c>
      <c r="B2488" s="16" t="s">
        <v>2488</v>
      </c>
    </row>
    <row r="2489" spans="1:2">
      <c r="A2489" s="13">
        <v>2488</v>
      </c>
      <c r="B2489" s="16" t="s">
        <v>2489</v>
      </c>
    </row>
    <row r="2490" spans="1:2">
      <c r="A2490" s="13">
        <v>2489</v>
      </c>
      <c r="B2490" s="16" t="s">
        <v>2490</v>
      </c>
    </row>
    <row r="2491" spans="1:2">
      <c r="A2491" s="13">
        <v>2490</v>
      </c>
      <c r="B2491" s="16" t="s">
        <v>2491</v>
      </c>
    </row>
    <row r="2492" spans="1:2">
      <c r="A2492" s="13">
        <v>2491</v>
      </c>
      <c r="B2492" s="16" t="s">
        <v>2492</v>
      </c>
    </row>
    <row r="2493" spans="1:2">
      <c r="A2493" s="13">
        <v>2492</v>
      </c>
      <c r="B2493" s="16" t="s">
        <v>2493</v>
      </c>
    </row>
    <row r="2494" spans="1:2">
      <c r="A2494" s="13">
        <v>2493</v>
      </c>
      <c r="B2494" s="16" t="s">
        <v>2494</v>
      </c>
    </row>
    <row r="2495" spans="1:2">
      <c r="A2495" s="13">
        <v>2494</v>
      </c>
      <c r="B2495" s="16" t="s">
        <v>2495</v>
      </c>
    </row>
    <row r="2496" spans="1:2">
      <c r="A2496" s="13">
        <v>2495</v>
      </c>
      <c r="B2496" s="16" t="s">
        <v>2496</v>
      </c>
    </row>
    <row r="2497" spans="1:2">
      <c r="A2497" s="13">
        <v>2496</v>
      </c>
      <c r="B2497" s="16" t="s">
        <v>2497</v>
      </c>
    </row>
    <row r="2498" spans="1:2">
      <c r="A2498" s="13">
        <v>2497</v>
      </c>
      <c r="B2498" s="16" t="s">
        <v>2498</v>
      </c>
    </row>
    <row r="2499" spans="1:2">
      <c r="A2499" s="13">
        <v>2498</v>
      </c>
      <c r="B2499" s="16" t="s">
        <v>2499</v>
      </c>
    </row>
    <row r="2500" spans="1:2">
      <c r="A2500" s="13">
        <v>2499</v>
      </c>
      <c r="B2500" s="16" t="s">
        <v>2500</v>
      </c>
    </row>
    <row r="2501" spans="1:2">
      <c r="A2501" s="13">
        <v>2500</v>
      </c>
      <c r="B2501" s="16" t="s">
        <v>2501</v>
      </c>
    </row>
    <row r="2502" spans="1:2">
      <c r="A2502" s="13">
        <v>2501</v>
      </c>
      <c r="B2502" s="16" t="s">
        <v>2502</v>
      </c>
    </row>
    <row r="2503" spans="1:2">
      <c r="A2503" s="13">
        <v>2502</v>
      </c>
      <c r="B2503" s="16" t="s">
        <v>2503</v>
      </c>
    </row>
    <row r="2504" spans="1:2">
      <c r="A2504" s="13">
        <v>2503</v>
      </c>
      <c r="B2504" s="16" t="s">
        <v>2504</v>
      </c>
    </row>
    <row r="2505" spans="1:2">
      <c r="A2505" s="13">
        <v>2504</v>
      </c>
      <c r="B2505" s="16" t="s">
        <v>2505</v>
      </c>
    </row>
    <row r="2506" spans="1:2">
      <c r="A2506" s="13">
        <v>2505</v>
      </c>
      <c r="B2506" s="16" t="s">
        <v>2506</v>
      </c>
    </row>
    <row r="2507" spans="1:2">
      <c r="A2507" s="13">
        <v>2506</v>
      </c>
      <c r="B2507" s="16" t="s">
        <v>2507</v>
      </c>
    </row>
    <row r="2508" spans="1:2">
      <c r="A2508" s="13">
        <v>2507</v>
      </c>
      <c r="B2508" s="16" t="s">
        <v>2508</v>
      </c>
    </row>
    <row r="2509" spans="1:2">
      <c r="A2509" s="13">
        <v>2508</v>
      </c>
      <c r="B2509" s="16" t="s">
        <v>2509</v>
      </c>
    </row>
    <row r="2510" spans="1:2">
      <c r="A2510" s="13">
        <v>2509</v>
      </c>
      <c r="B2510" s="16" t="s">
        <v>2510</v>
      </c>
    </row>
    <row r="2511" spans="1:2">
      <c r="A2511" s="13">
        <v>2510</v>
      </c>
      <c r="B2511" s="16" t="s">
        <v>2511</v>
      </c>
    </row>
    <row r="2512" spans="1:2">
      <c r="A2512" s="13">
        <v>2511</v>
      </c>
      <c r="B2512" s="16" t="s">
        <v>2512</v>
      </c>
    </row>
    <row r="2513" spans="1:2">
      <c r="A2513" s="13">
        <v>2512</v>
      </c>
      <c r="B2513" s="16" t="s">
        <v>2513</v>
      </c>
    </row>
    <row r="2514" spans="1:2">
      <c r="A2514" s="13">
        <v>2513</v>
      </c>
      <c r="B2514" s="16" t="s">
        <v>2514</v>
      </c>
    </row>
    <row r="2515" spans="1:2">
      <c r="A2515" s="13">
        <v>2514</v>
      </c>
      <c r="B2515" s="16" t="s">
        <v>2515</v>
      </c>
    </row>
    <row r="2516" spans="1:2">
      <c r="A2516" s="13">
        <v>2515</v>
      </c>
      <c r="B2516" s="16" t="s">
        <v>2516</v>
      </c>
    </row>
    <row r="2517" spans="1:2">
      <c r="A2517" s="13">
        <v>2516</v>
      </c>
      <c r="B2517" s="16" t="s">
        <v>2517</v>
      </c>
    </row>
    <row r="2518" spans="1:2">
      <c r="A2518" s="13">
        <v>2517</v>
      </c>
      <c r="B2518" s="16" t="s">
        <v>2518</v>
      </c>
    </row>
    <row r="2519" spans="1:2">
      <c r="A2519" s="13">
        <v>2518</v>
      </c>
      <c r="B2519" s="16" t="s">
        <v>2519</v>
      </c>
    </row>
    <row r="2520" spans="1:2">
      <c r="A2520" s="13">
        <v>2519</v>
      </c>
      <c r="B2520" s="16" t="s">
        <v>2520</v>
      </c>
    </row>
    <row r="2521" spans="1:2">
      <c r="A2521" s="13">
        <v>2520</v>
      </c>
      <c r="B2521" s="16" t="s">
        <v>2521</v>
      </c>
    </row>
    <row r="2522" spans="1:2">
      <c r="A2522" s="13">
        <v>2521</v>
      </c>
      <c r="B2522" s="16" t="s">
        <v>2522</v>
      </c>
    </row>
    <row r="2523" spans="1:2">
      <c r="A2523" s="13">
        <v>2522</v>
      </c>
      <c r="B2523" s="16" t="s">
        <v>2523</v>
      </c>
    </row>
    <row r="2524" spans="1:2">
      <c r="A2524" s="13">
        <v>2523</v>
      </c>
      <c r="B2524" s="16" t="s">
        <v>2524</v>
      </c>
    </row>
    <row r="2525" spans="1:2">
      <c r="A2525" s="13">
        <v>2524</v>
      </c>
      <c r="B2525" s="16" t="s">
        <v>2525</v>
      </c>
    </row>
    <row r="2526" spans="1:2">
      <c r="A2526" s="13">
        <v>2525</v>
      </c>
      <c r="B2526" s="16" t="s">
        <v>2526</v>
      </c>
    </row>
    <row r="2527" spans="1:2">
      <c r="A2527" s="13">
        <v>2526</v>
      </c>
      <c r="B2527" s="16" t="s">
        <v>2527</v>
      </c>
    </row>
    <row r="2528" spans="1:2">
      <c r="A2528" s="13">
        <v>2527</v>
      </c>
      <c r="B2528" s="16" t="s">
        <v>2528</v>
      </c>
    </row>
    <row r="2529" spans="1:2">
      <c r="A2529" s="13">
        <v>2528</v>
      </c>
      <c r="B2529" s="16" t="s">
        <v>2529</v>
      </c>
    </row>
    <row r="2530" spans="1:2">
      <c r="A2530" s="13">
        <v>2529</v>
      </c>
      <c r="B2530" s="16" t="s">
        <v>2530</v>
      </c>
    </row>
    <row r="2531" spans="1:2">
      <c r="A2531" s="13">
        <v>2530</v>
      </c>
      <c r="B2531" s="16" t="s">
        <v>2531</v>
      </c>
    </row>
    <row r="2532" spans="1:2">
      <c r="A2532" s="13">
        <v>2531</v>
      </c>
      <c r="B2532" s="16" t="s">
        <v>2532</v>
      </c>
    </row>
    <row r="2533" spans="1:2">
      <c r="A2533" s="13">
        <v>2532</v>
      </c>
      <c r="B2533" s="16" t="s">
        <v>2533</v>
      </c>
    </row>
    <row r="2534" spans="1:2">
      <c r="A2534" s="13">
        <v>2533</v>
      </c>
      <c r="B2534" s="16" t="s">
        <v>2534</v>
      </c>
    </row>
    <row r="2535" spans="1:2">
      <c r="A2535" s="13">
        <v>2534</v>
      </c>
      <c r="B2535" s="16" t="s">
        <v>2535</v>
      </c>
    </row>
    <row r="2536" spans="1:2">
      <c r="A2536" s="13">
        <v>2535</v>
      </c>
      <c r="B2536" s="16" t="s">
        <v>2536</v>
      </c>
    </row>
    <row r="2537" spans="1:2">
      <c r="A2537" s="13">
        <v>2536</v>
      </c>
      <c r="B2537" s="16" t="s">
        <v>2537</v>
      </c>
    </row>
    <row r="2538" spans="1:2">
      <c r="A2538" s="13">
        <v>2537</v>
      </c>
      <c r="B2538" s="16" t="s">
        <v>2538</v>
      </c>
    </row>
    <row r="2539" spans="1:2">
      <c r="A2539" s="13">
        <v>2538</v>
      </c>
      <c r="B2539" s="16" t="s">
        <v>2539</v>
      </c>
    </row>
    <row r="2540" spans="1:2">
      <c r="A2540" s="13">
        <v>2539</v>
      </c>
      <c r="B2540" s="16" t="s">
        <v>2540</v>
      </c>
    </row>
    <row r="2541" spans="1:2">
      <c r="A2541" s="13">
        <v>2540</v>
      </c>
      <c r="B2541" s="16" t="s">
        <v>2541</v>
      </c>
    </row>
    <row r="2542" spans="1:2">
      <c r="A2542" s="13">
        <v>2541</v>
      </c>
      <c r="B2542" s="16" t="s">
        <v>2542</v>
      </c>
    </row>
    <row r="2543" spans="1:2">
      <c r="A2543" s="13">
        <v>2542</v>
      </c>
      <c r="B2543" s="16" t="s">
        <v>2543</v>
      </c>
    </row>
    <row r="2544" spans="1:2">
      <c r="A2544" s="13">
        <v>2543</v>
      </c>
      <c r="B2544" s="16" t="s">
        <v>2544</v>
      </c>
    </row>
    <row r="2545" spans="1:2">
      <c r="A2545" s="13">
        <v>2544</v>
      </c>
      <c r="B2545" s="16" t="s">
        <v>2545</v>
      </c>
    </row>
    <row r="2546" spans="1:2">
      <c r="A2546" s="13">
        <v>2545</v>
      </c>
      <c r="B2546" s="16" t="s">
        <v>2546</v>
      </c>
    </row>
    <row r="2547" spans="1:2">
      <c r="A2547" s="13">
        <v>2546</v>
      </c>
      <c r="B2547" s="16" t="s">
        <v>2547</v>
      </c>
    </row>
    <row r="2548" spans="1:2">
      <c r="A2548" s="13">
        <v>2547</v>
      </c>
      <c r="B2548" s="16" t="s">
        <v>2548</v>
      </c>
    </row>
    <row r="2549" spans="1:2">
      <c r="A2549" s="13">
        <v>2548</v>
      </c>
      <c r="B2549" s="16" t="s">
        <v>2549</v>
      </c>
    </row>
    <row r="2550" spans="1:2">
      <c r="A2550" s="13">
        <v>2549</v>
      </c>
      <c r="B2550" s="16" t="s">
        <v>2550</v>
      </c>
    </row>
    <row r="2551" spans="1:2">
      <c r="A2551" s="13">
        <v>2550</v>
      </c>
      <c r="B2551" s="16" t="s">
        <v>2551</v>
      </c>
    </row>
    <row r="2552" spans="1:2">
      <c r="A2552" s="13">
        <v>2551</v>
      </c>
      <c r="B2552" s="16" t="s">
        <v>2552</v>
      </c>
    </row>
    <row r="2553" spans="1:2">
      <c r="A2553" s="13">
        <v>2552</v>
      </c>
      <c r="B2553" s="16" t="s">
        <v>2553</v>
      </c>
    </row>
    <row r="2554" spans="1:2">
      <c r="A2554" s="13">
        <v>2553</v>
      </c>
      <c r="B2554" s="16" t="s">
        <v>2554</v>
      </c>
    </row>
    <row r="2555" spans="1:2">
      <c r="A2555" s="13">
        <v>2554</v>
      </c>
      <c r="B2555" s="16" t="s">
        <v>2555</v>
      </c>
    </row>
    <row r="2556" spans="1:2">
      <c r="A2556" s="13">
        <v>2555</v>
      </c>
      <c r="B2556" s="16" t="s">
        <v>2556</v>
      </c>
    </row>
    <row r="2557" spans="1:2">
      <c r="A2557" s="13">
        <v>2556</v>
      </c>
      <c r="B2557" s="16" t="s">
        <v>2557</v>
      </c>
    </row>
    <row r="2558" spans="1:2">
      <c r="A2558" s="13">
        <v>2557</v>
      </c>
      <c r="B2558" s="16" t="s">
        <v>2558</v>
      </c>
    </row>
    <row r="2559" spans="1:2">
      <c r="A2559" s="13">
        <v>2558</v>
      </c>
      <c r="B2559" s="16" t="s">
        <v>2559</v>
      </c>
    </row>
    <row r="2560" spans="1:2">
      <c r="A2560" s="13">
        <v>2559</v>
      </c>
      <c r="B2560" s="16" t="s">
        <v>2560</v>
      </c>
    </row>
    <row r="2561" spans="1:2">
      <c r="A2561" s="13">
        <v>2560</v>
      </c>
      <c r="B2561" s="16" t="s">
        <v>2561</v>
      </c>
    </row>
    <row r="2562" spans="1:2">
      <c r="A2562" s="13">
        <v>2561</v>
      </c>
      <c r="B2562" s="16" t="s">
        <v>2562</v>
      </c>
    </row>
    <row r="2563" spans="1:2">
      <c r="A2563" s="13">
        <v>2562</v>
      </c>
      <c r="B2563" s="16" t="s">
        <v>2563</v>
      </c>
    </row>
    <row r="2564" spans="1:2">
      <c r="A2564" s="13">
        <v>2563</v>
      </c>
      <c r="B2564" s="16" t="s">
        <v>2564</v>
      </c>
    </row>
    <row r="2565" spans="1:2">
      <c r="A2565" s="13">
        <v>2564</v>
      </c>
      <c r="B2565" s="16" t="s">
        <v>2565</v>
      </c>
    </row>
    <row r="2566" spans="1:2">
      <c r="A2566" s="13">
        <v>2565</v>
      </c>
      <c r="B2566" s="16" t="s">
        <v>2566</v>
      </c>
    </row>
    <row r="2567" spans="1:2">
      <c r="A2567" s="13">
        <v>2566</v>
      </c>
      <c r="B2567" s="16" t="s">
        <v>2567</v>
      </c>
    </row>
    <row r="2568" spans="1:2">
      <c r="A2568" s="13">
        <v>2567</v>
      </c>
      <c r="B2568" s="16" t="s">
        <v>2568</v>
      </c>
    </row>
    <row r="2569" spans="1:2">
      <c r="A2569" s="13">
        <v>2568</v>
      </c>
      <c r="B2569" s="16" t="s">
        <v>2569</v>
      </c>
    </row>
    <row r="2570" spans="1:2">
      <c r="A2570" s="13">
        <v>2569</v>
      </c>
      <c r="B2570" s="16" t="s">
        <v>2570</v>
      </c>
    </row>
    <row r="2571" spans="1:2">
      <c r="A2571" s="13">
        <v>2570</v>
      </c>
      <c r="B2571" s="16" t="s">
        <v>2571</v>
      </c>
    </row>
    <row r="2572" spans="1:2">
      <c r="A2572" s="13">
        <v>2571</v>
      </c>
      <c r="B2572" s="16" t="s">
        <v>2572</v>
      </c>
    </row>
    <row r="2573" spans="1:2">
      <c r="A2573" s="13">
        <v>2572</v>
      </c>
      <c r="B2573" s="16" t="s">
        <v>2573</v>
      </c>
    </row>
    <row r="2574" spans="1:2">
      <c r="A2574" s="13">
        <v>2573</v>
      </c>
      <c r="B2574" s="16" t="s">
        <v>2574</v>
      </c>
    </row>
    <row r="2575" spans="1:2">
      <c r="A2575" s="13">
        <v>2574</v>
      </c>
      <c r="B2575" s="16" t="s">
        <v>2575</v>
      </c>
    </row>
    <row r="2576" spans="1:2">
      <c r="A2576" s="13">
        <v>2575</v>
      </c>
      <c r="B2576" s="16" t="s">
        <v>2576</v>
      </c>
    </row>
    <row r="2577" spans="1:2">
      <c r="A2577" s="13">
        <v>2576</v>
      </c>
      <c r="B2577" s="16" t="s">
        <v>2577</v>
      </c>
    </row>
    <row r="2578" spans="1:2">
      <c r="A2578" s="13">
        <v>2577</v>
      </c>
      <c r="B2578" s="16" t="s">
        <v>2578</v>
      </c>
    </row>
    <row r="2579" spans="1:2">
      <c r="A2579" s="13">
        <v>2578</v>
      </c>
      <c r="B2579" s="16" t="s">
        <v>2579</v>
      </c>
    </row>
    <row r="2580" spans="1:2">
      <c r="A2580" s="13">
        <v>2579</v>
      </c>
      <c r="B2580" s="16" t="s">
        <v>2580</v>
      </c>
    </row>
    <row r="2581" spans="1:2">
      <c r="A2581" s="13">
        <v>2580</v>
      </c>
      <c r="B2581" s="16" t="s">
        <v>2581</v>
      </c>
    </row>
    <row r="2582" spans="1:2">
      <c r="A2582" s="13">
        <v>2581</v>
      </c>
      <c r="B2582" s="16" t="s">
        <v>2582</v>
      </c>
    </row>
    <row r="2583" spans="1:2">
      <c r="A2583" s="13">
        <v>2582</v>
      </c>
      <c r="B2583" s="16" t="s">
        <v>2583</v>
      </c>
    </row>
    <row r="2584" spans="1:2">
      <c r="A2584" s="13">
        <v>2583</v>
      </c>
      <c r="B2584" s="16" t="s">
        <v>2584</v>
      </c>
    </row>
    <row r="2585" spans="1:2">
      <c r="A2585" s="13">
        <v>2584</v>
      </c>
      <c r="B2585" s="16" t="s">
        <v>2585</v>
      </c>
    </row>
    <row r="2586" spans="1:2">
      <c r="A2586" s="13">
        <v>2585</v>
      </c>
      <c r="B2586" s="16" t="s">
        <v>2586</v>
      </c>
    </row>
    <row r="2587" spans="1:2">
      <c r="A2587" s="13">
        <v>2586</v>
      </c>
      <c r="B2587" s="16" t="s">
        <v>2587</v>
      </c>
    </row>
    <row r="2588" spans="1:2">
      <c r="A2588" s="13">
        <v>2587</v>
      </c>
      <c r="B2588" s="16" t="s">
        <v>2588</v>
      </c>
    </row>
    <row r="2589" spans="1:2">
      <c r="A2589" s="13">
        <v>2588</v>
      </c>
      <c r="B2589" s="16" t="s">
        <v>2589</v>
      </c>
    </row>
    <row r="2590" spans="1:2">
      <c r="A2590" s="13">
        <v>2589</v>
      </c>
      <c r="B2590" s="16" t="s">
        <v>2590</v>
      </c>
    </row>
    <row r="2591" spans="1:2">
      <c r="A2591" s="13">
        <v>2590</v>
      </c>
      <c r="B2591" s="16" t="s">
        <v>2591</v>
      </c>
    </row>
    <row r="2592" spans="1:2">
      <c r="A2592" s="13">
        <v>2591</v>
      </c>
      <c r="B2592" s="16" t="s">
        <v>2592</v>
      </c>
    </row>
    <row r="2593" spans="1:2">
      <c r="A2593" s="13">
        <v>2592</v>
      </c>
      <c r="B2593" s="16" t="s">
        <v>2593</v>
      </c>
    </row>
    <row r="2594" spans="1:2">
      <c r="A2594" s="13">
        <v>2593</v>
      </c>
      <c r="B2594" s="16" t="s">
        <v>2594</v>
      </c>
    </row>
    <row r="2595" spans="1:2">
      <c r="A2595" s="13">
        <v>2594</v>
      </c>
      <c r="B2595" s="16" t="s">
        <v>2595</v>
      </c>
    </row>
    <row r="2596" spans="1:2">
      <c r="A2596" s="13">
        <v>2595</v>
      </c>
      <c r="B2596" s="16" t="s">
        <v>2596</v>
      </c>
    </row>
    <row r="2597" spans="1:2">
      <c r="A2597" s="13">
        <v>2596</v>
      </c>
      <c r="B2597" s="16" t="s">
        <v>2597</v>
      </c>
    </row>
    <row r="2598" spans="1:2">
      <c r="A2598" s="13">
        <v>2597</v>
      </c>
      <c r="B2598" s="16" t="s">
        <v>2598</v>
      </c>
    </row>
    <row r="2599" spans="1:2">
      <c r="A2599" s="13">
        <v>2598</v>
      </c>
      <c r="B2599" s="16" t="s">
        <v>2599</v>
      </c>
    </row>
    <row r="2600" spans="1:2">
      <c r="A2600" s="13">
        <v>2599</v>
      </c>
      <c r="B2600" s="16" t="s">
        <v>2600</v>
      </c>
    </row>
    <row r="2601" spans="1:2">
      <c r="A2601" s="13">
        <v>2600</v>
      </c>
      <c r="B2601" s="16" t="s">
        <v>2601</v>
      </c>
    </row>
    <row r="2602" spans="1:2">
      <c r="A2602" s="13">
        <v>2601</v>
      </c>
      <c r="B2602" s="16" t="s">
        <v>2602</v>
      </c>
    </row>
    <row r="2603" spans="1:2">
      <c r="A2603" s="13">
        <v>2602</v>
      </c>
      <c r="B2603" s="16" t="s">
        <v>2603</v>
      </c>
    </row>
    <row r="2604" spans="1:2">
      <c r="A2604" s="13">
        <v>2603</v>
      </c>
      <c r="B2604" s="16" t="s">
        <v>2604</v>
      </c>
    </row>
    <row r="2605" spans="1:2">
      <c r="A2605" s="13">
        <v>2604</v>
      </c>
      <c r="B2605" s="16" t="s">
        <v>2605</v>
      </c>
    </row>
    <row r="2606" spans="1:2">
      <c r="A2606" s="13">
        <v>2605</v>
      </c>
      <c r="B2606" s="16" t="s">
        <v>2606</v>
      </c>
    </row>
    <row r="2607" spans="1:2">
      <c r="A2607" s="13">
        <v>2606</v>
      </c>
      <c r="B2607" s="16" t="s">
        <v>2607</v>
      </c>
    </row>
    <row r="2608" spans="1:2">
      <c r="A2608" s="13">
        <v>2607</v>
      </c>
      <c r="B2608" s="16" t="s">
        <v>2608</v>
      </c>
    </row>
    <row r="2609" spans="1:2">
      <c r="A2609" s="13">
        <v>2608</v>
      </c>
      <c r="B2609" s="16" t="s">
        <v>2609</v>
      </c>
    </row>
    <row r="2610" spans="1:2">
      <c r="A2610" s="13">
        <v>2609</v>
      </c>
      <c r="B2610" s="16" t="s">
        <v>2610</v>
      </c>
    </row>
    <row r="2611" spans="1:2">
      <c r="A2611" s="13">
        <v>2610</v>
      </c>
      <c r="B2611" s="16" t="s">
        <v>2611</v>
      </c>
    </row>
    <row r="2612" spans="1:2">
      <c r="A2612" s="13">
        <v>2611</v>
      </c>
      <c r="B2612" s="16" t="s">
        <v>2612</v>
      </c>
    </row>
    <row r="2613" spans="1:2">
      <c r="A2613" s="13">
        <v>2612</v>
      </c>
      <c r="B2613" s="16" t="s">
        <v>2613</v>
      </c>
    </row>
    <row r="2614" spans="1:2">
      <c r="A2614" s="13">
        <v>2613</v>
      </c>
      <c r="B2614" s="16" t="s">
        <v>2614</v>
      </c>
    </row>
    <row r="2615" spans="1:2">
      <c r="A2615" s="13">
        <v>2614</v>
      </c>
      <c r="B2615" s="16" t="s">
        <v>2615</v>
      </c>
    </row>
    <row r="2616" spans="1:2">
      <c r="A2616" s="13">
        <v>2615</v>
      </c>
      <c r="B2616" s="16" t="s">
        <v>2616</v>
      </c>
    </row>
    <row r="2617" spans="1:2">
      <c r="A2617" s="13">
        <v>2616</v>
      </c>
      <c r="B2617" s="16" t="s">
        <v>2617</v>
      </c>
    </row>
    <row r="2618" spans="1:2">
      <c r="A2618" s="13">
        <v>2617</v>
      </c>
      <c r="B2618" s="16" t="s">
        <v>2618</v>
      </c>
    </row>
    <row r="2619" spans="1:2">
      <c r="A2619" s="13">
        <v>2618</v>
      </c>
      <c r="B2619" s="16" t="s">
        <v>2619</v>
      </c>
    </row>
    <row r="2620" spans="1:2">
      <c r="A2620" s="13">
        <v>2619</v>
      </c>
      <c r="B2620" s="16" t="s">
        <v>2620</v>
      </c>
    </row>
    <row r="2621" spans="1:2">
      <c r="A2621" s="13">
        <v>2620</v>
      </c>
      <c r="B2621" s="16" t="s">
        <v>2621</v>
      </c>
    </row>
    <row r="2622" spans="1:2">
      <c r="A2622" s="13">
        <v>2621</v>
      </c>
      <c r="B2622" s="16" t="s">
        <v>2622</v>
      </c>
    </row>
    <row r="2623" spans="1:2">
      <c r="A2623" s="13">
        <v>2622</v>
      </c>
      <c r="B2623" s="16" t="s">
        <v>2623</v>
      </c>
    </row>
    <row r="2624" spans="1:2">
      <c r="A2624" s="13">
        <v>2623</v>
      </c>
      <c r="B2624" s="16" t="s">
        <v>2624</v>
      </c>
    </row>
    <row r="2625" spans="1:2">
      <c r="A2625" s="13">
        <v>2624</v>
      </c>
      <c r="B2625" s="16" t="s">
        <v>2625</v>
      </c>
    </row>
    <row r="2626" spans="1:2">
      <c r="A2626" s="13">
        <v>2625</v>
      </c>
      <c r="B2626" s="16" t="s">
        <v>2626</v>
      </c>
    </row>
    <row r="2627" spans="1:2">
      <c r="A2627" s="13">
        <v>2626</v>
      </c>
      <c r="B2627" s="16" t="s">
        <v>2627</v>
      </c>
    </row>
    <row r="2628" spans="1:2">
      <c r="A2628" s="13">
        <v>2627</v>
      </c>
      <c r="B2628" s="16" t="s">
        <v>2628</v>
      </c>
    </row>
    <row r="2629" spans="1:2">
      <c r="A2629" s="13">
        <v>2628</v>
      </c>
      <c r="B2629" s="16" t="s">
        <v>2629</v>
      </c>
    </row>
    <row r="2630" spans="1:2">
      <c r="A2630" s="13">
        <v>2629</v>
      </c>
      <c r="B2630" s="16" t="s">
        <v>2630</v>
      </c>
    </row>
    <row r="2631" spans="1:2">
      <c r="A2631" s="13">
        <v>2630</v>
      </c>
      <c r="B2631" s="16" t="s">
        <v>2631</v>
      </c>
    </row>
    <row r="2632" spans="1:2">
      <c r="A2632" s="13">
        <v>2631</v>
      </c>
      <c r="B2632" s="16" t="s">
        <v>2632</v>
      </c>
    </row>
    <row r="2633" spans="1:2">
      <c r="A2633" s="13">
        <v>2632</v>
      </c>
      <c r="B2633" s="16" t="s">
        <v>2633</v>
      </c>
    </row>
    <row r="2634" spans="1:2">
      <c r="A2634" s="13">
        <v>2633</v>
      </c>
      <c r="B2634" s="16" t="s">
        <v>2634</v>
      </c>
    </row>
    <row r="2635" spans="1:2">
      <c r="A2635" s="13">
        <v>2634</v>
      </c>
      <c r="B2635" s="16" t="s">
        <v>2635</v>
      </c>
    </row>
    <row r="2636" spans="1:2">
      <c r="A2636" s="13">
        <v>2635</v>
      </c>
      <c r="B2636" s="16" t="s">
        <v>2636</v>
      </c>
    </row>
    <row r="2637" spans="1:2">
      <c r="A2637" s="13">
        <v>2636</v>
      </c>
      <c r="B2637" s="16" t="s">
        <v>2637</v>
      </c>
    </row>
    <row r="2638" spans="1:2">
      <c r="A2638" s="13">
        <v>2637</v>
      </c>
      <c r="B2638" s="16" t="s">
        <v>2638</v>
      </c>
    </row>
    <row r="2639" spans="1:2">
      <c r="A2639" s="13">
        <v>2638</v>
      </c>
      <c r="B2639" s="16" t="s">
        <v>2639</v>
      </c>
    </row>
    <row r="2640" spans="1:2">
      <c r="A2640" s="13">
        <v>2639</v>
      </c>
      <c r="B2640" s="16" t="s">
        <v>2640</v>
      </c>
    </row>
    <row r="2641" spans="1:2">
      <c r="A2641" s="13">
        <v>2640</v>
      </c>
      <c r="B2641" s="16" t="s">
        <v>2641</v>
      </c>
    </row>
    <row r="2642" spans="1:2">
      <c r="A2642" s="13">
        <v>2641</v>
      </c>
      <c r="B2642" s="16" t="s">
        <v>2642</v>
      </c>
    </row>
    <row r="2643" spans="1:2">
      <c r="A2643" s="13">
        <v>2642</v>
      </c>
      <c r="B2643" s="16" t="s">
        <v>2643</v>
      </c>
    </row>
    <row r="2644" spans="1:2">
      <c r="A2644" s="13">
        <v>2643</v>
      </c>
      <c r="B2644" s="16" t="s">
        <v>2644</v>
      </c>
    </row>
    <row r="2645" spans="1:2">
      <c r="A2645" s="13">
        <v>2644</v>
      </c>
      <c r="B2645" s="16" t="s">
        <v>2645</v>
      </c>
    </row>
    <row r="2646" spans="1:2">
      <c r="A2646" s="13">
        <v>2645</v>
      </c>
      <c r="B2646" s="16" t="s">
        <v>2646</v>
      </c>
    </row>
    <row r="2647" spans="1:2">
      <c r="A2647" s="13">
        <v>2646</v>
      </c>
      <c r="B2647" s="16" t="s">
        <v>2647</v>
      </c>
    </row>
    <row r="2648" spans="1:2">
      <c r="A2648" s="13">
        <v>2647</v>
      </c>
      <c r="B2648" s="16" t="s">
        <v>2648</v>
      </c>
    </row>
    <row r="2649" spans="1:2">
      <c r="A2649" s="13">
        <v>2648</v>
      </c>
      <c r="B2649" s="16" t="s">
        <v>2649</v>
      </c>
    </row>
    <row r="2650" spans="1:2">
      <c r="A2650" s="13">
        <v>2649</v>
      </c>
      <c r="B2650" s="16" t="s">
        <v>2650</v>
      </c>
    </row>
    <row r="2651" spans="1:2">
      <c r="A2651" s="13">
        <v>2650</v>
      </c>
      <c r="B2651" s="16" t="s">
        <v>2651</v>
      </c>
    </row>
    <row r="2652" spans="1:2">
      <c r="A2652" s="13">
        <v>2651</v>
      </c>
      <c r="B2652" s="16" t="s">
        <v>2652</v>
      </c>
    </row>
    <row r="2653" spans="1:2">
      <c r="A2653" s="13">
        <v>2652</v>
      </c>
      <c r="B2653" s="16" t="s">
        <v>2653</v>
      </c>
    </row>
    <row r="2654" spans="1:2">
      <c r="A2654" s="13">
        <v>2653</v>
      </c>
      <c r="B2654" s="16" t="s">
        <v>2654</v>
      </c>
    </row>
    <row r="2655" spans="1:2">
      <c r="A2655" s="13">
        <v>2654</v>
      </c>
      <c r="B2655" s="16" t="s">
        <v>2655</v>
      </c>
    </row>
    <row r="2656" spans="1:2">
      <c r="A2656" s="13">
        <v>2655</v>
      </c>
      <c r="B2656" s="16" t="s">
        <v>2656</v>
      </c>
    </row>
    <row r="2657" spans="1:2">
      <c r="A2657" s="13">
        <v>2656</v>
      </c>
      <c r="B2657" s="16" t="s">
        <v>2657</v>
      </c>
    </row>
    <row r="2658" spans="1:2">
      <c r="A2658" s="13">
        <v>2657</v>
      </c>
      <c r="B2658" s="16" t="s">
        <v>2658</v>
      </c>
    </row>
    <row r="2659" spans="1:2">
      <c r="A2659" s="13">
        <v>2658</v>
      </c>
      <c r="B2659" s="16" t="s">
        <v>2659</v>
      </c>
    </row>
    <row r="2660" spans="1:2">
      <c r="A2660" s="13">
        <v>2659</v>
      </c>
      <c r="B2660" s="16" t="s">
        <v>2660</v>
      </c>
    </row>
    <row r="2661" spans="1:2">
      <c r="A2661" s="13">
        <v>2660</v>
      </c>
      <c r="B2661" s="16" t="s">
        <v>2661</v>
      </c>
    </row>
    <row r="2662" spans="1:2">
      <c r="A2662" s="13">
        <v>2661</v>
      </c>
      <c r="B2662" s="16" t="s">
        <v>2662</v>
      </c>
    </row>
    <row r="2663" spans="1:2">
      <c r="A2663" s="13">
        <v>2662</v>
      </c>
      <c r="B2663" s="16" t="s">
        <v>2663</v>
      </c>
    </row>
    <row r="2664" spans="1:2">
      <c r="A2664" s="13">
        <v>2663</v>
      </c>
      <c r="B2664" s="16" t="s">
        <v>2664</v>
      </c>
    </row>
    <row r="2665" spans="1:2">
      <c r="A2665" s="13">
        <v>2664</v>
      </c>
      <c r="B2665" s="16" t="s">
        <v>2665</v>
      </c>
    </row>
    <row r="2666" spans="1:2">
      <c r="A2666" s="13">
        <v>2665</v>
      </c>
      <c r="B2666" s="16" t="s">
        <v>2666</v>
      </c>
    </row>
    <row r="2667" spans="1:2">
      <c r="A2667" s="13">
        <v>2666</v>
      </c>
      <c r="B2667" s="16" t="s">
        <v>2667</v>
      </c>
    </row>
    <row r="2668" spans="1:2">
      <c r="A2668" s="13">
        <v>2667</v>
      </c>
      <c r="B2668" s="16" t="s">
        <v>2668</v>
      </c>
    </row>
    <row r="2669" spans="1:2">
      <c r="A2669" s="13">
        <v>2668</v>
      </c>
      <c r="B2669" s="16" t="s">
        <v>2669</v>
      </c>
    </row>
    <row r="2670" spans="1:2">
      <c r="A2670" s="13">
        <v>2669</v>
      </c>
      <c r="B2670" s="16" t="s">
        <v>2670</v>
      </c>
    </row>
    <row r="2671" spans="1:2">
      <c r="A2671" s="13">
        <v>2670</v>
      </c>
      <c r="B2671" s="16" t="s">
        <v>2671</v>
      </c>
    </row>
    <row r="2672" spans="1:2">
      <c r="A2672" s="13">
        <v>2671</v>
      </c>
      <c r="B2672" s="16" t="s">
        <v>2672</v>
      </c>
    </row>
    <row r="2673" spans="1:2">
      <c r="A2673" s="13">
        <v>2672</v>
      </c>
      <c r="B2673" s="16" t="s">
        <v>2673</v>
      </c>
    </row>
    <row r="2674" spans="1:2">
      <c r="A2674" s="13">
        <v>2673</v>
      </c>
      <c r="B2674" s="16" t="s">
        <v>2674</v>
      </c>
    </row>
    <row r="2675" spans="1:2">
      <c r="A2675" s="13">
        <v>2674</v>
      </c>
      <c r="B2675" s="16" t="s">
        <v>2675</v>
      </c>
    </row>
    <row r="2676" spans="1:2">
      <c r="A2676" s="13">
        <v>2675</v>
      </c>
      <c r="B2676" s="16" t="s">
        <v>2676</v>
      </c>
    </row>
    <row r="2677" spans="1:2">
      <c r="A2677" s="13">
        <v>2676</v>
      </c>
      <c r="B2677" s="16" t="s">
        <v>2677</v>
      </c>
    </row>
    <row r="2678" spans="1:2">
      <c r="A2678" s="13">
        <v>2677</v>
      </c>
      <c r="B2678" s="16" t="s">
        <v>2678</v>
      </c>
    </row>
    <row r="2679" spans="1:2">
      <c r="A2679" s="13">
        <v>2678</v>
      </c>
      <c r="B2679" s="16" t="s">
        <v>2679</v>
      </c>
    </row>
    <row r="2680" spans="1:2">
      <c r="A2680" s="13">
        <v>2679</v>
      </c>
      <c r="B2680" s="16" t="s">
        <v>2680</v>
      </c>
    </row>
    <row r="2681" spans="1:2">
      <c r="A2681" s="13">
        <v>2680</v>
      </c>
      <c r="B2681" s="16" t="s">
        <v>2681</v>
      </c>
    </row>
    <row r="2682" spans="1:2">
      <c r="A2682" s="13">
        <v>2681</v>
      </c>
      <c r="B2682" s="16" t="s">
        <v>2682</v>
      </c>
    </row>
    <row r="2683" spans="1:2">
      <c r="A2683" s="13">
        <v>2682</v>
      </c>
      <c r="B2683" s="16" t="s">
        <v>2683</v>
      </c>
    </row>
    <row r="2684" spans="1:2">
      <c r="A2684" s="13">
        <v>2683</v>
      </c>
      <c r="B2684" s="16" t="s">
        <v>2684</v>
      </c>
    </row>
    <row r="2685" spans="1:2">
      <c r="A2685" s="13">
        <v>2684</v>
      </c>
      <c r="B2685" s="16" t="s">
        <v>2685</v>
      </c>
    </row>
    <row r="2686" spans="1:2">
      <c r="A2686" s="13">
        <v>2685</v>
      </c>
      <c r="B2686" s="16" t="s">
        <v>2686</v>
      </c>
    </row>
    <row r="2687" spans="1:2">
      <c r="A2687" s="13">
        <v>2686</v>
      </c>
      <c r="B2687" s="16" t="s">
        <v>2687</v>
      </c>
    </row>
    <row r="2688" spans="1:2">
      <c r="A2688" s="13">
        <v>2687</v>
      </c>
      <c r="B2688" s="16" t="s">
        <v>2688</v>
      </c>
    </row>
    <row r="2689" spans="1:2">
      <c r="A2689" s="13">
        <v>2688</v>
      </c>
      <c r="B2689" s="16" t="s">
        <v>2689</v>
      </c>
    </row>
    <row r="2690" spans="1:2">
      <c r="A2690" s="13">
        <v>2689</v>
      </c>
      <c r="B2690" s="16" t="s">
        <v>2690</v>
      </c>
    </row>
    <row r="2691" spans="1:2">
      <c r="A2691" s="13">
        <v>2690</v>
      </c>
      <c r="B2691" s="16" t="s">
        <v>2691</v>
      </c>
    </row>
    <row r="2692" spans="1:2">
      <c r="A2692" s="13">
        <v>2691</v>
      </c>
      <c r="B2692" s="16" t="s">
        <v>2692</v>
      </c>
    </row>
    <row r="2693" spans="1:2">
      <c r="A2693" s="13">
        <v>2692</v>
      </c>
      <c r="B2693" s="16" t="s">
        <v>2693</v>
      </c>
    </row>
    <row r="2694" spans="1:2">
      <c r="A2694" s="13">
        <v>2693</v>
      </c>
      <c r="B2694" s="16" t="s">
        <v>2694</v>
      </c>
    </row>
    <row r="2695" spans="1:2">
      <c r="A2695" s="13">
        <v>2694</v>
      </c>
      <c r="B2695" s="16" t="s">
        <v>2695</v>
      </c>
    </row>
    <row r="2696" spans="1:2">
      <c r="A2696" s="13">
        <v>2695</v>
      </c>
      <c r="B2696" s="16" t="s">
        <v>2696</v>
      </c>
    </row>
    <row r="2697" spans="1:2">
      <c r="A2697" s="13">
        <v>2696</v>
      </c>
      <c r="B2697" s="16" t="s">
        <v>2697</v>
      </c>
    </row>
    <row r="2698" spans="1:2">
      <c r="A2698" s="13">
        <v>2697</v>
      </c>
      <c r="B2698" s="16" t="s">
        <v>2698</v>
      </c>
    </row>
    <row r="2699" spans="1:2">
      <c r="A2699" s="13">
        <v>2698</v>
      </c>
      <c r="B2699" s="16" t="s">
        <v>2699</v>
      </c>
    </row>
    <row r="2700" spans="1:2">
      <c r="A2700" s="13">
        <v>2699</v>
      </c>
      <c r="B2700" s="16" t="s">
        <v>2700</v>
      </c>
    </row>
    <row r="2701" spans="1:2">
      <c r="A2701" s="13">
        <v>2700</v>
      </c>
      <c r="B2701" s="16" t="s">
        <v>2701</v>
      </c>
    </row>
    <row r="2702" spans="1:2">
      <c r="A2702" s="13">
        <v>2701</v>
      </c>
      <c r="B2702" s="16" t="s">
        <v>2702</v>
      </c>
    </row>
    <row r="2703" spans="1:2">
      <c r="A2703" s="13">
        <v>2702</v>
      </c>
      <c r="B2703" s="16" t="s">
        <v>2703</v>
      </c>
    </row>
    <row r="2704" spans="1:2">
      <c r="A2704" s="13">
        <v>2703</v>
      </c>
      <c r="B2704" s="16" t="s">
        <v>2704</v>
      </c>
    </row>
    <row r="2705" spans="1:2">
      <c r="A2705" s="13">
        <v>2704</v>
      </c>
      <c r="B2705" s="16" t="s">
        <v>2705</v>
      </c>
    </row>
    <row r="2706" spans="1:2">
      <c r="A2706" s="13">
        <v>2705</v>
      </c>
      <c r="B2706" s="16" t="s">
        <v>2706</v>
      </c>
    </row>
    <row r="2707" spans="1:2">
      <c r="A2707" s="13">
        <v>2706</v>
      </c>
      <c r="B2707" s="16" t="s">
        <v>2707</v>
      </c>
    </row>
    <row r="2708" spans="1:2">
      <c r="A2708" s="13">
        <v>2707</v>
      </c>
      <c r="B2708" s="16" t="s">
        <v>2708</v>
      </c>
    </row>
    <row r="2709" spans="1:2">
      <c r="A2709" s="13">
        <v>2708</v>
      </c>
      <c r="B2709" s="16" t="s">
        <v>2709</v>
      </c>
    </row>
    <row r="2710" spans="1:2">
      <c r="A2710" s="13">
        <v>2709</v>
      </c>
      <c r="B2710" s="16" t="s">
        <v>2710</v>
      </c>
    </row>
    <row r="2711" spans="1:2">
      <c r="A2711" s="13">
        <v>2710</v>
      </c>
      <c r="B2711" s="16" t="s">
        <v>2711</v>
      </c>
    </row>
    <row r="2712" spans="1:2">
      <c r="A2712" s="13">
        <v>2711</v>
      </c>
      <c r="B2712" s="16" t="s">
        <v>2712</v>
      </c>
    </row>
    <row r="2713" spans="1:2">
      <c r="A2713" s="13">
        <v>2712</v>
      </c>
      <c r="B2713" s="16" t="s">
        <v>2713</v>
      </c>
    </row>
    <row r="2714" spans="1:2">
      <c r="A2714" s="13">
        <v>2713</v>
      </c>
      <c r="B2714" s="16" t="s">
        <v>2714</v>
      </c>
    </row>
    <row r="2715" spans="1:2">
      <c r="A2715" s="13">
        <v>2714</v>
      </c>
      <c r="B2715" s="16" t="s">
        <v>2715</v>
      </c>
    </row>
    <row r="2716" spans="1:2">
      <c r="A2716" s="13">
        <v>2715</v>
      </c>
      <c r="B2716" s="16" t="s">
        <v>2716</v>
      </c>
    </row>
    <row r="2717" spans="1:2">
      <c r="A2717" s="13">
        <v>2716</v>
      </c>
      <c r="B2717" s="16" t="s">
        <v>2717</v>
      </c>
    </row>
    <row r="2718" spans="1:2">
      <c r="A2718" s="13">
        <v>2717</v>
      </c>
      <c r="B2718" s="16" t="s">
        <v>2718</v>
      </c>
    </row>
    <row r="2719" spans="1:2">
      <c r="A2719" s="13">
        <v>2718</v>
      </c>
      <c r="B2719" s="16" t="s">
        <v>2719</v>
      </c>
    </row>
    <row r="2720" spans="1:2">
      <c r="A2720" s="13">
        <v>2719</v>
      </c>
      <c r="B2720" s="16" t="s">
        <v>2720</v>
      </c>
    </row>
    <row r="2721" spans="1:2">
      <c r="A2721" s="13">
        <v>2720</v>
      </c>
      <c r="B2721" s="16" t="s">
        <v>2721</v>
      </c>
    </row>
    <row r="2722" spans="1:2">
      <c r="A2722" s="13">
        <v>2721</v>
      </c>
      <c r="B2722" s="16" t="s">
        <v>2722</v>
      </c>
    </row>
    <row r="2723" spans="1:2">
      <c r="A2723" s="13">
        <v>2722</v>
      </c>
      <c r="B2723" s="16" t="s">
        <v>2723</v>
      </c>
    </row>
    <row r="2724" spans="1:2">
      <c r="A2724" s="13">
        <v>2723</v>
      </c>
      <c r="B2724" s="16" t="s">
        <v>2724</v>
      </c>
    </row>
    <row r="2725" spans="1:2">
      <c r="A2725" s="13">
        <v>2724</v>
      </c>
      <c r="B2725" s="16" t="s">
        <v>2725</v>
      </c>
    </row>
    <row r="2726" spans="1:2">
      <c r="A2726" s="13">
        <v>2725</v>
      </c>
      <c r="B2726" s="16" t="s">
        <v>2726</v>
      </c>
    </row>
    <row r="2727" spans="1:2">
      <c r="A2727" s="13">
        <v>2726</v>
      </c>
      <c r="B2727" s="16" t="s">
        <v>2727</v>
      </c>
    </row>
    <row r="2728" spans="1:2">
      <c r="A2728" s="13">
        <v>2727</v>
      </c>
      <c r="B2728" s="16" t="s">
        <v>2728</v>
      </c>
    </row>
    <row r="2729" spans="1:2">
      <c r="A2729" s="13">
        <v>2728</v>
      </c>
      <c r="B2729" s="16" t="s">
        <v>2729</v>
      </c>
    </row>
    <row r="2730" spans="1:2">
      <c r="A2730" s="13">
        <v>2729</v>
      </c>
      <c r="B2730" s="16" t="s">
        <v>2730</v>
      </c>
    </row>
    <row r="2731" spans="1:2">
      <c r="A2731" s="13">
        <v>2730</v>
      </c>
      <c r="B2731" s="16" t="s">
        <v>2731</v>
      </c>
    </row>
    <row r="2732" spans="1:2">
      <c r="A2732" s="13">
        <v>2731</v>
      </c>
      <c r="B2732" s="16" t="s">
        <v>2732</v>
      </c>
    </row>
    <row r="2733" spans="1:2">
      <c r="A2733" s="13">
        <v>2732</v>
      </c>
      <c r="B2733" s="16" t="s">
        <v>2733</v>
      </c>
    </row>
    <row r="2734" spans="1:2">
      <c r="A2734" s="13">
        <v>2733</v>
      </c>
      <c r="B2734" s="16" t="s">
        <v>2734</v>
      </c>
    </row>
    <row r="2735" spans="1:2">
      <c r="A2735" s="13">
        <v>2734</v>
      </c>
      <c r="B2735" s="16" t="s">
        <v>2735</v>
      </c>
    </row>
    <row r="2736" spans="1:2">
      <c r="A2736" s="13">
        <v>2735</v>
      </c>
      <c r="B2736" s="16" t="s">
        <v>2736</v>
      </c>
    </row>
    <row r="2737" spans="1:2">
      <c r="A2737" s="13">
        <v>2736</v>
      </c>
      <c r="B2737" s="16" t="s">
        <v>2737</v>
      </c>
    </row>
    <row r="2738" spans="1:2">
      <c r="A2738" s="13">
        <v>2737</v>
      </c>
      <c r="B2738" s="16" t="s">
        <v>2738</v>
      </c>
    </row>
    <row r="2739" spans="1:2">
      <c r="A2739" s="13">
        <v>2738</v>
      </c>
      <c r="B2739" s="16" t="s">
        <v>2739</v>
      </c>
    </row>
    <row r="2740" spans="1:2">
      <c r="A2740" s="13">
        <v>2739</v>
      </c>
      <c r="B2740" s="16" t="s">
        <v>2740</v>
      </c>
    </row>
    <row r="2741" spans="1:2">
      <c r="A2741" s="13">
        <v>2740</v>
      </c>
      <c r="B2741" s="16" t="s">
        <v>2741</v>
      </c>
    </row>
    <row r="2742" spans="1:2">
      <c r="A2742" s="13">
        <v>2741</v>
      </c>
      <c r="B2742" s="16" t="s">
        <v>2742</v>
      </c>
    </row>
    <row r="2743" spans="1:2">
      <c r="A2743" s="13">
        <v>2742</v>
      </c>
      <c r="B2743" s="16" t="s">
        <v>2743</v>
      </c>
    </row>
    <row r="2744" spans="1:2">
      <c r="A2744" s="13">
        <v>2743</v>
      </c>
      <c r="B2744" s="16" t="s">
        <v>2744</v>
      </c>
    </row>
    <row r="2745" spans="1:2">
      <c r="A2745" s="13">
        <v>2744</v>
      </c>
      <c r="B2745" s="16" t="s">
        <v>2745</v>
      </c>
    </row>
    <row r="2746" spans="1:2">
      <c r="A2746" s="13">
        <v>2745</v>
      </c>
      <c r="B2746" s="16" t="s">
        <v>2746</v>
      </c>
    </row>
    <row r="2747" spans="1:2">
      <c r="A2747" s="13">
        <v>2746</v>
      </c>
      <c r="B2747" s="16" t="s">
        <v>2747</v>
      </c>
    </row>
    <row r="2748" spans="1:2">
      <c r="A2748" s="13">
        <v>2747</v>
      </c>
      <c r="B2748" s="16" t="s">
        <v>2748</v>
      </c>
    </row>
    <row r="2749" spans="1:2">
      <c r="A2749" s="13">
        <v>2748</v>
      </c>
      <c r="B2749" s="16" t="s">
        <v>2749</v>
      </c>
    </row>
    <row r="2750" spans="1:2">
      <c r="A2750" s="13">
        <v>2749</v>
      </c>
      <c r="B2750" s="16" t="s">
        <v>2750</v>
      </c>
    </row>
    <row r="2751" spans="1:2">
      <c r="A2751" s="13">
        <v>2750</v>
      </c>
      <c r="B2751" s="16" t="s">
        <v>2751</v>
      </c>
    </row>
    <row r="2752" spans="1:2">
      <c r="A2752" s="13">
        <v>2751</v>
      </c>
      <c r="B2752" s="16" t="s">
        <v>2752</v>
      </c>
    </row>
    <row r="2753" spans="1:2">
      <c r="A2753" s="13">
        <v>2752</v>
      </c>
      <c r="B2753" s="16" t="s">
        <v>2753</v>
      </c>
    </row>
    <row r="2754" spans="1:2">
      <c r="A2754" s="13">
        <v>2753</v>
      </c>
      <c r="B2754" s="16" t="s">
        <v>2754</v>
      </c>
    </row>
    <row r="2755" spans="1:2">
      <c r="A2755" s="13">
        <v>2754</v>
      </c>
      <c r="B2755" s="16" t="s">
        <v>2755</v>
      </c>
    </row>
    <row r="2756" spans="1:2">
      <c r="A2756" s="13">
        <v>2755</v>
      </c>
      <c r="B2756" s="16" t="s">
        <v>2756</v>
      </c>
    </row>
    <row r="2757" spans="1:2">
      <c r="A2757" s="13">
        <v>2756</v>
      </c>
      <c r="B2757" s="16" t="s">
        <v>2757</v>
      </c>
    </row>
    <row r="2758" spans="1:2">
      <c r="A2758" s="13">
        <v>2757</v>
      </c>
      <c r="B2758" s="16" t="s">
        <v>2758</v>
      </c>
    </row>
    <row r="2759" spans="1:2">
      <c r="A2759" s="13">
        <v>2758</v>
      </c>
      <c r="B2759" s="16" t="s">
        <v>2759</v>
      </c>
    </row>
    <row r="2760" spans="1:2">
      <c r="A2760" s="13">
        <v>2759</v>
      </c>
      <c r="B2760" s="16" t="s">
        <v>2760</v>
      </c>
    </row>
    <row r="2761" spans="1:2">
      <c r="A2761" s="13">
        <v>2760</v>
      </c>
      <c r="B2761" s="16" t="s">
        <v>2761</v>
      </c>
    </row>
    <row r="2762" spans="1:2">
      <c r="A2762" s="13">
        <v>2761</v>
      </c>
      <c r="B2762" s="16" t="s">
        <v>2762</v>
      </c>
    </row>
    <row r="2763" spans="1:2">
      <c r="A2763" s="13">
        <v>2762</v>
      </c>
      <c r="B2763" s="16" t="s">
        <v>2763</v>
      </c>
    </row>
    <row r="2764" spans="1:2">
      <c r="A2764" s="13">
        <v>2763</v>
      </c>
      <c r="B2764" s="16" t="s">
        <v>2764</v>
      </c>
    </row>
    <row r="2765" spans="1:2">
      <c r="A2765" s="13">
        <v>2764</v>
      </c>
      <c r="B2765" s="16" t="s">
        <v>2765</v>
      </c>
    </row>
    <row r="2766" spans="1:2">
      <c r="A2766" s="13">
        <v>2765</v>
      </c>
      <c r="B2766" s="16" t="s">
        <v>2766</v>
      </c>
    </row>
    <row r="2767" spans="1:2">
      <c r="A2767" s="13">
        <v>2766</v>
      </c>
      <c r="B2767" s="16" t="s">
        <v>2767</v>
      </c>
    </row>
    <row r="2768" spans="1:2">
      <c r="A2768" s="13">
        <v>2767</v>
      </c>
      <c r="B2768" s="16" t="s">
        <v>2768</v>
      </c>
    </row>
    <row r="2769" spans="1:2">
      <c r="A2769" s="13">
        <v>2768</v>
      </c>
      <c r="B2769" s="16" t="s">
        <v>2769</v>
      </c>
    </row>
    <row r="2770" spans="1:2">
      <c r="A2770" s="13">
        <v>2769</v>
      </c>
      <c r="B2770" s="16" t="s">
        <v>2770</v>
      </c>
    </row>
    <row r="2771" spans="1:2">
      <c r="A2771" s="13">
        <v>2770</v>
      </c>
      <c r="B2771" s="16" t="s">
        <v>2771</v>
      </c>
    </row>
    <row r="2772" spans="1:2">
      <c r="A2772" s="13">
        <v>2771</v>
      </c>
      <c r="B2772" s="16" t="s">
        <v>2772</v>
      </c>
    </row>
    <row r="2773" spans="1:2">
      <c r="A2773" s="13">
        <v>2772</v>
      </c>
      <c r="B2773" s="16" t="s">
        <v>2773</v>
      </c>
    </row>
    <row r="2774" spans="1:2">
      <c r="A2774" s="13">
        <v>2773</v>
      </c>
      <c r="B2774" s="16" t="s">
        <v>2774</v>
      </c>
    </row>
    <row r="2775" spans="1:2">
      <c r="A2775" s="13">
        <v>2774</v>
      </c>
      <c r="B2775" s="16" t="s">
        <v>2775</v>
      </c>
    </row>
    <row r="2776" spans="1:2">
      <c r="A2776" s="13">
        <v>2775</v>
      </c>
      <c r="B2776" s="16" t="s">
        <v>2776</v>
      </c>
    </row>
    <row r="2777" spans="1:2">
      <c r="A2777" s="13">
        <v>2776</v>
      </c>
      <c r="B2777" s="16" t="s">
        <v>2777</v>
      </c>
    </row>
    <row r="2778" spans="1:2">
      <c r="A2778" s="13">
        <v>2777</v>
      </c>
      <c r="B2778" s="16" t="s">
        <v>2778</v>
      </c>
    </row>
    <row r="2779" spans="1:2">
      <c r="A2779" s="13">
        <v>2778</v>
      </c>
      <c r="B2779" s="16" t="s">
        <v>2779</v>
      </c>
    </row>
    <row r="2780" spans="1:2">
      <c r="A2780" s="13">
        <v>2779</v>
      </c>
      <c r="B2780" s="16" t="s">
        <v>2780</v>
      </c>
    </row>
    <row r="2781" spans="1:2">
      <c r="A2781" s="13">
        <v>2780</v>
      </c>
      <c r="B2781" s="16" t="s">
        <v>2781</v>
      </c>
    </row>
    <row r="2782" spans="1:2">
      <c r="A2782" s="13">
        <v>2781</v>
      </c>
      <c r="B2782" s="16" t="s">
        <v>2782</v>
      </c>
    </row>
    <row r="2783" spans="1:2">
      <c r="A2783" s="13">
        <v>2782</v>
      </c>
      <c r="B2783" s="16" t="s">
        <v>2783</v>
      </c>
    </row>
    <row r="2784" spans="1:2">
      <c r="A2784" s="13">
        <v>2783</v>
      </c>
      <c r="B2784" s="16" t="s">
        <v>2784</v>
      </c>
    </row>
    <row r="2785" spans="1:2">
      <c r="A2785" s="13">
        <v>2784</v>
      </c>
      <c r="B2785" s="16" t="s">
        <v>2785</v>
      </c>
    </row>
    <row r="2786" spans="1:2">
      <c r="A2786" s="13">
        <v>2785</v>
      </c>
      <c r="B2786" s="16" t="s">
        <v>2786</v>
      </c>
    </row>
    <row r="2787" spans="1:2">
      <c r="A2787" s="13">
        <v>2786</v>
      </c>
      <c r="B2787" s="16" t="s">
        <v>2787</v>
      </c>
    </row>
    <row r="2788" spans="1:2">
      <c r="A2788" s="13">
        <v>2787</v>
      </c>
      <c r="B2788" s="16" t="s">
        <v>2788</v>
      </c>
    </row>
    <row r="2789" spans="1:2">
      <c r="A2789" s="13">
        <v>2788</v>
      </c>
      <c r="B2789" s="16" t="s">
        <v>2789</v>
      </c>
    </row>
    <row r="2790" spans="1:2">
      <c r="A2790" s="13">
        <v>2789</v>
      </c>
      <c r="B2790" s="16" t="s">
        <v>2790</v>
      </c>
    </row>
    <row r="2791" spans="1:2">
      <c r="A2791" s="13">
        <v>2790</v>
      </c>
      <c r="B2791" s="16" t="s">
        <v>2791</v>
      </c>
    </row>
    <row r="2792" spans="1:2">
      <c r="A2792" s="13">
        <v>2791</v>
      </c>
      <c r="B2792" s="16" t="s">
        <v>2792</v>
      </c>
    </row>
    <row r="2793" spans="1:2">
      <c r="A2793" s="13">
        <v>2792</v>
      </c>
      <c r="B2793" s="16" t="s">
        <v>2793</v>
      </c>
    </row>
    <row r="2794" spans="1:2">
      <c r="A2794" s="13">
        <v>2793</v>
      </c>
      <c r="B2794" s="16" t="s">
        <v>2794</v>
      </c>
    </row>
    <row r="2795" spans="1:2">
      <c r="A2795" s="13">
        <v>2794</v>
      </c>
      <c r="B2795" s="16" t="s">
        <v>2795</v>
      </c>
    </row>
    <row r="2796" spans="1:2">
      <c r="A2796" s="13">
        <v>2795</v>
      </c>
      <c r="B2796" s="16" t="s">
        <v>2796</v>
      </c>
    </row>
    <row r="2797" spans="1:2">
      <c r="A2797" s="13">
        <v>2796</v>
      </c>
      <c r="B2797" s="16" t="s">
        <v>2797</v>
      </c>
    </row>
    <row r="2798" spans="1:2">
      <c r="A2798" s="13">
        <v>2797</v>
      </c>
      <c r="B2798" s="16" t="s">
        <v>2798</v>
      </c>
    </row>
    <row r="2799" spans="1:2">
      <c r="A2799" s="13">
        <v>2798</v>
      </c>
      <c r="B2799" s="16" t="s">
        <v>2799</v>
      </c>
    </row>
    <row r="2800" spans="1:2">
      <c r="A2800" s="13">
        <v>2799</v>
      </c>
      <c r="B2800" s="16" t="s">
        <v>2800</v>
      </c>
    </row>
    <row r="2801" spans="1:2">
      <c r="A2801" s="13">
        <v>2800</v>
      </c>
      <c r="B2801" s="16" t="s">
        <v>2801</v>
      </c>
    </row>
    <row r="2802" spans="1:2">
      <c r="A2802" s="13">
        <v>2801</v>
      </c>
      <c r="B2802" s="16" t="s">
        <v>2802</v>
      </c>
    </row>
    <row r="2803" spans="1:2">
      <c r="A2803" s="13">
        <v>2802</v>
      </c>
      <c r="B2803" s="16" t="s">
        <v>2803</v>
      </c>
    </row>
    <row r="2804" spans="1:2">
      <c r="A2804" s="13">
        <v>2803</v>
      </c>
      <c r="B2804" s="16" t="s">
        <v>2804</v>
      </c>
    </row>
    <row r="2805" spans="1:2">
      <c r="A2805" s="13">
        <v>2804</v>
      </c>
      <c r="B2805" s="16" t="s">
        <v>2805</v>
      </c>
    </row>
    <row r="2806" spans="1:2">
      <c r="A2806" s="13">
        <v>2805</v>
      </c>
      <c r="B2806" s="16" t="s">
        <v>2806</v>
      </c>
    </row>
    <row r="2807" spans="1:2">
      <c r="A2807" s="13">
        <v>2806</v>
      </c>
      <c r="B2807" s="16" t="s">
        <v>2807</v>
      </c>
    </row>
    <row r="2808" spans="1:2">
      <c r="A2808" s="13">
        <v>2807</v>
      </c>
      <c r="B2808" s="16" t="s">
        <v>2808</v>
      </c>
    </row>
    <row r="2809" spans="1:2">
      <c r="A2809" s="13">
        <v>2808</v>
      </c>
      <c r="B2809" s="16" t="s">
        <v>2809</v>
      </c>
    </row>
    <row r="2810" spans="1:2">
      <c r="A2810" s="13">
        <v>2809</v>
      </c>
      <c r="B2810" s="16" t="s">
        <v>2810</v>
      </c>
    </row>
    <row r="2811" spans="1:2">
      <c r="A2811" s="13">
        <v>2810</v>
      </c>
      <c r="B2811" s="16" t="s">
        <v>2811</v>
      </c>
    </row>
    <row r="2812" spans="1:2">
      <c r="A2812" s="13">
        <v>2811</v>
      </c>
      <c r="B2812" s="16" t="s">
        <v>2812</v>
      </c>
    </row>
    <row r="2813" spans="1:2">
      <c r="A2813" s="13">
        <v>2812</v>
      </c>
      <c r="B2813" s="16" t="s">
        <v>2813</v>
      </c>
    </row>
    <row r="2814" spans="1:2">
      <c r="A2814" s="13">
        <v>2813</v>
      </c>
      <c r="B2814" s="16" t="s">
        <v>2814</v>
      </c>
    </row>
    <row r="2815" spans="1:2">
      <c r="A2815" s="13">
        <v>2814</v>
      </c>
      <c r="B2815" s="16" t="s">
        <v>2815</v>
      </c>
    </row>
    <row r="2816" spans="1:2">
      <c r="A2816" s="13">
        <v>2815</v>
      </c>
      <c r="B2816" s="16" t="s">
        <v>2816</v>
      </c>
    </row>
    <row r="2817" spans="1:2">
      <c r="A2817" s="13">
        <v>2816</v>
      </c>
      <c r="B2817" s="16" t="s">
        <v>2817</v>
      </c>
    </row>
    <row r="2818" spans="1:2">
      <c r="A2818" s="13">
        <v>2817</v>
      </c>
      <c r="B2818" s="16" t="s">
        <v>2818</v>
      </c>
    </row>
    <row r="2819" spans="1:2">
      <c r="A2819" s="13">
        <v>2818</v>
      </c>
      <c r="B2819" s="16" t="s">
        <v>2819</v>
      </c>
    </row>
    <row r="2820" spans="1:2">
      <c r="A2820" s="13">
        <v>2819</v>
      </c>
      <c r="B2820" s="16" t="s">
        <v>2820</v>
      </c>
    </row>
    <row r="2821" spans="1:2">
      <c r="A2821" s="13">
        <v>2820</v>
      </c>
      <c r="B2821" s="16" t="s">
        <v>2821</v>
      </c>
    </row>
    <row r="2822" spans="1:2">
      <c r="A2822" s="13">
        <v>2821</v>
      </c>
      <c r="B2822" s="16" t="s">
        <v>2822</v>
      </c>
    </row>
    <row r="2823" spans="1:2">
      <c r="A2823" s="13">
        <v>2822</v>
      </c>
      <c r="B2823" s="16" t="s">
        <v>2823</v>
      </c>
    </row>
    <row r="2824" spans="1:2">
      <c r="A2824" s="13">
        <v>2823</v>
      </c>
      <c r="B2824" s="16" t="s">
        <v>2824</v>
      </c>
    </row>
    <row r="2825" spans="1:2">
      <c r="A2825" s="13">
        <v>2824</v>
      </c>
      <c r="B2825" s="16" t="s">
        <v>2825</v>
      </c>
    </row>
    <row r="2826" spans="1:2">
      <c r="A2826" s="13">
        <v>2825</v>
      </c>
      <c r="B2826" s="16" t="s">
        <v>2826</v>
      </c>
    </row>
    <row r="2827" spans="1:2">
      <c r="A2827" s="13">
        <v>2826</v>
      </c>
      <c r="B2827" s="16" t="s">
        <v>2827</v>
      </c>
    </row>
    <row r="2828" spans="1:2">
      <c r="A2828" s="13">
        <v>2827</v>
      </c>
      <c r="B2828" s="16" t="s">
        <v>2828</v>
      </c>
    </row>
    <row r="2829" spans="1:2">
      <c r="A2829" s="13">
        <v>2828</v>
      </c>
      <c r="B2829" s="16" t="s">
        <v>2829</v>
      </c>
    </row>
    <row r="2830" spans="1:2">
      <c r="A2830" s="13">
        <v>2829</v>
      </c>
      <c r="B2830" s="16" t="s">
        <v>2830</v>
      </c>
    </row>
    <row r="2831" spans="1:2">
      <c r="A2831" s="13">
        <v>2830</v>
      </c>
      <c r="B2831" s="16" t="s">
        <v>2831</v>
      </c>
    </row>
    <row r="2832" spans="1:2">
      <c r="A2832" s="13">
        <v>2831</v>
      </c>
      <c r="B2832" s="16" t="s">
        <v>2832</v>
      </c>
    </row>
    <row r="2833" spans="1:2">
      <c r="A2833" s="13">
        <v>2832</v>
      </c>
      <c r="B2833" s="16" t="s">
        <v>2833</v>
      </c>
    </row>
    <row r="2834" spans="1:2">
      <c r="A2834" s="13">
        <v>2833</v>
      </c>
      <c r="B2834" s="16" t="s">
        <v>2834</v>
      </c>
    </row>
    <row r="2835" spans="1:2">
      <c r="A2835" s="13">
        <v>2834</v>
      </c>
      <c r="B2835" s="16" t="s">
        <v>2835</v>
      </c>
    </row>
    <row r="2836" spans="1:2">
      <c r="A2836" s="13">
        <v>2835</v>
      </c>
      <c r="B2836" s="16" t="s">
        <v>2836</v>
      </c>
    </row>
    <row r="2837" spans="1:2">
      <c r="A2837" s="13">
        <v>2836</v>
      </c>
      <c r="B2837" s="16" t="s">
        <v>2837</v>
      </c>
    </row>
    <row r="2838" spans="1:2">
      <c r="A2838" s="13">
        <v>2837</v>
      </c>
      <c r="B2838" s="16" t="s">
        <v>2838</v>
      </c>
    </row>
    <row r="2839" spans="1:2">
      <c r="A2839" s="13">
        <v>2838</v>
      </c>
      <c r="B2839" s="16" t="s">
        <v>2839</v>
      </c>
    </row>
    <row r="2840" spans="1:2">
      <c r="A2840" s="13">
        <v>2839</v>
      </c>
      <c r="B2840" s="16" t="s">
        <v>2840</v>
      </c>
    </row>
    <row r="2841" spans="1:2">
      <c r="A2841" s="13">
        <v>2840</v>
      </c>
      <c r="B2841" s="16" t="s">
        <v>2841</v>
      </c>
    </row>
    <row r="2842" spans="1:2">
      <c r="A2842" s="13">
        <v>2841</v>
      </c>
      <c r="B2842" s="16" t="s">
        <v>2842</v>
      </c>
    </row>
    <row r="2843" spans="1:2">
      <c r="A2843" s="13">
        <v>2842</v>
      </c>
      <c r="B2843" s="16" t="s">
        <v>2843</v>
      </c>
    </row>
    <row r="2844" spans="1:2">
      <c r="A2844" s="13">
        <v>2843</v>
      </c>
      <c r="B2844" s="16" t="s">
        <v>2844</v>
      </c>
    </row>
    <row r="2845" spans="1:2">
      <c r="A2845" s="13">
        <v>2844</v>
      </c>
      <c r="B2845" s="16" t="s">
        <v>2845</v>
      </c>
    </row>
    <row r="2846" spans="1:2">
      <c r="A2846" s="13">
        <v>2845</v>
      </c>
      <c r="B2846" s="16" t="s">
        <v>2846</v>
      </c>
    </row>
    <row r="2847" spans="1:2">
      <c r="A2847" s="13">
        <v>2846</v>
      </c>
      <c r="B2847" s="16" t="s">
        <v>2847</v>
      </c>
    </row>
    <row r="2848" spans="1:2">
      <c r="A2848" s="13">
        <v>2847</v>
      </c>
      <c r="B2848" s="16" t="s">
        <v>2848</v>
      </c>
    </row>
    <row r="2849" spans="1:2">
      <c r="A2849" s="13">
        <v>2848</v>
      </c>
      <c r="B2849" s="16" t="s">
        <v>2849</v>
      </c>
    </row>
    <row r="2850" spans="1:2">
      <c r="A2850" s="13">
        <v>2849</v>
      </c>
      <c r="B2850" s="16" t="s">
        <v>2850</v>
      </c>
    </row>
    <row r="2851" spans="1:2">
      <c r="A2851" s="13">
        <v>2850</v>
      </c>
      <c r="B2851" s="16" t="s">
        <v>2851</v>
      </c>
    </row>
    <row r="2852" spans="1:2">
      <c r="A2852" s="13">
        <v>2851</v>
      </c>
      <c r="B2852" s="16" t="s">
        <v>2852</v>
      </c>
    </row>
    <row r="2853" spans="1:2">
      <c r="A2853" s="13">
        <v>2852</v>
      </c>
      <c r="B2853" s="16" t="s">
        <v>2853</v>
      </c>
    </row>
    <row r="2854" spans="1:2">
      <c r="A2854" s="13">
        <v>2853</v>
      </c>
      <c r="B2854" s="16" t="s">
        <v>2854</v>
      </c>
    </row>
    <row r="2855" spans="1:2">
      <c r="A2855" s="13">
        <v>2854</v>
      </c>
      <c r="B2855" s="16" t="s">
        <v>2855</v>
      </c>
    </row>
    <row r="2856" spans="1:2">
      <c r="A2856" s="13">
        <v>2855</v>
      </c>
      <c r="B2856" s="16" t="s">
        <v>2856</v>
      </c>
    </row>
    <row r="2857" spans="1:2">
      <c r="A2857" s="13">
        <v>2856</v>
      </c>
      <c r="B2857" s="16" t="s">
        <v>2857</v>
      </c>
    </row>
    <row r="2858" spans="1:2">
      <c r="A2858" s="13">
        <v>2857</v>
      </c>
      <c r="B2858" s="16" t="s">
        <v>2858</v>
      </c>
    </row>
    <row r="2859" spans="1:2">
      <c r="A2859" s="13">
        <v>2858</v>
      </c>
      <c r="B2859" s="16" t="s">
        <v>2859</v>
      </c>
    </row>
    <row r="2860" spans="1:2">
      <c r="A2860" s="13">
        <v>2859</v>
      </c>
      <c r="B2860" s="16" t="s">
        <v>2860</v>
      </c>
    </row>
    <row r="2861" spans="1:2">
      <c r="A2861" s="13">
        <v>2860</v>
      </c>
      <c r="B2861" s="16" t="s">
        <v>2861</v>
      </c>
    </row>
    <row r="2862" spans="1:2">
      <c r="A2862" s="13">
        <v>2861</v>
      </c>
      <c r="B2862" s="16" t="s">
        <v>2862</v>
      </c>
    </row>
    <row r="2863" spans="1:2">
      <c r="A2863" s="13">
        <v>2862</v>
      </c>
      <c r="B2863" s="16" t="s">
        <v>2863</v>
      </c>
    </row>
    <row r="2864" spans="1:2">
      <c r="A2864" s="13">
        <v>2863</v>
      </c>
      <c r="B2864" s="16" t="s">
        <v>2864</v>
      </c>
    </row>
    <row r="2865" spans="1:2">
      <c r="A2865" s="13">
        <v>2864</v>
      </c>
      <c r="B2865" s="16" t="s">
        <v>2865</v>
      </c>
    </row>
    <row r="2866" spans="1:2">
      <c r="A2866" s="13">
        <v>2865</v>
      </c>
      <c r="B2866" s="16" t="s">
        <v>2866</v>
      </c>
    </row>
    <row r="2867" spans="1:2">
      <c r="A2867" s="13">
        <v>2866</v>
      </c>
      <c r="B2867" s="16" t="s">
        <v>2867</v>
      </c>
    </row>
    <row r="2868" spans="1:2">
      <c r="A2868" s="13">
        <v>2867</v>
      </c>
      <c r="B2868" s="16" t="s">
        <v>2868</v>
      </c>
    </row>
    <row r="2869" spans="1:2">
      <c r="A2869" s="13">
        <v>2868</v>
      </c>
      <c r="B2869" s="16" t="s">
        <v>2869</v>
      </c>
    </row>
    <row r="2870" spans="1:2">
      <c r="A2870" s="13">
        <v>2869</v>
      </c>
      <c r="B2870" s="16" t="s">
        <v>2870</v>
      </c>
    </row>
    <row r="2871" spans="1:2">
      <c r="A2871" s="13">
        <v>2870</v>
      </c>
      <c r="B2871" s="16" t="s">
        <v>2871</v>
      </c>
    </row>
    <row r="2872" spans="1:2">
      <c r="A2872" s="13">
        <v>2871</v>
      </c>
      <c r="B2872" s="16" t="s">
        <v>2872</v>
      </c>
    </row>
    <row r="2873" spans="1:2">
      <c r="A2873" s="13">
        <v>2872</v>
      </c>
      <c r="B2873" s="16" t="s">
        <v>2873</v>
      </c>
    </row>
    <row r="2874" spans="1:2">
      <c r="A2874" s="13">
        <v>2873</v>
      </c>
      <c r="B2874" s="16" t="s">
        <v>2874</v>
      </c>
    </row>
    <row r="2875" spans="1:2">
      <c r="A2875" s="13">
        <v>2874</v>
      </c>
      <c r="B2875" s="16" t="s">
        <v>2875</v>
      </c>
    </row>
    <row r="2876" spans="1:2">
      <c r="A2876" s="13">
        <v>2875</v>
      </c>
      <c r="B2876" s="16" t="s">
        <v>2876</v>
      </c>
    </row>
    <row r="2877" spans="1:2">
      <c r="A2877" s="13">
        <v>2876</v>
      </c>
      <c r="B2877" s="16" t="s">
        <v>2877</v>
      </c>
    </row>
    <row r="2878" spans="1:2">
      <c r="A2878" s="13">
        <v>2877</v>
      </c>
      <c r="B2878" s="16" t="s">
        <v>2878</v>
      </c>
    </row>
    <row r="2879" spans="1:2">
      <c r="A2879" s="13">
        <v>2878</v>
      </c>
      <c r="B2879" s="16" t="s">
        <v>2879</v>
      </c>
    </row>
    <row r="2880" spans="1:2">
      <c r="A2880" s="13">
        <v>2879</v>
      </c>
      <c r="B2880" s="16" t="s">
        <v>2880</v>
      </c>
    </row>
    <row r="2881" spans="1:2">
      <c r="A2881" s="13">
        <v>2880</v>
      </c>
      <c r="B2881" s="16" t="s">
        <v>2881</v>
      </c>
    </row>
    <row r="2882" spans="1:2">
      <c r="A2882" s="13">
        <v>2881</v>
      </c>
      <c r="B2882" s="16" t="s">
        <v>2882</v>
      </c>
    </row>
    <row r="2883" spans="1:2">
      <c r="A2883" s="13">
        <v>2882</v>
      </c>
      <c r="B2883" s="16" t="s">
        <v>2883</v>
      </c>
    </row>
    <row r="2884" spans="1:2">
      <c r="A2884" s="13">
        <v>2883</v>
      </c>
      <c r="B2884" s="16" t="s">
        <v>2884</v>
      </c>
    </row>
    <row r="2885" spans="1:2">
      <c r="A2885" s="13">
        <v>2884</v>
      </c>
      <c r="B2885" s="16" t="s">
        <v>2885</v>
      </c>
    </row>
    <row r="2886" spans="1:2">
      <c r="A2886" s="13">
        <v>2885</v>
      </c>
      <c r="B2886" s="16" t="s">
        <v>2886</v>
      </c>
    </row>
    <row r="2887" spans="1:2">
      <c r="A2887" s="13">
        <v>2886</v>
      </c>
      <c r="B2887" s="16" t="s">
        <v>2887</v>
      </c>
    </row>
    <row r="2888" spans="1:2">
      <c r="A2888" s="13">
        <v>2887</v>
      </c>
      <c r="B2888" s="16" t="s">
        <v>2888</v>
      </c>
    </row>
    <row r="2889" spans="1:2">
      <c r="A2889" s="13">
        <v>2888</v>
      </c>
      <c r="B2889" s="16" t="s">
        <v>2889</v>
      </c>
    </row>
    <row r="2890" spans="1:2">
      <c r="A2890" s="13">
        <v>2889</v>
      </c>
      <c r="B2890" s="16" t="s">
        <v>2890</v>
      </c>
    </row>
    <row r="2891" spans="1:2">
      <c r="A2891" s="13">
        <v>2890</v>
      </c>
      <c r="B2891" s="16" t="s">
        <v>2891</v>
      </c>
    </row>
    <row r="2892" spans="1:2">
      <c r="A2892" s="13">
        <v>2891</v>
      </c>
      <c r="B2892" s="16" t="s">
        <v>2892</v>
      </c>
    </row>
    <row r="2893" spans="1:2">
      <c r="A2893" s="13">
        <v>2892</v>
      </c>
      <c r="B2893" s="16" t="s">
        <v>2893</v>
      </c>
    </row>
    <row r="2894" spans="1:2">
      <c r="A2894" s="13">
        <v>2893</v>
      </c>
      <c r="B2894" s="16" t="s">
        <v>2894</v>
      </c>
    </row>
    <row r="2895" spans="1:2">
      <c r="A2895" s="13">
        <v>2894</v>
      </c>
      <c r="B2895" s="16" t="s">
        <v>2895</v>
      </c>
    </row>
    <row r="2896" spans="1:2">
      <c r="A2896" s="13">
        <v>2895</v>
      </c>
      <c r="B2896" s="16" t="s">
        <v>2896</v>
      </c>
    </row>
    <row r="2897" spans="1:2">
      <c r="A2897" s="13">
        <v>2896</v>
      </c>
      <c r="B2897" s="16" t="s">
        <v>2897</v>
      </c>
    </row>
    <row r="2898" spans="1:2">
      <c r="A2898" s="13">
        <v>2897</v>
      </c>
      <c r="B2898" s="16" t="s">
        <v>2898</v>
      </c>
    </row>
    <row r="2899" spans="1:2">
      <c r="A2899" s="13">
        <v>2898</v>
      </c>
      <c r="B2899" s="16" t="s">
        <v>2899</v>
      </c>
    </row>
    <row r="2900" spans="1:2">
      <c r="A2900" s="13">
        <v>2899</v>
      </c>
      <c r="B2900" s="16" t="s">
        <v>2900</v>
      </c>
    </row>
    <row r="2901" spans="1:2">
      <c r="A2901" s="13">
        <v>2900</v>
      </c>
      <c r="B2901" s="16" t="s">
        <v>2901</v>
      </c>
    </row>
    <row r="2902" spans="1:2">
      <c r="A2902" s="13">
        <v>2901</v>
      </c>
      <c r="B2902" s="16" t="s">
        <v>2902</v>
      </c>
    </row>
    <row r="2903" spans="1:2">
      <c r="A2903" s="13">
        <v>2902</v>
      </c>
      <c r="B2903" s="16" t="s">
        <v>2903</v>
      </c>
    </row>
    <row r="2904" spans="1:2">
      <c r="A2904" s="13">
        <v>2903</v>
      </c>
      <c r="B2904" s="16" t="s">
        <v>2904</v>
      </c>
    </row>
    <row r="2905" spans="1:2">
      <c r="A2905" s="13">
        <v>2904</v>
      </c>
      <c r="B2905" s="16" t="s">
        <v>2905</v>
      </c>
    </row>
    <row r="2906" spans="1:2">
      <c r="A2906" s="13">
        <v>2905</v>
      </c>
      <c r="B2906" s="16" t="s">
        <v>2906</v>
      </c>
    </row>
    <row r="2907" spans="1:2">
      <c r="A2907" s="13">
        <v>2906</v>
      </c>
      <c r="B2907" s="16" t="s">
        <v>2907</v>
      </c>
    </row>
    <row r="2908" spans="1:2">
      <c r="A2908" s="13">
        <v>2907</v>
      </c>
      <c r="B2908" s="16" t="s">
        <v>2908</v>
      </c>
    </row>
    <row r="2909" spans="1:2">
      <c r="A2909" s="13">
        <v>2908</v>
      </c>
      <c r="B2909" s="16" t="s">
        <v>2909</v>
      </c>
    </row>
    <row r="2910" spans="1:2">
      <c r="A2910" s="13">
        <v>2909</v>
      </c>
      <c r="B2910" s="16" t="s">
        <v>2910</v>
      </c>
    </row>
    <row r="2911" spans="1:2">
      <c r="A2911" s="13">
        <v>2910</v>
      </c>
      <c r="B2911" s="16" t="s">
        <v>2911</v>
      </c>
    </row>
    <row r="2912" spans="1:2">
      <c r="A2912" s="13">
        <v>2911</v>
      </c>
      <c r="B2912" s="16" t="s">
        <v>2912</v>
      </c>
    </row>
    <row r="2913" spans="1:2">
      <c r="A2913" s="13">
        <v>2912</v>
      </c>
      <c r="B2913" s="16" t="s">
        <v>2913</v>
      </c>
    </row>
    <row r="2914" spans="1:2">
      <c r="A2914" s="13">
        <v>2913</v>
      </c>
      <c r="B2914" s="16" t="s">
        <v>2914</v>
      </c>
    </row>
    <row r="2915" spans="1:2">
      <c r="A2915" s="13">
        <v>2914</v>
      </c>
      <c r="B2915" s="16" t="s">
        <v>2915</v>
      </c>
    </row>
    <row r="2916" spans="1:2">
      <c r="A2916" s="13">
        <v>2915</v>
      </c>
      <c r="B2916" s="16" t="s">
        <v>2916</v>
      </c>
    </row>
    <row r="2917" spans="1:2">
      <c r="A2917" s="13">
        <v>2916</v>
      </c>
      <c r="B2917" s="16" t="s">
        <v>2917</v>
      </c>
    </row>
    <row r="2918" spans="1:2">
      <c r="A2918" s="13">
        <v>2917</v>
      </c>
      <c r="B2918" s="16" t="s">
        <v>2918</v>
      </c>
    </row>
    <row r="2919" spans="1:2">
      <c r="A2919" s="13">
        <v>2918</v>
      </c>
      <c r="B2919" s="16" t="s">
        <v>2919</v>
      </c>
    </row>
    <row r="2920" spans="1:2">
      <c r="A2920" s="13">
        <v>2919</v>
      </c>
      <c r="B2920" s="16" t="s">
        <v>2920</v>
      </c>
    </row>
    <row r="2921" spans="1:2">
      <c r="A2921" s="13">
        <v>2920</v>
      </c>
      <c r="B2921" s="16" t="s">
        <v>2921</v>
      </c>
    </row>
    <row r="2922" spans="1:2">
      <c r="A2922" s="13">
        <v>2921</v>
      </c>
      <c r="B2922" s="16" t="s">
        <v>2922</v>
      </c>
    </row>
    <row r="2923" spans="1:2">
      <c r="A2923" s="13">
        <v>2922</v>
      </c>
      <c r="B2923" s="16" t="s">
        <v>2923</v>
      </c>
    </row>
    <row r="2924" spans="1:2">
      <c r="A2924" s="13">
        <v>2923</v>
      </c>
      <c r="B2924" s="16" t="s">
        <v>2924</v>
      </c>
    </row>
    <row r="2925" spans="1:2">
      <c r="A2925" s="13">
        <v>2924</v>
      </c>
      <c r="B2925" s="16" t="s">
        <v>2925</v>
      </c>
    </row>
    <row r="2926" spans="1:2">
      <c r="A2926" s="13">
        <v>2925</v>
      </c>
      <c r="B2926" s="16" t="s">
        <v>2926</v>
      </c>
    </row>
    <row r="2927" spans="1:2">
      <c r="A2927" s="13">
        <v>2926</v>
      </c>
      <c r="B2927" s="16" t="s">
        <v>2927</v>
      </c>
    </row>
    <row r="2928" spans="1:2">
      <c r="A2928" s="13">
        <v>2927</v>
      </c>
      <c r="B2928" s="16" t="s">
        <v>2928</v>
      </c>
    </row>
    <row r="2929" spans="1:2">
      <c r="A2929" s="13">
        <v>2928</v>
      </c>
      <c r="B2929" s="16" t="s">
        <v>2929</v>
      </c>
    </row>
    <row r="2930" spans="1:2">
      <c r="A2930" s="13">
        <v>2929</v>
      </c>
      <c r="B2930" s="16" t="s">
        <v>2930</v>
      </c>
    </row>
    <row r="2931" spans="1:2">
      <c r="A2931" s="13">
        <v>2930</v>
      </c>
      <c r="B2931" s="16" t="s">
        <v>2931</v>
      </c>
    </row>
    <row r="2932" spans="1:2">
      <c r="A2932" s="13">
        <v>2931</v>
      </c>
      <c r="B2932" s="16" t="s">
        <v>2932</v>
      </c>
    </row>
    <row r="2933" spans="1:2">
      <c r="A2933" s="13">
        <v>2932</v>
      </c>
      <c r="B2933" s="16" t="s">
        <v>2933</v>
      </c>
    </row>
    <row r="2934" spans="1:2">
      <c r="A2934" s="13">
        <v>2933</v>
      </c>
      <c r="B2934" s="16" t="s">
        <v>2934</v>
      </c>
    </row>
    <row r="2935" spans="1:2">
      <c r="A2935" s="13">
        <v>2934</v>
      </c>
      <c r="B2935" s="16" t="s">
        <v>2935</v>
      </c>
    </row>
    <row r="2936" spans="1:2">
      <c r="A2936" s="13">
        <v>2935</v>
      </c>
      <c r="B2936" s="16" t="s">
        <v>2936</v>
      </c>
    </row>
    <row r="2937" spans="1:2">
      <c r="A2937" s="13">
        <v>2936</v>
      </c>
      <c r="B2937" s="16" t="s">
        <v>2937</v>
      </c>
    </row>
    <row r="2938" spans="1:2">
      <c r="A2938" s="13">
        <v>2937</v>
      </c>
      <c r="B2938" s="16" t="s">
        <v>2938</v>
      </c>
    </row>
    <row r="2939" spans="1:2">
      <c r="A2939" s="13">
        <v>2938</v>
      </c>
      <c r="B2939" s="16" t="s">
        <v>2939</v>
      </c>
    </row>
    <row r="2940" spans="1:2">
      <c r="A2940" s="13">
        <v>2939</v>
      </c>
      <c r="B2940" s="16" t="s">
        <v>2940</v>
      </c>
    </row>
    <row r="2941" spans="1:2">
      <c r="A2941" s="13">
        <v>2940</v>
      </c>
      <c r="B2941" s="16" t="s">
        <v>2941</v>
      </c>
    </row>
    <row r="2942" spans="1:2">
      <c r="A2942" s="13">
        <v>2941</v>
      </c>
      <c r="B2942" s="16" t="s">
        <v>2942</v>
      </c>
    </row>
    <row r="2943" spans="1:2">
      <c r="A2943" s="13">
        <v>2942</v>
      </c>
      <c r="B2943" s="16" t="s">
        <v>2943</v>
      </c>
    </row>
    <row r="2944" spans="1:2">
      <c r="A2944" s="13">
        <v>2943</v>
      </c>
      <c r="B2944" s="16" t="s">
        <v>2944</v>
      </c>
    </row>
    <row r="2945" spans="1:2">
      <c r="A2945" s="13">
        <v>2944</v>
      </c>
      <c r="B2945" s="16" t="s">
        <v>2945</v>
      </c>
    </row>
    <row r="2946" spans="1:2">
      <c r="A2946" s="13">
        <v>2945</v>
      </c>
      <c r="B2946" s="16" t="s">
        <v>2946</v>
      </c>
    </row>
    <row r="2947" spans="1:2">
      <c r="A2947" s="13">
        <v>2946</v>
      </c>
      <c r="B2947" s="16" t="s">
        <v>2947</v>
      </c>
    </row>
    <row r="2948" spans="1:2">
      <c r="A2948" s="13">
        <v>2947</v>
      </c>
      <c r="B2948" s="16" t="s">
        <v>2948</v>
      </c>
    </row>
    <row r="2949" spans="1:2">
      <c r="A2949" s="13">
        <v>2948</v>
      </c>
      <c r="B2949" s="16" t="s">
        <v>2949</v>
      </c>
    </row>
    <row r="2950" spans="1:2">
      <c r="A2950" s="13">
        <v>2949</v>
      </c>
      <c r="B2950" s="16" t="s">
        <v>2950</v>
      </c>
    </row>
    <row r="2951" spans="1:2">
      <c r="A2951" s="13">
        <v>2950</v>
      </c>
      <c r="B2951" s="16" t="s">
        <v>2951</v>
      </c>
    </row>
    <row r="2952" spans="1:2">
      <c r="A2952" s="13">
        <v>2951</v>
      </c>
      <c r="B2952" s="16" t="s">
        <v>2952</v>
      </c>
    </row>
    <row r="2953" spans="1:2">
      <c r="A2953" s="13">
        <v>2952</v>
      </c>
      <c r="B2953" s="16" t="s">
        <v>2953</v>
      </c>
    </row>
    <row r="2954" spans="1:2">
      <c r="A2954" s="13">
        <v>2953</v>
      </c>
      <c r="B2954" s="16" t="s">
        <v>2954</v>
      </c>
    </row>
    <row r="2955" spans="1:2">
      <c r="A2955" s="13">
        <v>2954</v>
      </c>
      <c r="B2955" s="16" t="s">
        <v>2955</v>
      </c>
    </row>
    <row r="2956" spans="1:2">
      <c r="A2956" s="13">
        <v>2955</v>
      </c>
      <c r="B2956" s="16" t="s">
        <v>2956</v>
      </c>
    </row>
    <row r="2957" spans="1:2">
      <c r="A2957" s="13">
        <v>2956</v>
      </c>
      <c r="B2957" s="16" t="s">
        <v>2957</v>
      </c>
    </row>
    <row r="2958" spans="1:2">
      <c r="A2958" s="13">
        <v>2957</v>
      </c>
      <c r="B2958" s="16" t="s">
        <v>2958</v>
      </c>
    </row>
    <row r="2959" spans="1:2">
      <c r="A2959" s="13">
        <v>2958</v>
      </c>
      <c r="B2959" s="16" t="s">
        <v>2959</v>
      </c>
    </row>
    <row r="2960" spans="1:2">
      <c r="A2960" s="13">
        <v>2959</v>
      </c>
      <c r="B2960" s="16" t="s">
        <v>2960</v>
      </c>
    </row>
    <row r="2961" spans="1:2">
      <c r="A2961" s="13">
        <v>2960</v>
      </c>
      <c r="B2961" s="16" t="s">
        <v>2961</v>
      </c>
    </row>
    <row r="2962" spans="1:2">
      <c r="A2962" s="13">
        <v>2961</v>
      </c>
      <c r="B2962" s="16" t="s">
        <v>2962</v>
      </c>
    </row>
    <row r="2963" spans="1:2">
      <c r="A2963" s="13">
        <v>2962</v>
      </c>
      <c r="B2963" s="16" t="s">
        <v>2963</v>
      </c>
    </row>
    <row r="2964" spans="1:2">
      <c r="A2964" s="13">
        <v>2963</v>
      </c>
      <c r="B2964" s="16" t="s">
        <v>2964</v>
      </c>
    </row>
    <row r="2965" spans="1:2">
      <c r="A2965" s="13">
        <v>2964</v>
      </c>
      <c r="B2965" s="16" t="s">
        <v>2965</v>
      </c>
    </row>
    <row r="2966" spans="1:2">
      <c r="A2966" s="13">
        <v>2965</v>
      </c>
      <c r="B2966" s="16" t="s">
        <v>2966</v>
      </c>
    </row>
    <row r="2967" spans="1:2">
      <c r="A2967" s="13">
        <v>2966</v>
      </c>
      <c r="B2967" s="16" t="s">
        <v>2967</v>
      </c>
    </row>
    <row r="2968" spans="1:2">
      <c r="A2968" s="13">
        <v>2967</v>
      </c>
      <c r="B2968" s="16" t="s">
        <v>2968</v>
      </c>
    </row>
    <row r="2969" spans="1:2">
      <c r="A2969" s="13">
        <v>2968</v>
      </c>
      <c r="B2969" s="16" t="s">
        <v>2969</v>
      </c>
    </row>
    <row r="2970" spans="1:2">
      <c r="A2970" s="13">
        <v>2969</v>
      </c>
      <c r="B2970" s="16" t="s">
        <v>2970</v>
      </c>
    </row>
    <row r="2971" spans="1:2">
      <c r="A2971" s="13">
        <v>2970</v>
      </c>
      <c r="B2971" s="16" t="s">
        <v>2971</v>
      </c>
    </row>
    <row r="2972" spans="1:2">
      <c r="A2972" s="13">
        <v>2971</v>
      </c>
      <c r="B2972" s="16" t="s">
        <v>2972</v>
      </c>
    </row>
    <row r="2973" spans="1:2">
      <c r="A2973" s="13">
        <v>2972</v>
      </c>
      <c r="B2973" s="16" t="s">
        <v>2973</v>
      </c>
    </row>
    <row r="2974" spans="1:2">
      <c r="A2974" s="13">
        <v>2973</v>
      </c>
      <c r="B2974" s="16" t="s">
        <v>2974</v>
      </c>
    </row>
    <row r="2975" spans="1:2">
      <c r="A2975" s="13">
        <v>2974</v>
      </c>
      <c r="B2975" s="16" t="s">
        <v>2975</v>
      </c>
    </row>
    <row r="2976" spans="1:2">
      <c r="A2976" s="13">
        <v>2975</v>
      </c>
      <c r="B2976" s="16" t="s">
        <v>2976</v>
      </c>
    </row>
    <row r="2977" spans="1:2">
      <c r="A2977" s="13">
        <v>2976</v>
      </c>
      <c r="B2977" s="16" t="s">
        <v>2977</v>
      </c>
    </row>
    <row r="2978" spans="1:2">
      <c r="A2978" s="13">
        <v>2977</v>
      </c>
      <c r="B2978" s="16" t="s">
        <v>2978</v>
      </c>
    </row>
    <row r="2979" spans="1:2">
      <c r="A2979" s="13">
        <v>2978</v>
      </c>
      <c r="B2979" s="16" t="s">
        <v>2979</v>
      </c>
    </row>
    <row r="2980" spans="1:2">
      <c r="A2980" s="13">
        <v>2979</v>
      </c>
      <c r="B2980" s="16" t="s">
        <v>2980</v>
      </c>
    </row>
    <row r="2981" spans="1:2">
      <c r="A2981" s="13">
        <v>2980</v>
      </c>
      <c r="B2981" s="16" t="s">
        <v>2981</v>
      </c>
    </row>
    <row r="2982" spans="1:2">
      <c r="A2982" s="13">
        <v>2981</v>
      </c>
      <c r="B2982" s="16" t="s">
        <v>2982</v>
      </c>
    </row>
    <row r="2983" spans="1:2">
      <c r="A2983" s="13">
        <v>2982</v>
      </c>
      <c r="B2983" s="16" t="s">
        <v>2983</v>
      </c>
    </row>
    <row r="2984" spans="1:2">
      <c r="A2984" s="13">
        <v>2983</v>
      </c>
      <c r="B2984" s="16" t="s">
        <v>2984</v>
      </c>
    </row>
    <row r="2985" spans="1:2">
      <c r="A2985" s="13">
        <v>2984</v>
      </c>
      <c r="B2985" s="16" t="s">
        <v>2985</v>
      </c>
    </row>
    <row r="2986" spans="1:2">
      <c r="A2986" s="13">
        <v>2985</v>
      </c>
      <c r="B2986" s="16" t="s">
        <v>2986</v>
      </c>
    </row>
    <row r="2987" spans="1:2">
      <c r="A2987" s="13">
        <v>2986</v>
      </c>
      <c r="B2987" s="16" t="s">
        <v>2987</v>
      </c>
    </row>
    <row r="2988" spans="1:2">
      <c r="A2988" s="13">
        <v>2987</v>
      </c>
      <c r="B2988" s="16" t="s">
        <v>2988</v>
      </c>
    </row>
    <row r="2989" spans="1:2">
      <c r="A2989" s="13">
        <v>2988</v>
      </c>
      <c r="B2989" s="16" t="s">
        <v>2989</v>
      </c>
    </row>
    <row r="2990" spans="1:2">
      <c r="A2990" s="13">
        <v>2989</v>
      </c>
      <c r="B2990" s="16" t="s">
        <v>2990</v>
      </c>
    </row>
    <row r="2991" spans="1:2">
      <c r="A2991" s="13">
        <v>2990</v>
      </c>
      <c r="B2991" s="16" t="s">
        <v>2991</v>
      </c>
    </row>
    <row r="2992" spans="1:2">
      <c r="A2992" s="13">
        <v>2991</v>
      </c>
      <c r="B2992" s="16" t="s">
        <v>2992</v>
      </c>
    </row>
    <row r="2993" spans="1:2">
      <c r="A2993" s="13">
        <v>2992</v>
      </c>
      <c r="B2993" s="16" t="s">
        <v>2993</v>
      </c>
    </row>
    <row r="2994" spans="1:2">
      <c r="A2994" s="13">
        <v>2993</v>
      </c>
      <c r="B2994" s="16" t="s">
        <v>2994</v>
      </c>
    </row>
    <row r="2995" spans="1:2">
      <c r="A2995" s="13">
        <v>2994</v>
      </c>
      <c r="B2995" s="16" t="s">
        <v>2995</v>
      </c>
    </row>
    <row r="2996" spans="1:2">
      <c r="A2996" s="13">
        <v>2995</v>
      </c>
      <c r="B2996" s="16" t="s">
        <v>2996</v>
      </c>
    </row>
    <row r="2997" spans="1:2">
      <c r="A2997" s="13">
        <v>2996</v>
      </c>
      <c r="B2997" s="16" t="s">
        <v>2997</v>
      </c>
    </row>
    <row r="2998" spans="1:2">
      <c r="A2998" s="13">
        <v>2997</v>
      </c>
      <c r="B2998" s="16" t="s">
        <v>2998</v>
      </c>
    </row>
    <row r="2999" spans="1:2">
      <c r="A2999" s="13">
        <v>2998</v>
      </c>
      <c r="B2999" s="16" t="s">
        <v>2999</v>
      </c>
    </row>
    <row r="3000" spans="1:2">
      <c r="A3000" s="13">
        <v>2999</v>
      </c>
      <c r="B3000" s="16" t="s">
        <v>3000</v>
      </c>
    </row>
    <row r="3001" spans="1:2">
      <c r="A3001" s="13">
        <v>3000</v>
      </c>
      <c r="B3001" s="16" t="s">
        <v>3001</v>
      </c>
    </row>
    <row r="3002" spans="1:2">
      <c r="A3002" s="13">
        <v>3001</v>
      </c>
      <c r="B3002" s="16" t="s">
        <v>3002</v>
      </c>
    </row>
    <row r="3003" spans="1:2">
      <c r="A3003" s="13">
        <v>3002</v>
      </c>
      <c r="B3003" s="16" t="s">
        <v>3003</v>
      </c>
    </row>
    <row r="3004" spans="1:2">
      <c r="A3004" s="13">
        <v>3003</v>
      </c>
      <c r="B3004" s="16" t="s">
        <v>3004</v>
      </c>
    </row>
    <row r="3005" spans="1:2">
      <c r="A3005" s="13">
        <v>3004</v>
      </c>
      <c r="B3005" s="16" t="s">
        <v>3005</v>
      </c>
    </row>
    <row r="3006" spans="1:2">
      <c r="A3006" s="13">
        <v>3005</v>
      </c>
      <c r="B3006" s="16" t="s">
        <v>3006</v>
      </c>
    </row>
    <row r="3007" spans="1:2">
      <c r="A3007" s="13">
        <v>3006</v>
      </c>
      <c r="B3007" s="16" t="s">
        <v>3007</v>
      </c>
    </row>
    <row r="3008" spans="1:2">
      <c r="A3008" s="13">
        <v>3007</v>
      </c>
      <c r="B3008" s="16" t="s">
        <v>3008</v>
      </c>
    </row>
    <row r="3009" spans="1:2">
      <c r="A3009" s="13">
        <v>3008</v>
      </c>
      <c r="B3009" s="16" t="s">
        <v>3009</v>
      </c>
    </row>
    <row r="3010" spans="1:2">
      <c r="A3010" s="13">
        <v>3009</v>
      </c>
      <c r="B3010" s="16" t="s">
        <v>3010</v>
      </c>
    </row>
    <row r="3011" spans="1:2">
      <c r="A3011" s="13">
        <v>3010</v>
      </c>
      <c r="B3011" s="16" t="s">
        <v>3011</v>
      </c>
    </row>
    <row r="3012" spans="1:2">
      <c r="A3012" s="13">
        <v>3011</v>
      </c>
      <c r="B3012" s="16" t="s">
        <v>3012</v>
      </c>
    </row>
    <row r="3013" spans="1:2">
      <c r="A3013" s="13">
        <v>3012</v>
      </c>
      <c r="B3013" s="16" t="s">
        <v>3013</v>
      </c>
    </row>
    <row r="3014" spans="1:2">
      <c r="A3014" s="13">
        <v>3013</v>
      </c>
      <c r="B3014" s="16" t="s">
        <v>3014</v>
      </c>
    </row>
    <row r="3015" spans="1:2">
      <c r="A3015" s="13">
        <v>3014</v>
      </c>
      <c r="B3015" s="16" t="s">
        <v>3015</v>
      </c>
    </row>
    <row r="3016" spans="1:2">
      <c r="A3016" s="13">
        <v>3015</v>
      </c>
      <c r="B3016" s="16" t="s">
        <v>3016</v>
      </c>
    </row>
    <row r="3017" spans="1:2">
      <c r="A3017" s="13">
        <v>3016</v>
      </c>
      <c r="B3017" s="16" t="s">
        <v>3017</v>
      </c>
    </row>
    <row r="3018" spans="1:2">
      <c r="A3018" s="13">
        <v>3017</v>
      </c>
      <c r="B3018" s="16" t="s">
        <v>3018</v>
      </c>
    </row>
    <row r="3019" spans="1:2">
      <c r="A3019" s="13">
        <v>3018</v>
      </c>
      <c r="B3019" s="16" t="s">
        <v>3019</v>
      </c>
    </row>
    <row r="3020" spans="1:2">
      <c r="A3020" s="13">
        <v>3019</v>
      </c>
      <c r="B3020" s="16" t="s">
        <v>3020</v>
      </c>
    </row>
    <row r="3021" spans="1:2">
      <c r="A3021" s="13">
        <v>3020</v>
      </c>
      <c r="B3021" s="16" t="s">
        <v>3021</v>
      </c>
    </row>
    <row r="3022" spans="1:2">
      <c r="A3022" s="13">
        <v>3021</v>
      </c>
      <c r="B3022" s="16" t="s">
        <v>3022</v>
      </c>
    </row>
    <row r="3023" spans="1:2">
      <c r="A3023" s="13">
        <v>3022</v>
      </c>
      <c r="B3023" s="16" t="s">
        <v>3023</v>
      </c>
    </row>
    <row r="3024" spans="1:2">
      <c r="A3024" s="13">
        <v>3023</v>
      </c>
      <c r="B3024" s="16" t="s">
        <v>3024</v>
      </c>
    </row>
    <row r="3025" spans="1:2">
      <c r="A3025" s="13">
        <v>3024</v>
      </c>
      <c r="B3025" s="16" t="s">
        <v>3025</v>
      </c>
    </row>
    <row r="3026" spans="1:2">
      <c r="A3026" s="13">
        <v>3025</v>
      </c>
      <c r="B3026" s="16" t="s">
        <v>3026</v>
      </c>
    </row>
    <row r="3027" spans="1:2">
      <c r="A3027" s="13">
        <v>3026</v>
      </c>
      <c r="B3027" s="16" t="s">
        <v>3027</v>
      </c>
    </row>
    <row r="3028" spans="1:2">
      <c r="A3028" s="13">
        <v>3027</v>
      </c>
      <c r="B3028" s="16" t="s">
        <v>3028</v>
      </c>
    </row>
    <row r="3029" spans="1:2">
      <c r="A3029" s="13">
        <v>3028</v>
      </c>
      <c r="B3029" s="16" t="s">
        <v>3029</v>
      </c>
    </row>
    <row r="3030" spans="1:2">
      <c r="A3030" s="13">
        <v>3029</v>
      </c>
      <c r="B3030" s="16" t="s">
        <v>3030</v>
      </c>
    </row>
    <row r="3031" spans="1:2">
      <c r="A3031" s="13">
        <v>3030</v>
      </c>
      <c r="B3031" s="16" t="s">
        <v>3031</v>
      </c>
    </row>
    <row r="3032" spans="1:2">
      <c r="A3032" s="13">
        <v>3031</v>
      </c>
      <c r="B3032" s="16" t="s">
        <v>3032</v>
      </c>
    </row>
    <row r="3033" spans="1:2">
      <c r="A3033" s="13">
        <v>3032</v>
      </c>
      <c r="B3033" s="16" t="s">
        <v>3033</v>
      </c>
    </row>
    <row r="3034" spans="1:2">
      <c r="A3034" s="13">
        <v>3033</v>
      </c>
      <c r="B3034" s="16" t="s">
        <v>3034</v>
      </c>
    </row>
    <row r="3035" spans="1:2">
      <c r="A3035" s="13">
        <v>3034</v>
      </c>
      <c r="B3035" s="16" t="s">
        <v>3035</v>
      </c>
    </row>
    <row r="3036" spans="1:2">
      <c r="A3036" s="13">
        <v>3035</v>
      </c>
      <c r="B3036" s="16" t="s">
        <v>3036</v>
      </c>
    </row>
    <row r="3037" spans="1:2">
      <c r="A3037" s="13">
        <v>3036</v>
      </c>
      <c r="B3037" s="16" t="s">
        <v>3037</v>
      </c>
    </row>
    <row r="3038" spans="1:2">
      <c r="A3038" s="13">
        <v>3037</v>
      </c>
      <c r="B3038" s="16" t="s">
        <v>3038</v>
      </c>
    </row>
    <row r="3039" spans="1:2">
      <c r="A3039" s="13">
        <v>3038</v>
      </c>
      <c r="B3039" s="16" t="s">
        <v>3039</v>
      </c>
    </row>
    <row r="3040" spans="1:2">
      <c r="A3040" s="13">
        <v>3039</v>
      </c>
      <c r="B3040" s="16" t="s">
        <v>3040</v>
      </c>
    </row>
    <row r="3041" spans="1:2">
      <c r="A3041" s="13">
        <v>3040</v>
      </c>
      <c r="B3041" s="16" t="s">
        <v>3041</v>
      </c>
    </row>
    <row r="3042" spans="1:2">
      <c r="A3042" s="13">
        <v>3041</v>
      </c>
      <c r="B3042" s="16" t="s">
        <v>3042</v>
      </c>
    </row>
    <row r="3043" spans="1:2">
      <c r="A3043" s="13">
        <v>3042</v>
      </c>
      <c r="B3043" s="16" t="s">
        <v>3043</v>
      </c>
    </row>
    <row r="3044" spans="1:2">
      <c r="A3044" s="13">
        <v>3043</v>
      </c>
      <c r="B3044" s="16" t="s">
        <v>3044</v>
      </c>
    </row>
    <row r="3045" spans="1:2">
      <c r="A3045" s="13">
        <v>3044</v>
      </c>
      <c r="B3045" s="16" t="s">
        <v>3045</v>
      </c>
    </row>
    <row r="3046" spans="1:2">
      <c r="A3046" s="13">
        <v>3045</v>
      </c>
      <c r="B3046" s="16" t="s">
        <v>3046</v>
      </c>
    </row>
    <row r="3047" spans="1:2">
      <c r="A3047" s="13">
        <v>3046</v>
      </c>
      <c r="B3047" s="16" t="s">
        <v>3047</v>
      </c>
    </row>
    <row r="3048" spans="1:2">
      <c r="A3048" s="13">
        <v>3047</v>
      </c>
      <c r="B3048" s="16" t="s">
        <v>3048</v>
      </c>
    </row>
    <row r="3049" spans="1:2">
      <c r="A3049" s="13">
        <v>3048</v>
      </c>
      <c r="B3049" s="16" t="s">
        <v>3049</v>
      </c>
    </row>
    <row r="3050" spans="1:2">
      <c r="A3050" s="13">
        <v>3049</v>
      </c>
      <c r="B3050" s="16" t="s">
        <v>3050</v>
      </c>
    </row>
    <row r="3051" spans="1:2">
      <c r="A3051" s="13">
        <v>3050</v>
      </c>
      <c r="B3051" s="16" t="s">
        <v>3051</v>
      </c>
    </row>
    <row r="3052" spans="1:2">
      <c r="A3052" s="13">
        <v>3051</v>
      </c>
      <c r="B3052" s="16" t="s">
        <v>3052</v>
      </c>
    </row>
    <row r="3053" spans="1:2">
      <c r="A3053" s="13">
        <v>3052</v>
      </c>
      <c r="B3053" s="16" t="s">
        <v>3053</v>
      </c>
    </row>
    <row r="3054" spans="1:2">
      <c r="A3054" s="13">
        <v>3053</v>
      </c>
      <c r="B3054" s="16" t="s">
        <v>3054</v>
      </c>
    </row>
    <row r="3055" spans="1:2">
      <c r="A3055" s="13">
        <v>3054</v>
      </c>
      <c r="B3055" s="16" t="s">
        <v>3055</v>
      </c>
    </row>
    <row r="3056" spans="1:2">
      <c r="A3056" s="13">
        <v>3055</v>
      </c>
      <c r="B3056" s="16" t="s">
        <v>3056</v>
      </c>
    </row>
    <row r="3057" spans="1:2">
      <c r="A3057" s="13">
        <v>3056</v>
      </c>
      <c r="B3057" s="16" t="s">
        <v>3057</v>
      </c>
    </row>
    <row r="3058" spans="1:2">
      <c r="A3058" s="13">
        <v>3057</v>
      </c>
      <c r="B3058" s="16" t="s">
        <v>3058</v>
      </c>
    </row>
    <row r="3059" spans="1:2">
      <c r="A3059" s="13">
        <v>3058</v>
      </c>
      <c r="B3059" s="16" t="s">
        <v>3059</v>
      </c>
    </row>
    <row r="3060" spans="1:2">
      <c r="A3060" s="13">
        <v>3059</v>
      </c>
      <c r="B3060" s="16" t="s">
        <v>3060</v>
      </c>
    </row>
    <row r="3061" spans="1:2">
      <c r="A3061" s="13">
        <v>3060</v>
      </c>
      <c r="B3061" s="16" t="s">
        <v>3061</v>
      </c>
    </row>
    <row r="3062" spans="1:2">
      <c r="A3062" s="13">
        <v>3061</v>
      </c>
      <c r="B3062" s="16" t="s">
        <v>3062</v>
      </c>
    </row>
    <row r="3063" spans="1:2">
      <c r="A3063" s="13">
        <v>3062</v>
      </c>
      <c r="B3063" s="16" t="s">
        <v>3063</v>
      </c>
    </row>
    <row r="3064" spans="1:2">
      <c r="A3064" s="13">
        <v>3063</v>
      </c>
      <c r="B3064" s="16" t="s">
        <v>3064</v>
      </c>
    </row>
    <row r="3065" spans="1:2">
      <c r="A3065" s="13">
        <v>3064</v>
      </c>
      <c r="B3065" s="16" t="s">
        <v>3065</v>
      </c>
    </row>
    <row r="3066" spans="1:2">
      <c r="A3066" s="13">
        <v>3065</v>
      </c>
      <c r="B3066" s="16" t="s">
        <v>3066</v>
      </c>
    </row>
    <row r="3067" spans="1:2">
      <c r="A3067" s="13">
        <v>3066</v>
      </c>
      <c r="B3067" s="16" t="s">
        <v>3067</v>
      </c>
    </row>
    <row r="3068" spans="1:2">
      <c r="A3068" s="13">
        <v>3067</v>
      </c>
      <c r="B3068" s="16" t="s">
        <v>3068</v>
      </c>
    </row>
    <row r="3069" spans="1:2">
      <c r="A3069" s="13">
        <v>3068</v>
      </c>
      <c r="B3069" s="16" t="s">
        <v>3069</v>
      </c>
    </row>
    <row r="3070" spans="1:2">
      <c r="A3070" s="13">
        <v>3069</v>
      </c>
      <c r="B3070" s="16" t="s">
        <v>3070</v>
      </c>
    </row>
    <row r="3071" spans="1:2">
      <c r="A3071" s="13">
        <v>3070</v>
      </c>
      <c r="B3071" s="16" t="s">
        <v>3071</v>
      </c>
    </row>
    <row r="3072" spans="1:2">
      <c r="A3072" s="13">
        <v>3071</v>
      </c>
      <c r="B3072" s="16" t="s">
        <v>3072</v>
      </c>
    </row>
    <row r="3073" spans="1:2">
      <c r="A3073" s="13">
        <v>3072</v>
      </c>
      <c r="B3073" s="16" t="s">
        <v>3073</v>
      </c>
    </row>
    <row r="3074" spans="1:2">
      <c r="A3074" s="13">
        <v>3073</v>
      </c>
      <c r="B3074" s="16" t="s">
        <v>3074</v>
      </c>
    </row>
    <row r="3075" spans="1:2">
      <c r="A3075" s="13">
        <v>3074</v>
      </c>
      <c r="B3075" s="16" t="s">
        <v>3075</v>
      </c>
    </row>
    <row r="3076" spans="1:2">
      <c r="A3076" s="13">
        <v>3075</v>
      </c>
      <c r="B3076" s="16" t="s">
        <v>3076</v>
      </c>
    </row>
    <row r="3077" spans="1:2">
      <c r="A3077" s="13">
        <v>3076</v>
      </c>
      <c r="B3077" s="16" t="s">
        <v>3077</v>
      </c>
    </row>
    <row r="3078" spans="1:2">
      <c r="A3078" s="13">
        <v>3077</v>
      </c>
      <c r="B3078" s="16" t="s">
        <v>3078</v>
      </c>
    </row>
    <row r="3079" spans="1:2">
      <c r="A3079" s="13">
        <v>3078</v>
      </c>
      <c r="B3079" s="16" t="s">
        <v>3079</v>
      </c>
    </row>
    <row r="3080" spans="1:2">
      <c r="A3080" s="13">
        <v>3079</v>
      </c>
      <c r="B3080" s="16" t="s">
        <v>3080</v>
      </c>
    </row>
    <row r="3081" spans="1:2">
      <c r="A3081" s="13">
        <v>3080</v>
      </c>
      <c r="B3081" s="16" t="s">
        <v>3081</v>
      </c>
    </row>
    <row r="3082" spans="1:2">
      <c r="A3082" s="13">
        <v>3081</v>
      </c>
      <c r="B3082" s="16" t="s">
        <v>3082</v>
      </c>
    </row>
    <row r="3083" spans="1:2">
      <c r="A3083" s="13">
        <v>3082</v>
      </c>
      <c r="B3083" s="16" t="s">
        <v>3083</v>
      </c>
    </row>
    <row r="3084" spans="1:2">
      <c r="A3084" s="13">
        <v>3083</v>
      </c>
      <c r="B3084" s="16" t="s">
        <v>3084</v>
      </c>
    </row>
    <row r="3085" spans="1:2">
      <c r="A3085" s="13">
        <v>3084</v>
      </c>
      <c r="B3085" s="16" t="s">
        <v>3085</v>
      </c>
    </row>
    <row r="3086" spans="1:2">
      <c r="A3086" s="13">
        <v>3085</v>
      </c>
      <c r="B3086" s="16" t="s">
        <v>3086</v>
      </c>
    </row>
    <row r="3087" spans="1:2">
      <c r="A3087" s="13">
        <v>3086</v>
      </c>
      <c r="B3087" s="16" t="s">
        <v>3087</v>
      </c>
    </row>
    <row r="3088" spans="1:2">
      <c r="A3088" s="13">
        <v>3087</v>
      </c>
      <c r="B3088" s="16" t="s">
        <v>3088</v>
      </c>
    </row>
    <row r="3089" spans="1:2">
      <c r="A3089" s="13">
        <v>3088</v>
      </c>
      <c r="B3089" s="16" t="s">
        <v>3089</v>
      </c>
    </row>
    <row r="3090" spans="1:2">
      <c r="A3090" s="13">
        <v>3089</v>
      </c>
      <c r="B3090" s="16" t="s">
        <v>3090</v>
      </c>
    </row>
    <row r="3091" spans="1:2">
      <c r="A3091" s="13">
        <v>3090</v>
      </c>
      <c r="B3091" s="16" t="s">
        <v>3091</v>
      </c>
    </row>
    <row r="3092" spans="1:2">
      <c r="A3092" s="13">
        <v>3091</v>
      </c>
      <c r="B3092" s="16" t="s">
        <v>3092</v>
      </c>
    </row>
    <row r="3093" spans="1:2">
      <c r="A3093" s="13">
        <v>3092</v>
      </c>
      <c r="B3093" s="16" t="s">
        <v>3093</v>
      </c>
    </row>
    <row r="3094" spans="1:2">
      <c r="A3094" s="13">
        <v>3093</v>
      </c>
      <c r="B3094" s="16" t="s">
        <v>3094</v>
      </c>
    </row>
    <row r="3095" spans="1:2">
      <c r="A3095" s="13">
        <v>3094</v>
      </c>
      <c r="B3095" s="16" t="s">
        <v>3095</v>
      </c>
    </row>
    <row r="3096" spans="1:2">
      <c r="A3096" s="13">
        <v>3095</v>
      </c>
      <c r="B3096" s="16" t="s">
        <v>3096</v>
      </c>
    </row>
    <row r="3097" spans="1:2">
      <c r="A3097" s="13">
        <v>3096</v>
      </c>
      <c r="B3097" s="16" t="s">
        <v>3097</v>
      </c>
    </row>
    <row r="3098" spans="1:2">
      <c r="A3098" s="13">
        <v>3097</v>
      </c>
      <c r="B3098" s="16" t="s">
        <v>3098</v>
      </c>
    </row>
    <row r="3099" spans="1:2">
      <c r="A3099" s="13">
        <v>3098</v>
      </c>
      <c r="B3099" s="16" t="s">
        <v>3099</v>
      </c>
    </row>
    <row r="3100" spans="1:2">
      <c r="A3100" s="13">
        <v>3099</v>
      </c>
      <c r="B3100" s="16" t="s">
        <v>3100</v>
      </c>
    </row>
    <row r="3101" spans="1:2">
      <c r="A3101" s="13">
        <v>3100</v>
      </c>
      <c r="B3101" s="16" t="s">
        <v>3101</v>
      </c>
    </row>
    <row r="3102" spans="1:2">
      <c r="A3102" s="13">
        <v>3101</v>
      </c>
      <c r="B3102" s="16" t="s">
        <v>3102</v>
      </c>
    </row>
    <row r="3103" spans="1:2">
      <c r="A3103" s="13">
        <v>3102</v>
      </c>
      <c r="B3103" s="16" t="s">
        <v>3103</v>
      </c>
    </row>
    <row r="3104" spans="1:2">
      <c r="A3104" s="13">
        <v>3103</v>
      </c>
      <c r="B3104" s="16" t="s">
        <v>3104</v>
      </c>
    </row>
    <row r="3105" spans="1:2">
      <c r="A3105" s="13">
        <v>3104</v>
      </c>
      <c r="B3105" s="16" t="s">
        <v>3105</v>
      </c>
    </row>
    <row r="3106" spans="1:2">
      <c r="A3106" s="13">
        <v>3105</v>
      </c>
      <c r="B3106" s="16" t="s">
        <v>3106</v>
      </c>
    </row>
    <row r="3107" spans="1:2">
      <c r="A3107" s="13">
        <v>3106</v>
      </c>
      <c r="B3107" s="16" t="s">
        <v>3107</v>
      </c>
    </row>
    <row r="3108" spans="1:2">
      <c r="A3108" s="13">
        <v>3107</v>
      </c>
      <c r="B3108" s="16" t="s">
        <v>3108</v>
      </c>
    </row>
    <row r="3109" spans="1:2">
      <c r="A3109" s="13">
        <v>3108</v>
      </c>
      <c r="B3109" s="16" t="s">
        <v>3109</v>
      </c>
    </row>
    <row r="3110" spans="1:2">
      <c r="A3110" s="13">
        <v>3109</v>
      </c>
      <c r="B3110" s="16" t="s">
        <v>3110</v>
      </c>
    </row>
    <row r="3111" spans="1:2">
      <c r="A3111" s="13">
        <v>3110</v>
      </c>
      <c r="B3111" s="16" t="s">
        <v>3111</v>
      </c>
    </row>
    <row r="3112" spans="1:2">
      <c r="A3112" s="13">
        <v>3111</v>
      </c>
      <c r="B3112" s="16" t="s">
        <v>3112</v>
      </c>
    </row>
    <row r="3113" spans="1:2">
      <c r="A3113" s="13">
        <v>3112</v>
      </c>
      <c r="B3113" s="16" t="s">
        <v>3113</v>
      </c>
    </row>
    <row r="3114" spans="1:2">
      <c r="A3114" s="13">
        <v>3113</v>
      </c>
      <c r="B3114" s="16" t="s">
        <v>3114</v>
      </c>
    </row>
    <row r="3115" spans="1:2">
      <c r="A3115" s="13">
        <v>3114</v>
      </c>
      <c r="B3115" s="16" t="s">
        <v>3115</v>
      </c>
    </row>
    <row r="3116" spans="1:2">
      <c r="A3116" s="13">
        <v>3115</v>
      </c>
      <c r="B3116" s="16" t="s">
        <v>3116</v>
      </c>
    </row>
    <row r="3117" spans="1:2">
      <c r="A3117" s="13">
        <v>3116</v>
      </c>
      <c r="B3117" s="16" t="s">
        <v>3117</v>
      </c>
    </row>
    <row r="3118" spans="1:2">
      <c r="A3118" s="13">
        <v>3117</v>
      </c>
      <c r="B3118" s="16" t="s">
        <v>3118</v>
      </c>
    </row>
    <row r="3119" spans="1:2">
      <c r="A3119" s="13">
        <v>3118</v>
      </c>
      <c r="B3119" s="16" t="s">
        <v>3119</v>
      </c>
    </row>
    <row r="3120" spans="1:2">
      <c r="A3120" s="13">
        <v>3119</v>
      </c>
      <c r="B3120" s="16" t="s">
        <v>3120</v>
      </c>
    </row>
    <row r="3121" spans="1:2">
      <c r="A3121" s="13">
        <v>3120</v>
      </c>
      <c r="B3121" s="16" t="s">
        <v>3121</v>
      </c>
    </row>
    <row r="3122" spans="1:2">
      <c r="A3122" s="13">
        <v>3121</v>
      </c>
      <c r="B3122" s="16" t="s">
        <v>3122</v>
      </c>
    </row>
    <row r="3123" spans="1:2">
      <c r="A3123" s="13">
        <v>3122</v>
      </c>
      <c r="B3123" s="16" t="s">
        <v>3123</v>
      </c>
    </row>
    <row r="3124" spans="1:2">
      <c r="A3124" s="13">
        <v>3123</v>
      </c>
      <c r="B3124" s="16" t="s">
        <v>3124</v>
      </c>
    </row>
    <row r="3125" spans="1:2">
      <c r="A3125" s="13">
        <v>3124</v>
      </c>
      <c r="B3125" s="16" t="s">
        <v>3125</v>
      </c>
    </row>
    <row r="3126" spans="1:2">
      <c r="A3126" s="13">
        <v>3125</v>
      </c>
      <c r="B3126" s="16" t="s">
        <v>3126</v>
      </c>
    </row>
    <row r="3127" spans="1:2">
      <c r="A3127" s="13">
        <v>3126</v>
      </c>
      <c r="B3127" s="16" t="s">
        <v>3127</v>
      </c>
    </row>
    <row r="3128" spans="1:2">
      <c r="A3128" s="13">
        <v>3127</v>
      </c>
      <c r="B3128" s="16" t="s">
        <v>3128</v>
      </c>
    </row>
    <row r="3129" spans="1:2">
      <c r="A3129" s="13">
        <v>3128</v>
      </c>
      <c r="B3129" s="16" t="s">
        <v>3129</v>
      </c>
    </row>
    <row r="3130" spans="1:2">
      <c r="A3130" s="13">
        <v>3129</v>
      </c>
      <c r="B3130" s="16" t="s">
        <v>3130</v>
      </c>
    </row>
    <row r="3131" spans="1:2">
      <c r="A3131" s="13">
        <v>3130</v>
      </c>
      <c r="B3131" s="16" t="s">
        <v>3131</v>
      </c>
    </row>
    <row r="3132" spans="1:2">
      <c r="A3132" s="13">
        <v>3131</v>
      </c>
      <c r="B3132" s="16" t="s">
        <v>3132</v>
      </c>
    </row>
    <row r="3133" spans="1:2">
      <c r="A3133" s="13">
        <v>3132</v>
      </c>
      <c r="B3133" s="16" t="s">
        <v>3133</v>
      </c>
    </row>
    <row r="3134" spans="1:2">
      <c r="A3134" s="13">
        <v>3133</v>
      </c>
      <c r="B3134" s="16" t="s">
        <v>3134</v>
      </c>
    </row>
    <row r="3135" spans="1:2">
      <c r="A3135" s="13">
        <v>3134</v>
      </c>
      <c r="B3135" s="16" t="s">
        <v>3135</v>
      </c>
    </row>
    <row r="3136" spans="1:2">
      <c r="A3136" s="13">
        <v>3135</v>
      </c>
      <c r="B3136" s="16" t="s">
        <v>3136</v>
      </c>
    </row>
    <row r="3137" spans="1:2">
      <c r="A3137" s="13">
        <v>3136</v>
      </c>
      <c r="B3137" s="16" t="s">
        <v>3137</v>
      </c>
    </row>
    <row r="3138" spans="1:2">
      <c r="A3138" s="13">
        <v>3137</v>
      </c>
      <c r="B3138" s="16" t="s">
        <v>3138</v>
      </c>
    </row>
    <row r="3139" spans="1:2">
      <c r="A3139" s="13">
        <v>3138</v>
      </c>
      <c r="B3139" s="16" t="s">
        <v>3139</v>
      </c>
    </row>
    <row r="3140" spans="1:2">
      <c r="A3140" s="13">
        <v>3139</v>
      </c>
      <c r="B3140" s="16" t="s">
        <v>3140</v>
      </c>
    </row>
    <row r="3141" spans="1:2">
      <c r="A3141" s="13">
        <v>3140</v>
      </c>
      <c r="B3141" s="16" t="s">
        <v>3141</v>
      </c>
    </row>
    <row r="3142" spans="1:2">
      <c r="A3142" s="13">
        <v>3141</v>
      </c>
      <c r="B3142" s="16" t="s">
        <v>3142</v>
      </c>
    </row>
    <row r="3143" spans="1:2">
      <c r="A3143" s="13">
        <v>3142</v>
      </c>
      <c r="B3143" s="16" t="s">
        <v>3143</v>
      </c>
    </row>
    <row r="3144" spans="1:2">
      <c r="A3144" s="13">
        <v>3143</v>
      </c>
      <c r="B3144" s="16" t="s">
        <v>3144</v>
      </c>
    </row>
    <row r="3145" spans="1:2">
      <c r="A3145" s="13">
        <v>3144</v>
      </c>
      <c r="B3145" s="16" t="s">
        <v>3145</v>
      </c>
    </row>
    <row r="3146" spans="1:2">
      <c r="A3146" s="13">
        <v>3145</v>
      </c>
      <c r="B3146" s="16" t="s">
        <v>3146</v>
      </c>
    </row>
    <row r="3147" spans="1:2">
      <c r="A3147" s="13">
        <v>3146</v>
      </c>
      <c r="B3147" s="16" t="s">
        <v>3147</v>
      </c>
    </row>
    <row r="3148" spans="1:2">
      <c r="A3148" s="13">
        <v>3147</v>
      </c>
      <c r="B3148" s="16" t="s">
        <v>3148</v>
      </c>
    </row>
    <row r="3149" spans="1:2">
      <c r="A3149" s="13">
        <v>3148</v>
      </c>
      <c r="B3149" s="16" t="s">
        <v>3149</v>
      </c>
    </row>
    <row r="3150" spans="1:2">
      <c r="A3150" s="13">
        <v>3149</v>
      </c>
      <c r="B3150" s="16" t="s">
        <v>3150</v>
      </c>
    </row>
    <row r="3151" spans="1:2">
      <c r="A3151" s="13">
        <v>3150</v>
      </c>
      <c r="B3151" s="16" t="s">
        <v>3151</v>
      </c>
    </row>
    <row r="3152" spans="1:2">
      <c r="A3152" s="13">
        <v>3151</v>
      </c>
      <c r="B3152" s="16" t="s">
        <v>3152</v>
      </c>
    </row>
    <row r="3153" spans="1:2">
      <c r="A3153" s="13">
        <v>3152</v>
      </c>
      <c r="B3153" s="16" t="s">
        <v>3153</v>
      </c>
    </row>
    <row r="3154" spans="1:2">
      <c r="A3154" s="13">
        <v>3153</v>
      </c>
      <c r="B3154" s="16" t="s">
        <v>3154</v>
      </c>
    </row>
    <row r="3155" spans="1:2">
      <c r="A3155" s="13">
        <v>3154</v>
      </c>
      <c r="B3155" s="16" t="s">
        <v>3155</v>
      </c>
    </row>
    <row r="3156" spans="1:2">
      <c r="A3156" s="13">
        <v>3155</v>
      </c>
      <c r="B3156" s="16" t="s">
        <v>3156</v>
      </c>
    </row>
    <row r="3157" spans="1:2">
      <c r="A3157" s="13">
        <v>3156</v>
      </c>
      <c r="B3157" s="16" t="s">
        <v>3157</v>
      </c>
    </row>
    <row r="3158" spans="1:2">
      <c r="A3158" s="13">
        <v>3157</v>
      </c>
      <c r="B3158" s="16" t="s">
        <v>3158</v>
      </c>
    </row>
    <row r="3159" spans="1:2">
      <c r="A3159" s="13">
        <v>3158</v>
      </c>
      <c r="B3159" s="16" t="s">
        <v>3159</v>
      </c>
    </row>
    <row r="3160" spans="1:2">
      <c r="A3160" s="13">
        <v>3159</v>
      </c>
      <c r="B3160" s="16" t="s">
        <v>3160</v>
      </c>
    </row>
    <row r="3161" spans="1:2">
      <c r="A3161" s="13">
        <v>3160</v>
      </c>
      <c r="B3161" s="16" t="s">
        <v>3161</v>
      </c>
    </row>
    <row r="3162" spans="1:2">
      <c r="A3162" s="13">
        <v>3161</v>
      </c>
      <c r="B3162" s="16" t="s">
        <v>3162</v>
      </c>
    </row>
    <row r="3163" spans="1:2">
      <c r="A3163" s="13">
        <v>3162</v>
      </c>
      <c r="B3163" s="16" t="s">
        <v>3163</v>
      </c>
    </row>
    <row r="3164" spans="1:2">
      <c r="A3164" s="13">
        <v>3163</v>
      </c>
      <c r="B3164" s="16" t="s">
        <v>3164</v>
      </c>
    </row>
    <row r="3165" spans="1:2">
      <c r="A3165" s="13">
        <v>3164</v>
      </c>
      <c r="B3165" s="16" t="s">
        <v>3165</v>
      </c>
    </row>
    <row r="3166" spans="1:2">
      <c r="A3166" s="13">
        <v>3165</v>
      </c>
      <c r="B3166" s="16" t="s">
        <v>3166</v>
      </c>
    </row>
    <row r="3167" spans="1:2">
      <c r="A3167" s="13">
        <v>3166</v>
      </c>
      <c r="B3167" s="16" t="s">
        <v>3167</v>
      </c>
    </row>
    <row r="3168" spans="1:2">
      <c r="A3168" s="13">
        <v>3167</v>
      </c>
      <c r="B3168" s="16" t="s">
        <v>3168</v>
      </c>
    </row>
    <row r="3169" spans="1:2">
      <c r="A3169" s="13">
        <v>3168</v>
      </c>
      <c r="B3169" s="16" t="s">
        <v>3169</v>
      </c>
    </row>
    <row r="3170" spans="1:2">
      <c r="A3170" s="13">
        <v>3169</v>
      </c>
      <c r="B3170" s="16" t="s">
        <v>3170</v>
      </c>
    </row>
    <row r="3171" spans="1:2">
      <c r="A3171" s="13">
        <v>3170</v>
      </c>
      <c r="B3171" s="16" t="s">
        <v>3171</v>
      </c>
    </row>
    <row r="3172" spans="1:2">
      <c r="A3172" s="13">
        <v>3171</v>
      </c>
      <c r="B3172" s="16" t="s">
        <v>3172</v>
      </c>
    </row>
    <row r="3173" spans="1:2">
      <c r="A3173" s="13">
        <v>3172</v>
      </c>
      <c r="B3173" s="16" t="s">
        <v>3173</v>
      </c>
    </row>
    <row r="3174" spans="1:2">
      <c r="A3174" s="13">
        <v>3173</v>
      </c>
      <c r="B3174" s="16" t="s">
        <v>3174</v>
      </c>
    </row>
    <row r="3175" spans="1:2">
      <c r="A3175" s="13">
        <v>3174</v>
      </c>
      <c r="B3175" s="16" t="s">
        <v>3175</v>
      </c>
    </row>
    <row r="3176" spans="1:2">
      <c r="A3176" s="13">
        <v>3175</v>
      </c>
      <c r="B3176" s="16" t="s">
        <v>3176</v>
      </c>
    </row>
    <row r="3177" spans="1:2">
      <c r="A3177" s="13">
        <v>3176</v>
      </c>
      <c r="B3177" s="16" t="s">
        <v>3177</v>
      </c>
    </row>
    <row r="3178" spans="1:2">
      <c r="A3178" s="13">
        <v>3177</v>
      </c>
      <c r="B3178" s="16" t="s">
        <v>3178</v>
      </c>
    </row>
    <row r="3179" spans="1:2">
      <c r="A3179" s="13">
        <v>3178</v>
      </c>
      <c r="B3179" s="16" t="s">
        <v>3179</v>
      </c>
    </row>
    <row r="3180" spans="1:2">
      <c r="A3180" s="13">
        <v>3179</v>
      </c>
      <c r="B3180" s="16" t="s">
        <v>3180</v>
      </c>
    </row>
    <row r="3181" spans="1:2">
      <c r="A3181" s="13">
        <v>3180</v>
      </c>
      <c r="B3181" s="16" t="s">
        <v>3181</v>
      </c>
    </row>
    <row r="3182" spans="1:2">
      <c r="A3182" s="13">
        <v>3181</v>
      </c>
      <c r="B3182" s="16" t="s">
        <v>3182</v>
      </c>
    </row>
    <row r="3183" spans="1:2">
      <c r="A3183" s="13">
        <v>3182</v>
      </c>
      <c r="B3183" s="16" t="s">
        <v>3183</v>
      </c>
    </row>
    <row r="3184" spans="1:2">
      <c r="A3184" s="13">
        <v>3183</v>
      </c>
      <c r="B3184" s="16" t="s">
        <v>3184</v>
      </c>
    </row>
    <row r="3185" spans="1:2">
      <c r="A3185" s="13">
        <v>3184</v>
      </c>
      <c r="B3185" s="16" t="s">
        <v>3185</v>
      </c>
    </row>
    <row r="3186" spans="1:2">
      <c r="A3186" s="13">
        <v>3185</v>
      </c>
      <c r="B3186" s="16" t="s">
        <v>3186</v>
      </c>
    </row>
    <row r="3187" spans="1:2">
      <c r="A3187" s="13">
        <v>3186</v>
      </c>
      <c r="B3187" s="16" t="s">
        <v>3187</v>
      </c>
    </row>
    <row r="3188" spans="1:2">
      <c r="A3188" s="13">
        <v>3187</v>
      </c>
      <c r="B3188" s="16" t="s">
        <v>3188</v>
      </c>
    </row>
    <row r="3189" spans="1:2">
      <c r="A3189" s="13">
        <v>3188</v>
      </c>
      <c r="B3189" s="16" t="s">
        <v>3189</v>
      </c>
    </row>
    <row r="3190" spans="1:2">
      <c r="A3190" s="13">
        <v>3189</v>
      </c>
      <c r="B3190" s="16" t="s">
        <v>3190</v>
      </c>
    </row>
    <row r="3191" spans="1:2">
      <c r="A3191" s="13">
        <v>3190</v>
      </c>
      <c r="B3191" s="16" t="s">
        <v>3191</v>
      </c>
    </row>
    <row r="3192" spans="1:2">
      <c r="A3192" s="13">
        <v>3191</v>
      </c>
      <c r="B3192" s="16" t="s">
        <v>3192</v>
      </c>
    </row>
    <row r="3193" spans="1:2">
      <c r="A3193" s="13">
        <v>3192</v>
      </c>
      <c r="B3193" s="16" t="s">
        <v>3193</v>
      </c>
    </row>
    <row r="3194" spans="1:2">
      <c r="A3194" s="13">
        <v>3193</v>
      </c>
      <c r="B3194" s="16" t="s">
        <v>3194</v>
      </c>
    </row>
    <row r="3195" spans="1:2">
      <c r="A3195" s="13">
        <v>3194</v>
      </c>
      <c r="B3195" s="16" t="s">
        <v>3195</v>
      </c>
    </row>
    <row r="3196" spans="1:2">
      <c r="A3196" s="13">
        <v>3195</v>
      </c>
      <c r="B3196" s="16" t="s">
        <v>3196</v>
      </c>
    </row>
    <row r="3197" spans="1:2">
      <c r="A3197" s="13">
        <v>3196</v>
      </c>
      <c r="B3197" s="16" t="s">
        <v>3197</v>
      </c>
    </row>
    <row r="3198" spans="1:2">
      <c r="A3198" s="13">
        <v>3197</v>
      </c>
      <c r="B3198" s="16" t="s">
        <v>3198</v>
      </c>
    </row>
    <row r="3199" spans="1:2">
      <c r="A3199" s="13">
        <v>3198</v>
      </c>
      <c r="B3199" s="16" t="s">
        <v>3199</v>
      </c>
    </row>
    <row r="3200" spans="1:2">
      <c r="A3200" s="13">
        <v>3199</v>
      </c>
      <c r="B3200" s="16" t="s">
        <v>3200</v>
      </c>
    </row>
    <row r="3201" spans="1:2">
      <c r="A3201" s="13">
        <v>3200</v>
      </c>
      <c r="B3201" s="16" t="s">
        <v>3201</v>
      </c>
    </row>
    <row r="3202" spans="1:2">
      <c r="A3202" s="13">
        <v>3201</v>
      </c>
      <c r="B3202" s="16" t="s">
        <v>3202</v>
      </c>
    </row>
    <row r="3203" spans="1:2">
      <c r="A3203" s="13">
        <v>3202</v>
      </c>
      <c r="B3203" s="16" t="s">
        <v>3203</v>
      </c>
    </row>
    <row r="3204" spans="1:2">
      <c r="A3204" s="13">
        <v>3203</v>
      </c>
      <c r="B3204" s="16" t="s">
        <v>3204</v>
      </c>
    </row>
    <row r="3205" spans="1:2">
      <c r="A3205" s="13">
        <v>3204</v>
      </c>
      <c r="B3205" s="16" t="s">
        <v>3205</v>
      </c>
    </row>
    <row r="3206" spans="1:2">
      <c r="A3206" s="13">
        <v>3205</v>
      </c>
      <c r="B3206" s="16" t="s">
        <v>3206</v>
      </c>
    </row>
    <row r="3207" spans="1:2">
      <c r="A3207" s="13">
        <v>3206</v>
      </c>
      <c r="B3207" s="16" t="s">
        <v>3207</v>
      </c>
    </row>
    <row r="3208" spans="1:2">
      <c r="A3208" s="13">
        <v>3207</v>
      </c>
      <c r="B3208" s="16" t="s">
        <v>3208</v>
      </c>
    </row>
    <row r="3209" spans="1:2">
      <c r="A3209" s="13">
        <v>3208</v>
      </c>
      <c r="B3209" s="16" t="s">
        <v>3209</v>
      </c>
    </row>
    <row r="3210" spans="1:2">
      <c r="A3210" s="13">
        <v>3209</v>
      </c>
      <c r="B3210" s="16" t="s">
        <v>3210</v>
      </c>
    </row>
    <row r="3211" spans="1:2">
      <c r="A3211" s="13">
        <v>3210</v>
      </c>
      <c r="B3211" s="16" t="s">
        <v>3211</v>
      </c>
    </row>
    <row r="3212" spans="1:2">
      <c r="A3212" s="13">
        <v>3211</v>
      </c>
      <c r="B3212" s="16" t="s">
        <v>3212</v>
      </c>
    </row>
    <row r="3213" spans="1:2">
      <c r="A3213" s="13">
        <v>3212</v>
      </c>
      <c r="B3213" s="16" t="s">
        <v>3213</v>
      </c>
    </row>
    <row r="3214" spans="1:2">
      <c r="A3214" s="13">
        <v>3213</v>
      </c>
      <c r="B3214" s="16" t="s">
        <v>3214</v>
      </c>
    </row>
    <row r="3215" spans="1:2">
      <c r="A3215" s="13">
        <v>3214</v>
      </c>
      <c r="B3215" s="16" t="s">
        <v>3215</v>
      </c>
    </row>
    <row r="3216" spans="1:2">
      <c r="A3216" s="13">
        <v>3215</v>
      </c>
      <c r="B3216" s="16" t="s">
        <v>3216</v>
      </c>
    </row>
    <row r="3217" spans="1:2">
      <c r="A3217" s="13">
        <v>3216</v>
      </c>
      <c r="B3217" s="16" t="s">
        <v>3217</v>
      </c>
    </row>
    <row r="3218" spans="1:2">
      <c r="A3218" s="13">
        <v>3217</v>
      </c>
      <c r="B3218" s="16" t="s">
        <v>3218</v>
      </c>
    </row>
    <row r="3219" spans="1:2">
      <c r="A3219" s="13">
        <v>3218</v>
      </c>
      <c r="B3219" s="16" t="s">
        <v>3219</v>
      </c>
    </row>
    <row r="3220" spans="1:2">
      <c r="A3220" s="13">
        <v>3219</v>
      </c>
      <c r="B3220" s="16" t="s">
        <v>3220</v>
      </c>
    </row>
    <row r="3221" spans="1:2">
      <c r="A3221" s="13">
        <v>3220</v>
      </c>
      <c r="B3221" s="16" t="s">
        <v>3221</v>
      </c>
    </row>
    <row r="3222" spans="1:2">
      <c r="A3222" s="13">
        <v>3221</v>
      </c>
      <c r="B3222" s="16" t="s">
        <v>3222</v>
      </c>
    </row>
    <row r="3223" spans="1:2">
      <c r="A3223" s="13">
        <v>3222</v>
      </c>
      <c r="B3223" s="16" t="s">
        <v>3223</v>
      </c>
    </row>
    <row r="3224" spans="1:2">
      <c r="A3224" s="13">
        <v>3223</v>
      </c>
      <c r="B3224" s="16" t="s">
        <v>3224</v>
      </c>
    </row>
    <row r="3225" spans="1:2">
      <c r="A3225" s="13">
        <v>3224</v>
      </c>
      <c r="B3225" s="16" t="s">
        <v>3225</v>
      </c>
    </row>
    <row r="3226" spans="1:2">
      <c r="A3226" s="13">
        <v>3225</v>
      </c>
      <c r="B3226" s="16" t="s">
        <v>3226</v>
      </c>
    </row>
    <row r="3227" spans="1:2">
      <c r="A3227" s="13">
        <v>3226</v>
      </c>
      <c r="B3227" s="16" t="s">
        <v>3227</v>
      </c>
    </row>
    <row r="3228" spans="1:2">
      <c r="A3228" s="13">
        <v>3227</v>
      </c>
      <c r="B3228" s="16" t="s">
        <v>3228</v>
      </c>
    </row>
    <row r="3229" spans="1:2">
      <c r="A3229" s="13">
        <v>3228</v>
      </c>
      <c r="B3229" s="16" t="s">
        <v>3229</v>
      </c>
    </row>
    <row r="3230" spans="1:2">
      <c r="A3230" s="13">
        <v>3229</v>
      </c>
      <c r="B3230" s="16" t="s">
        <v>3230</v>
      </c>
    </row>
    <row r="3231" spans="1:2">
      <c r="A3231" s="13">
        <v>3230</v>
      </c>
      <c r="B3231" s="16" t="s">
        <v>3231</v>
      </c>
    </row>
    <row r="3232" spans="1:2">
      <c r="A3232" s="13">
        <v>3231</v>
      </c>
      <c r="B3232" s="16" t="s">
        <v>3232</v>
      </c>
    </row>
    <row r="3233" spans="1:2">
      <c r="A3233" s="13">
        <v>3232</v>
      </c>
      <c r="B3233" s="16" t="s">
        <v>3233</v>
      </c>
    </row>
    <row r="3234" spans="1:2">
      <c r="A3234" s="13">
        <v>3233</v>
      </c>
      <c r="B3234" s="16" t="s">
        <v>3234</v>
      </c>
    </row>
    <row r="3235" spans="1:2">
      <c r="A3235" s="13">
        <v>3234</v>
      </c>
      <c r="B3235" s="16" t="s">
        <v>3235</v>
      </c>
    </row>
    <row r="3236" spans="1:2">
      <c r="A3236" s="13">
        <v>3235</v>
      </c>
      <c r="B3236" s="16" t="s">
        <v>3236</v>
      </c>
    </row>
    <row r="3237" spans="1:2">
      <c r="A3237" s="13">
        <v>3236</v>
      </c>
      <c r="B3237" s="16" t="s">
        <v>3237</v>
      </c>
    </row>
    <row r="3238" spans="1:2">
      <c r="A3238" s="13">
        <v>3237</v>
      </c>
      <c r="B3238" s="16" t="s">
        <v>3238</v>
      </c>
    </row>
    <row r="3239" spans="1:2">
      <c r="A3239" s="13">
        <v>3238</v>
      </c>
      <c r="B3239" s="16" t="s">
        <v>3239</v>
      </c>
    </row>
    <row r="3240" spans="1:2">
      <c r="A3240" s="13">
        <v>3239</v>
      </c>
      <c r="B3240" s="16" t="s">
        <v>3240</v>
      </c>
    </row>
    <row r="3241" spans="1:2">
      <c r="A3241" s="13">
        <v>3240</v>
      </c>
      <c r="B3241" s="16" t="s">
        <v>3241</v>
      </c>
    </row>
    <row r="3242" spans="1:2">
      <c r="A3242" s="13">
        <v>3241</v>
      </c>
      <c r="B3242" s="16" t="s">
        <v>3242</v>
      </c>
    </row>
    <row r="3243" spans="1:2">
      <c r="A3243" s="13">
        <v>3242</v>
      </c>
      <c r="B3243" s="16" t="s">
        <v>3243</v>
      </c>
    </row>
    <row r="3244" spans="1:2">
      <c r="A3244" s="13">
        <v>3243</v>
      </c>
      <c r="B3244" s="16" t="s">
        <v>3244</v>
      </c>
    </row>
    <row r="3245" spans="1:2">
      <c r="A3245" s="13">
        <v>3244</v>
      </c>
      <c r="B3245" s="16" t="s">
        <v>3245</v>
      </c>
    </row>
    <row r="3246" spans="1:2">
      <c r="A3246" s="13">
        <v>3245</v>
      </c>
      <c r="B3246" s="16" t="s">
        <v>3246</v>
      </c>
    </row>
    <row r="3247" spans="1:2">
      <c r="A3247" s="13">
        <v>3246</v>
      </c>
      <c r="B3247" s="16" t="s">
        <v>3247</v>
      </c>
    </row>
    <row r="3248" spans="1:2">
      <c r="A3248" s="13">
        <v>3247</v>
      </c>
      <c r="B3248" s="16" t="s">
        <v>3248</v>
      </c>
    </row>
    <row r="3249" spans="1:2">
      <c r="A3249" s="13">
        <v>3248</v>
      </c>
      <c r="B3249" s="16" t="s">
        <v>3249</v>
      </c>
    </row>
    <row r="3250" spans="1:2">
      <c r="A3250" s="13">
        <v>3249</v>
      </c>
      <c r="B3250" s="16" t="s">
        <v>3250</v>
      </c>
    </row>
    <row r="3251" spans="1:2">
      <c r="A3251" s="13">
        <v>3250</v>
      </c>
      <c r="B3251" s="16" t="s">
        <v>3251</v>
      </c>
    </row>
    <row r="3252" spans="1:2">
      <c r="A3252" s="13">
        <v>3251</v>
      </c>
      <c r="B3252" s="16" t="s">
        <v>3252</v>
      </c>
    </row>
    <row r="3253" spans="1:2">
      <c r="A3253" s="13">
        <v>3252</v>
      </c>
      <c r="B3253" s="16" t="s">
        <v>3253</v>
      </c>
    </row>
    <row r="3254" spans="1:2">
      <c r="A3254" s="13">
        <v>3253</v>
      </c>
      <c r="B3254" s="16" t="s">
        <v>3254</v>
      </c>
    </row>
    <row r="3255" spans="1:2">
      <c r="A3255" s="13">
        <v>3254</v>
      </c>
      <c r="B3255" s="16" t="s">
        <v>3255</v>
      </c>
    </row>
    <row r="3256" spans="1:2">
      <c r="A3256" s="13">
        <v>3255</v>
      </c>
      <c r="B3256" s="16" t="s">
        <v>3256</v>
      </c>
    </row>
    <row r="3257" spans="1:2">
      <c r="A3257" s="13">
        <v>3256</v>
      </c>
      <c r="B3257" s="16" t="s">
        <v>3257</v>
      </c>
    </row>
    <row r="3258" spans="1:2">
      <c r="A3258" s="13">
        <v>3257</v>
      </c>
      <c r="B3258" s="16" t="s">
        <v>3258</v>
      </c>
    </row>
    <row r="3259" spans="1:2">
      <c r="A3259" s="13">
        <v>3258</v>
      </c>
      <c r="B3259" s="16" t="s">
        <v>3259</v>
      </c>
    </row>
    <row r="3260" spans="1:2">
      <c r="A3260" s="13">
        <v>3259</v>
      </c>
      <c r="B3260" s="16" t="s">
        <v>3260</v>
      </c>
    </row>
    <row r="3261" spans="1:2">
      <c r="A3261" s="13">
        <v>3260</v>
      </c>
      <c r="B3261" s="16" t="s">
        <v>3261</v>
      </c>
    </row>
    <row r="3262" spans="1:2">
      <c r="A3262" s="13">
        <v>3261</v>
      </c>
      <c r="B3262" s="16" t="s">
        <v>3262</v>
      </c>
    </row>
    <row r="3263" spans="1:2">
      <c r="A3263" s="13">
        <v>3262</v>
      </c>
      <c r="B3263" s="16" t="s">
        <v>3263</v>
      </c>
    </row>
    <row r="3264" spans="1:2">
      <c r="A3264" s="13">
        <v>3263</v>
      </c>
      <c r="B3264" s="16" t="s">
        <v>3264</v>
      </c>
    </row>
    <row r="3265" spans="1:2">
      <c r="A3265" s="13">
        <v>3264</v>
      </c>
      <c r="B3265" s="16" t="s">
        <v>3265</v>
      </c>
    </row>
    <row r="3266" spans="1:2">
      <c r="A3266" s="13">
        <v>3265</v>
      </c>
      <c r="B3266" s="16" t="s">
        <v>3266</v>
      </c>
    </row>
    <row r="3267" spans="1:2">
      <c r="A3267" s="13">
        <v>3266</v>
      </c>
      <c r="B3267" s="16" t="s">
        <v>3267</v>
      </c>
    </row>
    <row r="3268" spans="1:2">
      <c r="A3268" s="13">
        <v>3267</v>
      </c>
      <c r="B3268" s="16" t="s">
        <v>3268</v>
      </c>
    </row>
    <row r="3269" spans="1:2">
      <c r="A3269" s="13">
        <v>3268</v>
      </c>
      <c r="B3269" s="16" t="s">
        <v>3269</v>
      </c>
    </row>
    <row r="3270" spans="1:2">
      <c r="A3270" s="13">
        <v>3269</v>
      </c>
      <c r="B3270" s="16" t="s">
        <v>3270</v>
      </c>
    </row>
    <row r="3271" spans="1:2">
      <c r="A3271" s="13">
        <v>3270</v>
      </c>
      <c r="B3271" s="16" t="s">
        <v>3271</v>
      </c>
    </row>
    <row r="3272" spans="1:2">
      <c r="A3272" s="13">
        <v>3271</v>
      </c>
      <c r="B3272" s="16" t="s">
        <v>3272</v>
      </c>
    </row>
    <row r="3273" spans="1:2">
      <c r="A3273" s="13">
        <v>3272</v>
      </c>
      <c r="B3273" s="16" t="s">
        <v>3273</v>
      </c>
    </row>
    <row r="3274" spans="1:2">
      <c r="A3274" s="13">
        <v>3273</v>
      </c>
      <c r="B3274" s="16" t="s">
        <v>3274</v>
      </c>
    </row>
    <row r="3275" spans="1:2">
      <c r="A3275" s="13">
        <v>3274</v>
      </c>
      <c r="B3275" s="16" t="s">
        <v>3275</v>
      </c>
    </row>
    <row r="3276" spans="1:2">
      <c r="A3276" s="13">
        <v>3275</v>
      </c>
      <c r="B3276" s="16" t="s">
        <v>3276</v>
      </c>
    </row>
    <row r="3277" spans="1:2">
      <c r="A3277" s="13">
        <v>3276</v>
      </c>
      <c r="B3277" s="16" t="s">
        <v>3277</v>
      </c>
    </row>
    <row r="3278" spans="1:2">
      <c r="A3278" s="13">
        <v>3277</v>
      </c>
      <c r="B3278" s="16" t="s">
        <v>3278</v>
      </c>
    </row>
    <row r="3279" spans="1:2">
      <c r="A3279" s="13">
        <v>3278</v>
      </c>
      <c r="B3279" s="16" t="s">
        <v>3279</v>
      </c>
    </row>
    <row r="3280" spans="1:2">
      <c r="A3280" s="13">
        <v>3279</v>
      </c>
      <c r="B3280" s="16" t="s">
        <v>3280</v>
      </c>
    </row>
    <row r="3281" spans="1:2">
      <c r="A3281" s="13">
        <v>3280</v>
      </c>
      <c r="B3281" s="16" t="s">
        <v>3281</v>
      </c>
    </row>
    <row r="3282" spans="1:2">
      <c r="A3282" s="13">
        <v>3281</v>
      </c>
      <c r="B3282" s="16" t="s">
        <v>3282</v>
      </c>
    </row>
    <row r="3283" spans="1:2">
      <c r="A3283" s="13">
        <v>3282</v>
      </c>
      <c r="B3283" s="16" t="s">
        <v>3283</v>
      </c>
    </row>
    <row r="3284" spans="1:2">
      <c r="A3284" s="13">
        <v>3283</v>
      </c>
      <c r="B3284" s="16" t="s">
        <v>3284</v>
      </c>
    </row>
    <row r="3285" spans="1:2">
      <c r="A3285" s="13">
        <v>3284</v>
      </c>
      <c r="B3285" s="16" t="s">
        <v>3285</v>
      </c>
    </row>
    <row r="3286" spans="1:2">
      <c r="A3286" s="13">
        <v>3285</v>
      </c>
      <c r="B3286" s="16" t="s">
        <v>3286</v>
      </c>
    </row>
    <row r="3287" spans="1:2">
      <c r="A3287" s="13">
        <v>3286</v>
      </c>
      <c r="B3287" s="16" t="s">
        <v>3287</v>
      </c>
    </row>
    <row r="3288" spans="1:2">
      <c r="A3288" s="13">
        <v>3287</v>
      </c>
      <c r="B3288" s="16" t="s">
        <v>3288</v>
      </c>
    </row>
    <row r="3289" spans="1:2">
      <c r="A3289" s="13">
        <v>3288</v>
      </c>
      <c r="B3289" s="16" t="s">
        <v>3289</v>
      </c>
    </row>
    <row r="3290" spans="1:2">
      <c r="A3290" s="13">
        <v>3289</v>
      </c>
      <c r="B3290" s="16" t="s">
        <v>3290</v>
      </c>
    </row>
    <row r="3291" spans="1:2">
      <c r="A3291" s="13">
        <v>3290</v>
      </c>
      <c r="B3291" s="16" t="s">
        <v>3291</v>
      </c>
    </row>
    <row r="3292" spans="1:2">
      <c r="A3292" s="13">
        <v>3291</v>
      </c>
      <c r="B3292" s="16" t="s">
        <v>3292</v>
      </c>
    </row>
    <row r="3293" spans="1:2">
      <c r="A3293" s="13">
        <v>3292</v>
      </c>
      <c r="B3293" s="16" t="s">
        <v>3293</v>
      </c>
    </row>
    <row r="3294" spans="1:2">
      <c r="A3294" s="13">
        <v>3293</v>
      </c>
      <c r="B3294" s="16" t="s">
        <v>3294</v>
      </c>
    </row>
    <row r="3295" spans="1:2">
      <c r="A3295" s="13">
        <v>3294</v>
      </c>
      <c r="B3295" s="16" t="s">
        <v>3295</v>
      </c>
    </row>
    <row r="3296" spans="1:2">
      <c r="A3296" s="13">
        <v>3295</v>
      </c>
      <c r="B3296" s="16" t="s">
        <v>3296</v>
      </c>
    </row>
    <row r="3297" spans="1:2">
      <c r="A3297" s="13">
        <v>3296</v>
      </c>
      <c r="B3297" s="16" t="s">
        <v>3297</v>
      </c>
    </row>
    <row r="3298" spans="1:2">
      <c r="A3298" s="13">
        <v>3297</v>
      </c>
      <c r="B3298" s="16" t="s">
        <v>3298</v>
      </c>
    </row>
    <row r="3299" spans="1:2">
      <c r="A3299" s="13">
        <v>3298</v>
      </c>
      <c r="B3299" s="16" t="s">
        <v>3299</v>
      </c>
    </row>
    <row r="3300" spans="1:2">
      <c r="A3300" s="13">
        <v>3299</v>
      </c>
      <c r="B3300" s="16" t="s">
        <v>3300</v>
      </c>
    </row>
    <row r="3301" spans="1:2">
      <c r="A3301" s="13">
        <v>3300</v>
      </c>
      <c r="B3301" s="16" t="s">
        <v>3301</v>
      </c>
    </row>
    <row r="3302" spans="1:2">
      <c r="A3302" s="13">
        <v>3301</v>
      </c>
      <c r="B3302" s="16" t="s">
        <v>3302</v>
      </c>
    </row>
    <row r="3303" spans="1:2">
      <c r="A3303" s="13">
        <v>3302</v>
      </c>
      <c r="B3303" s="16" t="s">
        <v>3303</v>
      </c>
    </row>
    <row r="3304" spans="1:2">
      <c r="A3304" s="13">
        <v>3303</v>
      </c>
      <c r="B3304" s="16" t="s">
        <v>3304</v>
      </c>
    </row>
    <row r="3305" spans="1:2">
      <c r="A3305" s="13">
        <v>3304</v>
      </c>
      <c r="B3305" s="16" t="s">
        <v>3305</v>
      </c>
    </row>
    <row r="3306" spans="1:2">
      <c r="A3306" s="13">
        <v>3305</v>
      </c>
      <c r="B3306" s="16" t="s">
        <v>3306</v>
      </c>
    </row>
    <row r="3307" spans="1:2">
      <c r="A3307" s="13">
        <v>3306</v>
      </c>
      <c r="B3307" s="16" t="s">
        <v>3307</v>
      </c>
    </row>
    <row r="3308" spans="1:2">
      <c r="A3308" s="13">
        <v>3307</v>
      </c>
      <c r="B3308" s="16" t="s">
        <v>3308</v>
      </c>
    </row>
    <row r="3309" spans="1:2">
      <c r="A3309" s="13">
        <v>3308</v>
      </c>
      <c r="B3309" s="16" t="s">
        <v>3309</v>
      </c>
    </row>
    <row r="3310" spans="1:2">
      <c r="A3310" s="13">
        <v>3309</v>
      </c>
      <c r="B3310" s="16" t="s">
        <v>3310</v>
      </c>
    </row>
    <row r="3311" spans="1:2">
      <c r="A3311" s="13">
        <v>3310</v>
      </c>
      <c r="B3311" s="16" t="s">
        <v>3311</v>
      </c>
    </row>
    <row r="3312" spans="1:2">
      <c r="A3312" s="13">
        <v>3311</v>
      </c>
      <c r="B3312" s="16" t="s">
        <v>3312</v>
      </c>
    </row>
    <row r="3313" spans="1:2">
      <c r="A3313" s="13">
        <v>3312</v>
      </c>
      <c r="B3313" s="16" t="s">
        <v>3313</v>
      </c>
    </row>
    <row r="3314" spans="1:2">
      <c r="A3314" s="13">
        <v>3313</v>
      </c>
      <c r="B3314" s="16" t="s">
        <v>3314</v>
      </c>
    </row>
    <row r="3315" spans="1:2">
      <c r="A3315" s="13">
        <v>3314</v>
      </c>
      <c r="B3315" s="16" t="s">
        <v>3315</v>
      </c>
    </row>
    <row r="3316" spans="1:2">
      <c r="A3316" s="13">
        <v>3315</v>
      </c>
      <c r="B3316" s="16" t="s">
        <v>3316</v>
      </c>
    </row>
    <row r="3317" spans="1:2">
      <c r="A3317" s="13">
        <v>3316</v>
      </c>
      <c r="B3317" s="16" t="s">
        <v>3317</v>
      </c>
    </row>
    <row r="3318" spans="1:2">
      <c r="A3318" s="13">
        <v>3317</v>
      </c>
      <c r="B3318" s="16" t="s">
        <v>3318</v>
      </c>
    </row>
    <row r="3319" spans="1:2">
      <c r="A3319" s="13">
        <v>3318</v>
      </c>
      <c r="B3319" s="16" t="s">
        <v>3319</v>
      </c>
    </row>
    <row r="3320" spans="1:2">
      <c r="A3320" s="13">
        <v>3319</v>
      </c>
      <c r="B3320" s="16" t="s">
        <v>3320</v>
      </c>
    </row>
    <row r="3321" spans="1:2">
      <c r="A3321" s="13">
        <v>3320</v>
      </c>
      <c r="B3321" s="16" t="s">
        <v>3321</v>
      </c>
    </row>
    <row r="3322" spans="1:2">
      <c r="A3322" s="13">
        <v>3321</v>
      </c>
      <c r="B3322" s="16" t="s">
        <v>3322</v>
      </c>
    </row>
    <row r="3323" spans="1:2">
      <c r="A3323" s="13">
        <v>3322</v>
      </c>
      <c r="B3323" s="16" t="s">
        <v>3323</v>
      </c>
    </row>
    <row r="3324" spans="1:2">
      <c r="A3324" s="13">
        <v>3323</v>
      </c>
      <c r="B3324" s="16" t="s">
        <v>3324</v>
      </c>
    </row>
    <row r="3325" spans="1:2">
      <c r="A3325" s="13">
        <v>3324</v>
      </c>
      <c r="B3325" s="16" t="s">
        <v>3325</v>
      </c>
    </row>
    <row r="3326" spans="1:2">
      <c r="A3326" s="13">
        <v>3325</v>
      </c>
      <c r="B3326" s="16" t="s">
        <v>3326</v>
      </c>
    </row>
    <row r="3327" spans="1:2">
      <c r="A3327" s="13">
        <v>3326</v>
      </c>
      <c r="B3327" s="16" t="s">
        <v>3327</v>
      </c>
    </row>
    <row r="3328" spans="1:2">
      <c r="A3328" s="13">
        <v>3327</v>
      </c>
      <c r="B3328" s="16" t="s">
        <v>3328</v>
      </c>
    </row>
    <row r="3329" spans="1:2">
      <c r="A3329" s="13">
        <v>3328</v>
      </c>
      <c r="B3329" s="16" t="s">
        <v>3329</v>
      </c>
    </row>
    <row r="3330" spans="1:2">
      <c r="A3330" s="13">
        <v>3329</v>
      </c>
      <c r="B3330" s="16" t="s">
        <v>3330</v>
      </c>
    </row>
    <row r="3331" spans="1:2">
      <c r="A3331" s="13">
        <v>3330</v>
      </c>
      <c r="B3331" s="16" t="s">
        <v>3331</v>
      </c>
    </row>
    <row r="3332" spans="1:2">
      <c r="A3332" s="13">
        <v>3331</v>
      </c>
      <c r="B3332" s="16" t="s">
        <v>3332</v>
      </c>
    </row>
    <row r="3333" spans="1:2">
      <c r="A3333" s="13">
        <v>3332</v>
      </c>
      <c r="B3333" s="16" t="s">
        <v>3333</v>
      </c>
    </row>
    <row r="3334" spans="1:2">
      <c r="A3334" s="13">
        <v>3333</v>
      </c>
      <c r="B3334" s="16" t="s">
        <v>3334</v>
      </c>
    </row>
    <row r="3335" spans="1:2">
      <c r="A3335" s="13">
        <v>3334</v>
      </c>
      <c r="B3335" s="16" t="s">
        <v>3335</v>
      </c>
    </row>
    <row r="3336" spans="1:2">
      <c r="A3336" s="13">
        <v>3335</v>
      </c>
      <c r="B3336" s="16" t="s">
        <v>3336</v>
      </c>
    </row>
    <row r="3337" spans="1:2">
      <c r="A3337" s="13">
        <v>3336</v>
      </c>
      <c r="B3337" s="16" t="s">
        <v>3337</v>
      </c>
    </row>
    <row r="3338" spans="1:2">
      <c r="A3338" s="13">
        <v>3337</v>
      </c>
      <c r="B3338" s="16" t="s">
        <v>3338</v>
      </c>
    </row>
    <row r="3339" spans="1:2">
      <c r="A3339" s="13">
        <v>3338</v>
      </c>
      <c r="B3339" s="16" t="s">
        <v>3339</v>
      </c>
    </row>
    <row r="3340" spans="1:2">
      <c r="A3340" s="13">
        <v>3339</v>
      </c>
      <c r="B3340" s="16" t="s">
        <v>3340</v>
      </c>
    </row>
    <row r="3341" spans="1:2">
      <c r="A3341" s="13">
        <v>3340</v>
      </c>
      <c r="B3341" s="16" t="s">
        <v>3341</v>
      </c>
    </row>
    <row r="3342" spans="1:2">
      <c r="A3342" s="13">
        <v>3341</v>
      </c>
      <c r="B3342" s="16" t="s">
        <v>3342</v>
      </c>
    </row>
    <row r="3343" spans="1:2">
      <c r="A3343" s="13">
        <v>3342</v>
      </c>
      <c r="B3343" s="16" t="s">
        <v>3343</v>
      </c>
    </row>
    <row r="3344" spans="1:2">
      <c r="A3344" s="13">
        <v>3343</v>
      </c>
      <c r="B3344" s="16" t="s">
        <v>3344</v>
      </c>
    </row>
    <row r="3345" spans="1:2">
      <c r="A3345" s="13">
        <v>3344</v>
      </c>
      <c r="B3345" s="16" t="s">
        <v>3345</v>
      </c>
    </row>
    <row r="3346" spans="1:2">
      <c r="A3346" s="13">
        <v>3345</v>
      </c>
      <c r="B3346" s="16" t="s">
        <v>3346</v>
      </c>
    </row>
    <row r="3347" spans="1:2">
      <c r="A3347" s="13">
        <v>3346</v>
      </c>
      <c r="B3347" s="16" t="s">
        <v>3347</v>
      </c>
    </row>
    <row r="3348" spans="1:2">
      <c r="A3348" s="13">
        <v>3347</v>
      </c>
      <c r="B3348" s="16" t="s">
        <v>3348</v>
      </c>
    </row>
    <row r="3349" spans="1:2">
      <c r="A3349" s="13">
        <v>3348</v>
      </c>
      <c r="B3349" s="16" t="s">
        <v>3349</v>
      </c>
    </row>
    <row r="3350" spans="1:2">
      <c r="A3350" s="13">
        <v>3349</v>
      </c>
      <c r="B3350" s="16" t="s">
        <v>3350</v>
      </c>
    </row>
    <row r="3351" spans="1:2">
      <c r="A3351" s="13">
        <v>3350</v>
      </c>
      <c r="B3351" s="16" t="s">
        <v>3351</v>
      </c>
    </row>
    <row r="3352" spans="1:2">
      <c r="A3352" s="13">
        <v>3351</v>
      </c>
      <c r="B3352" s="16" t="s">
        <v>3352</v>
      </c>
    </row>
    <row r="3353" spans="1:2">
      <c r="A3353" s="13">
        <v>3352</v>
      </c>
      <c r="B3353" s="16" t="s">
        <v>3353</v>
      </c>
    </row>
    <row r="3354" spans="1:2">
      <c r="A3354" s="13">
        <v>3353</v>
      </c>
      <c r="B3354" s="16" t="s">
        <v>3354</v>
      </c>
    </row>
    <row r="3355" spans="1:2">
      <c r="A3355" s="13">
        <v>3354</v>
      </c>
      <c r="B3355" s="16" t="s">
        <v>3355</v>
      </c>
    </row>
    <row r="3356" spans="1:2">
      <c r="A3356" s="13">
        <v>3355</v>
      </c>
      <c r="B3356" s="16" t="s">
        <v>3356</v>
      </c>
    </row>
    <row r="3357" spans="1:2">
      <c r="A3357" s="13">
        <v>3356</v>
      </c>
      <c r="B3357" s="16" t="s">
        <v>3357</v>
      </c>
    </row>
    <row r="3358" spans="1:2">
      <c r="A3358" s="13">
        <v>3357</v>
      </c>
      <c r="B3358" s="16" t="s">
        <v>3358</v>
      </c>
    </row>
    <row r="3359" spans="1:2">
      <c r="A3359" s="13">
        <v>3358</v>
      </c>
      <c r="B3359" s="16" t="s">
        <v>3359</v>
      </c>
    </row>
    <row r="3360" spans="1:2">
      <c r="A3360" s="13">
        <v>3359</v>
      </c>
      <c r="B3360" s="16" t="s">
        <v>3360</v>
      </c>
    </row>
    <row r="3361" spans="1:2">
      <c r="A3361" s="13">
        <v>3360</v>
      </c>
      <c r="B3361" s="16" t="s">
        <v>3361</v>
      </c>
    </row>
    <row r="3362" spans="1:2">
      <c r="A3362" s="13">
        <v>3361</v>
      </c>
      <c r="B3362" s="16" t="s">
        <v>3362</v>
      </c>
    </row>
    <row r="3363" spans="1:2">
      <c r="A3363" s="13">
        <v>3362</v>
      </c>
      <c r="B3363" s="16" t="s">
        <v>3363</v>
      </c>
    </row>
    <row r="3364" spans="1:2">
      <c r="A3364" s="13">
        <v>3363</v>
      </c>
      <c r="B3364" s="16" t="s">
        <v>3364</v>
      </c>
    </row>
    <row r="3365" spans="1:2">
      <c r="A3365" s="13">
        <v>3364</v>
      </c>
      <c r="B3365" s="16" t="s">
        <v>3365</v>
      </c>
    </row>
    <row r="3366" spans="1:2">
      <c r="A3366" s="13">
        <v>3365</v>
      </c>
      <c r="B3366" s="16" t="s">
        <v>3366</v>
      </c>
    </row>
    <row r="3367" spans="1:2">
      <c r="A3367" s="13">
        <v>3366</v>
      </c>
      <c r="B3367" s="16" t="s">
        <v>3367</v>
      </c>
    </row>
    <row r="3368" spans="1:2">
      <c r="A3368" s="13">
        <v>3367</v>
      </c>
      <c r="B3368" s="16" t="s">
        <v>3368</v>
      </c>
    </row>
    <row r="3369" spans="1:2">
      <c r="A3369" s="13">
        <v>3368</v>
      </c>
      <c r="B3369" s="16" t="s">
        <v>3369</v>
      </c>
    </row>
    <row r="3370" spans="1:2">
      <c r="A3370" s="13">
        <v>3369</v>
      </c>
      <c r="B3370" s="16" t="s">
        <v>3370</v>
      </c>
    </row>
    <row r="3371" spans="1:2">
      <c r="A3371" s="13">
        <v>3370</v>
      </c>
      <c r="B3371" s="16" t="s">
        <v>3371</v>
      </c>
    </row>
    <row r="3372" spans="1:2">
      <c r="A3372" s="13">
        <v>3371</v>
      </c>
      <c r="B3372" s="16" t="s">
        <v>3372</v>
      </c>
    </row>
    <row r="3373" spans="1:2">
      <c r="A3373" s="13">
        <v>3372</v>
      </c>
      <c r="B3373" s="16" t="s">
        <v>3373</v>
      </c>
    </row>
    <row r="3374" spans="1:2">
      <c r="A3374" s="13">
        <v>3373</v>
      </c>
      <c r="B3374" s="16" t="s">
        <v>3374</v>
      </c>
    </row>
    <row r="3375" spans="1:2">
      <c r="A3375" s="13">
        <v>3374</v>
      </c>
      <c r="B3375" s="16" t="s">
        <v>3375</v>
      </c>
    </row>
    <row r="3376" spans="1:2">
      <c r="A3376" s="13">
        <v>3375</v>
      </c>
      <c r="B3376" s="16" t="s">
        <v>3376</v>
      </c>
    </row>
    <row r="3377" spans="1:2">
      <c r="A3377" s="13">
        <v>3376</v>
      </c>
      <c r="B3377" s="16" t="s">
        <v>3377</v>
      </c>
    </row>
    <row r="3378" spans="1:2">
      <c r="A3378" s="13">
        <v>3377</v>
      </c>
      <c r="B3378" s="16" t="s">
        <v>3378</v>
      </c>
    </row>
    <row r="3379" spans="1:2">
      <c r="A3379" s="13">
        <v>3378</v>
      </c>
      <c r="B3379" s="16" t="s">
        <v>3379</v>
      </c>
    </row>
    <row r="3380" spans="1:2">
      <c r="A3380" s="13">
        <v>3379</v>
      </c>
      <c r="B3380" s="16" t="s">
        <v>3380</v>
      </c>
    </row>
    <row r="3381" spans="1:2">
      <c r="A3381" s="13">
        <v>3380</v>
      </c>
      <c r="B3381" s="16" t="s">
        <v>3381</v>
      </c>
    </row>
    <row r="3382" spans="1:2">
      <c r="A3382" s="13">
        <v>3381</v>
      </c>
      <c r="B3382" s="16" t="s">
        <v>3382</v>
      </c>
    </row>
    <row r="3383" spans="1:2">
      <c r="A3383" s="13">
        <v>3382</v>
      </c>
      <c r="B3383" s="16" t="s">
        <v>3383</v>
      </c>
    </row>
    <row r="3384" spans="1:2">
      <c r="A3384" s="13">
        <v>3383</v>
      </c>
      <c r="B3384" s="16" t="s">
        <v>3384</v>
      </c>
    </row>
    <row r="3385" spans="1:2">
      <c r="A3385" s="13">
        <v>3384</v>
      </c>
      <c r="B3385" s="16" t="s">
        <v>3385</v>
      </c>
    </row>
    <row r="3386" spans="1:2">
      <c r="A3386" s="13">
        <v>3385</v>
      </c>
      <c r="B3386" s="16" t="s">
        <v>3386</v>
      </c>
    </row>
    <row r="3387" spans="1:2">
      <c r="A3387" s="13">
        <v>3386</v>
      </c>
      <c r="B3387" s="16" t="s">
        <v>3387</v>
      </c>
    </row>
    <row r="3388" spans="1:2">
      <c r="A3388" s="13">
        <v>3387</v>
      </c>
      <c r="B3388" s="16" t="s">
        <v>3388</v>
      </c>
    </row>
    <row r="3389" spans="1:2">
      <c r="A3389" s="13">
        <v>3388</v>
      </c>
      <c r="B3389" s="16" t="s">
        <v>3389</v>
      </c>
    </row>
    <row r="3390" spans="1:2">
      <c r="A3390" s="13">
        <v>3389</v>
      </c>
      <c r="B3390" s="16" t="s">
        <v>3390</v>
      </c>
    </row>
    <row r="3391" spans="1:2">
      <c r="A3391" s="13">
        <v>3390</v>
      </c>
      <c r="B3391" s="16" t="s">
        <v>3391</v>
      </c>
    </row>
    <row r="3392" spans="1:2">
      <c r="A3392" s="13">
        <v>3391</v>
      </c>
      <c r="B3392" s="16" t="s">
        <v>3392</v>
      </c>
    </row>
    <row r="3393" spans="1:2">
      <c r="A3393" s="13">
        <v>3392</v>
      </c>
      <c r="B3393" s="16" t="s">
        <v>3393</v>
      </c>
    </row>
    <row r="3394" spans="1:2">
      <c r="A3394" s="13">
        <v>3393</v>
      </c>
      <c r="B3394" s="16" t="s">
        <v>3394</v>
      </c>
    </row>
    <row r="3395" spans="1:2">
      <c r="A3395" s="13">
        <v>3394</v>
      </c>
      <c r="B3395" s="16" t="s">
        <v>3395</v>
      </c>
    </row>
    <row r="3396" spans="1:2">
      <c r="A3396" s="13">
        <v>3395</v>
      </c>
      <c r="B3396" s="16" t="s">
        <v>3396</v>
      </c>
    </row>
    <row r="3397" spans="1:2">
      <c r="A3397" s="13">
        <v>3396</v>
      </c>
      <c r="B3397" s="16" t="s">
        <v>3397</v>
      </c>
    </row>
    <row r="3398" spans="1:2">
      <c r="A3398" s="13">
        <v>3397</v>
      </c>
      <c r="B3398" s="16" t="s">
        <v>3398</v>
      </c>
    </row>
    <row r="3399" spans="1:2">
      <c r="A3399" s="13">
        <v>3398</v>
      </c>
      <c r="B3399" s="16" t="s">
        <v>3399</v>
      </c>
    </row>
    <row r="3400" spans="1:2">
      <c r="A3400" s="13">
        <v>3399</v>
      </c>
      <c r="B3400" s="16" t="s">
        <v>3400</v>
      </c>
    </row>
    <row r="3401" spans="1:2">
      <c r="A3401" s="13">
        <v>3400</v>
      </c>
      <c r="B3401" s="16" t="s">
        <v>3401</v>
      </c>
    </row>
    <row r="3402" spans="1:2">
      <c r="A3402" s="13">
        <v>3401</v>
      </c>
      <c r="B3402" s="16" t="s">
        <v>3402</v>
      </c>
    </row>
    <row r="3403" spans="1:2">
      <c r="A3403" s="13">
        <v>3402</v>
      </c>
      <c r="B3403" s="16" t="s">
        <v>3403</v>
      </c>
    </row>
    <row r="3404" spans="1:2">
      <c r="A3404" s="13">
        <v>3403</v>
      </c>
      <c r="B3404" s="16" t="s">
        <v>3404</v>
      </c>
    </row>
    <row r="3405" spans="1:2">
      <c r="A3405" s="13">
        <v>3404</v>
      </c>
      <c r="B3405" s="16" t="s">
        <v>3405</v>
      </c>
    </row>
    <row r="3406" spans="1:2">
      <c r="A3406" s="13">
        <v>3405</v>
      </c>
      <c r="B3406" s="16" t="s">
        <v>3406</v>
      </c>
    </row>
    <row r="3407" spans="1:2">
      <c r="A3407" s="13">
        <v>3406</v>
      </c>
      <c r="B3407" s="16" t="s">
        <v>3407</v>
      </c>
    </row>
    <row r="3408" spans="1:2">
      <c r="A3408" s="13">
        <v>3407</v>
      </c>
      <c r="B3408" s="16" t="s">
        <v>3408</v>
      </c>
    </row>
    <row r="3409" spans="1:2">
      <c r="A3409" s="13">
        <v>3408</v>
      </c>
      <c r="B3409" s="16" t="s">
        <v>3409</v>
      </c>
    </row>
    <row r="3410" spans="1:2">
      <c r="A3410" s="13">
        <v>3409</v>
      </c>
      <c r="B3410" s="16" t="s">
        <v>3410</v>
      </c>
    </row>
    <row r="3411" spans="1:2">
      <c r="A3411" s="13">
        <v>3410</v>
      </c>
      <c r="B3411" s="16" t="s">
        <v>3411</v>
      </c>
    </row>
    <row r="3412" spans="1:2">
      <c r="A3412" s="13">
        <v>3411</v>
      </c>
      <c r="B3412" s="16" t="s">
        <v>3412</v>
      </c>
    </row>
    <row r="3413" spans="1:2">
      <c r="A3413" s="13">
        <v>3412</v>
      </c>
      <c r="B3413" s="16" t="s">
        <v>3413</v>
      </c>
    </row>
    <row r="3414" spans="1:2">
      <c r="A3414" s="13">
        <v>3413</v>
      </c>
      <c r="B3414" s="16" t="s">
        <v>3414</v>
      </c>
    </row>
    <row r="3415" spans="1:2">
      <c r="A3415" s="13">
        <v>3414</v>
      </c>
      <c r="B3415" s="16" t="s">
        <v>3415</v>
      </c>
    </row>
    <row r="3416" spans="1:2">
      <c r="A3416" s="13">
        <v>3415</v>
      </c>
      <c r="B3416" s="16" t="s">
        <v>3416</v>
      </c>
    </row>
    <row r="3417" spans="1:2">
      <c r="A3417" s="13">
        <v>3416</v>
      </c>
      <c r="B3417" s="16" t="s">
        <v>3417</v>
      </c>
    </row>
    <row r="3418" spans="1:2">
      <c r="A3418" s="13">
        <v>3417</v>
      </c>
      <c r="B3418" s="16" t="s">
        <v>3418</v>
      </c>
    </row>
    <row r="3419" spans="1:2">
      <c r="A3419" s="13">
        <v>3418</v>
      </c>
      <c r="B3419" s="16" t="s">
        <v>3419</v>
      </c>
    </row>
    <row r="3420" spans="1:2">
      <c r="A3420" s="13">
        <v>3419</v>
      </c>
      <c r="B3420" s="16" t="s">
        <v>3420</v>
      </c>
    </row>
    <row r="3421" spans="1:2">
      <c r="A3421" s="13">
        <v>3420</v>
      </c>
      <c r="B3421" s="16" t="s">
        <v>3421</v>
      </c>
    </row>
    <row r="3422" spans="1:2">
      <c r="A3422" s="13">
        <v>3421</v>
      </c>
      <c r="B3422" s="16" t="s">
        <v>3422</v>
      </c>
    </row>
    <row r="3423" spans="1:2">
      <c r="A3423" s="13">
        <v>3422</v>
      </c>
      <c r="B3423" s="16" t="s">
        <v>3423</v>
      </c>
    </row>
    <row r="3424" spans="1:2">
      <c r="A3424" s="13">
        <v>3423</v>
      </c>
      <c r="B3424" s="16" t="s">
        <v>3424</v>
      </c>
    </row>
    <row r="3425" spans="1:2">
      <c r="A3425" s="13">
        <v>3424</v>
      </c>
      <c r="B3425" s="16" t="s">
        <v>3425</v>
      </c>
    </row>
    <row r="3426" spans="1:2">
      <c r="A3426" s="13">
        <v>3425</v>
      </c>
      <c r="B3426" s="16" t="s">
        <v>3426</v>
      </c>
    </row>
    <row r="3427" spans="1:2">
      <c r="A3427" s="13">
        <v>3426</v>
      </c>
      <c r="B3427" s="16" t="s">
        <v>3427</v>
      </c>
    </row>
    <row r="3428" spans="1:2">
      <c r="A3428" s="13">
        <v>3427</v>
      </c>
      <c r="B3428" s="16" t="s">
        <v>3428</v>
      </c>
    </row>
    <row r="3429" spans="1:2">
      <c r="A3429" s="13">
        <v>3428</v>
      </c>
      <c r="B3429" s="16" t="s">
        <v>3429</v>
      </c>
    </row>
    <row r="3430" spans="1:2">
      <c r="A3430" s="13">
        <v>3429</v>
      </c>
      <c r="B3430" s="16" t="s">
        <v>3430</v>
      </c>
    </row>
    <row r="3431" spans="1:2">
      <c r="A3431" s="13">
        <v>3430</v>
      </c>
      <c r="B3431" s="16" t="s">
        <v>3431</v>
      </c>
    </row>
    <row r="3432" spans="1:2">
      <c r="A3432" s="13">
        <v>3431</v>
      </c>
      <c r="B3432" s="16" t="s">
        <v>3432</v>
      </c>
    </row>
    <row r="3433" spans="1:2">
      <c r="A3433" s="13">
        <v>3432</v>
      </c>
      <c r="B3433" s="16" t="s">
        <v>3433</v>
      </c>
    </row>
    <row r="3434" spans="1:2">
      <c r="A3434" s="13">
        <v>3433</v>
      </c>
      <c r="B3434" s="16" t="s">
        <v>3434</v>
      </c>
    </row>
    <row r="3435" spans="1:2">
      <c r="A3435" s="13">
        <v>3434</v>
      </c>
      <c r="B3435" s="16" t="s">
        <v>3435</v>
      </c>
    </row>
    <row r="3436" spans="1:2">
      <c r="A3436" s="13">
        <v>3435</v>
      </c>
      <c r="B3436" s="16" t="s">
        <v>3436</v>
      </c>
    </row>
    <row r="3437" spans="1:2">
      <c r="A3437" s="13">
        <v>3436</v>
      </c>
      <c r="B3437" s="16" t="s">
        <v>3437</v>
      </c>
    </row>
    <row r="3438" spans="1:2">
      <c r="A3438" s="13">
        <v>3437</v>
      </c>
      <c r="B3438" s="16" t="s">
        <v>3438</v>
      </c>
    </row>
    <row r="3439" spans="1:2">
      <c r="A3439" s="13">
        <v>3438</v>
      </c>
      <c r="B3439" s="16" t="s">
        <v>3439</v>
      </c>
    </row>
    <row r="3440" spans="1:2">
      <c r="A3440" s="13">
        <v>3439</v>
      </c>
      <c r="B3440" s="16" t="s">
        <v>3440</v>
      </c>
    </row>
    <row r="3441" spans="1:2">
      <c r="A3441" s="13">
        <v>3440</v>
      </c>
      <c r="B3441" s="16" t="s">
        <v>3441</v>
      </c>
    </row>
    <row r="3442" spans="1:2">
      <c r="A3442" s="13">
        <v>3441</v>
      </c>
      <c r="B3442" s="16" t="s">
        <v>3442</v>
      </c>
    </row>
    <row r="3443" spans="1:2">
      <c r="A3443" s="13">
        <v>3442</v>
      </c>
      <c r="B3443" s="16" t="s">
        <v>3443</v>
      </c>
    </row>
    <row r="3444" spans="1:2">
      <c r="A3444" s="13">
        <v>3443</v>
      </c>
      <c r="B3444" s="16" t="s">
        <v>3444</v>
      </c>
    </row>
    <row r="3445" spans="1:2">
      <c r="A3445" s="13">
        <v>3444</v>
      </c>
      <c r="B3445" s="16" t="s">
        <v>3445</v>
      </c>
    </row>
    <row r="3446" spans="1:2">
      <c r="A3446" s="13">
        <v>3445</v>
      </c>
      <c r="B3446" s="16" t="s">
        <v>3446</v>
      </c>
    </row>
    <row r="3447" spans="1:2">
      <c r="A3447" s="13">
        <v>3446</v>
      </c>
      <c r="B3447" s="16" t="s">
        <v>3447</v>
      </c>
    </row>
    <row r="3448" spans="1:2">
      <c r="A3448" s="13">
        <v>3447</v>
      </c>
      <c r="B3448" s="16" t="s">
        <v>3448</v>
      </c>
    </row>
    <row r="3449" spans="1:2">
      <c r="A3449" s="13">
        <v>3448</v>
      </c>
      <c r="B3449" s="16" t="s">
        <v>3449</v>
      </c>
    </row>
    <row r="3450" spans="1:2">
      <c r="A3450" s="13">
        <v>3449</v>
      </c>
      <c r="B3450" s="16" t="s">
        <v>3450</v>
      </c>
    </row>
    <row r="3451" spans="1:2">
      <c r="A3451" s="13">
        <v>3450</v>
      </c>
      <c r="B3451" s="16" t="s">
        <v>3451</v>
      </c>
    </row>
    <row r="3452" spans="1:2">
      <c r="A3452" s="13">
        <v>3451</v>
      </c>
      <c r="B3452" s="16" t="s">
        <v>3452</v>
      </c>
    </row>
    <row r="3453" spans="1:2">
      <c r="A3453" s="13">
        <v>3452</v>
      </c>
      <c r="B3453" s="16" t="s">
        <v>3453</v>
      </c>
    </row>
    <row r="3454" spans="1:2">
      <c r="A3454" s="13">
        <v>3453</v>
      </c>
      <c r="B3454" s="16" t="s">
        <v>3454</v>
      </c>
    </row>
    <row r="3455" spans="1:2">
      <c r="A3455" s="13">
        <v>3454</v>
      </c>
      <c r="B3455" s="16" t="s">
        <v>3455</v>
      </c>
    </row>
    <row r="3456" spans="1:2">
      <c r="A3456" s="13">
        <v>3455</v>
      </c>
      <c r="B3456" s="16" t="s">
        <v>3456</v>
      </c>
    </row>
    <row r="3457" spans="1:2">
      <c r="A3457" s="13">
        <v>3456</v>
      </c>
      <c r="B3457" s="16" t="s">
        <v>3457</v>
      </c>
    </row>
    <row r="3458" spans="1:2">
      <c r="A3458" s="13">
        <v>3457</v>
      </c>
      <c r="B3458" s="16" t="s">
        <v>3458</v>
      </c>
    </row>
    <row r="3459" spans="1:2">
      <c r="A3459" s="13">
        <v>3458</v>
      </c>
      <c r="B3459" s="16" t="s">
        <v>3459</v>
      </c>
    </row>
    <row r="3460" spans="1:2">
      <c r="A3460" s="13">
        <v>3459</v>
      </c>
      <c r="B3460" s="16" t="s">
        <v>3460</v>
      </c>
    </row>
    <row r="3461" spans="1:2">
      <c r="A3461" s="13">
        <v>3460</v>
      </c>
      <c r="B3461" s="16" t="s">
        <v>3461</v>
      </c>
    </row>
    <row r="3462" spans="1:2">
      <c r="A3462" s="13">
        <v>3461</v>
      </c>
      <c r="B3462" s="16" t="s">
        <v>3462</v>
      </c>
    </row>
    <row r="3463" spans="1:2">
      <c r="A3463" s="13">
        <v>3462</v>
      </c>
      <c r="B3463" s="16" t="s">
        <v>3463</v>
      </c>
    </row>
    <row r="3464" spans="1:2">
      <c r="A3464" s="13">
        <v>3463</v>
      </c>
      <c r="B3464" s="16" t="s">
        <v>3464</v>
      </c>
    </row>
    <row r="3465" spans="1:2">
      <c r="A3465" s="13">
        <v>3464</v>
      </c>
      <c r="B3465" s="16" t="s">
        <v>3465</v>
      </c>
    </row>
    <row r="3466" spans="1:2">
      <c r="A3466" s="13">
        <v>3465</v>
      </c>
      <c r="B3466" s="16" t="s">
        <v>3466</v>
      </c>
    </row>
    <row r="3467" spans="1:2">
      <c r="A3467" s="13">
        <v>3466</v>
      </c>
      <c r="B3467" s="16" t="s">
        <v>3467</v>
      </c>
    </row>
    <row r="3468" spans="1:2">
      <c r="A3468" s="13">
        <v>3467</v>
      </c>
      <c r="B3468" s="16" t="s">
        <v>3468</v>
      </c>
    </row>
    <row r="3469" spans="1:2">
      <c r="A3469" s="13">
        <v>3468</v>
      </c>
      <c r="B3469" s="16" t="s">
        <v>3469</v>
      </c>
    </row>
    <row r="3470" spans="1:2">
      <c r="A3470" s="13">
        <v>3469</v>
      </c>
      <c r="B3470" s="16" t="s">
        <v>3470</v>
      </c>
    </row>
    <row r="3471" spans="1:2">
      <c r="A3471" s="13">
        <v>3470</v>
      </c>
      <c r="B3471" s="16" t="s">
        <v>3471</v>
      </c>
    </row>
    <row r="3472" spans="1:2">
      <c r="A3472" s="13">
        <v>3471</v>
      </c>
      <c r="B3472" s="16" t="s">
        <v>3472</v>
      </c>
    </row>
    <row r="3473" spans="1:2">
      <c r="A3473" s="13">
        <v>3472</v>
      </c>
      <c r="B3473" s="16" t="s">
        <v>3473</v>
      </c>
    </row>
    <row r="3474" spans="1:2">
      <c r="A3474" s="13">
        <v>3473</v>
      </c>
      <c r="B3474" s="16" t="s">
        <v>3474</v>
      </c>
    </row>
    <row r="3475" spans="1:2">
      <c r="A3475" s="13">
        <v>3474</v>
      </c>
      <c r="B3475" s="16" t="s">
        <v>3475</v>
      </c>
    </row>
    <row r="3476" spans="1:2">
      <c r="A3476" s="13">
        <v>3475</v>
      </c>
      <c r="B3476" s="16" t="s">
        <v>3476</v>
      </c>
    </row>
    <row r="3477" spans="1:2">
      <c r="A3477" s="13">
        <v>3476</v>
      </c>
      <c r="B3477" s="16" t="s">
        <v>3477</v>
      </c>
    </row>
    <row r="3478" spans="1:2">
      <c r="A3478" s="13">
        <v>3477</v>
      </c>
      <c r="B3478" s="16" t="s">
        <v>3478</v>
      </c>
    </row>
    <row r="3479" spans="1:2">
      <c r="A3479" s="13">
        <v>3478</v>
      </c>
      <c r="B3479" s="16" t="s">
        <v>3479</v>
      </c>
    </row>
    <row r="3480" spans="1:2">
      <c r="A3480" s="13">
        <v>3479</v>
      </c>
      <c r="B3480" s="16" t="s">
        <v>3480</v>
      </c>
    </row>
    <row r="3481" spans="1:2">
      <c r="A3481" s="13">
        <v>3480</v>
      </c>
      <c r="B3481" s="16" t="s">
        <v>3481</v>
      </c>
    </row>
    <row r="3482" spans="1:2">
      <c r="A3482" s="13">
        <v>3481</v>
      </c>
      <c r="B3482" s="16" t="s">
        <v>3482</v>
      </c>
    </row>
    <row r="3483" spans="1:2">
      <c r="A3483" s="13">
        <v>3482</v>
      </c>
      <c r="B3483" s="16" t="s">
        <v>3483</v>
      </c>
    </row>
    <row r="3484" spans="1:2">
      <c r="A3484" s="13">
        <v>3483</v>
      </c>
      <c r="B3484" s="16" t="s">
        <v>3484</v>
      </c>
    </row>
    <row r="3485" spans="1:2">
      <c r="A3485" s="13">
        <v>3484</v>
      </c>
      <c r="B3485" s="16" t="s">
        <v>3485</v>
      </c>
    </row>
    <row r="3486" spans="1:2">
      <c r="A3486" s="13">
        <v>3485</v>
      </c>
      <c r="B3486" s="16" t="s">
        <v>3486</v>
      </c>
    </row>
    <row r="3487" spans="1:2">
      <c r="A3487" s="13">
        <v>3486</v>
      </c>
      <c r="B3487" s="16" t="s">
        <v>3487</v>
      </c>
    </row>
    <row r="3488" spans="1:2">
      <c r="A3488" s="13">
        <v>3487</v>
      </c>
      <c r="B3488" s="16" t="s">
        <v>3488</v>
      </c>
    </row>
    <row r="3489" spans="1:2">
      <c r="A3489" s="13">
        <v>3488</v>
      </c>
      <c r="B3489" s="16" t="s">
        <v>3489</v>
      </c>
    </row>
    <row r="3490" spans="1:2">
      <c r="A3490" s="13">
        <v>3489</v>
      </c>
      <c r="B3490" s="16" t="s">
        <v>3490</v>
      </c>
    </row>
    <row r="3491" spans="1:2">
      <c r="A3491" s="13">
        <v>3490</v>
      </c>
      <c r="B3491" s="16" t="s">
        <v>3491</v>
      </c>
    </row>
    <row r="3492" spans="1:2">
      <c r="A3492" s="13">
        <v>3491</v>
      </c>
      <c r="B3492" s="16" t="s">
        <v>3492</v>
      </c>
    </row>
    <row r="3493" spans="1:2">
      <c r="A3493" s="13">
        <v>3492</v>
      </c>
      <c r="B3493" s="16" t="s">
        <v>3493</v>
      </c>
    </row>
    <row r="3494" spans="1:2">
      <c r="A3494" s="13">
        <v>3493</v>
      </c>
      <c r="B3494" s="16" t="s">
        <v>3494</v>
      </c>
    </row>
    <row r="3495" spans="1:2">
      <c r="A3495" s="13">
        <v>3494</v>
      </c>
      <c r="B3495" s="16" t="s">
        <v>3495</v>
      </c>
    </row>
    <row r="3496" spans="1:2">
      <c r="A3496" s="13">
        <v>3495</v>
      </c>
      <c r="B3496" s="16" t="s">
        <v>3496</v>
      </c>
    </row>
    <row r="3497" spans="1:2">
      <c r="A3497" s="13">
        <v>3496</v>
      </c>
      <c r="B3497" s="16" t="s">
        <v>3497</v>
      </c>
    </row>
    <row r="3498" spans="1:2">
      <c r="A3498" s="13">
        <v>3497</v>
      </c>
      <c r="B3498" s="16" t="s">
        <v>3498</v>
      </c>
    </row>
    <row r="3499" spans="1:2">
      <c r="A3499" s="13">
        <v>3498</v>
      </c>
      <c r="B3499" s="16" t="s">
        <v>3499</v>
      </c>
    </row>
    <row r="3500" spans="1:2">
      <c r="A3500" s="13">
        <v>3499</v>
      </c>
      <c r="B3500" s="16" t="s">
        <v>3500</v>
      </c>
    </row>
    <row r="3501" spans="1:2">
      <c r="A3501" s="13">
        <v>3500</v>
      </c>
      <c r="B3501" s="16" t="s">
        <v>3501</v>
      </c>
    </row>
    <row r="3502" spans="1:2">
      <c r="A3502" s="13">
        <v>3501</v>
      </c>
      <c r="B3502" s="16" t="s">
        <v>3502</v>
      </c>
    </row>
    <row r="3503" spans="1:2">
      <c r="A3503" s="13">
        <v>3502</v>
      </c>
      <c r="B3503" s="16" t="s">
        <v>3503</v>
      </c>
    </row>
    <row r="3504" spans="1:2">
      <c r="A3504" s="13">
        <v>3503</v>
      </c>
      <c r="B3504" s="16" t="s">
        <v>3504</v>
      </c>
    </row>
    <row r="3505" spans="1:2">
      <c r="A3505" s="13">
        <v>3504</v>
      </c>
      <c r="B3505" s="16" t="s">
        <v>3505</v>
      </c>
    </row>
    <row r="3506" spans="1:2">
      <c r="A3506" s="13">
        <v>3505</v>
      </c>
      <c r="B3506" s="16" t="s">
        <v>3506</v>
      </c>
    </row>
    <row r="3507" spans="1:2">
      <c r="A3507" s="13">
        <v>3506</v>
      </c>
      <c r="B3507" s="16" t="s">
        <v>3507</v>
      </c>
    </row>
    <row r="3508" spans="1:2">
      <c r="A3508" s="13">
        <v>3507</v>
      </c>
      <c r="B3508" s="16" t="s">
        <v>3508</v>
      </c>
    </row>
    <row r="3509" spans="1:2">
      <c r="A3509" s="13">
        <v>3508</v>
      </c>
      <c r="B3509" s="16" t="s">
        <v>3509</v>
      </c>
    </row>
    <row r="3510" spans="1:2">
      <c r="A3510" s="13">
        <v>3509</v>
      </c>
      <c r="B3510" s="16" t="s">
        <v>3510</v>
      </c>
    </row>
    <row r="3511" spans="1:2">
      <c r="A3511" s="13">
        <v>3510</v>
      </c>
      <c r="B3511" s="16" t="s">
        <v>3511</v>
      </c>
    </row>
    <row r="3512" spans="1:2">
      <c r="A3512" s="13">
        <v>3511</v>
      </c>
      <c r="B3512" s="16" t="s">
        <v>3512</v>
      </c>
    </row>
    <row r="3513" spans="1:2">
      <c r="A3513" s="13">
        <v>3512</v>
      </c>
      <c r="B3513" s="16" t="s">
        <v>3513</v>
      </c>
    </row>
    <row r="3514" spans="1:2">
      <c r="A3514" s="13">
        <v>3513</v>
      </c>
      <c r="B3514" s="16" t="s">
        <v>3514</v>
      </c>
    </row>
    <row r="3515" spans="1:2">
      <c r="A3515" s="13">
        <v>3514</v>
      </c>
      <c r="B3515" s="16" t="s">
        <v>3515</v>
      </c>
    </row>
    <row r="3516" spans="1:2">
      <c r="A3516" s="13">
        <v>3515</v>
      </c>
      <c r="B3516" s="16" t="s">
        <v>3516</v>
      </c>
    </row>
    <row r="3517" spans="1:2">
      <c r="A3517" s="13">
        <v>3516</v>
      </c>
      <c r="B3517" s="16" t="s">
        <v>3517</v>
      </c>
    </row>
    <row r="3518" spans="1:2">
      <c r="A3518" s="13">
        <v>3517</v>
      </c>
      <c r="B3518" s="16" t="s">
        <v>3518</v>
      </c>
    </row>
    <row r="3519" spans="1:2">
      <c r="A3519" s="13">
        <v>3518</v>
      </c>
      <c r="B3519" s="16" t="s">
        <v>3519</v>
      </c>
    </row>
    <row r="3520" spans="1:2">
      <c r="A3520" s="13">
        <v>3519</v>
      </c>
      <c r="B3520" s="16" t="s">
        <v>3520</v>
      </c>
    </row>
    <row r="3521" spans="1:2">
      <c r="A3521" s="13">
        <v>3520</v>
      </c>
      <c r="B3521" s="16" t="s">
        <v>3521</v>
      </c>
    </row>
    <row r="3522" spans="1:2">
      <c r="A3522" s="13">
        <v>3521</v>
      </c>
      <c r="B3522" s="16" t="s">
        <v>3522</v>
      </c>
    </row>
    <row r="3523" spans="1:2">
      <c r="A3523" s="13">
        <v>3522</v>
      </c>
      <c r="B3523" s="16" t="s">
        <v>3523</v>
      </c>
    </row>
    <row r="3524" spans="1:2">
      <c r="A3524" s="13">
        <v>3523</v>
      </c>
      <c r="B3524" s="16" t="s">
        <v>3524</v>
      </c>
    </row>
    <row r="3525" spans="1:2">
      <c r="A3525" s="13">
        <v>3524</v>
      </c>
      <c r="B3525" s="16" t="s">
        <v>3525</v>
      </c>
    </row>
    <row r="3526" spans="1:2">
      <c r="A3526" s="13">
        <v>3525</v>
      </c>
      <c r="B3526" s="16" t="s">
        <v>3526</v>
      </c>
    </row>
    <row r="3527" spans="1:2">
      <c r="A3527" s="13">
        <v>3526</v>
      </c>
      <c r="B3527" s="16" t="s">
        <v>3527</v>
      </c>
    </row>
    <row r="3528" spans="1:2">
      <c r="A3528" s="13">
        <v>3527</v>
      </c>
      <c r="B3528" s="16" t="s">
        <v>3528</v>
      </c>
    </row>
    <row r="3529" spans="1:2">
      <c r="A3529" s="13">
        <v>3528</v>
      </c>
      <c r="B3529" s="16" t="s">
        <v>3529</v>
      </c>
    </row>
    <row r="3530" spans="1:2">
      <c r="A3530" s="13">
        <v>3529</v>
      </c>
      <c r="B3530" s="16" t="s">
        <v>3530</v>
      </c>
    </row>
    <row r="3531" spans="1:2">
      <c r="A3531" s="13">
        <v>3530</v>
      </c>
      <c r="B3531" s="16" t="s">
        <v>3531</v>
      </c>
    </row>
    <row r="3532" spans="1:2">
      <c r="A3532" s="13">
        <v>3531</v>
      </c>
      <c r="B3532" s="16" t="s">
        <v>3532</v>
      </c>
    </row>
    <row r="3533" spans="1:2">
      <c r="A3533" s="13">
        <v>3532</v>
      </c>
      <c r="B3533" s="16" t="s">
        <v>3533</v>
      </c>
    </row>
    <row r="3534" spans="1:2">
      <c r="A3534" s="13">
        <v>3533</v>
      </c>
      <c r="B3534" s="16" t="s">
        <v>3534</v>
      </c>
    </row>
    <row r="3535" spans="1:2">
      <c r="A3535" s="13">
        <v>3534</v>
      </c>
      <c r="B3535" s="16" t="s">
        <v>3535</v>
      </c>
    </row>
    <row r="3536" spans="1:2">
      <c r="A3536" s="13">
        <v>3535</v>
      </c>
      <c r="B3536" s="16" t="s">
        <v>3536</v>
      </c>
    </row>
    <row r="3537" spans="1:2">
      <c r="A3537" s="13">
        <v>3536</v>
      </c>
      <c r="B3537" s="16" t="s">
        <v>3537</v>
      </c>
    </row>
    <row r="3538" spans="1:2">
      <c r="A3538" s="13">
        <v>3537</v>
      </c>
      <c r="B3538" s="16" t="s">
        <v>3538</v>
      </c>
    </row>
    <row r="3539" spans="1:2">
      <c r="A3539" s="13">
        <v>3538</v>
      </c>
      <c r="B3539" s="16" t="s">
        <v>3539</v>
      </c>
    </row>
    <row r="3540" spans="1:2">
      <c r="A3540" s="13">
        <v>3539</v>
      </c>
      <c r="B3540" s="16" t="s">
        <v>3540</v>
      </c>
    </row>
    <row r="3541" spans="1:2">
      <c r="A3541" s="13">
        <v>3540</v>
      </c>
      <c r="B3541" s="16" t="s">
        <v>3541</v>
      </c>
    </row>
    <row r="3542" spans="1:2">
      <c r="A3542" s="13">
        <v>3541</v>
      </c>
      <c r="B3542" s="16" t="s">
        <v>3542</v>
      </c>
    </row>
    <row r="3543" spans="1:2">
      <c r="A3543" s="13">
        <v>3542</v>
      </c>
      <c r="B3543" s="16" t="s">
        <v>3543</v>
      </c>
    </row>
    <row r="3544" spans="1:2">
      <c r="A3544" s="13">
        <v>3543</v>
      </c>
      <c r="B3544" s="16" t="s">
        <v>3544</v>
      </c>
    </row>
    <row r="3545" spans="1:2">
      <c r="A3545" s="13">
        <v>3544</v>
      </c>
      <c r="B3545" s="16" t="s">
        <v>3545</v>
      </c>
    </row>
    <row r="3546" spans="1:2">
      <c r="A3546" s="13">
        <v>3545</v>
      </c>
      <c r="B3546" s="16" t="s">
        <v>3546</v>
      </c>
    </row>
    <row r="3547" spans="1:2">
      <c r="A3547" s="13">
        <v>3546</v>
      </c>
      <c r="B3547" s="16" t="s">
        <v>3547</v>
      </c>
    </row>
    <row r="3548" spans="1:2">
      <c r="A3548" s="13">
        <v>3547</v>
      </c>
      <c r="B3548" s="16" t="s">
        <v>3548</v>
      </c>
    </row>
    <row r="3549" spans="1:2">
      <c r="A3549" s="13">
        <v>3548</v>
      </c>
      <c r="B3549" s="16" t="s">
        <v>3549</v>
      </c>
    </row>
    <row r="3550" spans="1:2">
      <c r="A3550" s="13">
        <v>3549</v>
      </c>
      <c r="B3550" s="16" t="s">
        <v>3550</v>
      </c>
    </row>
    <row r="3551" spans="1:2">
      <c r="A3551" s="13">
        <v>3550</v>
      </c>
      <c r="B3551" s="16" t="s">
        <v>3551</v>
      </c>
    </row>
    <row r="3552" spans="1:2">
      <c r="A3552" s="13">
        <v>3551</v>
      </c>
      <c r="B3552" s="16" t="s">
        <v>3552</v>
      </c>
    </row>
    <row r="3553" spans="1:2">
      <c r="A3553" s="13">
        <v>3552</v>
      </c>
      <c r="B3553" s="16" t="s">
        <v>3553</v>
      </c>
    </row>
    <row r="3554" spans="1:2">
      <c r="A3554" s="13">
        <v>3553</v>
      </c>
      <c r="B3554" s="16" t="s">
        <v>3554</v>
      </c>
    </row>
    <row r="3555" spans="1:2">
      <c r="A3555" s="13">
        <v>3554</v>
      </c>
      <c r="B3555" s="16" t="s">
        <v>3555</v>
      </c>
    </row>
    <row r="3556" spans="1:2">
      <c r="A3556" s="13">
        <v>3555</v>
      </c>
      <c r="B3556" s="16" t="s">
        <v>3556</v>
      </c>
    </row>
    <row r="3557" spans="1:2">
      <c r="A3557" s="13">
        <v>3556</v>
      </c>
      <c r="B3557" s="16" t="s">
        <v>3557</v>
      </c>
    </row>
    <row r="3558" spans="1:2">
      <c r="A3558" s="13">
        <v>3557</v>
      </c>
      <c r="B3558" s="16" t="s">
        <v>3558</v>
      </c>
    </row>
    <row r="3559" spans="1:2">
      <c r="A3559" s="13">
        <v>3558</v>
      </c>
      <c r="B3559" s="16" t="s">
        <v>3559</v>
      </c>
    </row>
    <row r="3560" spans="1:2">
      <c r="A3560" s="13">
        <v>3559</v>
      </c>
      <c r="B3560" s="16" t="s">
        <v>3560</v>
      </c>
    </row>
    <row r="3561" spans="1:2">
      <c r="A3561" s="13">
        <v>3560</v>
      </c>
      <c r="B3561" s="16" t="s">
        <v>3561</v>
      </c>
    </row>
    <row r="3562" spans="1:2">
      <c r="A3562" s="13">
        <v>3561</v>
      </c>
      <c r="B3562" s="16" t="s">
        <v>3562</v>
      </c>
    </row>
    <row r="3563" spans="1:2">
      <c r="A3563" s="13">
        <v>3562</v>
      </c>
      <c r="B3563" s="16" t="s">
        <v>3563</v>
      </c>
    </row>
    <row r="3564" spans="1:2">
      <c r="A3564" s="13">
        <v>3563</v>
      </c>
      <c r="B3564" s="16" t="s">
        <v>3564</v>
      </c>
    </row>
    <row r="3565" spans="1:2">
      <c r="A3565" s="13">
        <v>3564</v>
      </c>
      <c r="B3565" s="16" t="s">
        <v>3565</v>
      </c>
    </row>
    <row r="3566" spans="1:2">
      <c r="A3566" s="13">
        <v>3565</v>
      </c>
      <c r="B3566" s="16" t="s">
        <v>3566</v>
      </c>
    </row>
    <row r="3567" spans="1:2">
      <c r="A3567" s="13">
        <v>3566</v>
      </c>
      <c r="B3567" s="16" t="s">
        <v>3567</v>
      </c>
    </row>
    <row r="3568" spans="1:2">
      <c r="A3568" s="13">
        <v>3567</v>
      </c>
      <c r="B3568" s="16" t="s">
        <v>3568</v>
      </c>
    </row>
    <row r="3569" spans="1:2">
      <c r="A3569" s="13">
        <v>3568</v>
      </c>
      <c r="B3569" s="16" t="s">
        <v>3569</v>
      </c>
    </row>
    <row r="3570" spans="1:2">
      <c r="A3570" s="13">
        <v>3569</v>
      </c>
      <c r="B3570" s="16" t="s">
        <v>3570</v>
      </c>
    </row>
    <row r="3571" spans="1:2">
      <c r="A3571" s="13">
        <v>3570</v>
      </c>
      <c r="B3571" s="16" t="s">
        <v>3571</v>
      </c>
    </row>
    <row r="3572" spans="1:2">
      <c r="A3572" s="13">
        <v>3571</v>
      </c>
      <c r="B3572" s="16" t="s">
        <v>3572</v>
      </c>
    </row>
    <row r="3573" spans="1:2">
      <c r="A3573" s="13">
        <v>3572</v>
      </c>
      <c r="B3573" s="16" t="s">
        <v>3573</v>
      </c>
    </row>
    <row r="3574" spans="1:2">
      <c r="A3574" s="13">
        <v>3573</v>
      </c>
      <c r="B3574" s="16" t="s">
        <v>3574</v>
      </c>
    </row>
    <row r="3575" spans="1:2">
      <c r="A3575" s="13">
        <v>3574</v>
      </c>
      <c r="B3575" s="16" t="s">
        <v>3575</v>
      </c>
    </row>
    <row r="3576" spans="1:2">
      <c r="A3576" s="13">
        <v>3575</v>
      </c>
      <c r="B3576" s="16" t="s">
        <v>3576</v>
      </c>
    </row>
    <row r="3577" spans="1:2">
      <c r="A3577" s="13">
        <v>3576</v>
      </c>
      <c r="B3577" s="16" t="s">
        <v>3577</v>
      </c>
    </row>
    <row r="3578" spans="1:2">
      <c r="A3578" s="13">
        <v>3577</v>
      </c>
      <c r="B3578" s="16" t="s">
        <v>3578</v>
      </c>
    </row>
    <row r="3579" spans="1:2">
      <c r="A3579" s="13">
        <v>3578</v>
      </c>
      <c r="B3579" s="16" t="s">
        <v>3579</v>
      </c>
    </row>
    <row r="3580" spans="1:2">
      <c r="A3580" s="13">
        <v>3579</v>
      </c>
      <c r="B3580" s="16" t="s">
        <v>3580</v>
      </c>
    </row>
    <row r="3581" spans="1:2">
      <c r="A3581" s="13">
        <v>3580</v>
      </c>
      <c r="B3581" s="16" t="s">
        <v>3581</v>
      </c>
    </row>
    <row r="3582" spans="1:2">
      <c r="A3582" s="13">
        <v>3581</v>
      </c>
      <c r="B3582" s="16" t="s">
        <v>3582</v>
      </c>
    </row>
    <row r="3583" spans="1:2">
      <c r="A3583" s="13">
        <v>3582</v>
      </c>
      <c r="B3583" s="16" t="s">
        <v>3583</v>
      </c>
    </row>
    <row r="3584" spans="1:2">
      <c r="A3584" s="13">
        <v>3583</v>
      </c>
      <c r="B3584" s="16" t="s">
        <v>3584</v>
      </c>
    </row>
    <row r="3585" spans="1:2">
      <c r="A3585" s="13">
        <v>3584</v>
      </c>
      <c r="B3585" s="16" t="s">
        <v>3585</v>
      </c>
    </row>
    <row r="3586" spans="1:2">
      <c r="A3586" s="13">
        <v>3585</v>
      </c>
      <c r="B3586" s="16" t="s">
        <v>3586</v>
      </c>
    </row>
    <row r="3587" spans="1:2">
      <c r="A3587" s="13">
        <v>3586</v>
      </c>
      <c r="B3587" s="16" t="s">
        <v>3587</v>
      </c>
    </row>
    <row r="3588" spans="1:2">
      <c r="A3588" s="13">
        <v>3587</v>
      </c>
      <c r="B3588" s="16" t="s">
        <v>3588</v>
      </c>
    </row>
    <row r="3589" spans="1:2">
      <c r="A3589" s="13">
        <v>3588</v>
      </c>
      <c r="B3589" s="16" t="s">
        <v>3589</v>
      </c>
    </row>
    <row r="3590" spans="1:2">
      <c r="A3590" s="13">
        <v>3589</v>
      </c>
      <c r="B3590" s="16" t="s">
        <v>3590</v>
      </c>
    </row>
    <row r="3591" spans="1:2">
      <c r="A3591" s="13">
        <v>3590</v>
      </c>
      <c r="B3591" s="16" t="s">
        <v>3591</v>
      </c>
    </row>
    <row r="3592" spans="1:2">
      <c r="A3592" s="13">
        <v>3591</v>
      </c>
      <c r="B3592" s="16" t="s">
        <v>3592</v>
      </c>
    </row>
    <row r="3593" spans="1:2">
      <c r="A3593" s="13">
        <v>3592</v>
      </c>
      <c r="B3593" s="16" t="s">
        <v>3593</v>
      </c>
    </row>
    <row r="3594" spans="1:2">
      <c r="A3594" s="13">
        <v>3593</v>
      </c>
      <c r="B3594" s="16" t="s">
        <v>3594</v>
      </c>
    </row>
    <row r="3595" spans="1:2">
      <c r="A3595" s="13">
        <v>3594</v>
      </c>
      <c r="B3595" s="16" t="s">
        <v>3595</v>
      </c>
    </row>
    <row r="3596" spans="1:2">
      <c r="A3596" s="13">
        <v>3595</v>
      </c>
      <c r="B3596" s="16" t="s">
        <v>3596</v>
      </c>
    </row>
    <row r="3597" spans="1:2">
      <c r="A3597" s="13">
        <v>3596</v>
      </c>
      <c r="B3597" s="16" t="s">
        <v>3597</v>
      </c>
    </row>
    <row r="3598" spans="1:2">
      <c r="A3598" s="13">
        <v>3597</v>
      </c>
      <c r="B3598" s="16" t="s">
        <v>3598</v>
      </c>
    </row>
    <row r="3599" spans="1:2">
      <c r="A3599" s="13">
        <v>3598</v>
      </c>
      <c r="B3599" s="16" t="s">
        <v>3599</v>
      </c>
    </row>
    <row r="3600" spans="1:2">
      <c r="A3600" s="13">
        <v>3599</v>
      </c>
      <c r="B3600" s="16" t="s">
        <v>3600</v>
      </c>
    </row>
    <row r="3601" spans="1:2">
      <c r="A3601" s="13">
        <v>3600</v>
      </c>
      <c r="B3601" s="16" t="s">
        <v>3601</v>
      </c>
    </row>
    <row r="3602" spans="1:2">
      <c r="A3602" s="13">
        <v>3601</v>
      </c>
      <c r="B3602" s="16" t="s">
        <v>3602</v>
      </c>
    </row>
    <row r="3603" spans="1:2">
      <c r="A3603" s="13">
        <v>3602</v>
      </c>
      <c r="B3603" s="16" t="s">
        <v>3603</v>
      </c>
    </row>
    <row r="3604" spans="1:2">
      <c r="A3604" s="13">
        <v>3603</v>
      </c>
      <c r="B3604" s="16" t="s">
        <v>3604</v>
      </c>
    </row>
    <row r="3605" spans="1:2">
      <c r="A3605" s="13">
        <v>3604</v>
      </c>
      <c r="B3605" s="16" t="s">
        <v>3605</v>
      </c>
    </row>
    <row r="3606" spans="1:2">
      <c r="A3606" s="13">
        <v>3605</v>
      </c>
      <c r="B3606" s="16" t="s">
        <v>3606</v>
      </c>
    </row>
    <row r="3607" spans="1:2">
      <c r="A3607" s="13">
        <v>3606</v>
      </c>
      <c r="B3607" s="16" t="s">
        <v>3607</v>
      </c>
    </row>
    <row r="3608" spans="1:2">
      <c r="A3608" s="13">
        <v>3607</v>
      </c>
      <c r="B3608" s="16" t="s">
        <v>3608</v>
      </c>
    </row>
    <row r="3609" spans="1:2">
      <c r="A3609" s="13">
        <v>3608</v>
      </c>
      <c r="B3609" s="16" t="s">
        <v>3609</v>
      </c>
    </row>
    <row r="3610" spans="1:2">
      <c r="A3610" s="13">
        <v>3609</v>
      </c>
      <c r="B3610" s="16" t="s">
        <v>3610</v>
      </c>
    </row>
    <row r="3611" spans="1:2">
      <c r="A3611" s="13">
        <v>3610</v>
      </c>
      <c r="B3611" s="16" t="s">
        <v>3611</v>
      </c>
    </row>
    <row r="3612" spans="1:2">
      <c r="A3612" s="13">
        <v>3611</v>
      </c>
      <c r="B3612" s="16" t="s">
        <v>3612</v>
      </c>
    </row>
    <row r="3613" spans="1:2">
      <c r="A3613" s="13">
        <v>3612</v>
      </c>
      <c r="B3613" s="16" t="s">
        <v>3613</v>
      </c>
    </row>
    <row r="3614" spans="1:2">
      <c r="A3614" s="13">
        <v>3613</v>
      </c>
      <c r="B3614" s="16" t="s">
        <v>3614</v>
      </c>
    </row>
    <row r="3615" spans="1:2">
      <c r="A3615" s="13">
        <v>3614</v>
      </c>
      <c r="B3615" s="16" t="s">
        <v>3615</v>
      </c>
    </row>
    <row r="3616" spans="1:2">
      <c r="A3616" s="13">
        <v>3615</v>
      </c>
      <c r="B3616" s="16" t="s">
        <v>3616</v>
      </c>
    </row>
    <row r="3617" spans="1:2">
      <c r="A3617" s="13">
        <v>3616</v>
      </c>
      <c r="B3617" s="16" t="s">
        <v>3617</v>
      </c>
    </row>
    <row r="3618" spans="1:2">
      <c r="A3618" s="13">
        <v>3617</v>
      </c>
      <c r="B3618" s="16" t="s">
        <v>3618</v>
      </c>
    </row>
    <row r="3619" spans="1:2">
      <c r="A3619" s="13">
        <v>3618</v>
      </c>
      <c r="B3619" s="16" t="s">
        <v>3619</v>
      </c>
    </row>
    <row r="3620" spans="1:2">
      <c r="A3620" s="13">
        <v>3619</v>
      </c>
      <c r="B3620" s="16" t="s">
        <v>3620</v>
      </c>
    </row>
    <row r="3621" spans="1:2">
      <c r="A3621" s="13">
        <v>3620</v>
      </c>
      <c r="B3621" s="16" t="s">
        <v>3621</v>
      </c>
    </row>
    <row r="3622" spans="1:2">
      <c r="A3622" s="13">
        <v>3621</v>
      </c>
      <c r="B3622" s="16" t="s">
        <v>3622</v>
      </c>
    </row>
    <row r="3623" spans="1:2">
      <c r="A3623" s="13">
        <v>3622</v>
      </c>
      <c r="B3623" s="16" t="s">
        <v>3623</v>
      </c>
    </row>
    <row r="3624" spans="1:2">
      <c r="A3624" s="13">
        <v>3623</v>
      </c>
      <c r="B3624" s="16" t="s">
        <v>3624</v>
      </c>
    </row>
    <row r="3625" spans="1:2">
      <c r="A3625" s="13">
        <v>3624</v>
      </c>
      <c r="B3625" s="16" t="s">
        <v>3625</v>
      </c>
    </row>
    <row r="3626" spans="1:2">
      <c r="A3626" s="13">
        <v>3625</v>
      </c>
      <c r="B3626" s="16" t="s">
        <v>3626</v>
      </c>
    </row>
    <row r="3627" spans="1:2">
      <c r="A3627" s="13">
        <v>3626</v>
      </c>
      <c r="B3627" s="16" t="s">
        <v>3627</v>
      </c>
    </row>
    <row r="3628" spans="1:2">
      <c r="A3628" s="13">
        <v>3627</v>
      </c>
      <c r="B3628" s="16" t="s">
        <v>3628</v>
      </c>
    </row>
    <row r="3629" spans="1:2">
      <c r="A3629" s="13">
        <v>3628</v>
      </c>
      <c r="B3629" s="16" t="s">
        <v>3629</v>
      </c>
    </row>
    <row r="3630" spans="1:2">
      <c r="A3630" s="13">
        <v>3629</v>
      </c>
      <c r="B3630" s="16" t="s">
        <v>3630</v>
      </c>
    </row>
    <row r="3631" spans="1:2">
      <c r="A3631" s="13">
        <v>3630</v>
      </c>
      <c r="B3631" s="16" t="s">
        <v>3631</v>
      </c>
    </row>
    <row r="3632" spans="1:2">
      <c r="A3632" s="13">
        <v>3631</v>
      </c>
      <c r="B3632" s="16" t="s">
        <v>3632</v>
      </c>
    </row>
    <row r="3633" spans="1:2">
      <c r="A3633" s="13">
        <v>3632</v>
      </c>
      <c r="B3633" s="16" t="s">
        <v>3633</v>
      </c>
    </row>
    <row r="3634" spans="1:2">
      <c r="A3634" s="13">
        <v>3633</v>
      </c>
      <c r="B3634" s="16" t="s">
        <v>3634</v>
      </c>
    </row>
    <row r="3635" spans="1:2">
      <c r="A3635" s="13">
        <v>3634</v>
      </c>
      <c r="B3635" s="16" t="s">
        <v>3635</v>
      </c>
    </row>
    <row r="3636" spans="1:2">
      <c r="A3636" s="13">
        <v>3635</v>
      </c>
      <c r="B3636" s="16" t="s">
        <v>3636</v>
      </c>
    </row>
    <row r="3637" spans="1:2">
      <c r="A3637" s="13">
        <v>3636</v>
      </c>
      <c r="B3637" s="16" t="s">
        <v>3637</v>
      </c>
    </row>
    <row r="3638" spans="1:2">
      <c r="A3638" s="13">
        <v>3637</v>
      </c>
      <c r="B3638" s="16" t="s">
        <v>3638</v>
      </c>
    </row>
    <row r="3639" spans="1:2">
      <c r="A3639" s="13">
        <v>3638</v>
      </c>
      <c r="B3639" s="16" t="s">
        <v>3639</v>
      </c>
    </row>
    <row r="3640" spans="1:2">
      <c r="A3640" s="13">
        <v>3639</v>
      </c>
      <c r="B3640" s="16" t="s">
        <v>3640</v>
      </c>
    </row>
    <row r="3641" spans="1:2">
      <c r="A3641" s="13">
        <v>3640</v>
      </c>
      <c r="B3641" s="16" t="s">
        <v>3641</v>
      </c>
    </row>
    <row r="3642" spans="1:2">
      <c r="A3642" s="13">
        <v>3641</v>
      </c>
      <c r="B3642" s="16" t="s">
        <v>3642</v>
      </c>
    </row>
    <row r="3643" spans="1:2">
      <c r="A3643" s="13">
        <v>3642</v>
      </c>
      <c r="B3643" s="16" t="s">
        <v>3643</v>
      </c>
    </row>
    <row r="3644" spans="1:2">
      <c r="A3644" s="13">
        <v>3643</v>
      </c>
      <c r="B3644" s="16" t="s">
        <v>3644</v>
      </c>
    </row>
    <row r="3645" spans="1:2">
      <c r="A3645" s="13">
        <v>3644</v>
      </c>
      <c r="B3645" s="16" t="s">
        <v>3645</v>
      </c>
    </row>
    <row r="3646" spans="1:2">
      <c r="A3646" s="13">
        <v>3645</v>
      </c>
      <c r="B3646" s="16" t="s">
        <v>3646</v>
      </c>
    </row>
    <row r="3647" spans="1:2">
      <c r="A3647" s="13">
        <v>3646</v>
      </c>
      <c r="B3647" s="16" t="s">
        <v>3647</v>
      </c>
    </row>
    <row r="3648" spans="1:2">
      <c r="A3648" s="13">
        <v>3647</v>
      </c>
      <c r="B3648" s="16" t="s">
        <v>3648</v>
      </c>
    </row>
    <row r="3649" spans="1:2">
      <c r="A3649" s="13">
        <v>3648</v>
      </c>
      <c r="B3649" s="16" t="s">
        <v>3649</v>
      </c>
    </row>
    <row r="3650" spans="1:2">
      <c r="A3650" s="13">
        <v>3649</v>
      </c>
      <c r="B3650" s="16" t="s">
        <v>3650</v>
      </c>
    </row>
    <row r="3651" spans="1:2">
      <c r="A3651" s="13">
        <v>3650</v>
      </c>
      <c r="B3651" s="16" t="s">
        <v>3651</v>
      </c>
    </row>
    <row r="3652" spans="1:2">
      <c r="A3652" s="13">
        <v>3651</v>
      </c>
      <c r="B3652" s="16" t="s">
        <v>3652</v>
      </c>
    </row>
    <row r="3653" spans="1:2">
      <c r="A3653" s="13">
        <v>3652</v>
      </c>
      <c r="B3653" s="16" t="s">
        <v>3653</v>
      </c>
    </row>
    <row r="3654" spans="1:2">
      <c r="A3654" s="13">
        <v>3653</v>
      </c>
      <c r="B3654" s="16" t="s">
        <v>3654</v>
      </c>
    </row>
    <row r="3655" spans="1:2">
      <c r="A3655" s="13">
        <v>3654</v>
      </c>
      <c r="B3655" s="16" t="s">
        <v>3655</v>
      </c>
    </row>
    <row r="3656" spans="1:2">
      <c r="A3656" s="13">
        <v>3655</v>
      </c>
      <c r="B3656" s="16" t="s">
        <v>3656</v>
      </c>
    </row>
    <row r="3657" spans="1:2">
      <c r="A3657" s="13">
        <v>3656</v>
      </c>
      <c r="B3657" s="16" t="s">
        <v>3657</v>
      </c>
    </row>
    <row r="3658" spans="1:2">
      <c r="A3658" s="13">
        <v>3657</v>
      </c>
      <c r="B3658" s="16" t="s">
        <v>3658</v>
      </c>
    </row>
    <row r="3659" spans="1:2">
      <c r="A3659" s="13">
        <v>3658</v>
      </c>
      <c r="B3659" s="16" t="s">
        <v>3659</v>
      </c>
    </row>
    <row r="3660" spans="1:2">
      <c r="A3660" s="13">
        <v>3659</v>
      </c>
      <c r="B3660" s="16" t="s">
        <v>3660</v>
      </c>
    </row>
    <row r="3661" spans="1:2">
      <c r="A3661" s="13">
        <v>3660</v>
      </c>
      <c r="B3661" s="16" t="s">
        <v>3661</v>
      </c>
    </row>
    <row r="3662" spans="1:2">
      <c r="A3662" s="13">
        <v>3661</v>
      </c>
      <c r="B3662" s="16" t="s">
        <v>3662</v>
      </c>
    </row>
    <row r="3663" spans="1:2">
      <c r="A3663" s="13">
        <v>3662</v>
      </c>
      <c r="B3663" s="16" t="s">
        <v>3663</v>
      </c>
    </row>
    <row r="3664" spans="1:2">
      <c r="A3664" s="13">
        <v>3663</v>
      </c>
      <c r="B3664" s="16" t="s">
        <v>3664</v>
      </c>
    </row>
    <row r="3665" spans="1:2">
      <c r="A3665" s="13">
        <v>3664</v>
      </c>
      <c r="B3665" s="16" t="s">
        <v>3665</v>
      </c>
    </row>
    <row r="3666" spans="1:2">
      <c r="A3666" s="13">
        <v>3665</v>
      </c>
      <c r="B3666" s="16" t="s">
        <v>3666</v>
      </c>
    </row>
    <row r="3667" spans="1:2">
      <c r="A3667" s="13">
        <v>3666</v>
      </c>
      <c r="B3667" s="16" t="s">
        <v>3667</v>
      </c>
    </row>
    <row r="3668" spans="1:2">
      <c r="A3668" s="13">
        <v>3667</v>
      </c>
      <c r="B3668" s="16" t="s">
        <v>3668</v>
      </c>
    </row>
    <row r="3669" spans="1:2">
      <c r="A3669" s="13">
        <v>3668</v>
      </c>
      <c r="B3669" s="16" t="s">
        <v>3669</v>
      </c>
    </row>
    <row r="3670" spans="1:2">
      <c r="A3670" s="13">
        <v>3669</v>
      </c>
      <c r="B3670" s="16" t="s">
        <v>3670</v>
      </c>
    </row>
    <row r="3671" spans="1:2">
      <c r="A3671" s="13">
        <v>3670</v>
      </c>
      <c r="B3671" s="16" t="s">
        <v>3671</v>
      </c>
    </row>
    <row r="3672" spans="1:2">
      <c r="A3672" s="13">
        <v>3671</v>
      </c>
      <c r="B3672" s="16" t="s">
        <v>3672</v>
      </c>
    </row>
    <row r="3673" spans="1:2">
      <c r="A3673" s="13">
        <v>3672</v>
      </c>
      <c r="B3673" s="16" t="s">
        <v>3673</v>
      </c>
    </row>
    <row r="3674" spans="1:2">
      <c r="A3674" s="13">
        <v>3673</v>
      </c>
      <c r="B3674" s="16" t="s">
        <v>3674</v>
      </c>
    </row>
    <row r="3675" spans="1:2">
      <c r="A3675" s="13">
        <v>3674</v>
      </c>
      <c r="B3675" s="16" t="s">
        <v>3675</v>
      </c>
    </row>
    <row r="3676" spans="1:2">
      <c r="A3676" s="13">
        <v>3675</v>
      </c>
      <c r="B3676" s="16" t="s">
        <v>3676</v>
      </c>
    </row>
    <row r="3677" spans="1:2">
      <c r="A3677" s="13">
        <v>3676</v>
      </c>
      <c r="B3677" s="16" t="s">
        <v>3677</v>
      </c>
    </row>
    <row r="3678" spans="1:2">
      <c r="A3678" s="13">
        <v>3677</v>
      </c>
      <c r="B3678" s="16" t="s">
        <v>3678</v>
      </c>
    </row>
    <row r="3679" spans="1:2">
      <c r="A3679" s="13">
        <v>3678</v>
      </c>
      <c r="B3679" s="16" t="s">
        <v>3679</v>
      </c>
    </row>
    <row r="3680" spans="1:2">
      <c r="A3680" s="13">
        <v>3679</v>
      </c>
      <c r="B3680" s="16" t="s">
        <v>3680</v>
      </c>
    </row>
    <row r="3681" spans="1:2">
      <c r="A3681" s="13">
        <v>3680</v>
      </c>
      <c r="B3681" s="16" t="s">
        <v>3681</v>
      </c>
    </row>
    <row r="3682" spans="1:2">
      <c r="A3682" s="13">
        <v>3681</v>
      </c>
      <c r="B3682" s="16" t="s">
        <v>3682</v>
      </c>
    </row>
    <row r="3683" spans="1:2">
      <c r="A3683" s="13">
        <v>3682</v>
      </c>
      <c r="B3683" s="16" t="s">
        <v>3683</v>
      </c>
    </row>
    <row r="3684" spans="1:2">
      <c r="A3684" s="13">
        <v>3683</v>
      </c>
      <c r="B3684" s="16" t="s">
        <v>3684</v>
      </c>
    </row>
    <row r="3685" spans="1:2">
      <c r="A3685" s="13">
        <v>3684</v>
      </c>
      <c r="B3685" s="16" t="s">
        <v>3685</v>
      </c>
    </row>
    <row r="3686" spans="1:2">
      <c r="A3686" s="13">
        <v>3685</v>
      </c>
      <c r="B3686" s="16" t="s">
        <v>3686</v>
      </c>
    </row>
    <row r="3687" spans="1:2">
      <c r="A3687" s="13">
        <v>3686</v>
      </c>
      <c r="B3687" s="16" t="s">
        <v>3687</v>
      </c>
    </row>
    <row r="3688" spans="1:2">
      <c r="A3688" s="13">
        <v>3687</v>
      </c>
      <c r="B3688" s="16" t="s">
        <v>3688</v>
      </c>
    </row>
    <row r="3689" spans="1:2">
      <c r="A3689" s="13">
        <v>3688</v>
      </c>
      <c r="B3689" s="16" t="s">
        <v>3689</v>
      </c>
    </row>
    <row r="3690" spans="1:2">
      <c r="A3690" s="13">
        <v>3689</v>
      </c>
      <c r="B3690" s="16" t="s">
        <v>3690</v>
      </c>
    </row>
    <row r="3691" spans="1:2">
      <c r="A3691" s="13">
        <v>3690</v>
      </c>
      <c r="B3691" s="16" t="s">
        <v>3691</v>
      </c>
    </row>
    <row r="3692" spans="1:2">
      <c r="A3692" s="13">
        <v>3691</v>
      </c>
      <c r="B3692" s="16" t="s">
        <v>3692</v>
      </c>
    </row>
    <row r="3693" spans="1:2">
      <c r="A3693" s="13">
        <v>3692</v>
      </c>
      <c r="B3693" s="16" t="s">
        <v>3693</v>
      </c>
    </row>
    <row r="3694" spans="1:2">
      <c r="A3694" s="13">
        <v>3693</v>
      </c>
      <c r="B3694" s="16" t="s">
        <v>3694</v>
      </c>
    </row>
    <row r="3695" spans="1:2">
      <c r="A3695" s="13">
        <v>3694</v>
      </c>
      <c r="B3695" s="16" t="s">
        <v>3695</v>
      </c>
    </row>
    <row r="3696" spans="1:2">
      <c r="A3696" s="13">
        <v>3695</v>
      </c>
      <c r="B3696" s="16" t="s">
        <v>3696</v>
      </c>
    </row>
    <row r="3697" spans="1:2">
      <c r="A3697" s="13">
        <v>3696</v>
      </c>
      <c r="B3697" s="16" t="s">
        <v>3697</v>
      </c>
    </row>
    <row r="3698" spans="1:2">
      <c r="A3698" s="13">
        <v>3697</v>
      </c>
      <c r="B3698" s="16" t="s">
        <v>3698</v>
      </c>
    </row>
    <row r="3699" spans="1:2">
      <c r="A3699" s="13">
        <v>3698</v>
      </c>
      <c r="B3699" s="16" t="s">
        <v>3699</v>
      </c>
    </row>
    <row r="3700" spans="1:2">
      <c r="A3700" s="13">
        <v>3699</v>
      </c>
      <c r="B3700" s="16" t="s">
        <v>3700</v>
      </c>
    </row>
    <row r="3701" spans="1:2">
      <c r="A3701" s="13">
        <v>3700</v>
      </c>
      <c r="B3701" s="16" t="s">
        <v>3701</v>
      </c>
    </row>
    <row r="3702" spans="1:2">
      <c r="A3702" s="13">
        <v>3701</v>
      </c>
      <c r="B3702" s="16" t="s">
        <v>3702</v>
      </c>
    </row>
    <row r="3703" spans="1:2">
      <c r="A3703" s="13">
        <v>3702</v>
      </c>
      <c r="B3703" s="16" t="s">
        <v>3703</v>
      </c>
    </row>
    <row r="3704" spans="1:2">
      <c r="A3704" s="13">
        <v>3703</v>
      </c>
      <c r="B3704" s="16" t="s">
        <v>3704</v>
      </c>
    </row>
    <row r="3705" spans="1:2">
      <c r="A3705" s="13">
        <v>3704</v>
      </c>
      <c r="B3705" s="16" t="s">
        <v>3705</v>
      </c>
    </row>
    <row r="3706" spans="1:2">
      <c r="A3706" s="13">
        <v>3705</v>
      </c>
      <c r="B3706" s="16" t="s">
        <v>3706</v>
      </c>
    </row>
    <row r="3707" spans="1:2">
      <c r="A3707" s="13">
        <v>3706</v>
      </c>
      <c r="B3707" s="16" t="s">
        <v>3707</v>
      </c>
    </row>
    <row r="3708" spans="1:2">
      <c r="A3708" s="13">
        <v>3707</v>
      </c>
      <c r="B3708" s="16" t="s">
        <v>3708</v>
      </c>
    </row>
    <row r="3709" spans="1:2">
      <c r="A3709" s="13">
        <v>3708</v>
      </c>
      <c r="B3709" s="16" t="s">
        <v>3709</v>
      </c>
    </row>
    <row r="3710" spans="1:2">
      <c r="A3710" s="13">
        <v>3709</v>
      </c>
      <c r="B3710" s="16" t="s">
        <v>3710</v>
      </c>
    </row>
    <row r="3711" spans="1:2">
      <c r="A3711" s="13">
        <v>3710</v>
      </c>
      <c r="B3711" s="16" t="s">
        <v>3711</v>
      </c>
    </row>
    <row r="3712" spans="1:2">
      <c r="A3712" s="13">
        <v>3711</v>
      </c>
      <c r="B3712" s="16" t="s">
        <v>3712</v>
      </c>
    </row>
    <row r="3713" spans="1:2">
      <c r="A3713" s="13">
        <v>3712</v>
      </c>
      <c r="B3713" s="16" t="s">
        <v>3713</v>
      </c>
    </row>
    <row r="3714" spans="1:2">
      <c r="A3714" s="13">
        <v>3713</v>
      </c>
      <c r="B3714" s="16" t="s">
        <v>3714</v>
      </c>
    </row>
    <row r="3715" spans="1:2">
      <c r="A3715" s="13">
        <v>3714</v>
      </c>
      <c r="B3715" s="16" t="s">
        <v>3715</v>
      </c>
    </row>
    <row r="3716" spans="1:2">
      <c r="A3716" s="13">
        <v>3715</v>
      </c>
      <c r="B3716" s="16" t="s">
        <v>3716</v>
      </c>
    </row>
    <row r="3717" spans="1:2">
      <c r="A3717" s="13">
        <v>3716</v>
      </c>
      <c r="B3717" s="16" t="s">
        <v>3717</v>
      </c>
    </row>
    <row r="3718" spans="1:2">
      <c r="A3718" s="13">
        <v>3717</v>
      </c>
      <c r="B3718" s="16" t="s">
        <v>3718</v>
      </c>
    </row>
    <row r="3719" spans="1:2">
      <c r="A3719" s="13">
        <v>3718</v>
      </c>
      <c r="B3719" s="16" t="s">
        <v>3719</v>
      </c>
    </row>
    <row r="3720" spans="1:2">
      <c r="A3720" s="13">
        <v>3719</v>
      </c>
      <c r="B3720" s="16" t="s">
        <v>3720</v>
      </c>
    </row>
    <row r="3721" spans="1:2">
      <c r="A3721" s="13">
        <v>3720</v>
      </c>
      <c r="B3721" s="16" t="s">
        <v>3721</v>
      </c>
    </row>
    <row r="3722" spans="1:2">
      <c r="A3722" s="13">
        <v>3721</v>
      </c>
      <c r="B3722" s="16" t="s">
        <v>3722</v>
      </c>
    </row>
    <row r="3723" spans="1:2">
      <c r="A3723" s="13">
        <v>3722</v>
      </c>
      <c r="B3723" s="16" t="s">
        <v>3723</v>
      </c>
    </row>
    <row r="3724" spans="1:2">
      <c r="A3724" s="13">
        <v>3723</v>
      </c>
      <c r="B3724" s="16" t="s">
        <v>3724</v>
      </c>
    </row>
    <row r="3725" spans="1:2">
      <c r="A3725" s="13">
        <v>3724</v>
      </c>
      <c r="B3725" s="16" t="s">
        <v>3725</v>
      </c>
    </row>
    <row r="3726" spans="1:2">
      <c r="A3726" s="13">
        <v>3725</v>
      </c>
      <c r="B3726" s="16" t="s">
        <v>3726</v>
      </c>
    </row>
    <row r="3727" spans="1:2">
      <c r="A3727" s="13">
        <v>3726</v>
      </c>
      <c r="B3727" s="16" t="s">
        <v>3727</v>
      </c>
    </row>
    <row r="3728" spans="1:2">
      <c r="A3728" s="13">
        <v>3727</v>
      </c>
      <c r="B3728" s="16" t="s">
        <v>3728</v>
      </c>
    </row>
    <row r="3729" spans="1:2">
      <c r="A3729" s="13">
        <v>3728</v>
      </c>
      <c r="B3729" s="16" t="s">
        <v>3729</v>
      </c>
    </row>
    <row r="3730" spans="1:2">
      <c r="A3730" s="13">
        <v>3729</v>
      </c>
      <c r="B3730" s="16" t="s">
        <v>3730</v>
      </c>
    </row>
    <row r="3731" spans="1:2">
      <c r="A3731" s="13">
        <v>3730</v>
      </c>
      <c r="B3731" s="16" t="s">
        <v>3731</v>
      </c>
    </row>
    <row r="3732" spans="1:2">
      <c r="A3732" s="13">
        <v>3731</v>
      </c>
      <c r="B3732" s="16" t="s">
        <v>3732</v>
      </c>
    </row>
    <row r="3733" spans="1:2">
      <c r="A3733" s="13">
        <v>3732</v>
      </c>
      <c r="B3733" s="16" t="s">
        <v>3733</v>
      </c>
    </row>
    <row r="3734" spans="1:2">
      <c r="A3734" s="13">
        <v>3733</v>
      </c>
      <c r="B3734" s="16" t="s">
        <v>3734</v>
      </c>
    </row>
    <row r="3735" spans="1:2">
      <c r="A3735" s="13">
        <v>3734</v>
      </c>
      <c r="B3735" s="16" t="s">
        <v>3735</v>
      </c>
    </row>
    <row r="3736" spans="1:2">
      <c r="A3736" s="13">
        <v>3735</v>
      </c>
      <c r="B3736" s="16" t="s">
        <v>3736</v>
      </c>
    </row>
    <row r="3737" spans="1:2">
      <c r="A3737" s="13">
        <v>3736</v>
      </c>
      <c r="B3737" s="16" t="s">
        <v>3737</v>
      </c>
    </row>
    <row r="3738" spans="1:2">
      <c r="A3738" s="13">
        <v>3737</v>
      </c>
      <c r="B3738" s="16" t="s">
        <v>3738</v>
      </c>
    </row>
    <row r="3739" spans="1:2">
      <c r="A3739" s="13">
        <v>3738</v>
      </c>
      <c r="B3739" s="16" t="s">
        <v>3739</v>
      </c>
    </row>
    <row r="3740" spans="1:2">
      <c r="A3740" s="13">
        <v>3739</v>
      </c>
      <c r="B3740" s="16" t="s">
        <v>3740</v>
      </c>
    </row>
    <row r="3741" spans="1:2">
      <c r="A3741" s="13">
        <v>3740</v>
      </c>
      <c r="B3741" s="16" t="s">
        <v>3741</v>
      </c>
    </row>
    <row r="3742" spans="1:2">
      <c r="A3742" s="13">
        <v>3741</v>
      </c>
      <c r="B3742" s="16" t="s">
        <v>3742</v>
      </c>
    </row>
    <row r="3743" spans="1:2">
      <c r="A3743" s="13">
        <v>3742</v>
      </c>
      <c r="B3743" s="16" t="s">
        <v>3743</v>
      </c>
    </row>
    <row r="3744" spans="1:2">
      <c r="A3744" s="13">
        <v>3743</v>
      </c>
      <c r="B3744" s="16" t="s">
        <v>3744</v>
      </c>
    </row>
    <row r="3745" spans="1:2">
      <c r="A3745" s="13">
        <v>3744</v>
      </c>
      <c r="B3745" s="16" t="s">
        <v>3745</v>
      </c>
    </row>
    <row r="3746" spans="1:2">
      <c r="A3746" s="13">
        <v>3745</v>
      </c>
      <c r="B3746" s="16" t="s">
        <v>3746</v>
      </c>
    </row>
    <row r="3747" spans="1:2">
      <c r="A3747" s="13">
        <v>3746</v>
      </c>
      <c r="B3747" s="16" t="s">
        <v>3747</v>
      </c>
    </row>
    <row r="3748" spans="1:2">
      <c r="A3748" s="13">
        <v>3747</v>
      </c>
      <c r="B3748" s="16" t="s">
        <v>3748</v>
      </c>
    </row>
    <row r="3749" spans="1:2">
      <c r="A3749" s="13">
        <v>3748</v>
      </c>
      <c r="B3749" s="16" t="s">
        <v>3749</v>
      </c>
    </row>
    <row r="3750" spans="1:2">
      <c r="A3750" s="13">
        <v>3749</v>
      </c>
      <c r="B3750" s="16" t="s">
        <v>3750</v>
      </c>
    </row>
    <row r="3751" spans="1:2">
      <c r="A3751" s="13">
        <v>3750</v>
      </c>
      <c r="B3751" s="16" t="s">
        <v>3751</v>
      </c>
    </row>
    <row r="3752" spans="1:2">
      <c r="A3752" s="13">
        <v>3751</v>
      </c>
      <c r="B3752" s="16" t="s">
        <v>3752</v>
      </c>
    </row>
    <row r="3753" spans="1:2">
      <c r="A3753" s="13">
        <v>3752</v>
      </c>
      <c r="B3753" s="16" t="s">
        <v>3753</v>
      </c>
    </row>
    <row r="3754" spans="1:2">
      <c r="A3754" s="13">
        <v>3753</v>
      </c>
      <c r="B3754" s="16" t="s">
        <v>3754</v>
      </c>
    </row>
    <row r="3755" spans="1:2">
      <c r="A3755" s="13">
        <v>3754</v>
      </c>
      <c r="B3755" s="16" t="s">
        <v>3755</v>
      </c>
    </row>
    <row r="3756" spans="1:2">
      <c r="A3756" s="13">
        <v>3755</v>
      </c>
      <c r="B3756" s="16" t="s">
        <v>3756</v>
      </c>
    </row>
    <row r="3757" spans="1:2">
      <c r="A3757" s="13">
        <v>3756</v>
      </c>
      <c r="B3757" s="16" t="s">
        <v>3757</v>
      </c>
    </row>
    <row r="3758" spans="1:2">
      <c r="A3758" s="13">
        <v>3757</v>
      </c>
      <c r="B3758" s="16" t="s">
        <v>3758</v>
      </c>
    </row>
    <row r="3759" spans="1:2">
      <c r="A3759" s="13">
        <v>3758</v>
      </c>
      <c r="B3759" s="16" t="s">
        <v>3759</v>
      </c>
    </row>
    <row r="3760" spans="1:2">
      <c r="A3760" s="13">
        <v>3759</v>
      </c>
      <c r="B3760" s="16" t="s">
        <v>3760</v>
      </c>
    </row>
    <row r="3761" spans="1:2">
      <c r="A3761" s="13">
        <v>3760</v>
      </c>
      <c r="B3761" s="16" t="s">
        <v>3761</v>
      </c>
    </row>
    <row r="3762" spans="1:2">
      <c r="A3762" s="13">
        <v>3761</v>
      </c>
      <c r="B3762" s="16" t="s">
        <v>3762</v>
      </c>
    </row>
    <row r="3763" spans="1:2">
      <c r="A3763" s="13">
        <v>3762</v>
      </c>
      <c r="B3763" s="16" t="s">
        <v>3763</v>
      </c>
    </row>
    <row r="3764" spans="1:2">
      <c r="A3764" s="13">
        <v>3763</v>
      </c>
      <c r="B3764" s="16" t="s">
        <v>3764</v>
      </c>
    </row>
    <row r="3765" spans="1:2">
      <c r="A3765" s="13">
        <v>3764</v>
      </c>
      <c r="B3765" s="16" t="s">
        <v>3765</v>
      </c>
    </row>
    <row r="3766" spans="1:2">
      <c r="A3766" s="13">
        <v>3765</v>
      </c>
      <c r="B3766" s="16" t="s">
        <v>3766</v>
      </c>
    </row>
    <row r="3767" spans="1:2">
      <c r="A3767" s="13">
        <v>3766</v>
      </c>
      <c r="B3767" s="16" t="s">
        <v>3767</v>
      </c>
    </row>
    <row r="3768" spans="1:2">
      <c r="A3768" s="13">
        <v>3767</v>
      </c>
      <c r="B3768" s="16" t="s">
        <v>3768</v>
      </c>
    </row>
    <row r="3769" spans="1:2">
      <c r="A3769" s="13">
        <v>3768</v>
      </c>
      <c r="B3769" s="16" t="s">
        <v>3769</v>
      </c>
    </row>
    <row r="3770" spans="1:2">
      <c r="A3770" s="13">
        <v>3769</v>
      </c>
      <c r="B3770" s="16" t="s">
        <v>3770</v>
      </c>
    </row>
    <row r="3771" spans="1:2">
      <c r="A3771" s="13">
        <v>3770</v>
      </c>
      <c r="B3771" s="16" t="s">
        <v>3771</v>
      </c>
    </row>
    <row r="3772" spans="1:2">
      <c r="A3772" s="13">
        <v>3771</v>
      </c>
      <c r="B3772" s="16" t="s">
        <v>3772</v>
      </c>
    </row>
    <row r="3773" spans="1:2">
      <c r="A3773" s="13">
        <v>3772</v>
      </c>
      <c r="B3773" s="16" t="s">
        <v>3773</v>
      </c>
    </row>
    <row r="3774" spans="1:2">
      <c r="A3774" s="13">
        <v>3773</v>
      </c>
      <c r="B3774" s="16" t="s">
        <v>3774</v>
      </c>
    </row>
    <row r="3775" spans="1:2">
      <c r="A3775" s="13">
        <v>3774</v>
      </c>
      <c r="B3775" s="16" t="s">
        <v>3775</v>
      </c>
    </row>
    <row r="3776" spans="1:2">
      <c r="A3776" s="13">
        <v>3775</v>
      </c>
      <c r="B3776" s="16" t="s">
        <v>3776</v>
      </c>
    </row>
    <row r="3777" spans="1:2">
      <c r="A3777" s="13">
        <v>3776</v>
      </c>
      <c r="B3777" s="16" t="s">
        <v>3777</v>
      </c>
    </row>
    <row r="3778" spans="1:2">
      <c r="A3778" s="13">
        <v>3777</v>
      </c>
      <c r="B3778" s="16" t="s">
        <v>3778</v>
      </c>
    </row>
    <row r="3779" spans="1:2">
      <c r="A3779" s="13">
        <v>3778</v>
      </c>
      <c r="B3779" s="16" t="s">
        <v>3779</v>
      </c>
    </row>
    <row r="3780" spans="1:2">
      <c r="A3780" s="13">
        <v>3779</v>
      </c>
      <c r="B3780" s="16" t="s">
        <v>3780</v>
      </c>
    </row>
    <row r="3781" spans="1:2">
      <c r="A3781" s="13">
        <v>3780</v>
      </c>
      <c r="B3781" s="16" t="s">
        <v>3781</v>
      </c>
    </row>
    <row r="3782" spans="1:2">
      <c r="A3782" s="13">
        <v>3781</v>
      </c>
      <c r="B3782" s="16" t="s">
        <v>3782</v>
      </c>
    </row>
    <row r="3783" spans="1:2">
      <c r="A3783" s="13">
        <v>3782</v>
      </c>
      <c r="B3783" s="16" t="s">
        <v>3783</v>
      </c>
    </row>
    <row r="3784" spans="1:2">
      <c r="A3784" s="13">
        <v>3783</v>
      </c>
      <c r="B3784" s="16" t="s">
        <v>3784</v>
      </c>
    </row>
    <row r="3785" spans="1:2">
      <c r="A3785" s="13">
        <v>3784</v>
      </c>
      <c r="B3785" s="16" t="s">
        <v>3785</v>
      </c>
    </row>
    <row r="3786" spans="1:2">
      <c r="A3786" s="13">
        <v>3785</v>
      </c>
      <c r="B3786" s="16" t="s">
        <v>3786</v>
      </c>
    </row>
    <row r="3787" spans="1:2">
      <c r="A3787" s="13">
        <v>3786</v>
      </c>
      <c r="B3787" s="16" t="s">
        <v>3787</v>
      </c>
    </row>
    <row r="3788" spans="1:2">
      <c r="A3788" s="13">
        <v>3787</v>
      </c>
      <c r="B3788" s="16" t="s">
        <v>3788</v>
      </c>
    </row>
    <row r="3789" spans="1:2">
      <c r="A3789" s="13">
        <v>3788</v>
      </c>
      <c r="B3789" s="16" t="s">
        <v>3789</v>
      </c>
    </row>
    <row r="3790" spans="1:2">
      <c r="A3790" s="13">
        <v>3789</v>
      </c>
      <c r="B3790" s="16" t="s">
        <v>3790</v>
      </c>
    </row>
    <row r="3791" spans="1:2">
      <c r="A3791" s="13">
        <v>3790</v>
      </c>
      <c r="B3791" s="16" t="s">
        <v>3791</v>
      </c>
    </row>
    <row r="3792" spans="1:2">
      <c r="A3792" s="13">
        <v>3791</v>
      </c>
      <c r="B3792" s="16" t="s">
        <v>3792</v>
      </c>
    </row>
    <row r="3793" spans="1:2">
      <c r="A3793" s="13">
        <v>3792</v>
      </c>
      <c r="B3793" s="16" t="s">
        <v>3793</v>
      </c>
    </row>
    <row r="3794" spans="1:2">
      <c r="A3794" s="13">
        <v>3793</v>
      </c>
      <c r="B3794" s="16" t="s">
        <v>3794</v>
      </c>
    </row>
    <row r="3795" spans="1:2">
      <c r="A3795" s="13">
        <v>3794</v>
      </c>
      <c r="B3795" s="16" t="s">
        <v>3795</v>
      </c>
    </row>
    <row r="3796" spans="1:2">
      <c r="A3796" s="13">
        <v>3795</v>
      </c>
      <c r="B3796" s="16" t="s">
        <v>3796</v>
      </c>
    </row>
    <row r="3797" spans="1:2">
      <c r="A3797" s="13">
        <v>3796</v>
      </c>
      <c r="B3797" s="16" t="s">
        <v>3797</v>
      </c>
    </row>
    <row r="3798" spans="1:2">
      <c r="A3798" s="13">
        <v>3797</v>
      </c>
      <c r="B3798" s="16" t="s">
        <v>3798</v>
      </c>
    </row>
    <row r="3799" spans="1:2">
      <c r="A3799" s="13">
        <v>3798</v>
      </c>
      <c r="B3799" s="16" t="s">
        <v>3799</v>
      </c>
    </row>
    <row r="3800" spans="1:2">
      <c r="A3800" s="13">
        <v>3799</v>
      </c>
      <c r="B3800" s="16" t="s">
        <v>3800</v>
      </c>
    </row>
    <row r="3801" spans="1:2">
      <c r="A3801" s="13">
        <v>3800</v>
      </c>
      <c r="B3801" s="16" t="s">
        <v>3801</v>
      </c>
    </row>
    <row r="3802" spans="1:2">
      <c r="A3802" s="13">
        <v>3801</v>
      </c>
      <c r="B3802" s="16" t="s">
        <v>3802</v>
      </c>
    </row>
    <row r="3803" spans="1:2">
      <c r="A3803" s="13">
        <v>3802</v>
      </c>
      <c r="B3803" s="16" t="s">
        <v>3803</v>
      </c>
    </row>
    <row r="3804" spans="1:2">
      <c r="A3804" s="13">
        <v>3803</v>
      </c>
      <c r="B3804" s="16" t="s">
        <v>3804</v>
      </c>
    </row>
    <row r="3805" spans="1:2">
      <c r="A3805" s="13">
        <v>3804</v>
      </c>
      <c r="B3805" s="16" t="s">
        <v>3805</v>
      </c>
    </row>
    <row r="3806" spans="1:2">
      <c r="A3806" s="13">
        <v>3805</v>
      </c>
      <c r="B3806" s="16" t="s">
        <v>3806</v>
      </c>
    </row>
    <row r="3807" spans="1:2">
      <c r="A3807" s="13">
        <v>3806</v>
      </c>
      <c r="B3807" s="16" t="s">
        <v>3807</v>
      </c>
    </row>
    <row r="3808" spans="1:2">
      <c r="A3808" s="13">
        <v>3807</v>
      </c>
      <c r="B3808" s="16" t="s">
        <v>3808</v>
      </c>
    </row>
    <row r="3809" spans="1:2">
      <c r="A3809" s="13">
        <v>3808</v>
      </c>
      <c r="B3809" s="16" t="s">
        <v>3809</v>
      </c>
    </row>
    <row r="3810" spans="1:2">
      <c r="A3810" s="13">
        <v>3809</v>
      </c>
      <c r="B3810" s="16" t="s">
        <v>3810</v>
      </c>
    </row>
    <row r="3811" spans="1:2">
      <c r="A3811" s="13">
        <v>3810</v>
      </c>
      <c r="B3811" s="16" t="s">
        <v>3811</v>
      </c>
    </row>
    <row r="3812" spans="1:2">
      <c r="A3812" s="13">
        <v>3811</v>
      </c>
      <c r="B3812" s="16" t="s">
        <v>3812</v>
      </c>
    </row>
    <row r="3813" spans="1:2">
      <c r="A3813" s="13">
        <v>3812</v>
      </c>
      <c r="B3813" s="16" t="s">
        <v>3813</v>
      </c>
    </row>
    <row r="3814" spans="1:2">
      <c r="A3814" s="13">
        <v>3813</v>
      </c>
      <c r="B3814" s="16" t="s">
        <v>3814</v>
      </c>
    </row>
    <row r="3815" spans="1:2">
      <c r="A3815" s="13">
        <v>3814</v>
      </c>
      <c r="B3815" s="16" t="s">
        <v>3815</v>
      </c>
    </row>
    <row r="3816" spans="1:2">
      <c r="A3816" s="13">
        <v>3815</v>
      </c>
      <c r="B3816" s="16" t="s">
        <v>3816</v>
      </c>
    </row>
    <row r="3817" spans="1:2">
      <c r="A3817" s="13">
        <v>3816</v>
      </c>
      <c r="B3817" s="16" t="s">
        <v>3817</v>
      </c>
    </row>
    <row r="3818" spans="1:2">
      <c r="A3818" s="13">
        <v>3817</v>
      </c>
      <c r="B3818" s="16" t="s">
        <v>3818</v>
      </c>
    </row>
    <row r="3819" spans="1:2">
      <c r="A3819" s="13">
        <v>3818</v>
      </c>
      <c r="B3819" s="16" t="s">
        <v>3819</v>
      </c>
    </row>
    <row r="3820" spans="1:2">
      <c r="A3820" s="13">
        <v>3819</v>
      </c>
      <c r="B3820" s="16" t="s">
        <v>3820</v>
      </c>
    </row>
    <row r="3821" spans="1:2">
      <c r="A3821" s="13">
        <v>3820</v>
      </c>
      <c r="B3821" s="16" t="s">
        <v>3821</v>
      </c>
    </row>
    <row r="3822" spans="1:2">
      <c r="A3822" s="13">
        <v>3821</v>
      </c>
      <c r="B3822" s="16" t="s">
        <v>3822</v>
      </c>
    </row>
    <row r="3823" spans="1:2">
      <c r="A3823" s="13">
        <v>3822</v>
      </c>
      <c r="B3823" s="16" t="s">
        <v>3823</v>
      </c>
    </row>
    <row r="3824" spans="1:2">
      <c r="A3824" s="13">
        <v>3823</v>
      </c>
      <c r="B3824" s="16" t="s">
        <v>3824</v>
      </c>
    </row>
    <row r="3825" spans="1:2">
      <c r="A3825" s="13">
        <v>3824</v>
      </c>
      <c r="B3825" s="16" t="s">
        <v>3825</v>
      </c>
    </row>
    <row r="3826" spans="1:2">
      <c r="A3826" s="13">
        <v>3825</v>
      </c>
      <c r="B3826" s="16" t="s">
        <v>3826</v>
      </c>
    </row>
    <row r="3827" spans="1:2">
      <c r="A3827" s="13">
        <v>3826</v>
      </c>
      <c r="B3827" s="16" t="s">
        <v>3827</v>
      </c>
    </row>
    <row r="3828" spans="1:2">
      <c r="A3828" s="13">
        <v>3827</v>
      </c>
      <c r="B3828" s="16" t="s">
        <v>3828</v>
      </c>
    </row>
    <row r="3829" spans="1:2">
      <c r="A3829" s="13">
        <v>3828</v>
      </c>
      <c r="B3829" s="16" t="s">
        <v>3829</v>
      </c>
    </row>
    <row r="3830" spans="1:2">
      <c r="A3830" s="13">
        <v>3829</v>
      </c>
      <c r="B3830" s="16" t="s">
        <v>3830</v>
      </c>
    </row>
    <row r="3831" spans="1:2">
      <c r="A3831" s="13">
        <v>3830</v>
      </c>
      <c r="B3831" s="16" t="s">
        <v>3831</v>
      </c>
    </row>
    <row r="3832" spans="1:2">
      <c r="A3832" s="13">
        <v>3831</v>
      </c>
      <c r="B3832" s="16" t="s">
        <v>3832</v>
      </c>
    </row>
    <row r="3833" spans="1:2">
      <c r="A3833" s="13">
        <v>3832</v>
      </c>
      <c r="B3833" s="16" t="s">
        <v>3833</v>
      </c>
    </row>
    <row r="3834" spans="1:2">
      <c r="A3834" s="13">
        <v>3833</v>
      </c>
      <c r="B3834" s="16" t="s">
        <v>3834</v>
      </c>
    </row>
    <row r="3835" spans="1:2">
      <c r="A3835" s="13">
        <v>3834</v>
      </c>
      <c r="B3835" s="16" t="s">
        <v>3835</v>
      </c>
    </row>
    <row r="3836" spans="1:2">
      <c r="A3836" s="13">
        <v>3835</v>
      </c>
      <c r="B3836" s="16" t="s">
        <v>3836</v>
      </c>
    </row>
    <row r="3837" spans="1:2">
      <c r="A3837" s="13">
        <v>3836</v>
      </c>
      <c r="B3837" s="16" t="s">
        <v>3837</v>
      </c>
    </row>
    <row r="3838" spans="1:2">
      <c r="A3838" s="13">
        <v>3837</v>
      </c>
      <c r="B3838" s="16" t="s">
        <v>3838</v>
      </c>
    </row>
    <row r="3839" spans="1:2">
      <c r="A3839" s="13">
        <v>3838</v>
      </c>
      <c r="B3839" s="16" t="s">
        <v>3839</v>
      </c>
    </row>
    <row r="3840" spans="1:2">
      <c r="A3840" s="13">
        <v>3839</v>
      </c>
      <c r="B3840" s="16" t="s">
        <v>3840</v>
      </c>
    </row>
    <row r="3841" spans="1:2">
      <c r="A3841" s="13">
        <v>3840</v>
      </c>
      <c r="B3841" s="16" t="s">
        <v>3841</v>
      </c>
    </row>
    <row r="3842" spans="1:2">
      <c r="A3842" s="13">
        <v>3841</v>
      </c>
      <c r="B3842" s="16" t="s">
        <v>3842</v>
      </c>
    </row>
    <row r="3843" spans="1:2">
      <c r="A3843" s="13">
        <v>3842</v>
      </c>
      <c r="B3843" s="16" t="s">
        <v>3843</v>
      </c>
    </row>
    <row r="3844" spans="1:2">
      <c r="A3844" s="13">
        <v>3843</v>
      </c>
      <c r="B3844" s="16" t="s">
        <v>3844</v>
      </c>
    </row>
    <row r="3845" spans="1:2">
      <c r="A3845" s="13">
        <v>3844</v>
      </c>
      <c r="B3845" s="16" t="s">
        <v>3845</v>
      </c>
    </row>
    <row r="3846" spans="1:2">
      <c r="A3846" s="13">
        <v>3845</v>
      </c>
      <c r="B3846" s="16" t="s">
        <v>3846</v>
      </c>
    </row>
    <row r="3847" spans="1:2">
      <c r="A3847" s="13">
        <v>3846</v>
      </c>
      <c r="B3847" s="16" t="s">
        <v>3847</v>
      </c>
    </row>
    <row r="3848" spans="1:2">
      <c r="A3848" s="13">
        <v>3847</v>
      </c>
      <c r="B3848" s="16" t="s">
        <v>3848</v>
      </c>
    </row>
    <row r="3849" spans="1:2">
      <c r="A3849" s="13">
        <v>3848</v>
      </c>
      <c r="B3849" s="16" t="s">
        <v>3849</v>
      </c>
    </row>
    <row r="3850" spans="1:2">
      <c r="A3850" s="13">
        <v>3849</v>
      </c>
      <c r="B3850" s="16" t="s">
        <v>3850</v>
      </c>
    </row>
    <row r="3851" spans="1:2">
      <c r="A3851" s="13">
        <v>3850</v>
      </c>
      <c r="B3851" s="16" t="s">
        <v>3851</v>
      </c>
    </row>
    <row r="3852" spans="1:2">
      <c r="A3852" s="13">
        <v>3851</v>
      </c>
      <c r="B3852" s="16" t="s">
        <v>3852</v>
      </c>
    </row>
    <row r="3853" spans="1:2">
      <c r="A3853" s="13">
        <v>3852</v>
      </c>
      <c r="B3853" s="16" t="s">
        <v>3853</v>
      </c>
    </row>
    <row r="3854" spans="1:2">
      <c r="A3854" s="13">
        <v>3853</v>
      </c>
      <c r="B3854" s="16" t="s">
        <v>3854</v>
      </c>
    </row>
    <row r="3855" spans="1:2">
      <c r="A3855" s="13">
        <v>3854</v>
      </c>
      <c r="B3855" s="16" t="s">
        <v>3855</v>
      </c>
    </row>
    <row r="3856" spans="1:2">
      <c r="A3856" s="13">
        <v>3855</v>
      </c>
      <c r="B3856" s="16" t="s">
        <v>3856</v>
      </c>
    </row>
    <row r="3857" spans="1:2">
      <c r="A3857" s="13">
        <v>3856</v>
      </c>
      <c r="B3857" s="16" t="s">
        <v>3857</v>
      </c>
    </row>
    <row r="3858" spans="1:2">
      <c r="A3858" s="13">
        <v>3857</v>
      </c>
      <c r="B3858" s="16" t="s">
        <v>3858</v>
      </c>
    </row>
    <row r="3859" spans="1:2">
      <c r="A3859" s="13">
        <v>3858</v>
      </c>
      <c r="B3859" s="16" t="s">
        <v>3859</v>
      </c>
    </row>
    <row r="3860" spans="1:2">
      <c r="A3860" s="13">
        <v>3859</v>
      </c>
      <c r="B3860" s="16" t="s">
        <v>3860</v>
      </c>
    </row>
    <row r="3861" spans="1:2">
      <c r="A3861" s="13">
        <v>3860</v>
      </c>
      <c r="B3861" s="16" t="s">
        <v>3861</v>
      </c>
    </row>
    <row r="3862" spans="1:2">
      <c r="A3862" s="13">
        <v>3861</v>
      </c>
      <c r="B3862" s="16" t="s">
        <v>3862</v>
      </c>
    </row>
    <row r="3863" spans="1:2">
      <c r="A3863" s="13">
        <v>3862</v>
      </c>
      <c r="B3863" s="16" t="s">
        <v>3863</v>
      </c>
    </row>
    <row r="3864" spans="1:2">
      <c r="A3864" s="13">
        <v>3863</v>
      </c>
      <c r="B3864" s="16" t="s">
        <v>3864</v>
      </c>
    </row>
    <row r="3865" spans="1:2">
      <c r="A3865" s="13">
        <v>3864</v>
      </c>
      <c r="B3865" s="16" t="s">
        <v>3865</v>
      </c>
    </row>
    <row r="3866" spans="1:2">
      <c r="A3866" s="13">
        <v>3865</v>
      </c>
      <c r="B3866" s="16" t="s">
        <v>3866</v>
      </c>
    </row>
    <row r="3867" spans="1:2">
      <c r="A3867" s="13">
        <v>3866</v>
      </c>
      <c r="B3867" s="16" t="s">
        <v>3867</v>
      </c>
    </row>
    <row r="3868" spans="1:2">
      <c r="A3868" s="13">
        <v>3867</v>
      </c>
      <c r="B3868" s="16" t="s">
        <v>3868</v>
      </c>
    </row>
    <row r="3869" spans="1:2">
      <c r="A3869" s="13">
        <v>3868</v>
      </c>
      <c r="B3869" s="16" t="s">
        <v>3869</v>
      </c>
    </row>
    <row r="3870" spans="1:2">
      <c r="A3870" s="13">
        <v>3869</v>
      </c>
      <c r="B3870" s="16" t="s">
        <v>3870</v>
      </c>
    </row>
    <row r="3871" spans="1:2">
      <c r="A3871" s="13">
        <v>3870</v>
      </c>
      <c r="B3871" s="16" t="s">
        <v>3871</v>
      </c>
    </row>
    <row r="3872" spans="1:2">
      <c r="A3872" s="13">
        <v>3871</v>
      </c>
      <c r="B3872" s="16" t="s">
        <v>3872</v>
      </c>
    </row>
    <row r="3873" spans="1:2">
      <c r="A3873" s="13">
        <v>3872</v>
      </c>
      <c r="B3873" s="16" t="s">
        <v>3873</v>
      </c>
    </row>
    <row r="3874" spans="1:2">
      <c r="A3874" s="13">
        <v>3873</v>
      </c>
      <c r="B3874" s="16" t="s">
        <v>3874</v>
      </c>
    </row>
    <row r="3875" spans="1:2">
      <c r="A3875" s="13">
        <v>3874</v>
      </c>
      <c r="B3875" s="16" t="s">
        <v>3875</v>
      </c>
    </row>
    <row r="3876" spans="1:2">
      <c r="A3876" s="13">
        <v>3875</v>
      </c>
      <c r="B3876" s="16" t="s">
        <v>3876</v>
      </c>
    </row>
    <row r="3877" spans="1:2">
      <c r="A3877" s="13">
        <v>3876</v>
      </c>
      <c r="B3877" s="16" t="s">
        <v>3877</v>
      </c>
    </row>
    <row r="3878" spans="1:2">
      <c r="A3878" s="13">
        <v>3877</v>
      </c>
      <c r="B3878" s="16" t="s">
        <v>3878</v>
      </c>
    </row>
    <row r="3879" spans="1:2">
      <c r="A3879" s="13">
        <v>3878</v>
      </c>
      <c r="B3879" s="16" t="s">
        <v>3879</v>
      </c>
    </row>
    <row r="3880" spans="1:2">
      <c r="A3880" s="13">
        <v>3879</v>
      </c>
      <c r="B3880" s="16" t="s">
        <v>3880</v>
      </c>
    </row>
    <row r="3881" spans="1:2">
      <c r="A3881" s="13">
        <v>3880</v>
      </c>
      <c r="B3881" s="16" t="s">
        <v>3881</v>
      </c>
    </row>
    <row r="3882" spans="1:2">
      <c r="A3882" s="13">
        <v>3881</v>
      </c>
      <c r="B3882" s="16" t="s">
        <v>3882</v>
      </c>
    </row>
    <row r="3883" spans="1:2">
      <c r="A3883" s="13">
        <v>3882</v>
      </c>
      <c r="B3883" s="16" t="s">
        <v>3883</v>
      </c>
    </row>
    <row r="3884" spans="1:2">
      <c r="A3884" s="13">
        <v>3883</v>
      </c>
      <c r="B3884" s="16" t="s">
        <v>3884</v>
      </c>
    </row>
    <row r="3885" spans="1:2">
      <c r="A3885" s="13">
        <v>3884</v>
      </c>
      <c r="B3885" s="16" t="s">
        <v>3885</v>
      </c>
    </row>
    <row r="3886" spans="1:2">
      <c r="A3886" s="13">
        <v>3885</v>
      </c>
      <c r="B3886" s="16" t="s">
        <v>3886</v>
      </c>
    </row>
    <row r="3887" spans="1:2">
      <c r="A3887" s="13">
        <v>3886</v>
      </c>
      <c r="B3887" s="16" t="s">
        <v>3887</v>
      </c>
    </row>
    <row r="3888" spans="1:2">
      <c r="A3888" s="13">
        <v>3887</v>
      </c>
      <c r="B3888" s="16" t="s">
        <v>3888</v>
      </c>
    </row>
    <row r="3889" spans="1:2">
      <c r="A3889" s="13">
        <v>3888</v>
      </c>
      <c r="B3889" s="16" t="s">
        <v>3889</v>
      </c>
    </row>
    <row r="3890" spans="1:2">
      <c r="A3890" s="13">
        <v>3889</v>
      </c>
      <c r="B3890" s="16" t="s">
        <v>3890</v>
      </c>
    </row>
    <row r="3891" spans="1:2">
      <c r="A3891" s="13">
        <v>3890</v>
      </c>
      <c r="B3891" s="16" t="s">
        <v>3891</v>
      </c>
    </row>
    <row r="3892" spans="1:2">
      <c r="A3892" s="13">
        <v>3891</v>
      </c>
      <c r="B3892" s="16" t="s">
        <v>3892</v>
      </c>
    </row>
    <row r="3893" spans="1:2">
      <c r="A3893" s="13">
        <v>3892</v>
      </c>
      <c r="B3893" s="16" t="s">
        <v>3893</v>
      </c>
    </row>
    <row r="3894" spans="1:2">
      <c r="A3894" s="13">
        <v>3893</v>
      </c>
      <c r="B3894" s="16" t="s">
        <v>3894</v>
      </c>
    </row>
    <row r="3895" spans="1:2">
      <c r="A3895" s="13">
        <v>3894</v>
      </c>
      <c r="B3895" s="16" t="s">
        <v>3895</v>
      </c>
    </row>
    <row r="3896" spans="1:2">
      <c r="A3896" s="13">
        <v>3895</v>
      </c>
      <c r="B3896" s="16" t="s">
        <v>3896</v>
      </c>
    </row>
    <row r="3897" spans="1:2">
      <c r="A3897" s="13">
        <v>3896</v>
      </c>
      <c r="B3897" s="16" t="s">
        <v>3897</v>
      </c>
    </row>
    <row r="3898" spans="1:2">
      <c r="A3898" s="13">
        <v>3897</v>
      </c>
      <c r="B3898" s="16" t="s">
        <v>3898</v>
      </c>
    </row>
    <row r="3899" spans="1:2">
      <c r="A3899" s="13">
        <v>3898</v>
      </c>
      <c r="B3899" s="16" t="s">
        <v>3899</v>
      </c>
    </row>
    <row r="3900" spans="1:2">
      <c r="A3900" s="13">
        <v>3899</v>
      </c>
      <c r="B3900" s="16" t="s">
        <v>3900</v>
      </c>
    </row>
    <row r="3901" spans="1:2">
      <c r="A3901" s="13">
        <v>3900</v>
      </c>
      <c r="B3901" s="16" t="s">
        <v>3901</v>
      </c>
    </row>
    <row r="3902" spans="1:2">
      <c r="A3902" s="13">
        <v>3901</v>
      </c>
      <c r="B3902" s="16" t="s">
        <v>3902</v>
      </c>
    </row>
    <row r="3903" spans="1:2">
      <c r="A3903" s="13">
        <v>3902</v>
      </c>
      <c r="B3903" s="16" t="s">
        <v>3903</v>
      </c>
    </row>
    <row r="3904" spans="1:2">
      <c r="A3904" s="13">
        <v>3903</v>
      </c>
      <c r="B3904" s="16" t="s">
        <v>3904</v>
      </c>
    </row>
    <row r="3905" spans="1:2">
      <c r="A3905" s="13">
        <v>3904</v>
      </c>
      <c r="B3905" s="16" t="s">
        <v>3905</v>
      </c>
    </row>
    <row r="3906" spans="1:2">
      <c r="A3906" s="13">
        <v>3905</v>
      </c>
      <c r="B3906" s="16" t="s">
        <v>3906</v>
      </c>
    </row>
    <row r="3907" spans="1:2">
      <c r="A3907" s="13">
        <v>3906</v>
      </c>
      <c r="B3907" s="16" t="s">
        <v>3907</v>
      </c>
    </row>
    <row r="3908" spans="1:2">
      <c r="A3908" s="13">
        <v>3907</v>
      </c>
      <c r="B3908" s="16" t="s">
        <v>3908</v>
      </c>
    </row>
    <row r="3909" spans="1:2">
      <c r="A3909" s="13">
        <v>3908</v>
      </c>
      <c r="B3909" s="16" t="s">
        <v>3909</v>
      </c>
    </row>
    <row r="3910" spans="1:2">
      <c r="A3910" s="13">
        <v>3909</v>
      </c>
      <c r="B3910" s="16" t="s">
        <v>3910</v>
      </c>
    </row>
    <row r="3911" spans="1:2">
      <c r="A3911" s="13">
        <v>3910</v>
      </c>
      <c r="B3911" s="16" t="s">
        <v>3911</v>
      </c>
    </row>
    <row r="3912" spans="1:2">
      <c r="A3912" s="13">
        <v>3911</v>
      </c>
      <c r="B3912" s="16" t="s">
        <v>3912</v>
      </c>
    </row>
    <row r="3913" spans="1:2">
      <c r="A3913" s="13">
        <v>3912</v>
      </c>
      <c r="B3913" s="16" t="s">
        <v>3913</v>
      </c>
    </row>
    <row r="3914" spans="1:2">
      <c r="A3914" s="13">
        <v>3913</v>
      </c>
      <c r="B3914" s="16" t="s">
        <v>3914</v>
      </c>
    </row>
    <row r="3915" spans="1:2">
      <c r="A3915" s="13">
        <v>3914</v>
      </c>
      <c r="B3915" s="16" t="s">
        <v>3915</v>
      </c>
    </row>
    <row r="3916" spans="1:2">
      <c r="A3916" s="13">
        <v>3915</v>
      </c>
      <c r="B3916" s="16" t="s">
        <v>3916</v>
      </c>
    </row>
    <row r="3917" spans="1:2">
      <c r="A3917" s="13">
        <v>3916</v>
      </c>
      <c r="B3917" s="16" t="s">
        <v>3917</v>
      </c>
    </row>
    <row r="3918" spans="1:2">
      <c r="A3918" s="13">
        <v>3917</v>
      </c>
      <c r="B3918" s="16" t="s">
        <v>3918</v>
      </c>
    </row>
    <row r="3919" spans="1:2">
      <c r="A3919" s="13">
        <v>3918</v>
      </c>
      <c r="B3919" s="16" t="s">
        <v>3919</v>
      </c>
    </row>
    <row r="3920" spans="1:2">
      <c r="A3920" s="13">
        <v>3919</v>
      </c>
      <c r="B3920" s="16" t="s">
        <v>3920</v>
      </c>
    </row>
    <row r="3921" spans="1:2">
      <c r="A3921" s="13">
        <v>3920</v>
      </c>
      <c r="B3921" s="16" t="s">
        <v>3921</v>
      </c>
    </row>
    <row r="3922" spans="1:2">
      <c r="A3922" s="13">
        <v>3921</v>
      </c>
      <c r="B3922" s="16" t="s">
        <v>3922</v>
      </c>
    </row>
    <row r="3923" spans="1:2">
      <c r="A3923" s="13">
        <v>3922</v>
      </c>
      <c r="B3923" s="16" t="s">
        <v>3923</v>
      </c>
    </row>
    <row r="3924" spans="1:2">
      <c r="A3924" s="13">
        <v>3923</v>
      </c>
      <c r="B3924" s="16" t="s">
        <v>3924</v>
      </c>
    </row>
    <row r="3925" spans="1:2">
      <c r="A3925" s="13">
        <v>3924</v>
      </c>
      <c r="B3925" s="16" t="s">
        <v>3925</v>
      </c>
    </row>
    <row r="3926" spans="1:2">
      <c r="A3926" s="13">
        <v>3925</v>
      </c>
      <c r="B3926" s="16" t="s">
        <v>3926</v>
      </c>
    </row>
    <row r="3927" spans="1:2">
      <c r="A3927" s="13">
        <v>3926</v>
      </c>
      <c r="B3927" s="16" t="s">
        <v>3927</v>
      </c>
    </row>
    <row r="3928" spans="1:2">
      <c r="A3928" s="13">
        <v>3927</v>
      </c>
      <c r="B3928" s="16" t="s">
        <v>3928</v>
      </c>
    </row>
    <row r="3929" spans="1:2">
      <c r="A3929" s="13">
        <v>3928</v>
      </c>
      <c r="B3929" s="16" t="s">
        <v>3929</v>
      </c>
    </row>
    <row r="3930" spans="1:2">
      <c r="A3930" s="13">
        <v>3929</v>
      </c>
      <c r="B3930" s="16" t="s">
        <v>3930</v>
      </c>
    </row>
    <row r="3931" spans="1:2">
      <c r="A3931" s="13">
        <v>3930</v>
      </c>
      <c r="B3931" s="16" t="s">
        <v>3931</v>
      </c>
    </row>
    <row r="3932" spans="1:2">
      <c r="A3932" s="13">
        <v>3931</v>
      </c>
      <c r="B3932" s="16" t="s">
        <v>3932</v>
      </c>
    </row>
    <row r="3933" spans="1:2">
      <c r="A3933" s="13">
        <v>3932</v>
      </c>
      <c r="B3933" s="16" t="s">
        <v>3933</v>
      </c>
    </row>
    <row r="3934" spans="1:2">
      <c r="A3934" s="13">
        <v>3933</v>
      </c>
      <c r="B3934" s="16" t="s">
        <v>3934</v>
      </c>
    </row>
    <row r="3935" spans="1:2">
      <c r="A3935" s="13">
        <v>3934</v>
      </c>
      <c r="B3935" s="16" t="s">
        <v>3935</v>
      </c>
    </row>
    <row r="3936" spans="1:2">
      <c r="A3936" s="13">
        <v>3935</v>
      </c>
      <c r="B3936" s="16" t="s">
        <v>3936</v>
      </c>
    </row>
    <row r="3937" spans="1:2">
      <c r="A3937" s="13">
        <v>3936</v>
      </c>
      <c r="B3937" s="16" t="s">
        <v>3937</v>
      </c>
    </row>
    <row r="3938" spans="1:2">
      <c r="A3938" s="13">
        <v>3937</v>
      </c>
      <c r="B3938" s="16" t="s">
        <v>3938</v>
      </c>
    </row>
    <row r="3939" spans="1:2">
      <c r="A3939" s="13">
        <v>3938</v>
      </c>
      <c r="B3939" s="16" t="s">
        <v>3939</v>
      </c>
    </row>
    <row r="3940" spans="1:2">
      <c r="A3940" s="13">
        <v>3939</v>
      </c>
      <c r="B3940" s="16" t="s">
        <v>3940</v>
      </c>
    </row>
    <row r="3941" spans="1:2">
      <c r="A3941" s="13">
        <v>3940</v>
      </c>
      <c r="B3941" s="16" t="s">
        <v>3941</v>
      </c>
    </row>
    <row r="3942" spans="1:2">
      <c r="A3942" s="13">
        <v>3941</v>
      </c>
      <c r="B3942" s="16" t="s">
        <v>3942</v>
      </c>
    </row>
    <row r="3943" spans="1:2">
      <c r="A3943" s="13">
        <v>3942</v>
      </c>
      <c r="B3943" s="16" t="s">
        <v>3943</v>
      </c>
    </row>
    <row r="3944" spans="1:2">
      <c r="A3944" s="13">
        <v>3943</v>
      </c>
      <c r="B3944" s="16" t="s">
        <v>3944</v>
      </c>
    </row>
    <row r="3945" spans="1:2">
      <c r="A3945" s="13">
        <v>3944</v>
      </c>
      <c r="B3945" s="16" t="s">
        <v>3945</v>
      </c>
    </row>
    <row r="3946" spans="1:2">
      <c r="A3946" s="13">
        <v>3945</v>
      </c>
      <c r="B3946" s="16" t="s">
        <v>3946</v>
      </c>
    </row>
    <row r="3947" spans="1:2">
      <c r="A3947" s="13">
        <v>3946</v>
      </c>
      <c r="B3947" s="16" t="s">
        <v>3947</v>
      </c>
    </row>
    <row r="3948" spans="1:2">
      <c r="A3948" s="13">
        <v>3947</v>
      </c>
      <c r="B3948" s="16" t="s">
        <v>3948</v>
      </c>
    </row>
    <row r="3949" spans="1:2">
      <c r="A3949" s="13">
        <v>3948</v>
      </c>
      <c r="B3949" s="16" t="s">
        <v>3949</v>
      </c>
    </row>
    <row r="3950" spans="1:2">
      <c r="A3950" s="13">
        <v>3949</v>
      </c>
      <c r="B3950" s="16" t="s">
        <v>3950</v>
      </c>
    </row>
    <row r="3951" spans="1:2">
      <c r="A3951" s="13">
        <v>3950</v>
      </c>
      <c r="B3951" s="16" t="s">
        <v>3951</v>
      </c>
    </row>
    <row r="3952" spans="1:2">
      <c r="A3952" s="13">
        <v>3951</v>
      </c>
      <c r="B3952" s="16" t="s">
        <v>3952</v>
      </c>
    </row>
    <row r="3953" spans="1:2">
      <c r="A3953" s="13">
        <v>3952</v>
      </c>
      <c r="B3953" s="16" t="s">
        <v>3953</v>
      </c>
    </row>
    <row r="3954" spans="1:2">
      <c r="A3954" s="13">
        <v>3953</v>
      </c>
      <c r="B3954" s="16" t="s">
        <v>3954</v>
      </c>
    </row>
    <row r="3955" spans="1:2">
      <c r="A3955" s="13">
        <v>3954</v>
      </c>
      <c r="B3955" s="16" t="s">
        <v>3955</v>
      </c>
    </row>
    <row r="3956" spans="1:2">
      <c r="A3956" s="13">
        <v>3955</v>
      </c>
      <c r="B3956" s="16" t="s">
        <v>3956</v>
      </c>
    </row>
    <row r="3957" spans="1:2">
      <c r="A3957" s="13">
        <v>3956</v>
      </c>
      <c r="B3957" s="16" t="s">
        <v>3957</v>
      </c>
    </row>
    <row r="3958" spans="1:2">
      <c r="A3958" s="13">
        <v>3957</v>
      </c>
      <c r="B3958" s="16" t="s">
        <v>3958</v>
      </c>
    </row>
    <row r="3959" spans="1:2">
      <c r="A3959" s="13">
        <v>3958</v>
      </c>
      <c r="B3959" s="16" t="s">
        <v>3959</v>
      </c>
    </row>
    <row r="3960" spans="1:2">
      <c r="A3960" s="13">
        <v>3959</v>
      </c>
      <c r="B3960" s="16" t="s">
        <v>3960</v>
      </c>
    </row>
    <row r="3961" spans="1:2">
      <c r="A3961" s="13">
        <v>3960</v>
      </c>
      <c r="B3961" s="16" t="s">
        <v>3961</v>
      </c>
    </row>
    <row r="3962" spans="1:2">
      <c r="A3962" s="13">
        <v>3961</v>
      </c>
      <c r="B3962" s="16" t="s">
        <v>3962</v>
      </c>
    </row>
    <row r="3963" spans="1:2">
      <c r="A3963" s="13">
        <v>3962</v>
      </c>
      <c r="B3963" s="16" t="s">
        <v>3963</v>
      </c>
    </row>
    <row r="3964" spans="1:2">
      <c r="A3964" s="13">
        <v>3963</v>
      </c>
      <c r="B3964" s="16" t="s">
        <v>3964</v>
      </c>
    </row>
    <row r="3965" spans="1:2">
      <c r="A3965" s="13">
        <v>3964</v>
      </c>
      <c r="B3965" s="16" t="s">
        <v>3965</v>
      </c>
    </row>
    <row r="3966" spans="1:2">
      <c r="A3966" s="13">
        <v>3965</v>
      </c>
      <c r="B3966" s="16" t="s">
        <v>3966</v>
      </c>
    </row>
    <row r="3967" spans="1:2">
      <c r="A3967" s="13">
        <v>3966</v>
      </c>
      <c r="B3967" s="16" t="s">
        <v>3967</v>
      </c>
    </row>
    <row r="3968" spans="1:2">
      <c r="A3968" s="13">
        <v>3967</v>
      </c>
      <c r="B3968" s="16" t="s">
        <v>3968</v>
      </c>
    </row>
    <row r="3969" spans="1:2">
      <c r="A3969" s="13">
        <v>3968</v>
      </c>
      <c r="B3969" s="16" t="s">
        <v>3969</v>
      </c>
    </row>
    <row r="3970" spans="1:2">
      <c r="A3970" s="13">
        <v>3969</v>
      </c>
      <c r="B3970" s="16" t="s">
        <v>3970</v>
      </c>
    </row>
    <row r="3971" spans="1:2">
      <c r="A3971" s="13">
        <v>3970</v>
      </c>
      <c r="B3971" s="16" t="s">
        <v>3971</v>
      </c>
    </row>
    <row r="3972" spans="1:2">
      <c r="A3972" s="13">
        <v>3971</v>
      </c>
      <c r="B3972" s="16" t="s">
        <v>3972</v>
      </c>
    </row>
    <row r="3973" spans="1:2">
      <c r="A3973" s="13">
        <v>3972</v>
      </c>
      <c r="B3973" s="16" t="s">
        <v>3973</v>
      </c>
    </row>
    <row r="3974" spans="1:2">
      <c r="A3974" s="13">
        <v>3973</v>
      </c>
      <c r="B3974" s="16" t="s">
        <v>3974</v>
      </c>
    </row>
    <row r="3975" spans="1:2">
      <c r="A3975" s="13">
        <v>3974</v>
      </c>
      <c r="B3975" s="16" t="s">
        <v>3975</v>
      </c>
    </row>
    <row r="3976" spans="1:2">
      <c r="A3976" s="13">
        <v>3975</v>
      </c>
      <c r="B3976" s="16" t="s">
        <v>3976</v>
      </c>
    </row>
    <row r="3977" spans="1:2">
      <c r="A3977" s="13">
        <v>3976</v>
      </c>
      <c r="B3977" s="16" t="s">
        <v>3977</v>
      </c>
    </row>
    <row r="3978" spans="1:2">
      <c r="A3978" s="13">
        <v>3977</v>
      </c>
      <c r="B3978" s="16" t="s">
        <v>3978</v>
      </c>
    </row>
    <row r="3979" spans="1:2">
      <c r="A3979" s="13">
        <v>3978</v>
      </c>
      <c r="B3979" s="16" t="s">
        <v>3979</v>
      </c>
    </row>
    <row r="3980" spans="1:2">
      <c r="A3980" s="13">
        <v>3979</v>
      </c>
      <c r="B3980" s="16" t="s">
        <v>3980</v>
      </c>
    </row>
    <row r="3981" spans="1:2">
      <c r="A3981" s="13">
        <v>3980</v>
      </c>
      <c r="B3981" s="16" t="s">
        <v>3981</v>
      </c>
    </row>
    <row r="3982" spans="1:2">
      <c r="A3982" s="13">
        <v>3981</v>
      </c>
      <c r="B3982" s="16" t="s">
        <v>3982</v>
      </c>
    </row>
    <row r="3983" spans="1:2">
      <c r="A3983" s="13">
        <v>3982</v>
      </c>
      <c r="B3983" s="16" t="s">
        <v>3983</v>
      </c>
    </row>
    <row r="3984" spans="1:2">
      <c r="A3984" s="13">
        <v>3983</v>
      </c>
      <c r="B3984" s="16" t="s">
        <v>3984</v>
      </c>
    </row>
    <row r="3985" spans="1:2">
      <c r="A3985" s="13">
        <v>3984</v>
      </c>
      <c r="B3985" s="16" t="s">
        <v>3985</v>
      </c>
    </row>
    <row r="3986" spans="1:2">
      <c r="A3986" s="13">
        <v>3985</v>
      </c>
      <c r="B3986" s="16" t="s">
        <v>3986</v>
      </c>
    </row>
    <row r="3987" spans="1:2">
      <c r="A3987" s="13">
        <v>3986</v>
      </c>
      <c r="B3987" s="16" t="s">
        <v>3987</v>
      </c>
    </row>
    <row r="3988" spans="1:2">
      <c r="A3988" s="13">
        <v>3987</v>
      </c>
      <c r="B3988" s="16" t="s">
        <v>3988</v>
      </c>
    </row>
    <row r="3989" spans="1:2">
      <c r="A3989" s="13">
        <v>3988</v>
      </c>
      <c r="B3989" s="16" t="s">
        <v>3989</v>
      </c>
    </row>
    <row r="3990" spans="1:2">
      <c r="A3990" s="13">
        <v>3989</v>
      </c>
      <c r="B3990" s="16" t="s">
        <v>3990</v>
      </c>
    </row>
    <row r="3991" spans="1:2">
      <c r="A3991" s="13">
        <v>3990</v>
      </c>
      <c r="B3991" s="16" t="s">
        <v>3991</v>
      </c>
    </row>
    <row r="3992" spans="1:2">
      <c r="A3992" s="13">
        <v>3991</v>
      </c>
      <c r="B3992" s="16" t="s">
        <v>3992</v>
      </c>
    </row>
    <row r="3993" spans="1:2">
      <c r="A3993" s="13">
        <v>3992</v>
      </c>
      <c r="B3993" s="16" t="s">
        <v>3993</v>
      </c>
    </row>
    <row r="3994" spans="1:2">
      <c r="A3994" s="13">
        <v>3993</v>
      </c>
      <c r="B3994" s="16" t="s">
        <v>3994</v>
      </c>
    </row>
    <row r="3995" spans="1:2">
      <c r="A3995" s="13">
        <v>3994</v>
      </c>
      <c r="B3995" s="16" t="s">
        <v>3995</v>
      </c>
    </row>
    <row r="3996" spans="1:2">
      <c r="A3996" s="13">
        <v>3995</v>
      </c>
      <c r="B3996" s="16" t="s">
        <v>3996</v>
      </c>
    </row>
    <row r="3997" spans="1:2">
      <c r="A3997" s="13">
        <v>3996</v>
      </c>
      <c r="B3997" s="16" t="s">
        <v>3997</v>
      </c>
    </row>
    <row r="3998" spans="1:2">
      <c r="A3998" s="13">
        <v>3997</v>
      </c>
      <c r="B3998" s="16" t="s">
        <v>3998</v>
      </c>
    </row>
    <row r="3999" spans="1:2">
      <c r="A3999" s="13">
        <v>3998</v>
      </c>
      <c r="B3999" s="16" t="s">
        <v>3999</v>
      </c>
    </row>
    <row r="4000" spans="1:2">
      <c r="A4000" s="13">
        <v>3999</v>
      </c>
      <c r="B4000" s="16" t="s">
        <v>4000</v>
      </c>
    </row>
    <row r="4001" spans="1:2">
      <c r="A4001" s="13">
        <v>4000</v>
      </c>
      <c r="B4001" s="16" t="s">
        <v>4001</v>
      </c>
    </row>
    <row r="4002" spans="1:2">
      <c r="A4002" s="13">
        <v>4001</v>
      </c>
      <c r="B4002" s="16" t="s">
        <v>4002</v>
      </c>
    </row>
    <row r="4003" spans="1:2">
      <c r="A4003" s="13">
        <v>4002</v>
      </c>
      <c r="B4003" s="16" t="s">
        <v>4003</v>
      </c>
    </row>
    <row r="4004" spans="1:2">
      <c r="A4004" s="13">
        <v>4003</v>
      </c>
      <c r="B4004" s="16" t="s">
        <v>4004</v>
      </c>
    </row>
    <row r="4005" spans="1:2">
      <c r="A4005" s="13">
        <v>4004</v>
      </c>
      <c r="B4005" s="16" t="s">
        <v>4005</v>
      </c>
    </row>
    <row r="4006" spans="1:2">
      <c r="A4006" s="13">
        <v>4005</v>
      </c>
      <c r="B4006" s="16" t="s">
        <v>4006</v>
      </c>
    </row>
    <row r="4007" spans="1:2">
      <c r="A4007" s="13">
        <v>4006</v>
      </c>
      <c r="B4007" s="16" t="s">
        <v>4007</v>
      </c>
    </row>
    <row r="4008" spans="1:2">
      <c r="A4008" s="13">
        <v>4007</v>
      </c>
      <c r="B4008" s="16" t="s">
        <v>4008</v>
      </c>
    </row>
    <row r="4009" spans="1:2">
      <c r="A4009" s="13">
        <v>4008</v>
      </c>
      <c r="B4009" s="16" t="s">
        <v>4009</v>
      </c>
    </row>
    <row r="4010" spans="1:2">
      <c r="A4010" s="13">
        <v>4009</v>
      </c>
      <c r="B4010" s="16" t="s">
        <v>4010</v>
      </c>
    </row>
    <row r="4011" spans="1:2">
      <c r="A4011" s="13">
        <v>4010</v>
      </c>
      <c r="B4011" s="16" t="s">
        <v>4011</v>
      </c>
    </row>
    <row r="4012" spans="1:2">
      <c r="A4012" s="13">
        <v>4011</v>
      </c>
      <c r="B4012" s="16" t="s">
        <v>4012</v>
      </c>
    </row>
    <row r="4013" spans="1:2">
      <c r="A4013" s="13">
        <v>4012</v>
      </c>
      <c r="B4013" s="16" t="s">
        <v>4013</v>
      </c>
    </row>
    <row r="4014" spans="1:2">
      <c r="A4014" s="13">
        <v>4013</v>
      </c>
      <c r="B4014" s="16" t="s">
        <v>4014</v>
      </c>
    </row>
    <row r="4015" spans="1:2">
      <c r="A4015" s="13">
        <v>4014</v>
      </c>
      <c r="B4015" s="16" t="s">
        <v>4015</v>
      </c>
    </row>
    <row r="4016" spans="1:2">
      <c r="A4016" s="13">
        <v>4015</v>
      </c>
      <c r="B4016" s="16" t="s">
        <v>4016</v>
      </c>
    </row>
    <row r="4017" spans="1:2">
      <c r="A4017" s="13">
        <v>4016</v>
      </c>
      <c r="B4017" s="16" t="s">
        <v>4017</v>
      </c>
    </row>
    <row r="4018" spans="1:2">
      <c r="A4018" s="13">
        <v>4017</v>
      </c>
      <c r="B4018" s="16" t="s">
        <v>4018</v>
      </c>
    </row>
    <row r="4019" spans="1:2">
      <c r="A4019" s="13">
        <v>4018</v>
      </c>
      <c r="B4019" s="16" t="s">
        <v>4019</v>
      </c>
    </row>
    <row r="4020" spans="1:2">
      <c r="A4020" s="13">
        <v>4019</v>
      </c>
      <c r="B4020" s="16" t="s">
        <v>4020</v>
      </c>
    </row>
    <row r="4021" spans="1:2">
      <c r="A4021" s="13">
        <v>4020</v>
      </c>
      <c r="B4021" s="16" t="s">
        <v>4021</v>
      </c>
    </row>
    <row r="4022" spans="1:2">
      <c r="A4022" s="13">
        <v>4021</v>
      </c>
      <c r="B4022" s="16" t="s">
        <v>4022</v>
      </c>
    </row>
    <row r="4023" spans="1:2">
      <c r="A4023" s="13">
        <v>4022</v>
      </c>
      <c r="B4023" s="16" t="s">
        <v>4023</v>
      </c>
    </row>
    <row r="4024" spans="1:2">
      <c r="A4024" s="13">
        <v>4023</v>
      </c>
      <c r="B4024" s="16" t="s">
        <v>4024</v>
      </c>
    </row>
    <row r="4025" spans="1:2">
      <c r="A4025" s="13">
        <v>4024</v>
      </c>
      <c r="B4025" s="16" t="s">
        <v>4025</v>
      </c>
    </row>
    <row r="4026" spans="1:2">
      <c r="A4026" s="13">
        <v>4025</v>
      </c>
      <c r="B4026" s="16" t="s">
        <v>4026</v>
      </c>
    </row>
    <row r="4027" spans="1:2">
      <c r="A4027" s="13">
        <v>4026</v>
      </c>
      <c r="B4027" s="16" t="s">
        <v>4027</v>
      </c>
    </row>
    <row r="4028" spans="1:2">
      <c r="A4028" s="13">
        <v>4027</v>
      </c>
      <c r="B4028" s="16" t="s">
        <v>4028</v>
      </c>
    </row>
    <row r="4029" spans="1:2">
      <c r="A4029" s="13">
        <v>4028</v>
      </c>
      <c r="B4029" s="16" t="s">
        <v>4029</v>
      </c>
    </row>
    <row r="4030" spans="1:2">
      <c r="A4030" s="13">
        <v>4029</v>
      </c>
      <c r="B4030" s="16" t="s">
        <v>4030</v>
      </c>
    </row>
    <row r="4031" spans="1:2">
      <c r="A4031" s="13">
        <v>4030</v>
      </c>
      <c r="B4031" s="16" t="s">
        <v>4031</v>
      </c>
    </row>
    <row r="4032" spans="1:2">
      <c r="A4032" s="13">
        <v>4031</v>
      </c>
      <c r="B4032" s="16" t="s">
        <v>4032</v>
      </c>
    </row>
    <row r="4033" spans="1:2">
      <c r="A4033" s="13">
        <v>4032</v>
      </c>
      <c r="B4033" s="16" t="s">
        <v>4033</v>
      </c>
    </row>
    <row r="4034" spans="1:2">
      <c r="A4034" s="13">
        <v>4033</v>
      </c>
      <c r="B4034" s="16" t="s">
        <v>4034</v>
      </c>
    </row>
    <row r="4035" spans="1:2">
      <c r="A4035" s="13">
        <v>4034</v>
      </c>
      <c r="B4035" s="16" t="s">
        <v>4035</v>
      </c>
    </row>
    <row r="4036" spans="1:2">
      <c r="A4036" s="13">
        <v>4035</v>
      </c>
      <c r="B4036" s="16" t="s">
        <v>4036</v>
      </c>
    </row>
    <row r="4037" spans="1:2">
      <c r="A4037" s="13">
        <v>4036</v>
      </c>
      <c r="B4037" s="16" t="s">
        <v>4037</v>
      </c>
    </row>
    <row r="4038" spans="1:2">
      <c r="A4038" s="13">
        <v>4037</v>
      </c>
      <c r="B4038" s="16" t="s">
        <v>4038</v>
      </c>
    </row>
    <row r="4039" spans="1:2">
      <c r="A4039" s="13">
        <v>4038</v>
      </c>
      <c r="B4039" s="16" t="s">
        <v>4039</v>
      </c>
    </row>
    <row r="4040" spans="1:2">
      <c r="A4040" s="13">
        <v>4039</v>
      </c>
      <c r="B4040" s="16" t="s">
        <v>4040</v>
      </c>
    </row>
    <row r="4041" spans="1:2">
      <c r="A4041" s="13">
        <v>4040</v>
      </c>
      <c r="B4041" s="16" t="s">
        <v>4041</v>
      </c>
    </row>
    <row r="4042" spans="1:2">
      <c r="A4042" s="13">
        <v>4041</v>
      </c>
      <c r="B4042" s="16" t="s">
        <v>4042</v>
      </c>
    </row>
    <row r="4043" spans="1:2">
      <c r="A4043" s="13">
        <v>4042</v>
      </c>
      <c r="B4043" s="16" t="s">
        <v>4043</v>
      </c>
    </row>
    <row r="4044" spans="1:2">
      <c r="A4044" s="13">
        <v>4043</v>
      </c>
      <c r="B4044" s="16" t="s">
        <v>4044</v>
      </c>
    </row>
    <row r="4045" spans="1:2">
      <c r="A4045" s="13">
        <v>4044</v>
      </c>
      <c r="B4045" s="16" t="s">
        <v>4045</v>
      </c>
    </row>
    <row r="4046" spans="1:2">
      <c r="A4046" s="13">
        <v>4045</v>
      </c>
      <c r="B4046" s="16" t="s">
        <v>4046</v>
      </c>
    </row>
    <row r="4047" spans="1:2">
      <c r="A4047" s="13">
        <v>4046</v>
      </c>
      <c r="B4047" s="16" t="s">
        <v>4047</v>
      </c>
    </row>
    <row r="4048" spans="1:2">
      <c r="A4048" s="13">
        <v>4047</v>
      </c>
      <c r="B4048" s="16" t="s">
        <v>4048</v>
      </c>
    </row>
    <row r="4049" spans="1:2">
      <c r="A4049" s="13">
        <v>4048</v>
      </c>
      <c r="B4049" s="16" t="s">
        <v>4049</v>
      </c>
    </row>
    <row r="4050" spans="1:2">
      <c r="A4050" s="13">
        <v>4049</v>
      </c>
      <c r="B4050" s="16" t="s">
        <v>4050</v>
      </c>
    </row>
    <row r="4051" spans="1:2">
      <c r="A4051" s="13">
        <v>4050</v>
      </c>
      <c r="B4051" s="16" t="s">
        <v>4051</v>
      </c>
    </row>
    <row r="4052" spans="1:2">
      <c r="A4052" s="13">
        <v>4051</v>
      </c>
      <c r="B4052" s="16" t="s">
        <v>4052</v>
      </c>
    </row>
    <row r="4053" spans="1:2">
      <c r="A4053" s="13">
        <v>4052</v>
      </c>
      <c r="B4053" s="16" t="s">
        <v>4053</v>
      </c>
    </row>
    <row r="4054" spans="1:2">
      <c r="A4054" s="13">
        <v>4053</v>
      </c>
      <c r="B4054" s="16" t="s">
        <v>4054</v>
      </c>
    </row>
    <row r="4055" spans="1:2">
      <c r="A4055" s="13">
        <v>4054</v>
      </c>
      <c r="B4055" s="16" t="s">
        <v>4055</v>
      </c>
    </row>
    <row r="4056" spans="1:2">
      <c r="A4056" s="13">
        <v>4055</v>
      </c>
      <c r="B4056" s="16" t="s">
        <v>4056</v>
      </c>
    </row>
    <row r="4057" spans="1:2">
      <c r="A4057" s="13">
        <v>4056</v>
      </c>
      <c r="B4057" s="16" t="s">
        <v>4057</v>
      </c>
    </row>
    <row r="4058" spans="1:2">
      <c r="A4058" s="13">
        <v>4057</v>
      </c>
      <c r="B4058" s="16" t="s">
        <v>4058</v>
      </c>
    </row>
    <row r="4059" spans="1:2">
      <c r="A4059" s="13">
        <v>4058</v>
      </c>
      <c r="B4059" s="16" t="s">
        <v>4059</v>
      </c>
    </row>
    <row r="4060" spans="1:2">
      <c r="A4060" s="13">
        <v>4059</v>
      </c>
      <c r="B4060" s="16" t="s">
        <v>4060</v>
      </c>
    </row>
    <row r="4061" spans="1:2">
      <c r="A4061" s="13">
        <v>4060</v>
      </c>
      <c r="B4061" s="16" t="s">
        <v>4061</v>
      </c>
    </row>
    <row r="4062" spans="1:2">
      <c r="A4062" s="13">
        <v>4061</v>
      </c>
      <c r="B4062" s="16" t="s">
        <v>4062</v>
      </c>
    </row>
    <row r="4063" spans="1:2">
      <c r="A4063" s="13">
        <v>4062</v>
      </c>
      <c r="B4063" s="16" t="s">
        <v>4063</v>
      </c>
    </row>
    <row r="4064" spans="1:2">
      <c r="A4064" s="13">
        <v>4063</v>
      </c>
      <c r="B4064" s="16" t="s">
        <v>4064</v>
      </c>
    </row>
    <row r="4065" spans="1:2">
      <c r="A4065" s="13">
        <v>4064</v>
      </c>
      <c r="B4065" s="16" t="s">
        <v>4065</v>
      </c>
    </row>
    <row r="4066" spans="1:2">
      <c r="A4066" s="13">
        <v>4065</v>
      </c>
      <c r="B4066" s="16" t="s">
        <v>4066</v>
      </c>
    </row>
    <row r="4067" spans="1:2">
      <c r="A4067" s="13">
        <v>4066</v>
      </c>
      <c r="B4067" s="16" t="s">
        <v>4067</v>
      </c>
    </row>
    <row r="4068" spans="1:2">
      <c r="A4068" s="13">
        <v>4067</v>
      </c>
      <c r="B4068" s="16" t="s">
        <v>4068</v>
      </c>
    </row>
    <row r="4069" spans="1:2">
      <c r="A4069" s="13">
        <v>4068</v>
      </c>
      <c r="B4069" s="16" t="s">
        <v>4069</v>
      </c>
    </row>
    <row r="4070" spans="1:2">
      <c r="A4070" s="13">
        <v>4069</v>
      </c>
      <c r="B4070" s="16" t="s">
        <v>4070</v>
      </c>
    </row>
    <row r="4071" spans="1:2">
      <c r="A4071" s="13">
        <v>4070</v>
      </c>
      <c r="B4071" s="16" t="s">
        <v>4071</v>
      </c>
    </row>
    <row r="4072" spans="1:2">
      <c r="A4072" s="13">
        <v>4071</v>
      </c>
      <c r="B4072" s="16" t="s">
        <v>4072</v>
      </c>
    </row>
    <row r="4073" spans="1:2">
      <c r="A4073" s="13">
        <v>4072</v>
      </c>
      <c r="B4073" s="16" t="s">
        <v>4073</v>
      </c>
    </row>
    <row r="4074" spans="1:2">
      <c r="A4074" s="13">
        <v>4073</v>
      </c>
      <c r="B4074" s="16" t="s">
        <v>4074</v>
      </c>
    </row>
    <row r="4075" spans="1:2">
      <c r="A4075" s="13">
        <v>4074</v>
      </c>
      <c r="B4075" s="16" t="s">
        <v>4075</v>
      </c>
    </row>
    <row r="4076" spans="1:2">
      <c r="A4076" s="13">
        <v>4075</v>
      </c>
      <c r="B4076" s="16" t="s">
        <v>4076</v>
      </c>
    </row>
    <row r="4077" spans="1:2">
      <c r="A4077" s="13">
        <v>4076</v>
      </c>
      <c r="B4077" s="16" t="s">
        <v>4077</v>
      </c>
    </row>
    <row r="4078" spans="1:2">
      <c r="A4078" s="13">
        <v>4077</v>
      </c>
      <c r="B4078" s="16" t="s">
        <v>4078</v>
      </c>
    </row>
    <row r="4079" spans="1:2">
      <c r="A4079" s="13">
        <v>4078</v>
      </c>
      <c r="B4079" s="16" t="s">
        <v>4079</v>
      </c>
    </row>
    <row r="4080" spans="1:2">
      <c r="A4080" s="13">
        <v>4079</v>
      </c>
      <c r="B4080" s="16" t="s">
        <v>4080</v>
      </c>
    </row>
    <row r="4081" spans="1:2">
      <c r="A4081" s="13">
        <v>4080</v>
      </c>
      <c r="B4081" s="16" t="s">
        <v>4081</v>
      </c>
    </row>
    <row r="4082" spans="1:2">
      <c r="A4082" s="13">
        <v>4081</v>
      </c>
      <c r="B4082" s="16" t="s">
        <v>4082</v>
      </c>
    </row>
    <row r="4083" spans="1:2">
      <c r="A4083" s="13">
        <v>4082</v>
      </c>
      <c r="B4083" s="16" t="s">
        <v>4083</v>
      </c>
    </row>
    <row r="4084" spans="1:2">
      <c r="A4084" s="13">
        <v>4083</v>
      </c>
      <c r="B4084" s="16" t="s">
        <v>4084</v>
      </c>
    </row>
    <row r="4085" spans="1:2">
      <c r="A4085" s="13">
        <v>4084</v>
      </c>
      <c r="B4085" s="16" t="s">
        <v>4085</v>
      </c>
    </row>
    <row r="4086" spans="1:2">
      <c r="A4086" s="13">
        <v>4085</v>
      </c>
      <c r="B4086" s="16" t="s">
        <v>4086</v>
      </c>
    </row>
    <row r="4087" spans="1:2">
      <c r="A4087" s="13">
        <v>4086</v>
      </c>
      <c r="B4087" s="16" t="s">
        <v>4087</v>
      </c>
    </row>
    <row r="4088" spans="1:2">
      <c r="A4088" s="13">
        <v>4087</v>
      </c>
      <c r="B4088" s="16" t="s">
        <v>4088</v>
      </c>
    </row>
    <row r="4089" spans="1:2">
      <c r="A4089" s="13">
        <v>4088</v>
      </c>
      <c r="B4089" s="16" t="s">
        <v>4089</v>
      </c>
    </row>
    <row r="4090" spans="1:2">
      <c r="A4090" s="13">
        <v>4089</v>
      </c>
      <c r="B4090" s="16" t="s">
        <v>4090</v>
      </c>
    </row>
    <row r="4091" spans="1:2">
      <c r="A4091" s="13">
        <v>4090</v>
      </c>
      <c r="B4091" s="16" t="s">
        <v>4091</v>
      </c>
    </row>
    <row r="4092" spans="1:2">
      <c r="A4092" s="13">
        <v>4091</v>
      </c>
      <c r="B4092" s="16" t="s">
        <v>4092</v>
      </c>
    </row>
    <row r="4093" spans="1:2">
      <c r="A4093" s="13">
        <v>4092</v>
      </c>
      <c r="B4093" s="16" t="s">
        <v>4093</v>
      </c>
    </row>
    <row r="4094" spans="1:2">
      <c r="A4094" s="13">
        <v>4093</v>
      </c>
      <c r="B4094" s="16" t="s">
        <v>4094</v>
      </c>
    </row>
    <row r="4095" spans="1:2">
      <c r="A4095" s="13">
        <v>4094</v>
      </c>
      <c r="B4095" s="16" t="s">
        <v>4095</v>
      </c>
    </row>
    <row r="4096" spans="1:2">
      <c r="A4096" s="13">
        <v>4095</v>
      </c>
      <c r="B4096" s="16" t="s">
        <v>4096</v>
      </c>
    </row>
    <row r="4097" spans="1:2">
      <c r="A4097" s="13">
        <v>4096</v>
      </c>
      <c r="B4097" s="16" t="s">
        <v>4097</v>
      </c>
    </row>
    <row r="4098" spans="1:2">
      <c r="A4098" s="13">
        <v>4097</v>
      </c>
      <c r="B4098" s="16" t="s">
        <v>4098</v>
      </c>
    </row>
    <row r="4099" spans="1:2">
      <c r="A4099" s="13">
        <v>4098</v>
      </c>
      <c r="B4099" s="16" t="s">
        <v>4099</v>
      </c>
    </row>
    <row r="4100" spans="1:2">
      <c r="A4100" s="13">
        <v>4099</v>
      </c>
      <c r="B4100" s="16" t="s">
        <v>4100</v>
      </c>
    </row>
    <row r="4101" spans="1:2">
      <c r="A4101" s="13">
        <v>4100</v>
      </c>
      <c r="B4101" s="16" t="s">
        <v>4101</v>
      </c>
    </row>
    <row r="4102" spans="1:2">
      <c r="A4102" s="13">
        <v>4101</v>
      </c>
      <c r="B4102" s="16" t="s">
        <v>4102</v>
      </c>
    </row>
    <row r="4103" spans="1:2">
      <c r="A4103" s="13">
        <v>4102</v>
      </c>
      <c r="B4103" s="16" t="s">
        <v>4103</v>
      </c>
    </row>
    <row r="4104" spans="1:2">
      <c r="A4104" s="13">
        <v>4103</v>
      </c>
      <c r="B4104" s="16" t="s">
        <v>4104</v>
      </c>
    </row>
    <row r="4105" spans="1:2">
      <c r="A4105" s="13">
        <v>4104</v>
      </c>
      <c r="B4105" s="16" t="s">
        <v>4105</v>
      </c>
    </row>
    <row r="4106" spans="1:2">
      <c r="A4106" s="13">
        <v>4105</v>
      </c>
      <c r="B4106" s="16" t="s">
        <v>4106</v>
      </c>
    </row>
    <row r="4107" spans="1:2">
      <c r="A4107" s="13">
        <v>4106</v>
      </c>
      <c r="B4107" s="16" t="s">
        <v>4107</v>
      </c>
    </row>
    <row r="4108" spans="1:2">
      <c r="A4108" s="13">
        <v>4107</v>
      </c>
      <c r="B4108" s="16" t="s">
        <v>4108</v>
      </c>
    </row>
    <row r="4109" spans="1:2">
      <c r="A4109" s="13">
        <v>4108</v>
      </c>
      <c r="B4109" s="16" t="s">
        <v>4109</v>
      </c>
    </row>
    <row r="4110" spans="1:2">
      <c r="A4110" s="13">
        <v>4109</v>
      </c>
      <c r="B4110" s="16" t="s">
        <v>4110</v>
      </c>
    </row>
    <row r="4111" spans="1:2">
      <c r="A4111" s="13">
        <v>4110</v>
      </c>
      <c r="B4111" s="16" t="s">
        <v>4111</v>
      </c>
    </row>
    <row r="4112" spans="1:2">
      <c r="A4112" s="13">
        <v>4111</v>
      </c>
      <c r="B4112" s="16" t="s">
        <v>4112</v>
      </c>
    </row>
    <row r="4113" spans="1:2">
      <c r="A4113" s="13">
        <v>4112</v>
      </c>
      <c r="B4113" s="16" t="s">
        <v>4113</v>
      </c>
    </row>
    <row r="4114" spans="1:2">
      <c r="A4114" s="13">
        <v>4113</v>
      </c>
      <c r="B4114" s="16" t="s">
        <v>4114</v>
      </c>
    </row>
    <row r="4115" spans="1:2">
      <c r="A4115" s="13">
        <v>4114</v>
      </c>
      <c r="B4115" s="16" t="s">
        <v>4115</v>
      </c>
    </row>
    <row r="4116" spans="1:2">
      <c r="A4116" s="13">
        <v>4115</v>
      </c>
      <c r="B4116" s="16" t="s">
        <v>4116</v>
      </c>
    </row>
    <row r="4117" spans="1:2">
      <c r="A4117" s="13">
        <v>4116</v>
      </c>
      <c r="B4117" s="16" t="s">
        <v>4117</v>
      </c>
    </row>
    <row r="4118" spans="1:2">
      <c r="A4118" s="13">
        <v>4117</v>
      </c>
      <c r="B4118" s="16" t="s">
        <v>4118</v>
      </c>
    </row>
    <row r="4119" spans="1:2">
      <c r="A4119" s="13">
        <v>4118</v>
      </c>
      <c r="B4119" s="16" t="s">
        <v>4119</v>
      </c>
    </row>
    <row r="4120" spans="1:2">
      <c r="A4120" s="13">
        <v>4119</v>
      </c>
      <c r="B4120" s="16" t="s">
        <v>4120</v>
      </c>
    </row>
    <row r="4121" spans="1:2">
      <c r="A4121" s="13">
        <v>4120</v>
      </c>
      <c r="B4121" s="16" t="s">
        <v>4121</v>
      </c>
    </row>
    <row r="4122" spans="1:2">
      <c r="A4122" s="13">
        <v>4121</v>
      </c>
      <c r="B4122" s="16" t="s">
        <v>4122</v>
      </c>
    </row>
    <row r="4123" spans="1:2">
      <c r="A4123" s="13">
        <v>4122</v>
      </c>
      <c r="B4123" s="16" t="s">
        <v>4123</v>
      </c>
    </row>
    <row r="4124" spans="1:2">
      <c r="A4124" s="13">
        <v>4123</v>
      </c>
      <c r="B4124" s="16" t="s">
        <v>4124</v>
      </c>
    </row>
    <row r="4125" spans="1:2">
      <c r="A4125" s="13">
        <v>4124</v>
      </c>
      <c r="B4125" s="16" t="s">
        <v>4125</v>
      </c>
    </row>
    <row r="4126" spans="1:2">
      <c r="A4126" s="13">
        <v>4125</v>
      </c>
      <c r="B4126" s="16" t="s">
        <v>4126</v>
      </c>
    </row>
    <row r="4127" spans="1:2">
      <c r="A4127" s="13">
        <v>4126</v>
      </c>
      <c r="B4127" s="16" t="s">
        <v>4127</v>
      </c>
    </row>
    <row r="4128" spans="1:2">
      <c r="A4128" s="13">
        <v>4127</v>
      </c>
      <c r="B4128" s="16" t="s">
        <v>4128</v>
      </c>
    </row>
    <row r="4129" spans="1:2">
      <c r="A4129" s="13">
        <v>4128</v>
      </c>
      <c r="B4129" s="16" t="s">
        <v>4129</v>
      </c>
    </row>
    <row r="4130" spans="1:2">
      <c r="A4130" s="13">
        <v>4129</v>
      </c>
      <c r="B4130" s="16" t="s">
        <v>4130</v>
      </c>
    </row>
    <row r="4131" spans="1:2">
      <c r="A4131" s="13">
        <v>4130</v>
      </c>
      <c r="B4131" s="16" t="s">
        <v>4131</v>
      </c>
    </row>
    <row r="4132" spans="1:2">
      <c r="A4132" s="13">
        <v>4131</v>
      </c>
      <c r="B4132" s="16" t="s">
        <v>4132</v>
      </c>
    </row>
    <row r="4133" spans="1:2">
      <c r="A4133" s="13">
        <v>4132</v>
      </c>
      <c r="B4133" s="16" t="s">
        <v>4133</v>
      </c>
    </row>
    <row r="4134" spans="1:2">
      <c r="A4134" s="13">
        <v>4133</v>
      </c>
      <c r="B4134" s="16" t="s">
        <v>4134</v>
      </c>
    </row>
    <row r="4135" spans="1:2">
      <c r="A4135" s="13">
        <v>4134</v>
      </c>
      <c r="B4135" s="16" t="s">
        <v>4135</v>
      </c>
    </row>
    <row r="4136" spans="1:2">
      <c r="A4136" s="13">
        <v>4135</v>
      </c>
      <c r="B4136" s="16" t="s">
        <v>4136</v>
      </c>
    </row>
    <row r="4137" spans="1:2">
      <c r="A4137" s="13">
        <v>4136</v>
      </c>
      <c r="B4137" s="16" t="s">
        <v>4137</v>
      </c>
    </row>
    <row r="4138" spans="1:2">
      <c r="A4138" s="13">
        <v>4137</v>
      </c>
      <c r="B4138" s="16" t="s">
        <v>4138</v>
      </c>
    </row>
    <row r="4139" spans="1:2">
      <c r="A4139" s="13">
        <v>4138</v>
      </c>
      <c r="B4139" s="16" t="s">
        <v>4139</v>
      </c>
    </row>
    <row r="4140" spans="1:2">
      <c r="A4140" s="13">
        <v>4139</v>
      </c>
      <c r="B4140" s="16" t="s">
        <v>4140</v>
      </c>
    </row>
    <row r="4141" spans="1:2">
      <c r="A4141" s="13">
        <v>4140</v>
      </c>
      <c r="B4141" s="16" t="s">
        <v>4141</v>
      </c>
    </row>
    <row r="4142" spans="1:2">
      <c r="A4142" s="13">
        <v>4141</v>
      </c>
      <c r="B4142" s="16" t="s">
        <v>4142</v>
      </c>
    </row>
    <row r="4143" spans="1:2">
      <c r="A4143" s="13">
        <v>4142</v>
      </c>
      <c r="B4143" s="16" t="s">
        <v>4143</v>
      </c>
    </row>
    <row r="4144" spans="1:2">
      <c r="A4144" s="13">
        <v>4143</v>
      </c>
      <c r="B4144" s="16" t="s">
        <v>4144</v>
      </c>
    </row>
    <row r="4145" spans="1:2">
      <c r="A4145" s="13">
        <v>4144</v>
      </c>
      <c r="B4145" s="16" t="s">
        <v>4145</v>
      </c>
    </row>
    <row r="4146" spans="1:2">
      <c r="A4146" s="13">
        <v>4145</v>
      </c>
      <c r="B4146" s="16" t="s">
        <v>4146</v>
      </c>
    </row>
    <row r="4147" spans="1:2">
      <c r="A4147" s="13">
        <v>4146</v>
      </c>
      <c r="B4147" s="16" t="s">
        <v>4147</v>
      </c>
    </row>
    <row r="4148" spans="1:2">
      <c r="A4148" s="13">
        <v>4147</v>
      </c>
      <c r="B4148" s="16" t="s">
        <v>4148</v>
      </c>
    </row>
    <row r="4149" spans="1:2">
      <c r="A4149" s="13">
        <v>4148</v>
      </c>
      <c r="B4149" s="16" t="s">
        <v>4149</v>
      </c>
    </row>
    <row r="4150" spans="1:2">
      <c r="A4150" s="13">
        <v>4149</v>
      </c>
      <c r="B4150" s="16" t="s">
        <v>4150</v>
      </c>
    </row>
    <row r="4151" spans="1:2">
      <c r="A4151" s="13">
        <v>4150</v>
      </c>
      <c r="B4151" s="16" t="s">
        <v>4151</v>
      </c>
    </row>
    <row r="4152" spans="1:2">
      <c r="A4152" s="13">
        <v>4151</v>
      </c>
      <c r="B4152" s="16" t="s">
        <v>4152</v>
      </c>
    </row>
    <row r="4153" spans="1:2">
      <c r="A4153" s="13">
        <v>4152</v>
      </c>
      <c r="B4153" s="16" t="s">
        <v>4153</v>
      </c>
    </row>
    <row r="4154" spans="1:2">
      <c r="A4154" s="13">
        <v>4153</v>
      </c>
      <c r="B4154" s="16" t="s">
        <v>4154</v>
      </c>
    </row>
    <row r="4155" spans="1:2">
      <c r="A4155" s="13">
        <v>4154</v>
      </c>
      <c r="B4155" s="16" t="s">
        <v>4155</v>
      </c>
    </row>
    <row r="4156" spans="1:2">
      <c r="A4156" s="13">
        <v>4155</v>
      </c>
      <c r="B4156" s="16" t="s">
        <v>4156</v>
      </c>
    </row>
    <row r="4157" spans="1:2">
      <c r="A4157" s="13">
        <v>4156</v>
      </c>
      <c r="B4157" s="16" t="s">
        <v>4157</v>
      </c>
    </row>
    <row r="4158" spans="1:2">
      <c r="A4158" s="13">
        <v>4157</v>
      </c>
      <c r="B4158" s="16" t="s">
        <v>4158</v>
      </c>
    </row>
    <row r="4159" spans="1:2">
      <c r="A4159" s="13">
        <v>4158</v>
      </c>
      <c r="B4159" s="16" t="s">
        <v>4159</v>
      </c>
    </row>
    <row r="4160" spans="1:2">
      <c r="A4160" s="13">
        <v>4159</v>
      </c>
      <c r="B4160" s="16" t="s">
        <v>4160</v>
      </c>
    </row>
    <row r="4161" spans="1:2">
      <c r="A4161" s="13">
        <v>4160</v>
      </c>
      <c r="B4161" s="16" t="s">
        <v>4161</v>
      </c>
    </row>
    <row r="4162" spans="1:2">
      <c r="A4162" s="13">
        <v>4161</v>
      </c>
      <c r="B4162" s="16" t="s">
        <v>4162</v>
      </c>
    </row>
    <row r="4163" spans="1:2">
      <c r="A4163" s="13">
        <v>4162</v>
      </c>
      <c r="B4163" s="16" t="s">
        <v>4163</v>
      </c>
    </row>
    <row r="4164" spans="1:2">
      <c r="A4164" s="13">
        <v>4163</v>
      </c>
      <c r="B4164" s="16" t="s">
        <v>4164</v>
      </c>
    </row>
    <row r="4165" spans="1:2">
      <c r="A4165" s="13">
        <v>4164</v>
      </c>
      <c r="B4165" s="16" t="s">
        <v>4165</v>
      </c>
    </row>
    <row r="4166" spans="1:2">
      <c r="A4166" s="13">
        <v>4165</v>
      </c>
      <c r="B4166" s="16" t="s">
        <v>4166</v>
      </c>
    </row>
    <row r="4167" spans="1:2">
      <c r="A4167" s="13">
        <v>4166</v>
      </c>
      <c r="B4167" s="16" t="s">
        <v>4167</v>
      </c>
    </row>
    <row r="4168" spans="1:2">
      <c r="A4168" s="13">
        <v>4167</v>
      </c>
      <c r="B4168" s="16" t="s">
        <v>4168</v>
      </c>
    </row>
    <row r="4169" spans="1:2">
      <c r="A4169" s="13">
        <v>4168</v>
      </c>
      <c r="B4169" s="16" t="s">
        <v>4169</v>
      </c>
    </row>
    <row r="4170" spans="1:2">
      <c r="A4170" s="13">
        <v>4169</v>
      </c>
      <c r="B4170" s="16" t="s">
        <v>4170</v>
      </c>
    </row>
    <row r="4171" spans="1:2">
      <c r="A4171" s="13">
        <v>4170</v>
      </c>
      <c r="B4171" s="16" t="s">
        <v>4171</v>
      </c>
    </row>
    <row r="4172" spans="1:2">
      <c r="A4172" s="13">
        <v>4171</v>
      </c>
      <c r="B4172" s="16" t="s">
        <v>4172</v>
      </c>
    </row>
    <row r="4173" spans="1:2">
      <c r="A4173" s="13">
        <v>4172</v>
      </c>
      <c r="B4173" s="16" t="s">
        <v>4173</v>
      </c>
    </row>
    <row r="4174" spans="1:2">
      <c r="A4174" s="13">
        <v>4173</v>
      </c>
      <c r="B4174" s="16" t="s">
        <v>4174</v>
      </c>
    </row>
    <row r="4175" spans="1:2">
      <c r="A4175" s="13">
        <v>4174</v>
      </c>
      <c r="B4175" s="16" t="s">
        <v>4175</v>
      </c>
    </row>
    <row r="4176" spans="1:2">
      <c r="A4176" s="13">
        <v>4175</v>
      </c>
      <c r="B4176" s="16" t="s">
        <v>4176</v>
      </c>
    </row>
    <row r="4177" spans="1:2">
      <c r="A4177" s="13">
        <v>4176</v>
      </c>
      <c r="B4177" s="16" t="s">
        <v>4177</v>
      </c>
    </row>
    <row r="4178" spans="1:2">
      <c r="A4178" s="13">
        <v>4177</v>
      </c>
      <c r="B4178" s="16" t="s">
        <v>4178</v>
      </c>
    </row>
    <row r="4179" spans="1:2">
      <c r="A4179" s="13">
        <v>4178</v>
      </c>
      <c r="B4179" s="16" t="s">
        <v>4179</v>
      </c>
    </row>
    <row r="4180" spans="1:2">
      <c r="A4180" s="13">
        <v>4179</v>
      </c>
      <c r="B4180" s="16" t="s">
        <v>4180</v>
      </c>
    </row>
    <row r="4181" spans="1:2">
      <c r="A4181" s="13">
        <v>4180</v>
      </c>
      <c r="B4181" s="16" t="s">
        <v>4181</v>
      </c>
    </row>
    <row r="4182" spans="1:2">
      <c r="A4182" s="13">
        <v>4181</v>
      </c>
      <c r="B4182" s="16" t="s">
        <v>4182</v>
      </c>
    </row>
    <row r="4183" spans="1:2">
      <c r="A4183" s="13">
        <v>4182</v>
      </c>
      <c r="B4183" s="16" t="s">
        <v>4183</v>
      </c>
    </row>
    <row r="4184" spans="1:2">
      <c r="A4184" s="13">
        <v>4183</v>
      </c>
      <c r="B4184" s="16" t="s">
        <v>4184</v>
      </c>
    </row>
    <row r="4185" spans="1:2">
      <c r="A4185" s="13">
        <v>4184</v>
      </c>
      <c r="B4185" s="16" t="s">
        <v>4185</v>
      </c>
    </row>
    <row r="4186" spans="1:2">
      <c r="A4186" s="13">
        <v>4185</v>
      </c>
      <c r="B4186" s="16" t="s">
        <v>4186</v>
      </c>
    </row>
    <row r="4187" spans="1:2">
      <c r="A4187" s="13">
        <v>4186</v>
      </c>
      <c r="B4187" s="16" t="s">
        <v>4187</v>
      </c>
    </row>
    <row r="4188" spans="1:2">
      <c r="A4188" s="13">
        <v>4187</v>
      </c>
      <c r="B4188" s="16" t="s">
        <v>4188</v>
      </c>
    </row>
    <row r="4189" spans="1:2">
      <c r="A4189" s="13">
        <v>4188</v>
      </c>
      <c r="B4189" s="16" t="s">
        <v>4189</v>
      </c>
    </row>
    <row r="4190" spans="1:2">
      <c r="A4190" s="13">
        <v>4189</v>
      </c>
      <c r="B4190" s="16" t="s">
        <v>4190</v>
      </c>
    </row>
    <row r="4191" spans="1:2">
      <c r="A4191" s="13">
        <v>4190</v>
      </c>
      <c r="B4191" s="16" t="s">
        <v>4191</v>
      </c>
    </row>
    <row r="4192" spans="1:2">
      <c r="A4192" s="13">
        <v>4191</v>
      </c>
      <c r="B4192" s="16" t="s">
        <v>4192</v>
      </c>
    </row>
    <row r="4193" spans="1:2">
      <c r="A4193" s="13">
        <v>4192</v>
      </c>
      <c r="B4193" s="16" t="s">
        <v>4193</v>
      </c>
    </row>
    <row r="4194" spans="1:2">
      <c r="A4194" s="13">
        <v>4193</v>
      </c>
      <c r="B4194" s="16" t="s">
        <v>4194</v>
      </c>
    </row>
    <row r="4195" spans="1:2">
      <c r="A4195" s="13">
        <v>4194</v>
      </c>
      <c r="B4195" s="16" t="s">
        <v>4195</v>
      </c>
    </row>
    <row r="4196" spans="1:2">
      <c r="A4196" s="13">
        <v>4195</v>
      </c>
      <c r="B4196" s="16" t="s">
        <v>4196</v>
      </c>
    </row>
    <row r="4197" spans="1:2">
      <c r="A4197" s="13">
        <v>4196</v>
      </c>
      <c r="B4197" s="16" t="s">
        <v>4197</v>
      </c>
    </row>
    <row r="4198" spans="1:2">
      <c r="A4198" s="13">
        <v>4197</v>
      </c>
      <c r="B4198" s="16" t="s">
        <v>4198</v>
      </c>
    </row>
    <row r="4199" spans="1:2">
      <c r="A4199" s="13">
        <v>4198</v>
      </c>
      <c r="B4199" s="16" t="s">
        <v>4199</v>
      </c>
    </row>
    <row r="4200" spans="1:2">
      <c r="A4200" s="13">
        <v>4199</v>
      </c>
      <c r="B4200" s="16" t="s">
        <v>4200</v>
      </c>
    </row>
    <row r="4201" spans="1:2">
      <c r="A4201" s="13">
        <v>4200</v>
      </c>
      <c r="B4201" s="16" t="s">
        <v>4201</v>
      </c>
    </row>
    <row r="4202" spans="1:2">
      <c r="A4202" s="13">
        <v>4201</v>
      </c>
      <c r="B4202" s="16" t="s">
        <v>4202</v>
      </c>
    </row>
    <row r="4203" spans="1:2">
      <c r="A4203" s="13">
        <v>4202</v>
      </c>
      <c r="B4203" s="16" t="s">
        <v>4203</v>
      </c>
    </row>
    <row r="4204" spans="1:2">
      <c r="A4204" s="13">
        <v>4203</v>
      </c>
      <c r="B4204" s="16" t="s">
        <v>4204</v>
      </c>
    </row>
    <row r="4205" spans="1:2">
      <c r="A4205" s="13">
        <v>4204</v>
      </c>
      <c r="B4205" s="16" t="s">
        <v>4205</v>
      </c>
    </row>
    <row r="4206" spans="1:2">
      <c r="A4206" s="13">
        <v>4205</v>
      </c>
      <c r="B4206" s="16" t="s">
        <v>4206</v>
      </c>
    </row>
    <row r="4207" spans="1:2">
      <c r="A4207" s="13">
        <v>4206</v>
      </c>
      <c r="B4207" s="16" t="s">
        <v>4207</v>
      </c>
    </row>
    <row r="4208" spans="1:2">
      <c r="A4208" s="13">
        <v>4207</v>
      </c>
      <c r="B4208" s="16" t="s">
        <v>4208</v>
      </c>
    </row>
    <row r="4209" spans="1:2">
      <c r="A4209" s="13">
        <v>4208</v>
      </c>
      <c r="B4209" s="16" t="s">
        <v>4209</v>
      </c>
    </row>
    <row r="4210" spans="1:2">
      <c r="A4210" s="13">
        <v>4209</v>
      </c>
      <c r="B4210" s="16" t="s">
        <v>4210</v>
      </c>
    </row>
    <row r="4211" spans="1:2">
      <c r="A4211" s="13">
        <v>4210</v>
      </c>
      <c r="B4211" s="16" t="s">
        <v>4211</v>
      </c>
    </row>
    <row r="4212" spans="1:2">
      <c r="A4212" s="13">
        <v>4211</v>
      </c>
      <c r="B4212" s="16" t="s">
        <v>4212</v>
      </c>
    </row>
    <row r="4213" spans="1:2">
      <c r="A4213" s="13">
        <v>4212</v>
      </c>
      <c r="B4213" s="16" t="s">
        <v>4213</v>
      </c>
    </row>
    <row r="4214" spans="1:2">
      <c r="A4214" s="13">
        <v>4213</v>
      </c>
      <c r="B4214" s="16" t="s">
        <v>4214</v>
      </c>
    </row>
    <row r="4215" spans="1:2">
      <c r="A4215" s="13">
        <v>4214</v>
      </c>
      <c r="B4215" s="16" t="s">
        <v>4215</v>
      </c>
    </row>
    <row r="4216" spans="1:2">
      <c r="A4216" s="13">
        <v>4215</v>
      </c>
      <c r="B4216" s="16" t="s">
        <v>4216</v>
      </c>
    </row>
    <row r="4217" spans="1:2">
      <c r="A4217" s="13">
        <v>4216</v>
      </c>
      <c r="B4217" s="16" t="s">
        <v>4217</v>
      </c>
    </row>
    <row r="4218" spans="1:2">
      <c r="A4218" s="13">
        <v>4217</v>
      </c>
      <c r="B4218" s="16" t="s">
        <v>4218</v>
      </c>
    </row>
    <row r="4219" spans="1:2">
      <c r="A4219" s="13">
        <v>4218</v>
      </c>
      <c r="B4219" s="16" t="s">
        <v>4219</v>
      </c>
    </row>
    <row r="4220" spans="1:2">
      <c r="A4220" s="13">
        <v>4219</v>
      </c>
      <c r="B4220" s="16" t="s">
        <v>4220</v>
      </c>
    </row>
    <row r="4221" spans="1:2">
      <c r="A4221" s="13">
        <v>4220</v>
      </c>
      <c r="B4221" s="16" t="s">
        <v>4221</v>
      </c>
    </row>
    <row r="4222" spans="1:2">
      <c r="A4222" s="13">
        <v>4221</v>
      </c>
      <c r="B4222" s="16" t="s">
        <v>4222</v>
      </c>
    </row>
    <row r="4223" spans="1:2">
      <c r="A4223" s="13">
        <v>4222</v>
      </c>
      <c r="B4223" s="16" t="s">
        <v>4223</v>
      </c>
    </row>
    <row r="4224" spans="1:2">
      <c r="A4224" s="13">
        <v>4223</v>
      </c>
      <c r="B4224" s="16" t="s">
        <v>4224</v>
      </c>
    </row>
    <row r="4225" spans="1:2">
      <c r="A4225" s="13">
        <v>4224</v>
      </c>
      <c r="B4225" s="16" t="s">
        <v>4225</v>
      </c>
    </row>
    <row r="4226" spans="1:2">
      <c r="A4226" s="13">
        <v>4225</v>
      </c>
      <c r="B4226" s="16" t="s">
        <v>4226</v>
      </c>
    </row>
    <row r="4227" spans="1:2">
      <c r="A4227" s="13">
        <v>4226</v>
      </c>
      <c r="B4227" s="16" t="s">
        <v>4227</v>
      </c>
    </row>
    <row r="4228" spans="1:2">
      <c r="A4228" s="13">
        <v>4227</v>
      </c>
      <c r="B4228" s="16" t="s">
        <v>4228</v>
      </c>
    </row>
    <row r="4229" spans="1:2">
      <c r="A4229" s="13">
        <v>4228</v>
      </c>
      <c r="B4229" s="16" t="s">
        <v>4229</v>
      </c>
    </row>
    <row r="4230" spans="1:2">
      <c r="A4230" s="13">
        <v>4229</v>
      </c>
      <c r="B4230" s="16" t="s">
        <v>4230</v>
      </c>
    </row>
    <row r="4231" spans="1:2">
      <c r="A4231" s="13">
        <v>4230</v>
      </c>
      <c r="B4231" s="16" t="s">
        <v>4231</v>
      </c>
    </row>
    <row r="4232" spans="1:2">
      <c r="A4232" s="13">
        <v>4231</v>
      </c>
      <c r="B4232" s="16" t="s">
        <v>4232</v>
      </c>
    </row>
    <row r="4233" spans="1:2">
      <c r="A4233" s="13">
        <v>4232</v>
      </c>
      <c r="B4233" s="16" t="s">
        <v>4233</v>
      </c>
    </row>
    <row r="4234" spans="1:2">
      <c r="A4234" s="13">
        <v>4233</v>
      </c>
      <c r="B4234" s="16" t="s">
        <v>4234</v>
      </c>
    </row>
    <row r="4235" spans="1:2">
      <c r="A4235" s="13">
        <v>4234</v>
      </c>
      <c r="B4235" s="16" t="s">
        <v>4235</v>
      </c>
    </row>
    <row r="4236" spans="1:2">
      <c r="A4236" s="13">
        <v>4235</v>
      </c>
      <c r="B4236" s="16" t="s">
        <v>4236</v>
      </c>
    </row>
    <row r="4237" spans="1:2">
      <c r="A4237" s="13">
        <v>4236</v>
      </c>
      <c r="B4237" s="16" t="s">
        <v>4237</v>
      </c>
    </row>
    <row r="4238" spans="1:2">
      <c r="A4238" s="13">
        <v>4237</v>
      </c>
      <c r="B4238" s="16" t="s">
        <v>4238</v>
      </c>
    </row>
    <row r="4239" spans="1:2">
      <c r="A4239" s="13">
        <v>4238</v>
      </c>
      <c r="B4239" s="16" t="s">
        <v>4239</v>
      </c>
    </row>
    <row r="4240" spans="1:2">
      <c r="A4240" s="13">
        <v>4239</v>
      </c>
      <c r="B4240" s="16" t="s">
        <v>4240</v>
      </c>
    </row>
    <row r="4241" spans="1:2">
      <c r="A4241" s="13">
        <v>4240</v>
      </c>
      <c r="B4241" s="16" t="s">
        <v>4241</v>
      </c>
    </row>
    <row r="4242" spans="1:2">
      <c r="A4242" s="13">
        <v>4241</v>
      </c>
      <c r="B4242" s="16" t="s">
        <v>4242</v>
      </c>
    </row>
    <row r="4243" spans="1:2">
      <c r="A4243" s="13">
        <v>4242</v>
      </c>
      <c r="B4243" s="16" t="s">
        <v>4243</v>
      </c>
    </row>
    <row r="4244" spans="1:2">
      <c r="A4244" s="13">
        <v>4243</v>
      </c>
      <c r="B4244" s="16" t="s">
        <v>4244</v>
      </c>
    </row>
    <row r="4245" spans="1:2">
      <c r="A4245" s="13">
        <v>4244</v>
      </c>
      <c r="B4245" s="16" t="s">
        <v>4245</v>
      </c>
    </row>
    <row r="4246" spans="1:2">
      <c r="A4246" s="13">
        <v>4245</v>
      </c>
      <c r="B4246" s="16" t="s">
        <v>4246</v>
      </c>
    </row>
    <row r="4247" spans="1:2">
      <c r="A4247" s="13">
        <v>4246</v>
      </c>
      <c r="B4247" s="16" t="s">
        <v>4247</v>
      </c>
    </row>
    <row r="4248" spans="1:2">
      <c r="A4248" s="13">
        <v>4247</v>
      </c>
      <c r="B4248" s="16" t="s">
        <v>4248</v>
      </c>
    </row>
    <row r="4249" spans="1:2">
      <c r="A4249" s="13">
        <v>4248</v>
      </c>
      <c r="B4249" s="16" t="s">
        <v>4249</v>
      </c>
    </row>
    <row r="4250" spans="1:2">
      <c r="A4250" s="13">
        <v>4249</v>
      </c>
      <c r="B4250" s="16" t="s">
        <v>4250</v>
      </c>
    </row>
    <row r="4251" spans="1:2">
      <c r="A4251" s="13">
        <v>4250</v>
      </c>
      <c r="B4251" s="16" t="s">
        <v>4251</v>
      </c>
    </row>
    <row r="4252" spans="1:2">
      <c r="A4252" s="13">
        <v>4251</v>
      </c>
      <c r="B4252" s="16" t="s">
        <v>4252</v>
      </c>
    </row>
    <row r="4253" spans="1:2">
      <c r="A4253" s="13">
        <v>4252</v>
      </c>
      <c r="B4253" s="16" t="s">
        <v>4253</v>
      </c>
    </row>
    <row r="4254" spans="1:2">
      <c r="A4254" s="13">
        <v>4253</v>
      </c>
      <c r="B4254" s="16" t="s">
        <v>4254</v>
      </c>
    </row>
    <row r="4255" spans="1:2">
      <c r="A4255" s="13">
        <v>4254</v>
      </c>
      <c r="B4255" s="16" t="s">
        <v>4255</v>
      </c>
    </row>
    <row r="4256" spans="1:2">
      <c r="A4256" s="13">
        <v>4255</v>
      </c>
      <c r="B4256" s="16" t="s">
        <v>4256</v>
      </c>
    </row>
    <row r="4257" spans="1:2">
      <c r="A4257" s="13">
        <v>4256</v>
      </c>
      <c r="B4257" s="16" t="s">
        <v>4257</v>
      </c>
    </row>
    <row r="4258" spans="1:2">
      <c r="A4258" s="13">
        <v>4257</v>
      </c>
      <c r="B4258" s="16" t="s">
        <v>4258</v>
      </c>
    </row>
    <row r="4259" spans="1:2">
      <c r="A4259" s="13">
        <v>4258</v>
      </c>
      <c r="B4259" s="16" t="s">
        <v>4259</v>
      </c>
    </row>
    <row r="4260" spans="1:2">
      <c r="A4260" s="13">
        <v>4259</v>
      </c>
      <c r="B4260" s="16" t="s">
        <v>4260</v>
      </c>
    </row>
    <row r="4261" spans="1:2">
      <c r="A4261" s="13">
        <v>4260</v>
      </c>
      <c r="B4261" s="16" t="s">
        <v>4261</v>
      </c>
    </row>
    <row r="4262" spans="1:2">
      <c r="A4262" s="13">
        <v>4261</v>
      </c>
      <c r="B4262" s="16" t="s">
        <v>4262</v>
      </c>
    </row>
    <row r="4263" spans="1:2">
      <c r="A4263" s="13">
        <v>4262</v>
      </c>
      <c r="B4263" s="16" t="s">
        <v>4263</v>
      </c>
    </row>
    <row r="4264" spans="1:2">
      <c r="A4264" s="13">
        <v>4263</v>
      </c>
      <c r="B4264" s="16" t="s">
        <v>4264</v>
      </c>
    </row>
    <row r="4265" spans="1:2">
      <c r="A4265" s="13">
        <v>4264</v>
      </c>
      <c r="B4265" s="16" t="s">
        <v>4265</v>
      </c>
    </row>
    <row r="4266" spans="1:2">
      <c r="A4266" s="13">
        <v>4265</v>
      </c>
      <c r="B4266" s="16" t="s">
        <v>4266</v>
      </c>
    </row>
    <row r="4267" spans="1:2">
      <c r="A4267" s="13">
        <v>4266</v>
      </c>
      <c r="B4267" s="16" t="s">
        <v>4267</v>
      </c>
    </row>
    <row r="4268" spans="1:2">
      <c r="A4268" s="13">
        <v>4267</v>
      </c>
      <c r="B4268" s="16" t="s">
        <v>4268</v>
      </c>
    </row>
    <row r="4269" spans="1:2">
      <c r="A4269" s="13">
        <v>4268</v>
      </c>
      <c r="B4269" s="16" t="s">
        <v>4269</v>
      </c>
    </row>
    <row r="4270" spans="1:2">
      <c r="A4270" s="13">
        <v>4269</v>
      </c>
      <c r="B4270" s="16" t="s">
        <v>4270</v>
      </c>
    </row>
    <row r="4271" spans="1:2">
      <c r="A4271" s="13">
        <v>4270</v>
      </c>
      <c r="B4271" s="16" t="s">
        <v>4271</v>
      </c>
    </row>
    <row r="4272" spans="1:2">
      <c r="A4272" s="13">
        <v>4271</v>
      </c>
      <c r="B4272" s="16" t="s">
        <v>4272</v>
      </c>
    </row>
    <row r="4273" spans="1:2">
      <c r="A4273" s="13">
        <v>4272</v>
      </c>
      <c r="B4273" s="16" t="s">
        <v>4273</v>
      </c>
    </row>
    <row r="4274" spans="1:2">
      <c r="A4274" s="13">
        <v>4273</v>
      </c>
      <c r="B4274" s="16" t="s">
        <v>4274</v>
      </c>
    </row>
    <row r="4275" spans="1:2">
      <c r="A4275" s="13">
        <v>4274</v>
      </c>
      <c r="B4275" s="16" t="s">
        <v>4275</v>
      </c>
    </row>
    <row r="4276" spans="1:2">
      <c r="A4276" s="13">
        <v>4275</v>
      </c>
      <c r="B4276" s="16" t="s">
        <v>4276</v>
      </c>
    </row>
    <row r="4277" spans="1:2">
      <c r="A4277" s="13">
        <v>4276</v>
      </c>
      <c r="B4277" s="16" t="s">
        <v>4277</v>
      </c>
    </row>
    <row r="4278" spans="1:2">
      <c r="A4278" s="13">
        <v>4277</v>
      </c>
      <c r="B4278" s="16" t="s">
        <v>4278</v>
      </c>
    </row>
    <row r="4279" spans="1:2">
      <c r="A4279" s="13">
        <v>4278</v>
      </c>
      <c r="B4279" s="16" t="s">
        <v>4279</v>
      </c>
    </row>
    <row r="4280" spans="1:2">
      <c r="A4280" s="13">
        <v>4279</v>
      </c>
      <c r="B4280" s="16" t="s">
        <v>4280</v>
      </c>
    </row>
    <row r="4281" spans="1:2">
      <c r="A4281" s="13">
        <v>4280</v>
      </c>
      <c r="B4281" s="16" t="s">
        <v>4281</v>
      </c>
    </row>
    <row r="4282" spans="1:2">
      <c r="A4282" s="13">
        <v>4281</v>
      </c>
      <c r="B4282" s="16" t="s">
        <v>4282</v>
      </c>
    </row>
    <row r="4283" spans="1:2">
      <c r="A4283" s="13">
        <v>4282</v>
      </c>
      <c r="B4283" s="16" t="s">
        <v>4283</v>
      </c>
    </row>
    <row r="4284" spans="1:2">
      <c r="A4284" s="13">
        <v>4283</v>
      </c>
      <c r="B4284" s="16" t="s">
        <v>4284</v>
      </c>
    </row>
    <row r="4285" spans="1:2">
      <c r="A4285" s="13">
        <v>4284</v>
      </c>
      <c r="B4285" s="16" t="s">
        <v>4285</v>
      </c>
    </row>
    <row r="4286" spans="1:2">
      <c r="A4286" s="13">
        <v>4285</v>
      </c>
      <c r="B4286" s="16" t="s">
        <v>4286</v>
      </c>
    </row>
    <row r="4287" spans="1:2">
      <c r="A4287" s="13">
        <v>4286</v>
      </c>
      <c r="B4287" s="16" t="s">
        <v>4287</v>
      </c>
    </row>
    <row r="4288" spans="1:2">
      <c r="A4288" s="13">
        <v>4287</v>
      </c>
      <c r="B4288" s="16" t="s">
        <v>4288</v>
      </c>
    </row>
    <row r="4289" spans="1:2">
      <c r="A4289" s="13">
        <v>4288</v>
      </c>
      <c r="B4289" s="16" t="s">
        <v>4289</v>
      </c>
    </row>
    <row r="4290" spans="1:2">
      <c r="A4290" s="13">
        <v>4289</v>
      </c>
      <c r="B4290" s="16" t="s">
        <v>4290</v>
      </c>
    </row>
    <row r="4291" spans="1:2">
      <c r="A4291" s="13">
        <v>4290</v>
      </c>
      <c r="B4291" s="16" t="s">
        <v>4291</v>
      </c>
    </row>
    <row r="4292" spans="1:2">
      <c r="A4292" s="13">
        <v>4291</v>
      </c>
      <c r="B4292" s="16" t="s">
        <v>4292</v>
      </c>
    </row>
    <row r="4293" spans="1:2">
      <c r="A4293" s="13">
        <v>4292</v>
      </c>
      <c r="B4293" s="16" t="s">
        <v>4293</v>
      </c>
    </row>
    <row r="4294" spans="1:2">
      <c r="A4294" s="13">
        <v>4293</v>
      </c>
      <c r="B4294" s="16" t="s">
        <v>4294</v>
      </c>
    </row>
    <row r="4295" spans="1:2">
      <c r="A4295" s="13">
        <v>4294</v>
      </c>
      <c r="B4295" s="16" t="s">
        <v>4295</v>
      </c>
    </row>
    <row r="4296" spans="1:2">
      <c r="A4296" s="13">
        <v>4295</v>
      </c>
      <c r="B4296" s="16" t="s">
        <v>4296</v>
      </c>
    </row>
    <row r="4297" spans="1:2">
      <c r="A4297" s="13">
        <v>4296</v>
      </c>
      <c r="B4297" s="16" t="s">
        <v>4297</v>
      </c>
    </row>
    <row r="4298" spans="1:2">
      <c r="A4298" s="13">
        <v>4297</v>
      </c>
      <c r="B4298" s="16" t="s">
        <v>4298</v>
      </c>
    </row>
    <row r="4299" spans="1:2">
      <c r="A4299" s="13">
        <v>4298</v>
      </c>
      <c r="B4299" s="16" t="s">
        <v>4299</v>
      </c>
    </row>
    <row r="4300" spans="1:2">
      <c r="A4300" s="13">
        <v>4299</v>
      </c>
      <c r="B4300" s="16" t="s">
        <v>4300</v>
      </c>
    </row>
    <row r="4301" spans="1:2">
      <c r="A4301" s="13">
        <v>4300</v>
      </c>
      <c r="B4301" s="16" t="s">
        <v>4301</v>
      </c>
    </row>
    <row r="4302" spans="1:2">
      <c r="A4302" s="13">
        <v>4301</v>
      </c>
      <c r="B4302" s="16" t="s">
        <v>4302</v>
      </c>
    </row>
    <row r="4303" spans="1:2">
      <c r="A4303" s="13">
        <v>4302</v>
      </c>
      <c r="B4303" s="16" t="s">
        <v>4303</v>
      </c>
    </row>
    <row r="4304" spans="1:2">
      <c r="A4304" s="13">
        <v>4303</v>
      </c>
      <c r="B4304" s="16" t="s">
        <v>4304</v>
      </c>
    </row>
    <row r="4305" spans="1:2">
      <c r="A4305" s="13">
        <v>4304</v>
      </c>
      <c r="B4305" s="16" t="s">
        <v>4305</v>
      </c>
    </row>
    <row r="4306" spans="1:2">
      <c r="A4306" s="13">
        <v>4305</v>
      </c>
      <c r="B4306" s="16" t="s">
        <v>4306</v>
      </c>
    </row>
    <row r="4307" spans="1:2">
      <c r="A4307" s="13">
        <v>4306</v>
      </c>
      <c r="B4307" s="16" t="s">
        <v>4307</v>
      </c>
    </row>
    <row r="4308" spans="1:2">
      <c r="A4308" s="13">
        <v>4307</v>
      </c>
      <c r="B4308" s="16" t="s">
        <v>4308</v>
      </c>
    </row>
    <row r="4309" spans="1:2">
      <c r="A4309" s="13">
        <v>4308</v>
      </c>
      <c r="B4309" s="16" t="s">
        <v>4309</v>
      </c>
    </row>
    <row r="4310" spans="1:2">
      <c r="A4310" s="13">
        <v>4309</v>
      </c>
      <c r="B4310" s="16" t="s">
        <v>4310</v>
      </c>
    </row>
    <row r="4311" spans="1:2">
      <c r="A4311" s="13">
        <v>4310</v>
      </c>
      <c r="B4311" s="16" t="s">
        <v>4311</v>
      </c>
    </row>
    <row r="4312" spans="1:2">
      <c r="A4312" s="13">
        <v>4311</v>
      </c>
      <c r="B4312" s="16" t="s">
        <v>4312</v>
      </c>
    </row>
    <row r="4313" spans="1:2">
      <c r="A4313" s="13">
        <v>4312</v>
      </c>
      <c r="B4313" s="16" t="s">
        <v>4313</v>
      </c>
    </row>
    <row r="4314" spans="1:2">
      <c r="A4314" s="13">
        <v>4313</v>
      </c>
      <c r="B4314" s="16" t="s">
        <v>4314</v>
      </c>
    </row>
    <row r="4315" spans="1:2">
      <c r="A4315" s="13">
        <v>4314</v>
      </c>
      <c r="B4315" s="16" t="s">
        <v>4315</v>
      </c>
    </row>
    <row r="4316" spans="1:2">
      <c r="A4316" s="13">
        <v>4315</v>
      </c>
      <c r="B4316" s="16" t="s">
        <v>4316</v>
      </c>
    </row>
    <row r="4317" spans="1:2">
      <c r="A4317" s="13">
        <v>4316</v>
      </c>
      <c r="B4317" s="16" t="s">
        <v>4317</v>
      </c>
    </row>
    <row r="4318" spans="1:2">
      <c r="A4318" s="13">
        <v>4317</v>
      </c>
      <c r="B4318" s="16" t="s">
        <v>4318</v>
      </c>
    </row>
    <row r="4319" spans="1:2">
      <c r="A4319" s="13">
        <v>4318</v>
      </c>
      <c r="B4319" s="16" t="s">
        <v>4319</v>
      </c>
    </row>
    <row r="4320" spans="1:2">
      <c r="A4320" s="13">
        <v>4319</v>
      </c>
      <c r="B4320" s="16" t="s">
        <v>4320</v>
      </c>
    </row>
    <row r="4321" spans="1:2">
      <c r="A4321" s="13">
        <v>4320</v>
      </c>
      <c r="B4321" s="16" t="s">
        <v>4321</v>
      </c>
    </row>
    <row r="4322" spans="1:2">
      <c r="A4322" s="13">
        <v>4321</v>
      </c>
      <c r="B4322" s="16" t="s">
        <v>4322</v>
      </c>
    </row>
    <row r="4323" spans="1:2">
      <c r="A4323" s="13">
        <v>4322</v>
      </c>
      <c r="B4323" s="16" t="s">
        <v>4323</v>
      </c>
    </row>
    <row r="4324" spans="1:2">
      <c r="A4324" s="13">
        <v>4323</v>
      </c>
      <c r="B4324" s="16" t="s">
        <v>4324</v>
      </c>
    </row>
    <row r="4325" spans="1:2">
      <c r="A4325" s="13">
        <v>4324</v>
      </c>
      <c r="B4325" s="16" t="s">
        <v>4325</v>
      </c>
    </row>
    <row r="4326" spans="1:2">
      <c r="A4326" s="13">
        <v>4325</v>
      </c>
      <c r="B4326" s="16" t="s">
        <v>4326</v>
      </c>
    </row>
    <row r="4327" spans="1:2">
      <c r="A4327" s="13">
        <v>4326</v>
      </c>
      <c r="B4327" s="16" t="s">
        <v>4327</v>
      </c>
    </row>
    <row r="4328" spans="1:2">
      <c r="A4328" s="13">
        <v>4327</v>
      </c>
      <c r="B4328" s="16" t="s">
        <v>4328</v>
      </c>
    </row>
    <row r="4329" spans="1:2">
      <c r="A4329" s="13">
        <v>4328</v>
      </c>
      <c r="B4329" s="16" t="s">
        <v>4329</v>
      </c>
    </row>
    <row r="4330" spans="1:2">
      <c r="A4330" s="13">
        <v>4329</v>
      </c>
      <c r="B4330" s="16" t="s">
        <v>4330</v>
      </c>
    </row>
    <row r="4331" spans="1:2">
      <c r="A4331" s="13">
        <v>4330</v>
      </c>
      <c r="B4331" s="16" t="s">
        <v>4331</v>
      </c>
    </row>
    <row r="4332" spans="1:2">
      <c r="A4332" s="13">
        <v>4331</v>
      </c>
      <c r="B4332" s="16" t="s">
        <v>4332</v>
      </c>
    </row>
    <row r="4333" spans="1:2">
      <c r="A4333" s="13">
        <v>4332</v>
      </c>
      <c r="B4333" s="16" t="s">
        <v>4333</v>
      </c>
    </row>
    <row r="4334" spans="1:2">
      <c r="A4334" s="13">
        <v>4333</v>
      </c>
      <c r="B4334" s="16" t="s">
        <v>4334</v>
      </c>
    </row>
    <row r="4335" spans="1:2">
      <c r="A4335" s="13">
        <v>4334</v>
      </c>
      <c r="B4335" s="16" t="s">
        <v>4335</v>
      </c>
    </row>
    <row r="4336" spans="1:2">
      <c r="A4336" s="13">
        <v>4335</v>
      </c>
      <c r="B4336" s="16" t="s">
        <v>4336</v>
      </c>
    </row>
    <row r="4337" spans="1:2">
      <c r="A4337" s="13">
        <v>4336</v>
      </c>
      <c r="B4337" s="16" t="s">
        <v>4337</v>
      </c>
    </row>
    <row r="4338" spans="1:2">
      <c r="A4338" s="13">
        <v>4337</v>
      </c>
      <c r="B4338" s="16" t="s">
        <v>4338</v>
      </c>
    </row>
    <row r="4339" spans="1:2">
      <c r="A4339" s="13">
        <v>4338</v>
      </c>
      <c r="B4339" s="16" t="s">
        <v>4339</v>
      </c>
    </row>
    <row r="4340" spans="1:2">
      <c r="A4340" s="13">
        <v>4339</v>
      </c>
      <c r="B4340" s="16" t="s">
        <v>4340</v>
      </c>
    </row>
    <row r="4341" spans="1:2">
      <c r="A4341" s="13">
        <v>4340</v>
      </c>
      <c r="B4341" s="16" t="s">
        <v>4341</v>
      </c>
    </row>
    <row r="4342" spans="1:2">
      <c r="A4342" s="13">
        <v>4341</v>
      </c>
      <c r="B4342" s="16" t="s">
        <v>4342</v>
      </c>
    </row>
    <row r="4343" spans="1:2">
      <c r="A4343" s="13">
        <v>4342</v>
      </c>
      <c r="B4343" s="16" t="s">
        <v>4343</v>
      </c>
    </row>
    <row r="4344" spans="1:2">
      <c r="A4344" s="13">
        <v>4343</v>
      </c>
      <c r="B4344" s="16" t="s">
        <v>4344</v>
      </c>
    </row>
    <row r="4345" spans="1:2">
      <c r="A4345" s="13">
        <v>4344</v>
      </c>
      <c r="B4345" s="16" t="s">
        <v>4345</v>
      </c>
    </row>
    <row r="4346" spans="1:2">
      <c r="A4346" s="13">
        <v>4345</v>
      </c>
      <c r="B4346" s="16" t="s">
        <v>4346</v>
      </c>
    </row>
    <row r="4347" spans="1:2">
      <c r="A4347" s="13">
        <v>4346</v>
      </c>
      <c r="B4347" s="16" t="s">
        <v>4347</v>
      </c>
    </row>
    <row r="4348" spans="1:2">
      <c r="A4348" s="13">
        <v>4347</v>
      </c>
      <c r="B4348" s="16" t="s">
        <v>4348</v>
      </c>
    </row>
    <row r="4349" spans="1:2">
      <c r="A4349" s="13">
        <v>4348</v>
      </c>
      <c r="B4349" s="16" t="s">
        <v>4349</v>
      </c>
    </row>
    <row r="4350" spans="1:2">
      <c r="A4350" s="13">
        <v>4349</v>
      </c>
      <c r="B4350" s="16" t="s">
        <v>4350</v>
      </c>
    </row>
    <row r="4351" spans="1:2">
      <c r="A4351" s="13">
        <v>4350</v>
      </c>
      <c r="B4351" s="16" t="s">
        <v>4351</v>
      </c>
    </row>
    <row r="4352" spans="1:2">
      <c r="A4352" s="13">
        <v>4351</v>
      </c>
      <c r="B4352" s="16" t="s">
        <v>4352</v>
      </c>
    </row>
    <row r="4353" spans="1:2">
      <c r="A4353" s="13">
        <v>4352</v>
      </c>
      <c r="B4353" s="16" t="s">
        <v>4353</v>
      </c>
    </row>
    <row r="4354" spans="1:2">
      <c r="A4354" s="13">
        <v>4353</v>
      </c>
      <c r="B4354" s="16" t="s">
        <v>4354</v>
      </c>
    </row>
    <row r="4355" spans="1:2">
      <c r="A4355" s="13">
        <v>4354</v>
      </c>
      <c r="B4355" s="16" t="s">
        <v>4355</v>
      </c>
    </row>
    <row r="4356" spans="1:2">
      <c r="A4356" s="13">
        <v>4355</v>
      </c>
      <c r="B4356" s="16" t="s">
        <v>4356</v>
      </c>
    </row>
    <row r="4357" spans="1:2">
      <c r="A4357" s="13">
        <v>4356</v>
      </c>
      <c r="B4357" s="16" t="s">
        <v>4357</v>
      </c>
    </row>
    <row r="4358" spans="1:2">
      <c r="A4358" s="13">
        <v>4357</v>
      </c>
      <c r="B4358" s="16" t="s">
        <v>4358</v>
      </c>
    </row>
    <row r="4359" spans="1:2">
      <c r="A4359" s="13">
        <v>4358</v>
      </c>
      <c r="B4359" s="16" t="s">
        <v>4359</v>
      </c>
    </row>
    <row r="4360" spans="1:2">
      <c r="A4360" s="13">
        <v>4359</v>
      </c>
      <c r="B4360" s="16" t="s">
        <v>4360</v>
      </c>
    </row>
    <row r="4361" spans="1:2">
      <c r="A4361" s="13">
        <v>4360</v>
      </c>
      <c r="B4361" s="16" t="s">
        <v>4361</v>
      </c>
    </row>
    <row r="4362" spans="1:2">
      <c r="A4362" s="13">
        <v>4361</v>
      </c>
      <c r="B4362" s="16" t="s">
        <v>4362</v>
      </c>
    </row>
    <row r="4363" spans="1:2">
      <c r="A4363" s="13">
        <v>4362</v>
      </c>
      <c r="B4363" s="16" t="s">
        <v>4363</v>
      </c>
    </row>
    <row r="4364" spans="1:2">
      <c r="A4364" s="13">
        <v>4363</v>
      </c>
      <c r="B4364" s="16" t="s">
        <v>4364</v>
      </c>
    </row>
    <row r="4365" spans="1:2">
      <c r="A4365" s="13">
        <v>4364</v>
      </c>
      <c r="B4365" s="16" t="s">
        <v>4365</v>
      </c>
    </row>
    <row r="4366" spans="1:2">
      <c r="A4366" s="13">
        <v>4365</v>
      </c>
      <c r="B4366" s="16" t="s">
        <v>4366</v>
      </c>
    </row>
    <row r="4367" spans="1:2">
      <c r="A4367" s="13">
        <v>4366</v>
      </c>
      <c r="B4367" s="16" t="s">
        <v>4367</v>
      </c>
    </row>
    <row r="4368" spans="1:2">
      <c r="A4368" s="13">
        <v>4367</v>
      </c>
      <c r="B4368" s="16" t="s">
        <v>4368</v>
      </c>
    </row>
    <row r="4369" spans="1:2">
      <c r="A4369" s="13">
        <v>4368</v>
      </c>
      <c r="B4369" s="16" t="s">
        <v>4369</v>
      </c>
    </row>
    <row r="4370" spans="1:2">
      <c r="A4370" s="13">
        <v>4369</v>
      </c>
      <c r="B4370" s="16" t="s">
        <v>4370</v>
      </c>
    </row>
    <row r="4371" spans="1:2">
      <c r="A4371" s="13">
        <v>4370</v>
      </c>
      <c r="B4371" s="16" t="s">
        <v>4371</v>
      </c>
    </row>
    <row r="4372" spans="1:2">
      <c r="A4372" s="13">
        <v>4371</v>
      </c>
      <c r="B4372" s="16" t="s">
        <v>4372</v>
      </c>
    </row>
    <row r="4373" spans="1:2">
      <c r="A4373" s="13">
        <v>4372</v>
      </c>
      <c r="B4373" s="16" t="s">
        <v>4373</v>
      </c>
    </row>
    <row r="4374" spans="1:2">
      <c r="A4374" s="13">
        <v>4373</v>
      </c>
      <c r="B4374" s="16" t="s">
        <v>4374</v>
      </c>
    </row>
    <row r="4375" spans="1:2">
      <c r="A4375" s="13">
        <v>4374</v>
      </c>
      <c r="B4375" s="16" t="s">
        <v>4375</v>
      </c>
    </row>
    <row r="4376" spans="1:2">
      <c r="A4376" s="13">
        <v>4375</v>
      </c>
      <c r="B4376" s="16" t="s">
        <v>4376</v>
      </c>
    </row>
    <row r="4377" spans="1:2">
      <c r="A4377" s="13">
        <v>4376</v>
      </c>
      <c r="B4377" s="16" t="s">
        <v>4377</v>
      </c>
    </row>
    <row r="4378" spans="1:2">
      <c r="A4378" s="13">
        <v>4377</v>
      </c>
      <c r="B4378" s="16" t="s">
        <v>4378</v>
      </c>
    </row>
    <row r="4379" spans="1:2">
      <c r="A4379" s="13">
        <v>4378</v>
      </c>
      <c r="B4379" s="16" t="s">
        <v>4379</v>
      </c>
    </row>
    <row r="4380" spans="1:2">
      <c r="A4380" s="13">
        <v>4379</v>
      </c>
      <c r="B4380" s="16" t="s">
        <v>4380</v>
      </c>
    </row>
    <row r="4381" spans="1:2">
      <c r="A4381" s="13">
        <v>4380</v>
      </c>
      <c r="B4381" s="16" t="s">
        <v>4381</v>
      </c>
    </row>
    <row r="4382" spans="1:2">
      <c r="A4382" s="13">
        <v>4381</v>
      </c>
      <c r="B4382" s="16" t="s">
        <v>4382</v>
      </c>
    </row>
    <row r="4383" spans="1:2">
      <c r="A4383" s="13">
        <v>4382</v>
      </c>
      <c r="B4383" s="16" t="s">
        <v>4383</v>
      </c>
    </row>
    <row r="4384" spans="1:2">
      <c r="A4384" s="13">
        <v>4383</v>
      </c>
      <c r="B4384" s="16" t="s">
        <v>4384</v>
      </c>
    </row>
    <row r="4385" spans="1:2">
      <c r="A4385" s="13">
        <v>4384</v>
      </c>
      <c r="B4385" s="16" t="s">
        <v>4385</v>
      </c>
    </row>
    <row r="4386" spans="1:2">
      <c r="A4386" s="13">
        <v>4385</v>
      </c>
      <c r="B4386" s="16" t="s">
        <v>4386</v>
      </c>
    </row>
    <row r="4387" spans="1:2">
      <c r="A4387" s="13">
        <v>4386</v>
      </c>
      <c r="B4387" s="16" t="s">
        <v>4387</v>
      </c>
    </row>
    <row r="4388" spans="1:2">
      <c r="A4388" s="13">
        <v>4387</v>
      </c>
      <c r="B4388" s="16" t="s">
        <v>4388</v>
      </c>
    </row>
    <row r="4389" spans="1:2">
      <c r="A4389" s="13">
        <v>4388</v>
      </c>
      <c r="B4389" s="16" t="s">
        <v>4389</v>
      </c>
    </row>
    <row r="4390" spans="1:2">
      <c r="A4390" s="13">
        <v>4389</v>
      </c>
      <c r="B4390" s="16" t="s">
        <v>4390</v>
      </c>
    </row>
    <row r="4391" spans="1:2">
      <c r="A4391" s="13">
        <v>4390</v>
      </c>
      <c r="B4391" s="16" t="s">
        <v>4391</v>
      </c>
    </row>
    <row r="4392" spans="1:2">
      <c r="A4392" s="13">
        <v>4391</v>
      </c>
      <c r="B4392" s="16" t="s">
        <v>4392</v>
      </c>
    </row>
    <row r="4393" spans="1:2">
      <c r="A4393" s="13">
        <v>4392</v>
      </c>
      <c r="B4393" s="16" t="s">
        <v>4393</v>
      </c>
    </row>
    <row r="4394" spans="1:2">
      <c r="A4394" s="13">
        <v>4393</v>
      </c>
      <c r="B4394" s="16" t="s">
        <v>4394</v>
      </c>
    </row>
    <row r="4395" spans="1:2">
      <c r="A4395" s="13">
        <v>4394</v>
      </c>
      <c r="B4395" s="16" t="s">
        <v>4395</v>
      </c>
    </row>
    <row r="4396" spans="1:2">
      <c r="A4396" s="13">
        <v>4395</v>
      </c>
      <c r="B4396" s="16" t="s">
        <v>4396</v>
      </c>
    </row>
    <row r="4397" spans="1:2">
      <c r="A4397" s="13">
        <v>4396</v>
      </c>
      <c r="B4397" s="16" t="s">
        <v>4397</v>
      </c>
    </row>
    <row r="4398" spans="1:2">
      <c r="A4398" s="13">
        <v>4397</v>
      </c>
      <c r="B4398" s="16" t="s">
        <v>4398</v>
      </c>
    </row>
    <row r="4399" spans="1:2">
      <c r="A4399" s="13">
        <v>4398</v>
      </c>
      <c r="B4399" s="16" t="s">
        <v>4399</v>
      </c>
    </row>
    <row r="4400" spans="1:2">
      <c r="A4400" s="13">
        <v>4399</v>
      </c>
      <c r="B4400" s="16" t="s">
        <v>4400</v>
      </c>
    </row>
    <row r="4401" spans="1:2">
      <c r="A4401" s="13">
        <v>4400</v>
      </c>
      <c r="B4401" s="16" t="s">
        <v>4401</v>
      </c>
    </row>
    <row r="4402" spans="1:2">
      <c r="A4402" s="13">
        <v>4401</v>
      </c>
      <c r="B4402" s="16" t="s">
        <v>4402</v>
      </c>
    </row>
    <row r="4403" spans="1:2">
      <c r="A4403" s="13">
        <v>4402</v>
      </c>
      <c r="B4403" s="16" t="s">
        <v>4403</v>
      </c>
    </row>
    <row r="4404" spans="1:2">
      <c r="A4404" s="13">
        <v>4403</v>
      </c>
      <c r="B4404" s="16" t="s">
        <v>4404</v>
      </c>
    </row>
    <row r="4405" spans="1:2">
      <c r="A4405" s="13">
        <v>4404</v>
      </c>
      <c r="B4405" s="16" t="s">
        <v>4405</v>
      </c>
    </row>
    <row r="4406" spans="1:2">
      <c r="A4406" s="13">
        <v>4405</v>
      </c>
      <c r="B4406" s="16" t="s">
        <v>4406</v>
      </c>
    </row>
    <row r="4407" spans="1:2">
      <c r="A4407" s="13">
        <v>4406</v>
      </c>
      <c r="B4407" s="16" t="s">
        <v>4407</v>
      </c>
    </row>
    <row r="4408" spans="1:2">
      <c r="A4408" s="13">
        <v>4407</v>
      </c>
      <c r="B4408" s="16" t="s">
        <v>4408</v>
      </c>
    </row>
    <row r="4409" spans="1:2">
      <c r="A4409" s="13">
        <v>4408</v>
      </c>
      <c r="B4409" s="16" t="s">
        <v>4409</v>
      </c>
    </row>
    <row r="4410" spans="1:2">
      <c r="A4410" s="13">
        <v>4409</v>
      </c>
      <c r="B4410" s="16" t="s">
        <v>4410</v>
      </c>
    </row>
    <row r="4411" spans="1:2">
      <c r="A4411" s="13">
        <v>4410</v>
      </c>
      <c r="B4411" s="16" t="s">
        <v>4411</v>
      </c>
    </row>
    <row r="4412" spans="1:2">
      <c r="A4412" s="13">
        <v>4411</v>
      </c>
      <c r="B4412" s="16" t="s">
        <v>4412</v>
      </c>
    </row>
    <row r="4413" spans="1:2">
      <c r="A4413" s="13">
        <v>4412</v>
      </c>
      <c r="B4413" s="16" t="s">
        <v>4413</v>
      </c>
    </row>
    <row r="4414" spans="1:2">
      <c r="A4414" s="13">
        <v>4413</v>
      </c>
      <c r="B4414" s="16" t="s">
        <v>4414</v>
      </c>
    </row>
    <row r="4415" spans="1:2">
      <c r="A4415" s="13">
        <v>4414</v>
      </c>
      <c r="B4415" s="16" t="s">
        <v>4415</v>
      </c>
    </row>
    <row r="4416" spans="1:2">
      <c r="A4416" s="13">
        <v>4415</v>
      </c>
      <c r="B4416" s="16" t="s">
        <v>4416</v>
      </c>
    </row>
    <row r="4417" spans="1:2">
      <c r="A4417" s="13">
        <v>4416</v>
      </c>
      <c r="B4417" s="16" t="s">
        <v>4417</v>
      </c>
    </row>
    <row r="4418" spans="1:2">
      <c r="A4418" s="13">
        <v>4417</v>
      </c>
      <c r="B4418" s="16" t="s">
        <v>4418</v>
      </c>
    </row>
    <row r="4419" spans="1:2">
      <c r="A4419" s="13">
        <v>4418</v>
      </c>
      <c r="B4419" s="16" t="s">
        <v>4419</v>
      </c>
    </row>
    <row r="4420" spans="1:2">
      <c r="A4420" s="13">
        <v>4419</v>
      </c>
      <c r="B4420" s="16" t="s">
        <v>4420</v>
      </c>
    </row>
    <row r="4421" spans="1:2">
      <c r="A4421" s="13">
        <v>4420</v>
      </c>
      <c r="B4421" s="16" t="s">
        <v>4421</v>
      </c>
    </row>
    <row r="4422" spans="1:2">
      <c r="A4422" s="13">
        <v>4421</v>
      </c>
      <c r="B4422" s="16" t="s">
        <v>4422</v>
      </c>
    </row>
    <row r="4423" spans="1:2">
      <c r="A4423" s="13">
        <v>4422</v>
      </c>
      <c r="B4423" s="16" t="s">
        <v>4423</v>
      </c>
    </row>
    <row r="4424" spans="1:2">
      <c r="A4424" s="13">
        <v>4423</v>
      </c>
      <c r="B4424" s="16" t="s">
        <v>4424</v>
      </c>
    </row>
    <row r="4425" spans="1:2">
      <c r="A4425" s="13">
        <v>4424</v>
      </c>
      <c r="B4425" s="16" t="s">
        <v>4425</v>
      </c>
    </row>
    <row r="4426" spans="1:2">
      <c r="A4426" s="13">
        <v>4425</v>
      </c>
      <c r="B4426" s="16" t="s">
        <v>4426</v>
      </c>
    </row>
    <row r="4427" spans="1:2">
      <c r="A4427" s="13">
        <v>4426</v>
      </c>
      <c r="B4427" s="16" t="s">
        <v>4427</v>
      </c>
    </row>
    <row r="4428" spans="1:2">
      <c r="A4428" s="13">
        <v>4427</v>
      </c>
      <c r="B4428" s="16" t="s">
        <v>4428</v>
      </c>
    </row>
    <row r="4429" spans="1:2">
      <c r="A4429" s="13">
        <v>4428</v>
      </c>
      <c r="B4429" s="16" t="s">
        <v>4429</v>
      </c>
    </row>
    <row r="4430" spans="1:2">
      <c r="A4430" s="13">
        <v>4429</v>
      </c>
      <c r="B4430" s="16" t="s">
        <v>4430</v>
      </c>
    </row>
    <row r="4431" spans="1:2">
      <c r="A4431" s="13">
        <v>4430</v>
      </c>
      <c r="B4431" s="16" t="s">
        <v>4431</v>
      </c>
    </row>
    <row r="4432" spans="1:2">
      <c r="A4432" s="13">
        <v>4431</v>
      </c>
      <c r="B4432" s="16" t="s">
        <v>4432</v>
      </c>
    </row>
    <row r="4433" spans="1:2">
      <c r="A4433" s="13">
        <v>4432</v>
      </c>
      <c r="B4433" s="16" t="s">
        <v>4433</v>
      </c>
    </row>
    <row r="4434" spans="1:2">
      <c r="A4434" s="13">
        <v>4433</v>
      </c>
      <c r="B4434" s="16" t="s">
        <v>4434</v>
      </c>
    </row>
    <row r="4435" spans="1:2">
      <c r="A4435" s="13">
        <v>4434</v>
      </c>
      <c r="B4435" s="16" t="s">
        <v>4435</v>
      </c>
    </row>
    <row r="4436" spans="1:2">
      <c r="A4436" s="13">
        <v>4435</v>
      </c>
      <c r="B4436" s="16" t="s">
        <v>4436</v>
      </c>
    </row>
    <row r="4437" spans="1:2">
      <c r="A4437" s="13">
        <v>4436</v>
      </c>
      <c r="B4437" s="16" t="s">
        <v>4437</v>
      </c>
    </row>
    <row r="4438" spans="1:2">
      <c r="A4438" s="13">
        <v>4437</v>
      </c>
      <c r="B4438" s="16" t="s">
        <v>4438</v>
      </c>
    </row>
    <row r="4439" spans="1:2">
      <c r="A4439" s="13">
        <v>4438</v>
      </c>
      <c r="B4439" s="16" t="s">
        <v>4439</v>
      </c>
    </row>
    <row r="4440" spans="1:2">
      <c r="A4440" s="13">
        <v>4439</v>
      </c>
      <c r="B4440" s="16" t="s">
        <v>4440</v>
      </c>
    </row>
    <row r="4441" spans="1:2">
      <c r="A4441" s="13">
        <v>4440</v>
      </c>
      <c r="B4441" s="16" t="s">
        <v>4441</v>
      </c>
    </row>
    <row r="4442" spans="1:2">
      <c r="A4442" s="13">
        <v>4441</v>
      </c>
      <c r="B4442" s="16" t="s">
        <v>4442</v>
      </c>
    </row>
    <row r="4443" spans="1:2">
      <c r="A4443" s="13">
        <v>4442</v>
      </c>
      <c r="B4443" s="16" t="s">
        <v>4443</v>
      </c>
    </row>
    <row r="4444" spans="1:2">
      <c r="A4444" s="13">
        <v>4443</v>
      </c>
      <c r="B4444" s="16" t="s">
        <v>4444</v>
      </c>
    </row>
    <row r="4445" spans="1:2">
      <c r="A4445" s="13">
        <v>4444</v>
      </c>
      <c r="B4445" s="16" t="s">
        <v>4445</v>
      </c>
    </row>
    <row r="4446" spans="1:2">
      <c r="A4446" s="13">
        <v>4445</v>
      </c>
      <c r="B4446" s="16" t="s">
        <v>4446</v>
      </c>
    </row>
    <row r="4447" spans="1:2">
      <c r="A4447" s="13">
        <v>4446</v>
      </c>
      <c r="B4447" s="16" t="s">
        <v>4447</v>
      </c>
    </row>
    <row r="4448" spans="1:2">
      <c r="A4448" s="13">
        <v>4447</v>
      </c>
      <c r="B4448" s="16" t="s">
        <v>4448</v>
      </c>
    </row>
    <row r="4449" spans="1:2">
      <c r="A4449" s="13">
        <v>4448</v>
      </c>
      <c r="B4449" s="16" t="s">
        <v>4449</v>
      </c>
    </row>
    <row r="4450" spans="1:2">
      <c r="A4450" s="13">
        <v>4449</v>
      </c>
      <c r="B4450" s="16" t="s">
        <v>4450</v>
      </c>
    </row>
    <row r="4451" spans="1:2">
      <c r="A4451" s="13">
        <v>4450</v>
      </c>
      <c r="B4451" s="16" t="s">
        <v>4451</v>
      </c>
    </row>
    <row r="4452" spans="1:2">
      <c r="A4452" s="13">
        <v>4451</v>
      </c>
      <c r="B4452" s="16" t="s">
        <v>4452</v>
      </c>
    </row>
    <row r="4453" spans="1:2">
      <c r="A4453" s="13">
        <v>4452</v>
      </c>
      <c r="B4453" s="16" t="s">
        <v>4453</v>
      </c>
    </row>
    <row r="4454" spans="1:2">
      <c r="A4454" s="13">
        <v>4453</v>
      </c>
      <c r="B4454" s="16" t="s">
        <v>4454</v>
      </c>
    </row>
    <row r="4455" spans="1:2">
      <c r="A4455" s="13">
        <v>4454</v>
      </c>
      <c r="B4455" s="16" t="s">
        <v>4455</v>
      </c>
    </row>
    <row r="4456" spans="1:2">
      <c r="A4456" s="13">
        <v>4455</v>
      </c>
      <c r="B4456" s="16" t="s">
        <v>4456</v>
      </c>
    </row>
    <row r="4457" spans="1:2">
      <c r="A4457" s="13">
        <v>4456</v>
      </c>
      <c r="B4457" s="16" t="s">
        <v>4457</v>
      </c>
    </row>
    <row r="4458" spans="1:2">
      <c r="A4458" s="13">
        <v>4457</v>
      </c>
      <c r="B4458" s="16" t="s">
        <v>4458</v>
      </c>
    </row>
    <row r="4459" spans="1:2">
      <c r="A4459" s="13">
        <v>4458</v>
      </c>
      <c r="B4459" s="16" t="s">
        <v>4459</v>
      </c>
    </row>
    <row r="4460" spans="1:2">
      <c r="A4460" s="13">
        <v>4459</v>
      </c>
      <c r="B4460" s="16" t="s">
        <v>4460</v>
      </c>
    </row>
    <row r="4461" spans="1:2">
      <c r="A4461" s="13">
        <v>4460</v>
      </c>
      <c r="B4461" s="16" t="s">
        <v>4461</v>
      </c>
    </row>
    <row r="4462" spans="1:2">
      <c r="A4462" s="13">
        <v>4461</v>
      </c>
      <c r="B4462" s="16" t="s">
        <v>4462</v>
      </c>
    </row>
    <row r="4463" spans="1:2">
      <c r="A4463" s="13">
        <v>4462</v>
      </c>
      <c r="B4463" s="16" t="s">
        <v>4463</v>
      </c>
    </row>
    <row r="4464" spans="1:2">
      <c r="A4464" s="13">
        <v>4463</v>
      </c>
      <c r="B4464" s="16" t="s">
        <v>4464</v>
      </c>
    </row>
    <row r="4465" spans="1:2">
      <c r="A4465" s="13">
        <v>4464</v>
      </c>
      <c r="B4465" s="16" t="s">
        <v>4465</v>
      </c>
    </row>
    <row r="4466" spans="1:2">
      <c r="A4466" s="13">
        <v>4465</v>
      </c>
      <c r="B4466" s="16" t="s">
        <v>4466</v>
      </c>
    </row>
    <row r="4467" spans="1:2">
      <c r="A4467" s="13">
        <v>4466</v>
      </c>
      <c r="B4467" s="16" t="s">
        <v>4467</v>
      </c>
    </row>
    <row r="4468" spans="1:2">
      <c r="A4468" s="13">
        <v>4467</v>
      </c>
      <c r="B4468" s="16" t="s">
        <v>4468</v>
      </c>
    </row>
    <row r="4469" spans="1:2">
      <c r="A4469" s="13">
        <v>4468</v>
      </c>
      <c r="B4469" s="16" t="s">
        <v>4469</v>
      </c>
    </row>
    <row r="4470" spans="1:2">
      <c r="A4470" s="13">
        <v>4469</v>
      </c>
      <c r="B4470" s="16" t="s">
        <v>4470</v>
      </c>
    </row>
    <row r="4471" spans="1:2">
      <c r="A4471" s="13">
        <v>4470</v>
      </c>
      <c r="B4471" s="16" t="s">
        <v>4471</v>
      </c>
    </row>
    <row r="4472" spans="1:2">
      <c r="A4472" s="13">
        <v>4471</v>
      </c>
      <c r="B4472" s="16" t="s">
        <v>4472</v>
      </c>
    </row>
    <row r="4473" spans="1:2">
      <c r="A4473" s="13">
        <v>4472</v>
      </c>
      <c r="B4473" s="16" t="s">
        <v>4473</v>
      </c>
    </row>
    <row r="4474" spans="1:2">
      <c r="A4474" s="13">
        <v>4473</v>
      </c>
      <c r="B4474" s="16" t="s">
        <v>4474</v>
      </c>
    </row>
    <row r="4475" spans="1:2">
      <c r="A4475" s="13">
        <v>4474</v>
      </c>
      <c r="B4475" s="16" t="s">
        <v>4475</v>
      </c>
    </row>
    <row r="4476" spans="1:2">
      <c r="A4476" s="13">
        <v>4475</v>
      </c>
      <c r="B4476" s="16" t="s">
        <v>4476</v>
      </c>
    </row>
    <row r="4477" spans="1:2">
      <c r="A4477" s="13">
        <v>4476</v>
      </c>
      <c r="B4477" s="16" t="s">
        <v>4477</v>
      </c>
    </row>
    <row r="4478" spans="1:2">
      <c r="A4478" s="13">
        <v>4477</v>
      </c>
      <c r="B4478" s="16" t="s">
        <v>4478</v>
      </c>
    </row>
    <row r="4479" spans="1:2">
      <c r="A4479" s="13">
        <v>4478</v>
      </c>
      <c r="B4479" s="16" t="s">
        <v>4479</v>
      </c>
    </row>
    <row r="4480" spans="1:2">
      <c r="A4480" s="13">
        <v>4479</v>
      </c>
      <c r="B4480" s="16" t="s">
        <v>4480</v>
      </c>
    </row>
    <row r="4481" spans="1:2">
      <c r="A4481" s="13">
        <v>4480</v>
      </c>
      <c r="B4481" s="16" t="s">
        <v>4481</v>
      </c>
    </row>
    <row r="4482" spans="1:2">
      <c r="A4482" s="13">
        <v>4481</v>
      </c>
      <c r="B4482" s="16" t="s">
        <v>4482</v>
      </c>
    </row>
    <row r="4483" spans="1:2">
      <c r="A4483" s="13">
        <v>4482</v>
      </c>
      <c r="B4483" s="16" t="s">
        <v>4483</v>
      </c>
    </row>
    <row r="4484" spans="1:2">
      <c r="A4484" s="13">
        <v>4483</v>
      </c>
      <c r="B4484" s="16" t="s">
        <v>4484</v>
      </c>
    </row>
    <row r="4485" spans="1:2">
      <c r="A4485" s="13">
        <v>4484</v>
      </c>
      <c r="B4485" s="16" t="s">
        <v>4485</v>
      </c>
    </row>
    <row r="4486" spans="1:2">
      <c r="A4486" s="13">
        <v>4485</v>
      </c>
      <c r="B4486" s="16" t="s">
        <v>4486</v>
      </c>
    </row>
    <row r="4487" spans="1:2">
      <c r="A4487" s="13">
        <v>4486</v>
      </c>
      <c r="B4487" s="16" t="s">
        <v>4487</v>
      </c>
    </row>
    <row r="4488" spans="1:2">
      <c r="A4488" s="13">
        <v>4487</v>
      </c>
      <c r="B4488" s="16" t="s">
        <v>4488</v>
      </c>
    </row>
    <row r="4489" spans="1:2">
      <c r="A4489" s="13">
        <v>4488</v>
      </c>
      <c r="B4489" s="16" t="s">
        <v>4489</v>
      </c>
    </row>
    <row r="4490" spans="1:2">
      <c r="A4490" s="13">
        <v>4489</v>
      </c>
      <c r="B4490" s="16" t="s">
        <v>4490</v>
      </c>
    </row>
    <row r="4491" spans="1:2">
      <c r="A4491" s="13">
        <v>4490</v>
      </c>
      <c r="B4491" s="16" t="s">
        <v>4491</v>
      </c>
    </row>
    <row r="4492" spans="1:2">
      <c r="A4492" s="13">
        <v>4491</v>
      </c>
      <c r="B4492" s="16" t="s">
        <v>4492</v>
      </c>
    </row>
    <row r="4493" spans="1:2">
      <c r="A4493" s="13">
        <v>4492</v>
      </c>
      <c r="B4493" s="16" t="s">
        <v>4493</v>
      </c>
    </row>
    <row r="4494" spans="1:2">
      <c r="A4494" s="13">
        <v>4493</v>
      </c>
      <c r="B4494" s="16" t="s">
        <v>4494</v>
      </c>
    </row>
    <row r="4495" spans="1:2">
      <c r="A4495" s="13">
        <v>4494</v>
      </c>
      <c r="B4495" s="16" t="s">
        <v>4495</v>
      </c>
    </row>
    <row r="4496" spans="1:2">
      <c r="A4496" s="13">
        <v>4495</v>
      </c>
      <c r="B4496" s="16" t="s">
        <v>4496</v>
      </c>
    </row>
    <row r="4497" spans="1:2">
      <c r="A4497" s="13">
        <v>4496</v>
      </c>
      <c r="B4497" s="16" t="s">
        <v>4497</v>
      </c>
    </row>
    <row r="4498" spans="1:2">
      <c r="A4498" s="13">
        <v>4497</v>
      </c>
      <c r="B4498" s="16" t="s">
        <v>4498</v>
      </c>
    </row>
    <row r="4499" spans="1:2">
      <c r="A4499" s="13">
        <v>4498</v>
      </c>
      <c r="B4499" s="16" t="s">
        <v>4499</v>
      </c>
    </row>
    <row r="4500" spans="1:2">
      <c r="A4500" s="13">
        <v>4499</v>
      </c>
      <c r="B4500" s="16" t="s">
        <v>4500</v>
      </c>
    </row>
    <row r="4501" spans="1:2">
      <c r="A4501" s="13">
        <v>4500</v>
      </c>
      <c r="B4501" s="16" t="s">
        <v>4501</v>
      </c>
    </row>
    <row r="4502" spans="1:2">
      <c r="A4502" s="13">
        <v>4501</v>
      </c>
      <c r="B4502" s="16" t="s">
        <v>4502</v>
      </c>
    </row>
    <row r="4503" spans="1:2">
      <c r="A4503" s="13">
        <v>4502</v>
      </c>
      <c r="B4503" s="16" t="s">
        <v>4503</v>
      </c>
    </row>
    <row r="4504" spans="1:2">
      <c r="A4504" s="13">
        <v>4503</v>
      </c>
      <c r="B4504" s="16" t="s">
        <v>4504</v>
      </c>
    </row>
    <row r="4505" spans="1:2">
      <c r="A4505" s="13">
        <v>4504</v>
      </c>
      <c r="B4505" s="16" t="s">
        <v>4505</v>
      </c>
    </row>
    <row r="4506" spans="1:2">
      <c r="A4506" s="13">
        <v>4505</v>
      </c>
      <c r="B4506" s="16" t="s">
        <v>4506</v>
      </c>
    </row>
    <row r="4507" spans="1:2">
      <c r="A4507" s="13">
        <v>4506</v>
      </c>
      <c r="B4507" s="16" t="s">
        <v>4507</v>
      </c>
    </row>
    <row r="4508" spans="1:2">
      <c r="A4508" s="13">
        <v>4507</v>
      </c>
      <c r="B4508" s="16" t="s">
        <v>4508</v>
      </c>
    </row>
    <row r="4509" spans="1:2">
      <c r="A4509" s="13">
        <v>4508</v>
      </c>
      <c r="B4509" s="16" t="s">
        <v>4509</v>
      </c>
    </row>
    <row r="4510" spans="1:2">
      <c r="A4510" s="13">
        <v>4509</v>
      </c>
      <c r="B4510" s="16" t="s">
        <v>4510</v>
      </c>
    </row>
    <row r="4511" spans="1:2">
      <c r="A4511" s="13">
        <v>4510</v>
      </c>
      <c r="B4511" s="16" t="s">
        <v>4511</v>
      </c>
    </row>
    <row r="4512" spans="1:2">
      <c r="A4512" s="13">
        <v>4511</v>
      </c>
      <c r="B4512" s="16" t="s">
        <v>4512</v>
      </c>
    </row>
    <row r="4513" spans="1:2">
      <c r="A4513" s="13">
        <v>4512</v>
      </c>
      <c r="B4513" s="16" t="s">
        <v>4513</v>
      </c>
    </row>
    <row r="4514" spans="1:2">
      <c r="A4514" s="13">
        <v>4513</v>
      </c>
      <c r="B4514" s="16" t="s">
        <v>4514</v>
      </c>
    </row>
    <row r="4515" spans="1:2">
      <c r="A4515" s="13">
        <v>4514</v>
      </c>
      <c r="B4515" s="16" t="s">
        <v>4515</v>
      </c>
    </row>
    <row r="4516" spans="1:2">
      <c r="A4516" s="13">
        <v>4515</v>
      </c>
      <c r="B4516" s="16" t="s">
        <v>4516</v>
      </c>
    </row>
    <row r="4517" spans="1:2">
      <c r="A4517" s="13">
        <v>4516</v>
      </c>
      <c r="B4517" s="16" t="s">
        <v>4517</v>
      </c>
    </row>
    <row r="4518" spans="1:2">
      <c r="A4518" s="13">
        <v>4517</v>
      </c>
      <c r="B4518" s="16" t="s">
        <v>4518</v>
      </c>
    </row>
    <row r="4519" spans="1:2">
      <c r="A4519" s="13">
        <v>4518</v>
      </c>
      <c r="B4519" s="16" t="s">
        <v>4519</v>
      </c>
    </row>
    <row r="4520" spans="1:2">
      <c r="A4520" s="13">
        <v>4519</v>
      </c>
      <c r="B4520" s="16" t="s">
        <v>4520</v>
      </c>
    </row>
    <row r="4521" spans="1:2">
      <c r="A4521" s="13">
        <v>4520</v>
      </c>
      <c r="B4521" s="16" t="s">
        <v>4521</v>
      </c>
    </row>
    <row r="4522" spans="1:2">
      <c r="A4522" s="13">
        <v>4521</v>
      </c>
      <c r="B4522" s="16" t="s">
        <v>4522</v>
      </c>
    </row>
    <row r="4523" spans="1:2">
      <c r="A4523" s="13">
        <v>4522</v>
      </c>
      <c r="B4523" s="16" t="s">
        <v>4523</v>
      </c>
    </row>
    <row r="4524" spans="1:2">
      <c r="A4524" s="13">
        <v>4523</v>
      </c>
      <c r="B4524" s="16" t="s">
        <v>4524</v>
      </c>
    </row>
    <row r="4525" spans="1:2">
      <c r="A4525" s="13">
        <v>4524</v>
      </c>
      <c r="B4525" s="16" t="s">
        <v>4525</v>
      </c>
    </row>
    <row r="4526" spans="1:2">
      <c r="A4526" s="13">
        <v>4525</v>
      </c>
      <c r="B4526" s="16" t="s">
        <v>4526</v>
      </c>
    </row>
    <row r="4527" spans="1:2">
      <c r="A4527" s="13">
        <v>4526</v>
      </c>
      <c r="B4527" s="16" t="s">
        <v>4527</v>
      </c>
    </row>
    <row r="4528" spans="1:2">
      <c r="A4528" s="13">
        <v>4527</v>
      </c>
      <c r="B4528" s="16" t="s">
        <v>4528</v>
      </c>
    </row>
    <row r="4529" spans="1:2">
      <c r="A4529" s="13">
        <v>4528</v>
      </c>
      <c r="B4529" s="16" t="s">
        <v>4529</v>
      </c>
    </row>
    <row r="4530" spans="1:2">
      <c r="A4530" s="13">
        <v>4529</v>
      </c>
      <c r="B4530" s="16" t="s">
        <v>4530</v>
      </c>
    </row>
    <row r="4531" spans="1:2">
      <c r="A4531" s="13">
        <v>4530</v>
      </c>
      <c r="B4531" s="16" t="s">
        <v>4531</v>
      </c>
    </row>
    <row r="4532" spans="1:2">
      <c r="A4532" s="13">
        <v>4531</v>
      </c>
      <c r="B4532" s="16" t="s">
        <v>4532</v>
      </c>
    </row>
    <row r="4533" spans="1:2">
      <c r="A4533" s="13">
        <v>4532</v>
      </c>
      <c r="B4533" s="16" t="s">
        <v>4533</v>
      </c>
    </row>
    <row r="4534" spans="1:2">
      <c r="A4534" s="13">
        <v>4533</v>
      </c>
      <c r="B4534" s="16" t="s">
        <v>4534</v>
      </c>
    </row>
    <row r="4535" spans="1:2">
      <c r="A4535" s="13">
        <v>4534</v>
      </c>
      <c r="B4535" s="16" t="s">
        <v>4535</v>
      </c>
    </row>
    <row r="4536" spans="1:2">
      <c r="A4536" s="13">
        <v>4535</v>
      </c>
      <c r="B4536" s="16" t="s">
        <v>4536</v>
      </c>
    </row>
    <row r="4537" spans="1:2">
      <c r="A4537" s="13">
        <v>4536</v>
      </c>
      <c r="B4537" s="16" t="s">
        <v>4537</v>
      </c>
    </row>
    <row r="4538" spans="1:2">
      <c r="A4538" s="13">
        <v>4537</v>
      </c>
      <c r="B4538" s="16" t="s">
        <v>4538</v>
      </c>
    </row>
    <row r="4539" spans="1:2">
      <c r="A4539" s="13">
        <v>4538</v>
      </c>
      <c r="B4539" s="16" t="s">
        <v>4539</v>
      </c>
    </row>
    <row r="4540" spans="1:2">
      <c r="A4540" s="13">
        <v>4539</v>
      </c>
      <c r="B4540" s="16" t="s">
        <v>4540</v>
      </c>
    </row>
    <row r="4541" spans="1:2">
      <c r="A4541" s="13">
        <v>4540</v>
      </c>
      <c r="B4541" s="16" t="s">
        <v>4541</v>
      </c>
    </row>
    <row r="4542" spans="1:2">
      <c r="A4542" s="13">
        <v>4541</v>
      </c>
      <c r="B4542" s="16" t="s">
        <v>4542</v>
      </c>
    </row>
    <row r="4543" spans="1:2">
      <c r="A4543" s="13">
        <v>4542</v>
      </c>
      <c r="B4543" s="16" t="s">
        <v>4543</v>
      </c>
    </row>
    <row r="4544" spans="1:2">
      <c r="A4544" s="13">
        <v>4543</v>
      </c>
      <c r="B4544" s="16" t="s">
        <v>4544</v>
      </c>
    </row>
    <row r="4545" spans="1:2">
      <c r="A4545" s="13">
        <v>4544</v>
      </c>
      <c r="B4545" s="16" t="s">
        <v>4545</v>
      </c>
    </row>
    <row r="4546" spans="1:2">
      <c r="A4546" s="13">
        <v>4545</v>
      </c>
      <c r="B4546" s="16" t="s">
        <v>4546</v>
      </c>
    </row>
    <row r="4547" spans="1:2">
      <c r="A4547" s="13">
        <v>4546</v>
      </c>
      <c r="B4547" s="16" t="s">
        <v>4547</v>
      </c>
    </row>
    <row r="4548" spans="1:2">
      <c r="A4548" s="13">
        <v>4547</v>
      </c>
      <c r="B4548" s="16" t="s">
        <v>4548</v>
      </c>
    </row>
    <row r="4549" spans="1:2">
      <c r="A4549" s="13">
        <v>4548</v>
      </c>
      <c r="B4549" s="16" t="s">
        <v>4549</v>
      </c>
    </row>
    <row r="4550" spans="1:2">
      <c r="A4550" s="13">
        <v>4549</v>
      </c>
      <c r="B4550" s="16" t="s">
        <v>4550</v>
      </c>
    </row>
    <row r="4551" spans="1:2">
      <c r="A4551" s="13">
        <v>4550</v>
      </c>
      <c r="B4551" s="16" t="s">
        <v>4551</v>
      </c>
    </row>
    <row r="4552" spans="1:2">
      <c r="A4552" s="13">
        <v>4551</v>
      </c>
      <c r="B4552" s="16" t="s">
        <v>4552</v>
      </c>
    </row>
    <row r="4553" spans="1:2">
      <c r="A4553" s="13">
        <v>4552</v>
      </c>
      <c r="B4553" s="16" t="s">
        <v>4553</v>
      </c>
    </row>
    <row r="4554" spans="1:2">
      <c r="A4554" s="13">
        <v>4553</v>
      </c>
      <c r="B4554" s="16" t="s">
        <v>4554</v>
      </c>
    </row>
    <row r="4555" spans="1:2">
      <c r="A4555" s="13">
        <v>4554</v>
      </c>
      <c r="B4555" s="16" t="s">
        <v>4555</v>
      </c>
    </row>
    <row r="4556" spans="1:2">
      <c r="A4556" s="13">
        <v>4555</v>
      </c>
      <c r="B4556" s="16" t="s">
        <v>4556</v>
      </c>
    </row>
    <row r="4557" spans="1:2">
      <c r="A4557" s="13">
        <v>4556</v>
      </c>
      <c r="B4557" s="16" t="s">
        <v>4557</v>
      </c>
    </row>
    <row r="4558" spans="1:2">
      <c r="A4558" s="13">
        <v>4557</v>
      </c>
      <c r="B4558" s="16" t="s">
        <v>4558</v>
      </c>
    </row>
    <row r="4559" spans="1:2">
      <c r="A4559" s="13">
        <v>4558</v>
      </c>
      <c r="B4559" s="16" t="s">
        <v>4559</v>
      </c>
    </row>
    <row r="4560" spans="1:2">
      <c r="A4560" s="13">
        <v>4559</v>
      </c>
      <c r="B4560" s="16" t="s">
        <v>4560</v>
      </c>
    </row>
    <row r="4561" spans="1:2">
      <c r="A4561" s="13">
        <v>4560</v>
      </c>
      <c r="B4561" s="16" t="s">
        <v>4561</v>
      </c>
    </row>
    <row r="4562" spans="1:2">
      <c r="A4562" s="13">
        <v>4561</v>
      </c>
      <c r="B4562" s="16" t="s">
        <v>4562</v>
      </c>
    </row>
    <row r="4563" spans="1:2">
      <c r="A4563" s="13">
        <v>4562</v>
      </c>
      <c r="B4563" s="16" t="s">
        <v>4563</v>
      </c>
    </row>
    <row r="4564" spans="1:2">
      <c r="A4564" s="13">
        <v>4563</v>
      </c>
      <c r="B4564" s="16" t="s">
        <v>4564</v>
      </c>
    </row>
    <row r="4565" spans="1:2">
      <c r="A4565" s="13">
        <v>4564</v>
      </c>
      <c r="B4565" s="16" t="s">
        <v>4565</v>
      </c>
    </row>
    <row r="4566" spans="1:2">
      <c r="A4566" s="13">
        <v>4565</v>
      </c>
      <c r="B4566" s="16" t="s">
        <v>4566</v>
      </c>
    </row>
    <row r="4567" spans="1:2">
      <c r="A4567" s="13">
        <v>4566</v>
      </c>
      <c r="B4567" s="16" t="s">
        <v>4567</v>
      </c>
    </row>
    <row r="4568" spans="1:2">
      <c r="A4568" s="13">
        <v>4567</v>
      </c>
      <c r="B4568" s="16" t="s">
        <v>4568</v>
      </c>
    </row>
    <row r="4569" spans="1:2">
      <c r="A4569" s="13">
        <v>4568</v>
      </c>
      <c r="B4569" s="16" t="s">
        <v>4569</v>
      </c>
    </row>
    <row r="4570" spans="1:2">
      <c r="A4570" s="13">
        <v>4569</v>
      </c>
      <c r="B4570" s="16" t="s">
        <v>4570</v>
      </c>
    </row>
    <row r="4571" spans="1:2">
      <c r="A4571" s="13">
        <v>4570</v>
      </c>
      <c r="B4571" s="16" t="s">
        <v>4571</v>
      </c>
    </row>
    <row r="4572" spans="1:2">
      <c r="A4572" s="13">
        <v>4571</v>
      </c>
      <c r="B4572" s="16" t="s">
        <v>4572</v>
      </c>
    </row>
    <row r="4573" spans="1:2">
      <c r="A4573" s="13">
        <v>4572</v>
      </c>
      <c r="B4573" s="16" t="s">
        <v>4573</v>
      </c>
    </row>
    <row r="4574" spans="1:2">
      <c r="A4574" s="13">
        <v>4573</v>
      </c>
      <c r="B4574" s="16" t="s">
        <v>4574</v>
      </c>
    </row>
    <row r="4575" spans="1:2">
      <c r="A4575" s="13">
        <v>4574</v>
      </c>
      <c r="B4575" s="16" t="s">
        <v>4575</v>
      </c>
    </row>
    <row r="4576" spans="1:2">
      <c r="A4576" s="13">
        <v>4575</v>
      </c>
      <c r="B4576" s="16" t="s">
        <v>4576</v>
      </c>
    </row>
    <row r="4577" spans="1:2">
      <c r="A4577" s="13">
        <v>4576</v>
      </c>
      <c r="B4577" s="16" t="s">
        <v>4577</v>
      </c>
    </row>
    <row r="4578" spans="1:2">
      <c r="A4578" s="13">
        <v>4577</v>
      </c>
      <c r="B4578" s="16" t="s">
        <v>4578</v>
      </c>
    </row>
    <row r="4579" spans="1:2">
      <c r="A4579" s="13">
        <v>4578</v>
      </c>
      <c r="B4579" s="16" t="s">
        <v>4579</v>
      </c>
    </row>
    <row r="4580" spans="1:2">
      <c r="A4580" s="13">
        <v>4579</v>
      </c>
      <c r="B4580" s="16" t="s">
        <v>4580</v>
      </c>
    </row>
    <row r="4581" spans="1:2">
      <c r="A4581" s="13">
        <v>4580</v>
      </c>
      <c r="B4581" s="16" t="s">
        <v>4581</v>
      </c>
    </row>
    <row r="4582" spans="1:2">
      <c r="A4582" s="13">
        <v>4581</v>
      </c>
      <c r="B4582" s="16" t="s">
        <v>4582</v>
      </c>
    </row>
    <row r="4583" spans="1:2">
      <c r="A4583" s="13">
        <v>4582</v>
      </c>
      <c r="B4583" s="16" t="s">
        <v>4583</v>
      </c>
    </row>
    <row r="4584" spans="1:2">
      <c r="A4584" s="13">
        <v>4583</v>
      </c>
      <c r="B4584" s="16" t="s">
        <v>4584</v>
      </c>
    </row>
    <row r="4585" spans="1:2">
      <c r="A4585" s="13">
        <v>4584</v>
      </c>
      <c r="B4585" s="16" t="s">
        <v>4585</v>
      </c>
    </row>
    <row r="4586" spans="1:2">
      <c r="A4586" s="13">
        <v>4585</v>
      </c>
      <c r="B4586" s="16" t="s">
        <v>4586</v>
      </c>
    </row>
    <row r="4587" spans="1:2">
      <c r="A4587" s="13">
        <v>4586</v>
      </c>
      <c r="B4587" s="16" t="s">
        <v>4587</v>
      </c>
    </row>
    <row r="4588" spans="1:2">
      <c r="A4588" s="13">
        <v>4587</v>
      </c>
      <c r="B4588" s="16" t="s">
        <v>4588</v>
      </c>
    </row>
    <row r="4589" spans="1:2">
      <c r="A4589" s="13">
        <v>4588</v>
      </c>
      <c r="B4589" s="16" t="s">
        <v>4589</v>
      </c>
    </row>
    <row r="4590" spans="1:2">
      <c r="A4590" s="13">
        <v>4589</v>
      </c>
      <c r="B4590" s="16" t="s">
        <v>4590</v>
      </c>
    </row>
    <row r="4591" spans="1:2">
      <c r="A4591" s="13">
        <v>4590</v>
      </c>
      <c r="B4591" s="16" t="s">
        <v>4591</v>
      </c>
    </row>
    <row r="4592" spans="1:2">
      <c r="A4592" s="13">
        <v>4591</v>
      </c>
      <c r="B4592" s="16" t="s">
        <v>4592</v>
      </c>
    </row>
    <row r="4593" spans="1:2">
      <c r="A4593" s="13">
        <v>4592</v>
      </c>
      <c r="B4593" s="16" t="s">
        <v>4593</v>
      </c>
    </row>
    <row r="4594" spans="1:2">
      <c r="A4594" s="13">
        <v>4593</v>
      </c>
      <c r="B4594" s="16" t="s">
        <v>4594</v>
      </c>
    </row>
    <row r="4595" spans="1:2">
      <c r="A4595" s="13">
        <v>4594</v>
      </c>
      <c r="B4595" s="16" t="s">
        <v>4595</v>
      </c>
    </row>
    <row r="4596" spans="1:2">
      <c r="A4596" s="13">
        <v>4595</v>
      </c>
      <c r="B4596" s="16" t="s">
        <v>4596</v>
      </c>
    </row>
    <row r="4597" spans="1:2">
      <c r="A4597" s="13">
        <v>4596</v>
      </c>
      <c r="B4597" s="16" t="s">
        <v>4597</v>
      </c>
    </row>
    <row r="4598" spans="1:2">
      <c r="A4598" s="13">
        <v>4597</v>
      </c>
      <c r="B4598" s="16" t="s">
        <v>4598</v>
      </c>
    </row>
    <row r="4599" spans="1:2">
      <c r="A4599" s="13">
        <v>4598</v>
      </c>
      <c r="B4599" s="16" t="s">
        <v>4599</v>
      </c>
    </row>
    <row r="4600" spans="1:2">
      <c r="A4600" s="13">
        <v>4599</v>
      </c>
      <c r="B4600" s="16" t="s">
        <v>4600</v>
      </c>
    </row>
    <row r="4601" spans="1:2">
      <c r="A4601" s="13">
        <v>4600</v>
      </c>
      <c r="B4601" s="16" t="s">
        <v>4601</v>
      </c>
    </row>
    <row r="4602" spans="1:2">
      <c r="A4602" s="13">
        <v>4601</v>
      </c>
      <c r="B4602" s="16" t="s">
        <v>4602</v>
      </c>
    </row>
    <row r="4603" spans="1:2">
      <c r="A4603" s="13">
        <v>4602</v>
      </c>
      <c r="B4603" s="16" t="s">
        <v>4603</v>
      </c>
    </row>
    <row r="4604" spans="1:2">
      <c r="A4604" s="13">
        <v>4603</v>
      </c>
      <c r="B4604" s="16" t="s">
        <v>4604</v>
      </c>
    </row>
    <row r="4605" spans="1:2">
      <c r="A4605" s="13">
        <v>4604</v>
      </c>
      <c r="B4605" s="16" t="s">
        <v>4605</v>
      </c>
    </row>
    <row r="4606" spans="1:2">
      <c r="A4606" s="13">
        <v>4605</v>
      </c>
      <c r="B4606" s="16" t="s">
        <v>4606</v>
      </c>
    </row>
    <row r="4607" spans="1:2">
      <c r="A4607" s="13">
        <v>4606</v>
      </c>
      <c r="B4607" s="16" t="s">
        <v>4607</v>
      </c>
    </row>
    <row r="4608" spans="1:2">
      <c r="A4608" s="13">
        <v>4607</v>
      </c>
      <c r="B4608" s="16" t="s">
        <v>4608</v>
      </c>
    </row>
    <row r="4609" spans="1:2">
      <c r="A4609" s="13">
        <v>4608</v>
      </c>
      <c r="B4609" s="16" t="s">
        <v>4609</v>
      </c>
    </row>
    <row r="4610" spans="1:2">
      <c r="A4610" s="13">
        <v>4609</v>
      </c>
      <c r="B4610" s="16" t="s">
        <v>4610</v>
      </c>
    </row>
    <row r="4611" spans="1:2">
      <c r="A4611" s="13">
        <v>4610</v>
      </c>
      <c r="B4611" s="16" t="s">
        <v>4611</v>
      </c>
    </row>
    <row r="4612" spans="1:2">
      <c r="A4612" s="13">
        <v>4611</v>
      </c>
      <c r="B4612" s="16" t="s">
        <v>4612</v>
      </c>
    </row>
    <row r="4613" spans="1:2">
      <c r="A4613" s="13">
        <v>4612</v>
      </c>
      <c r="B4613" s="16" t="s">
        <v>4613</v>
      </c>
    </row>
    <row r="4614" spans="1:2">
      <c r="A4614" s="13">
        <v>4613</v>
      </c>
      <c r="B4614" s="16" t="s">
        <v>4614</v>
      </c>
    </row>
    <row r="4615" spans="1:2">
      <c r="A4615" s="13">
        <v>4614</v>
      </c>
      <c r="B4615" s="16" t="s">
        <v>4615</v>
      </c>
    </row>
    <row r="4616" spans="1:2">
      <c r="A4616" s="13">
        <v>4615</v>
      </c>
      <c r="B4616" s="16" t="s">
        <v>4616</v>
      </c>
    </row>
    <row r="4617" spans="1:2">
      <c r="A4617" s="13">
        <v>4616</v>
      </c>
      <c r="B4617" s="16" t="s">
        <v>4617</v>
      </c>
    </row>
    <row r="4618" spans="1:2">
      <c r="A4618" s="13">
        <v>4617</v>
      </c>
      <c r="B4618" s="16" t="s">
        <v>4618</v>
      </c>
    </row>
    <row r="4619" spans="1:2">
      <c r="A4619" s="13">
        <v>4618</v>
      </c>
      <c r="B4619" s="16" t="s">
        <v>4619</v>
      </c>
    </row>
    <row r="4620" spans="1:2">
      <c r="A4620" s="13">
        <v>4619</v>
      </c>
      <c r="B4620" s="16" t="s">
        <v>4620</v>
      </c>
    </row>
    <row r="4621" spans="1:2">
      <c r="A4621" s="13">
        <v>4620</v>
      </c>
      <c r="B4621" s="16" t="s">
        <v>4621</v>
      </c>
    </row>
    <row r="4622" spans="1:2">
      <c r="A4622" s="13">
        <v>4621</v>
      </c>
      <c r="B4622" s="16" t="s">
        <v>4622</v>
      </c>
    </row>
    <row r="4623" spans="1:2">
      <c r="A4623" s="13">
        <v>4622</v>
      </c>
      <c r="B4623" s="16" t="s">
        <v>4623</v>
      </c>
    </row>
    <row r="4624" spans="1:2">
      <c r="A4624" s="13">
        <v>4623</v>
      </c>
      <c r="B4624" s="16" t="s">
        <v>4624</v>
      </c>
    </row>
    <row r="4625" spans="1:2">
      <c r="A4625" s="13">
        <v>4624</v>
      </c>
      <c r="B4625" s="16" t="s">
        <v>4625</v>
      </c>
    </row>
    <row r="4626" spans="1:2">
      <c r="A4626" s="13">
        <v>4625</v>
      </c>
      <c r="B4626" s="16" t="s">
        <v>4626</v>
      </c>
    </row>
    <row r="4627" spans="1:2">
      <c r="A4627" s="13">
        <v>4626</v>
      </c>
      <c r="B4627" s="16" t="s">
        <v>4627</v>
      </c>
    </row>
    <row r="4628" spans="1:2">
      <c r="A4628" s="13">
        <v>4627</v>
      </c>
      <c r="B4628" s="16" t="s">
        <v>4628</v>
      </c>
    </row>
    <row r="4629" spans="1:2">
      <c r="A4629" s="13">
        <v>4628</v>
      </c>
      <c r="B4629" s="16" t="s">
        <v>4629</v>
      </c>
    </row>
    <row r="4630" spans="1:2">
      <c r="A4630" s="13">
        <v>4629</v>
      </c>
      <c r="B4630" s="16" t="s">
        <v>4630</v>
      </c>
    </row>
    <row r="4631" spans="1:2">
      <c r="A4631" s="13">
        <v>4630</v>
      </c>
      <c r="B4631" s="16" t="s">
        <v>4631</v>
      </c>
    </row>
    <row r="4632" spans="1:2">
      <c r="A4632" s="13">
        <v>4631</v>
      </c>
      <c r="B4632" s="16" t="s">
        <v>4632</v>
      </c>
    </row>
    <row r="4633" spans="1:2">
      <c r="A4633" s="13">
        <v>4632</v>
      </c>
      <c r="B4633" s="16" t="s">
        <v>4633</v>
      </c>
    </row>
    <row r="4634" spans="1:2">
      <c r="A4634" s="13">
        <v>4633</v>
      </c>
      <c r="B4634" s="16" t="s">
        <v>4634</v>
      </c>
    </row>
    <row r="4635" spans="1:2">
      <c r="A4635" s="13">
        <v>4634</v>
      </c>
      <c r="B4635" s="16" t="s">
        <v>4635</v>
      </c>
    </row>
    <row r="4636" spans="1:2">
      <c r="A4636" s="13">
        <v>4635</v>
      </c>
      <c r="B4636" s="16" t="s">
        <v>4636</v>
      </c>
    </row>
    <row r="4637" spans="1:2">
      <c r="A4637" s="13">
        <v>4636</v>
      </c>
      <c r="B4637" s="16" t="s">
        <v>4637</v>
      </c>
    </row>
    <row r="4638" spans="1:2">
      <c r="A4638" s="13">
        <v>4637</v>
      </c>
      <c r="B4638" s="16" t="s">
        <v>4638</v>
      </c>
    </row>
    <row r="4639" spans="1:2">
      <c r="A4639" s="13">
        <v>4638</v>
      </c>
      <c r="B4639" s="16" t="s">
        <v>4639</v>
      </c>
    </row>
    <row r="4640" spans="1:2">
      <c r="A4640" s="13">
        <v>4639</v>
      </c>
      <c r="B4640" s="16" t="s">
        <v>4640</v>
      </c>
    </row>
    <row r="4641" spans="1:2">
      <c r="A4641" s="13">
        <v>4640</v>
      </c>
      <c r="B4641" s="16" t="s">
        <v>4641</v>
      </c>
    </row>
    <row r="4642" spans="1:2">
      <c r="A4642" s="13">
        <v>4641</v>
      </c>
      <c r="B4642" s="16" t="s">
        <v>4642</v>
      </c>
    </row>
    <row r="4643" spans="1:2">
      <c r="A4643" s="13">
        <v>4642</v>
      </c>
      <c r="B4643" s="16" t="s">
        <v>4643</v>
      </c>
    </row>
    <row r="4644" spans="1:2">
      <c r="A4644" s="13">
        <v>4643</v>
      </c>
      <c r="B4644" s="16" t="s">
        <v>4644</v>
      </c>
    </row>
    <row r="4645" spans="1:2">
      <c r="A4645" s="13">
        <v>4644</v>
      </c>
      <c r="B4645" s="16" t="s">
        <v>4645</v>
      </c>
    </row>
    <row r="4646" spans="1:2">
      <c r="A4646" s="13">
        <v>4645</v>
      </c>
      <c r="B4646" s="16" t="s">
        <v>4646</v>
      </c>
    </row>
    <row r="4647" spans="1:2">
      <c r="A4647" s="13">
        <v>4646</v>
      </c>
      <c r="B4647" s="16" t="s">
        <v>4647</v>
      </c>
    </row>
    <row r="4648" spans="1:2">
      <c r="A4648" s="13">
        <v>4647</v>
      </c>
      <c r="B4648" s="16" t="s">
        <v>4648</v>
      </c>
    </row>
    <row r="4649" spans="1:2">
      <c r="A4649" s="13">
        <v>4648</v>
      </c>
      <c r="B4649" s="16" t="s">
        <v>4649</v>
      </c>
    </row>
    <row r="4650" spans="1:2">
      <c r="A4650" s="13">
        <v>4649</v>
      </c>
      <c r="B4650" s="16" t="s">
        <v>4650</v>
      </c>
    </row>
    <row r="4651" spans="1:2">
      <c r="A4651" s="13">
        <v>4650</v>
      </c>
      <c r="B4651" s="16" t="s">
        <v>4651</v>
      </c>
    </row>
    <row r="4652" spans="1:2">
      <c r="A4652" s="13">
        <v>4651</v>
      </c>
      <c r="B4652" s="16" t="s">
        <v>4652</v>
      </c>
    </row>
    <row r="4653" spans="1:2">
      <c r="A4653" s="13">
        <v>4652</v>
      </c>
      <c r="B4653" s="16" t="s">
        <v>4653</v>
      </c>
    </row>
    <row r="4654" spans="1:2">
      <c r="A4654" s="13">
        <v>4653</v>
      </c>
      <c r="B4654" s="16" t="s">
        <v>4654</v>
      </c>
    </row>
    <row r="4655" spans="1:2">
      <c r="A4655" s="13">
        <v>4654</v>
      </c>
      <c r="B4655" s="16" t="s">
        <v>4655</v>
      </c>
    </row>
    <row r="4656" spans="1:2">
      <c r="A4656" s="13">
        <v>4655</v>
      </c>
      <c r="B4656" s="16" t="s">
        <v>4656</v>
      </c>
    </row>
    <row r="4657" spans="1:2">
      <c r="A4657" s="13">
        <v>4656</v>
      </c>
      <c r="B4657" s="16" t="s">
        <v>4657</v>
      </c>
    </row>
    <row r="4658" spans="1:2">
      <c r="A4658" s="13">
        <v>4657</v>
      </c>
      <c r="B4658" s="16" t="s">
        <v>4658</v>
      </c>
    </row>
    <row r="4659" spans="1:2">
      <c r="A4659" s="13">
        <v>4658</v>
      </c>
      <c r="B4659" s="16" t="s">
        <v>4659</v>
      </c>
    </row>
    <row r="4660" spans="1:2">
      <c r="A4660" s="13">
        <v>4659</v>
      </c>
      <c r="B4660" s="16" t="s">
        <v>4660</v>
      </c>
    </row>
    <row r="4661" spans="1:2">
      <c r="A4661" s="13">
        <v>4660</v>
      </c>
      <c r="B4661" s="16" t="s">
        <v>4661</v>
      </c>
    </row>
    <row r="4662" spans="1:2">
      <c r="A4662" s="13">
        <v>4661</v>
      </c>
      <c r="B4662" s="16" t="s">
        <v>4662</v>
      </c>
    </row>
    <row r="4663" spans="1:2">
      <c r="A4663" s="13">
        <v>4662</v>
      </c>
      <c r="B4663" s="16" t="s">
        <v>4663</v>
      </c>
    </row>
    <row r="4664" spans="1:2">
      <c r="A4664" s="13">
        <v>4663</v>
      </c>
      <c r="B4664" s="16" t="s">
        <v>4664</v>
      </c>
    </row>
    <row r="4665" spans="1:2">
      <c r="A4665" s="13">
        <v>4664</v>
      </c>
      <c r="B4665" s="16" t="s">
        <v>4665</v>
      </c>
    </row>
    <row r="4666" spans="1:2">
      <c r="A4666" s="13">
        <v>4665</v>
      </c>
      <c r="B4666" s="16" t="s">
        <v>4666</v>
      </c>
    </row>
    <row r="4667" spans="1:2">
      <c r="A4667" s="13">
        <v>4666</v>
      </c>
      <c r="B4667" s="16" t="s">
        <v>4667</v>
      </c>
    </row>
    <row r="4668" spans="1:2">
      <c r="A4668" s="13">
        <v>4667</v>
      </c>
      <c r="B4668" s="16" t="s">
        <v>4668</v>
      </c>
    </row>
    <row r="4669" spans="1:2">
      <c r="A4669" s="13">
        <v>4668</v>
      </c>
      <c r="B4669" s="16" t="s">
        <v>4669</v>
      </c>
    </row>
    <row r="4670" spans="1:2">
      <c r="A4670" s="13">
        <v>4669</v>
      </c>
      <c r="B4670" s="16" t="s">
        <v>4670</v>
      </c>
    </row>
    <row r="4671" spans="1:2">
      <c r="A4671" s="13">
        <v>4670</v>
      </c>
      <c r="B4671" s="16" t="s">
        <v>4671</v>
      </c>
    </row>
    <row r="4672" spans="1:2">
      <c r="A4672" s="13">
        <v>4671</v>
      </c>
      <c r="B4672" s="16" t="s">
        <v>4672</v>
      </c>
    </row>
    <row r="4673" spans="1:2">
      <c r="A4673" s="13">
        <v>4672</v>
      </c>
      <c r="B4673" s="16" t="s">
        <v>4673</v>
      </c>
    </row>
    <row r="4674" spans="1:2">
      <c r="A4674" s="13">
        <v>4673</v>
      </c>
      <c r="B4674" s="16" t="s">
        <v>4674</v>
      </c>
    </row>
    <row r="4675" spans="1:2">
      <c r="A4675" s="13">
        <v>4674</v>
      </c>
      <c r="B4675" s="16" t="s">
        <v>4675</v>
      </c>
    </row>
    <row r="4676" spans="1:2">
      <c r="A4676" s="13">
        <v>4675</v>
      </c>
      <c r="B4676" s="16" t="s">
        <v>4676</v>
      </c>
    </row>
    <row r="4677" spans="1:2">
      <c r="A4677" s="13">
        <v>4676</v>
      </c>
      <c r="B4677" s="16" t="s">
        <v>4677</v>
      </c>
    </row>
    <row r="4678" spans="1:2">
      <c r="A4678" s="13">
        <v>4677</v>
      </c>
      <c r="B4678" s="16" t="s">
        <v>4678</v>
      </c>
    </row>
    <row r="4679" spans="1:2">
      <c r="A4679" s="13">
        <v>4678</v>
      </c>
      <c r="B4679" s="16" t="s">
        <v>4679</v>
      </c>
    </row>
    <row r="4680" spans="1:2">
      <c r="A4680" s="13">
        <v>4679</v>
      </c>
      <c r="B4680" s="16" t="s">
        <v>4680</v>
      </c>
    </row>
    <row r="4681" spans="1:2">
      <c r="A4681" s="13">
        <v>4680</v>
      </c>
      <c r="B4681" s="16" t="s">
        <v>4681</v>
      </c>
    </row>
    <row r="4682" spans="1:2">
      <c r="A4682" s="13">
        <v>4681</v>
      </c>
      <c r="B4682" s="16" t="s">
        <v>4682</v>
      </c>
    </row>
    <row r="4683" spans="1:2">
      <c r="A4683" s="13">
        <v>4682</v>
      </c>
      <c r="B4683" s="16" t="s">
        <v>4683</v>
      </c>
    </row>
    <row r="4684" spans="1:2">
      <c r="A4684" s="13">
        <v>4683</v>
      </c>
      <c r="B4684" s="16" t="s">
        <v>4684</v>
      </c>
    </row>
    <row r="4685" spans="1:2">
      <c r="A4685" s="13">
        <v>4684</v>
      </c>
      <c r="B4685" s="16" t="s">
        <v>4685</v>
      </c>
    </row>
    <row r="4686" spans="1:2">
      <c r="A4686" s="13">
        <v>4685</v>
      </c>
      <c r="B4686" s="16" t="s">
        <v>4686</v>
      </c>
    </row>
    <row r="4687" spans="1:2">
      <c r="A4687" s="13">
        <v>4686</v>
      </c>
      <c r="B4687" s="16" t="s">
        <v>4687</v>
      </c>
    </row>
    <row r="4688" spans="1:2">
      <c r="A4688" s="13">
        <v>4687</v>
      </c>
      <c r="B4688" s="16" t="s">
        <v>4688</v>
      </c>
    </row>
    <row r="4689" spans="1:2">
      <c r="A4689" s="13">
        <v>4688</v>
      </c>
      <c r="B4689" s="16" t="s">
        <v>4689</v>
      </c>
    </row>
    <row r="4690" spans="1:2">
      <c r="A4690" s="13">
        <v>4689</v>
      </c>
      <c r="B4690" s="16" t="s">
        <v>4690</v>
      </c>
    </row>
    <row r="4691" spans="1:2">
      <c r="A4691" s="13">
        <v>4690</v>
      </c>
      <c r="B4691" s="16" t="s">
        <v>4691</v>
      </c>
    </row>
    <row r="4692" spans="1:2">
      <c r="A4692" s="13">
        <v>4691</v>
      </c>
      <c r="B4692" s="16" t="s">
        <v>4692</v>
      </c>
    </row>
    <row r="4693" spans="1:2">
      <c r="A4693" s="13">
        <v>4692</v>
      </c>
      <c r="B4693" s="16" t="s">
        <v>4693</v>
      </c>
    </row>
    <row r="4694" spans="1:2">
      <c r="A4694" s="13">
        <v>4693</v>
      </c>
      <c r="B4694" s="16" t="s">
        <v>4694</v>
      </c>
    </row>
    <row r="4695" spans="1:2">
      <c r="A4695" s="13">
        <v>4694</v>
      </c>
      <c r="B4695" s="16" t="s">
        <v>4695</v>
      </c>
    </row>
    <row r="4696" spans="1:2">
      <c r="A4696" s="13">
        <v>4695</v>
      </c>
      <c r="B4696" s="16" t="s">
        <v>4696</v>
      </c>
    </row>
    <row r="4697" spans="1:2">
      <c r="A4697" s="13">
        <v>4696</v>
      </c>
      <c r="B4697" s="16" t="s">
        <v>4697</v>
      </c>
    </row>
    <row r="4698" spans="1:2">
      <c r="A4698" s="13">
        <v>4697</v>
      </c>
      <c r="B4698" s="16" t="s">
        <v>4698</v>
      </c>
    </row>
    <row r="4699" spans="1:2">
      <c r="A4699" s="13">
        <v>4698</v>
      </c>
      <c r="B4699" s="16" t="s">
        <v>4699</v>
      </c>
    </row>
    <row r="4700" spans="1:2">
      <c r="A4700" s="13">
        <v>4699</v>
      </c>
      <c r="B4700" s="16" t="s">
        <v>4700</v>
      </c>
    </row>
    <row r="4701" spans="1:2">
      <c r="A4701" s="13">
        <v>4700</v>
      </c>
      <c r="B4701" s="16" t="s">
        <v>4701</v>
      </c>
    </row>
    <row r="4702" spans="1:2">
      <c r="A4702" s="13">
        <v>4701</v>
      </c>
      <c r="B4702" s="16" t="s">
        <v>4702</v>
      </c>
    </row>
    <row r="4703" spans="1:2">
      <c r="A4703" s="13">
        <v>4702</v>
      </c>
      <c r="B4703" s="16" t="s">
        <v>4703</v>
      </c>
    </row>
    <row r="4704" spans="1:2">
      <c r="A4704" s="13">
        <v>4703</v>
      </c>
      <c r="B4704" s="16" t="s">
        <v>4704</v>
      </c>
    </row>
    <row r="4705" spans="1:2">
      <c r="A4705" s="13">
        <v>4704</v>
      </c>
      <c r="B4705" s="16" t="s">
        <v>4705</v>
      </c>
    </row>
    <row r="4706" spans="1:2">
      <c r="A4706" s="13">
        <v>4705</v>
      </c>
      <c r="B4706" s="16" t="s">
        <v>4706</v>
      </c>
    </row>
    <row r="4707" spans="1:2">
      <c r="A4707" s="13">
        <v>4706</v>
      </c>
      <c r="B4707" s="16" t="s">
        <v>4707</v>
      </c>
    </row>
    <row r="4708" spans="1:2">
      <c r="A4708" s="13">
        <v>4707</v>
      </c>
      <c r="B4708" s="16" t="s">
        <v>4708</v>
      </c>
    </row>
    <row r="4709" spans="1:2">
      <c r="A4709" s="13">
        <v>4708</v>
      </c>
      <c r="B4709" s="16" t="s">
        <v>4709</v>
      </c>
    </row>
    <row r="4710" spans="1:2">
      <c r="A4710" s="13">
        <v>4709</v>
      </c>
      <c r="B4710" s="16" t="s">
        <v>4710</v>
      </c>
    </row>
    <row r="4711" spans="1:2">
      <c r="A4711" s="13">
        <v>4710</v>
      </c>
      <c r="B4711" s="16" t="s">
        <v>4711</v>
      </c>
    </row>
    <row r="4712" spans="1:2">
      <c r="A4712" s="13">
        <v>4711</v>
      </c>
      <c r="B4712" s="16" t="s">
        <v>4712</v>
      </c>
    </row>
    <row r="4713" spans="1:2">
      <c r="A4713" s="13">
        <v>4712</v>
      </c>
      <c r="B4713" s="16" t="s">
        <v>4713</v>
      </c>
    </row>
    <row r="4714" spans="1:2">
      <c r="A4714" s="13">
        <v>4713</v>
      </c>
      <c r="B4714" s="16" t="s">
        <v>4714</v>
      </c>
    </row>
    <row r="4715" spans="1:2">
      <c r="A4715" s="13">
        <v>4714</v>
      </c>
      <c r="B4715" s="16" t="s">
        <v>4715</v>
      </c>
    </row>
    <row r="4716" spans="1:2">
      <c r="A4716" s="13">
        <v>4715</v>
      </c>
      <c r="B4716" s="16" t="s">
        <v>4716</v>
      </c>
    </row>
    <row r="4717" spans="1:2">
      <c r="A4717" s="13">
        <v>4716</v>
      </c>
      <c r="B4717" s="16" t="s">
        <v>4717</v>
      </c>
    </row>
    <row r="4718" spans="1:2">
      <c r="A4718" s="13">
        <v>4717</v>
      </c>
      <c r="B4718" s="16" t="s">
        <v>4718</v>
      </c>
    </row>
    <row r="4719" spans="1:2">
      <c r="A4719" s="13">
        <v>4718</v>
      </c>
      <c r="B4719" s="16" t="s">
        <v>4719</v>
      </c>
    </row>
    <row r="4720" spans="1:2">
      <c r="A4720" s="13">
        <v>4719</v>
      </c>
      <c r="B4720" s="16" t="s">
        <v>4720</v>
      </c>
    </row>
    <row r="4721" spans="1:2">
      <c r="A4721" s="13">
        <v>4720</v>
      </c>
      <c r="B4721" s="16" t="s">
        <v>4721</v>
      </c>
    </row>
    <row r="4722" spans="1:2">
      <c r="A4722" s="13">
        <v>4721</v>
      </c>
      <c r="B4722" s="16" t="s">
        <v>4722</v>
      </c>
    </row>
    <row r="4723" spans="1:2">
      <c r="A4723" s="13">
        <v>4722</v>
      </c>
      <c r="B4723" s="16" t="s">
        <v>4723</v>
      </c>
    </row>
    <row r="4724" spans="1:2">
      <c r="A4724" s="13">
        <v>4723</v>
      </c>
      <c r="B4724" s="16" t="s">
        <v>4724</v>
      </c>
    </row>
    <row r="4725" spans="1:2">
      <c r="A4725" s="13">
        <v>4724</v>
      </c>
      <c r="B4725" s="16" t="s">
        <v>4725</v>
      </c>
    </row>
    <row r="4726" spans="1:2">
      <c r="A4726" s="13">
        <v>4725</v>
      </c>
      <c r="B4726" s="16" t="s">
        <v>4726</v>
      </c>
    </row>
    <row r="4727" spans="1:2">
      <c r="A4727" s="13">
        <v>4726</v>
      </c>
      <c r="B4727" s="16" t="s">
        <v>4727</v>
      </c>
    </row>
    <row r="4728" spans="1:2">
      <c r="A4728" s="13">
        <v>4727</v>
      </c>
      <c r="B4728" s="16" t="s">
        <v>4728</v>
      </c>
    </row>
    <row r="4729" spans="1:2">
      <c r="A4729" s="13">
        <v>4728</v>
      </c>
      <c r="B4729" s="16" t="s">
        <v>4729</v>
      </c>
    </row>
    <row r="4730" spans="1:2">
      <c r="A4730" s="13">
        <v>4729</v>
      </c>
      <c r="B4730" s="16" t="s">
        <v>4730</v>
      </c>
    </row>
    <row r="4731" spans="1:2">
      <c r="A4731" s="13">
        <v>4730</v>
      </c>
      <c r="B4731" s="16" t="s">
        <v>4731</v>
      </c>
    </row>
    <row r="4732" spans="1:2">
      <c r="A4732" s="13">
        <v>4731</v>
      </c>
      <c r="B4732" s="16" t="s">
        <v>4732</v>
      </c>
    </row>
    <row r="4733" spans="1:2">
      <c r="A4733" s="13">
        <v>4732</v>
      </c>
      <c r="B4733" s="16" t="s">
        <v>4733</v>
      </c>
    </row>
    <row r="4734" spans="1:2">
      <c r="A4734" s="13">
        <v>4733</v>
      </c>
      <c r="B4734" s="16" t="s">
        <v>4734</v>
      </c>
    </row>
    <row r="4735" spans="1:2">
      <c r="A4735" s="13">
        <v>4734</v>
      </c>
      <c r="B4735" s="16" t="s">
        <v>4735</v>
      </c>
    </row>
    <row r="4736" spans="1:2">
      <c r="A4736" s="13">
        <v>4735</v>
      </c>
      <c r="B4736" s="16" t="s">
        <v>4736</v>
      </c>
    </row>
    <row r="4737" spans="1:2">
      <c r="A4737" s="13">
        <v>4736</v>
      </c>
      <c r="B4737" s="16" t="s">
        <v>4737</v>
      </c>
    </row>
    <row r="4738" spans="1:2">
      <c r="A4738" s="13">
        <v>4737</v>
      </c>
      <c r="B4738" s="16" t="s">
        <v>4738</v>
      </c>
    </row>
    <row r="4739" spans="1:2">
      <c r="A4739" s="13">
        <v>4738</v>
      </c>
      <c r="B4739" s="16" t="s">
        <v>4739</v>
      </c>
    </row>
    <row r="4740" spans="1:2">
      <c r="A4740" s="13">
        <v>4739</v>
      </c>
      <c r="B4740" s="16" t="s">
        <v>4740</v>
      </c>
    </row>
    <row r="4741" spans="1:2">
      <c r="A4741" s="13">
        <v>4740</v>
      </c>
      <c r="B4741" s="16" t="s">
        <v>4741</v>
      </c>
    </row>
    <row r="4742" spans="1:2">
      <c r="A4742" s="13">
        <v>4741</v>
      </c>
      <c r="B4742" s="16" t="s">
        <v>4742</v>
      </c>
    </row>
    <row r="4743" spans="1:2">
      <c r="A4743" s="13">
        <v>4742</v>
      </c>
      <c r="B4743" s="16" t="s">
        <v>4743</v>
      </c>
    </row>
    <row r="4744" spans="1:2">
      <c r="A4744" s="13">
        <v>4743</v>
      </c>
      <c r="B4744" s="16" t="s">
        <v>4744</v>
      </c>
    </row>
    <row r="4745" spans="1:2">
      <c r="A4745" s="13">
        <v>4744</v>
      </c>
      <c r="B4745" s="16" t="s">
        <v>4745</v>
      </c>
    </row>
    <row r="4746" spans="1:2">
      <c r="A4746" s="13">
        <v>4745</v>
      </c>
      <c r="B4746" s="16" t="s">
        <v>4746</v>
      </c>
    </row>
    <row r="4747" spans="1:2">
      <c r="A4747" s="13">
        <v>4746</v>
      </c>
      <c r="B4747" s="16" t="s">
        <v>4747</v>
      </c>
    </row>
    <row r="4748" spans="1:2">
      <c r="A4748" s="13">
        <v>4747</v>
      </c>
      <c r="B4748" s="16" t="s">
        <v>4748</v>
      </c>
    </row>
    <row r="4749" spans="1:2">
      <c r="A4749" s="13">
        <v>4748</v>
      </c>
      <c r="B4749" s="16" t="s">
        <v>4749</v>
      </c>
    </row>
    <row r="4750" spans="1:2">
      <c r="A4750" s="13">
        <v>4749</v>
      </c>
      <c r="B4750" s="16" t="s">
        <v>4750</v>
      </c>
    </row>
    <row r="4751" spans="1:2">
      <c r="A4751" s="13">
        <v>4750</v>
      </c>
      <c r="B4751" s="16" t="s">
        <v>4751</v>
      </c>
    </row>
    <row r="4752" spans="1:2">
      <c r="A4752" s="13">
        <v>4751</v>
      </c>
      <c r="B4752" s="16" t="s">
        <v>4752</v>
      </c>
    </row>
    <row r="4753" spans="1:2">
      <c r="A4753" s="13">
        <v>4752</v>
      </c>
      <c r="B4753" s="16" t="s">
        <v>4753</v>
      </c>
    </row>
    <row r="4754" spans="1:2">
      <c r="A4754" s="13">
        <v>4753</v>
      </c>
      <c r="B4754" s="16" t="s">
        <v>4754</v>
      </c>
    </row>
    <row r="4755" spans="1:2">
      <c r="A4755" s="13">
        <v>4754</v>
      </c>
      <c r="B4755" s="16" t="s">
        <v>4755</v>
      </c>
    </row>
    <row r="4756" spans="1:2">
      <c r="A4756" s="13">
        <v>4755</v>
      </c>
      <c r="B4756" s="16" t="s">
        <v>4756</v>
      </c>
    </row>
    <row r="4757" spans="1:2">
      <c r="A4757" s="13">
        <v>4756</v>
      </c>
      <c r="B4757" s="16" t="s">
        <v>4757</v>
      </c>
    </row>
    <row r="4758" spans="1:2">
      <c r="A4758" s="13">
        <v>4757</v>
      </c>
      <c r="B4758" s="16" t="s">
        <v>4758</v>
      </c>
    </row>
    <row r="4759" spans="1:2">
      <c r="A4759" s="13">
        <v>4758</v>
      </c>
      <c r="B4759" s="16" t="s">
        <v>4759</v>
      </c>
    </row>
    <row r="4760" spans="1:2">
      <c r="A4760" s="13">
        <v>4759</v>
      </c>
      <c r="B4760" s="16" t="s">
        <v>4760</v>
      </c>
    </row>
    <row r="4761" spans="1:2">
      <c r="A4761" s="13">
        <v>4760</v>
      </c>
      <c r="B4761" s="16" t="s">
        <v>4761</v>
      </c>
    </row>
    <row r="4762" spans="1:2">
      <c r="A4762" s="13">
        <v>4761</v>
      </c>
      <c r="B4762" s="16" t="s">
        <v>4762</v>
      </c>
    </row>
    <row r="4763" spans="1:2">
      <c r="A4763" s="13">
        <v>4762</v>
      </c>
      <c r="B4763" s="16" t="s">
        <v>4763</v>
      </c>
    </row>
    <row r="4764" spans="1:2">
      <c r="A4764" s="13">
        <v>4763</v>
      </c>
      <c r="B4764" s="16" t="s">
        <v>4764</v>
      </c>
    </row>
    <row r="4765" spans="1:2">
      <c r="A4765" s="13">
        <v>4764</v>
      </c>
      <c r="B4765" s="16" t="s">
        <v>4765</v>
      </c>
    </row>
    <row r="4766" spans="1:2">
      <c r="A4766" s="13">
        <v>4765</v>
      </c>
      <c r="B4766" s="16" t="s">
        <v>4766</v>
      </c>
    </row>
    <row r="4767" spans="1:2">
      <c r="A4767" s="13">
        <v>4766</v>
      </c>
      <c r="B4767" s="16" t="s">
        <v>4767</v>
      </c>
    </row>
    <row r="4768" spans="1:2">
      <c r="A4768" s="13">
        <v>4767</v>
      </c>
      <c r="B4768" s="16" t="s">
        <v>4768</v>
      </c>
    </row>
    <row r="4769" spans="1:2">
      <c r="A4769" s="13">
        <v>4768</v>
      </c>
      <c r="B4769" s="16" t="s">
        <v>4769</v>
      </c>
    </row>
    <row r="4770" spans="1:2">
      <c r="A4770" s="13">
        <v>4769</v>
      </c>
      <c r="B4770" s="16" t="s">
        <v>4770</v>
      </c>
    </row>
    <row r="4771" spans="1:2">
      <c r="A4771" s="13">
        <v>4770</v>
      </c>
      <c r="B4771" s="16" t="s">
        <v>4771</v>
      </c>
    </row>
    <row r="4772" spans="1:2">
      <c r="A4772" s="13">
        <v>4771</v>
      </c>
      <c r="B4772" s="16" t="s">
        <v>4772</v>
      </c>
    </row>
    <row r="4773" spans="1:2">
      <c r="A4773" s="13">
        <v>4772</v>
      </c>
      <c r="B4773" s="16" t="s">
        <v>4773</v>
      </c>
    </row>
    <row r="4774" spans="1:2">
      <c r="A4774" s="13">
        <v>4773</v>
      </c>
      <c r="B4774" s="16" t="s">
        <v>4774</v>
      </c>
    </row>
    <row r="4775" spans="1:2">
      <c r="A4775" s="13">
        <v>4774</v>
      </c>
      <c r="B4775" s="16" t="s">
        <v>4775</v>
      </c>
    </row>
    <row r="4776" spans="1:2">
      <c r="A4776" s="13">
        <v>4775</v>
      </c>
      <c r="B4776" s="16" t="s">
        <v>4776</v>
      </c>
    </row>
    <row r="4777" spans="1:2">
      <c r="A4777" s="13">
        <v>4776</v>
      </c>
      <c r="B4777" s="16" t="s">
        <v>4777</v>
      </c>
    </row>
    <row r="4778" spans="1:2">
      <c r="A4778" s="13">
        <v>4777</v>
      </c>
      <c r="B4778" s="16" t="s">
        <v>4778</v>
      </c>
    </row>
    <row r="4779" spans="1:2">
      <c r="A4779" s="13">
        <v>4778</v>
      </c>
      <c r="B4779" s="16" t="s">
        <v>4779</v>
      </c>
    </row>
    <row r="4780" spans="1:2">
      <c r="A4780" s="13">
        <v>4779</v>
      </c>
      <c r="B4780" s="16" t="s">
        <v>4780</v>
      </c>
    </row>
    <row r="4781" spans="1:2">
      <c r="A4781" s="13">
        <v>4780</v>
      </c>
      <c r="B4781" s="16" t="s">
        <v>4781</v>
      </c>
    </row>
    <row r="4782" spans="1:2">
      <c r="A4782" s="13">
        <v>4781</v>
      </c>
      <c r="B4782" s="16" t="s">
        <v>4782</v>
      </c>
    </row>
    <row r="4783" spans="1:2">
      <c r="A4783" s="13">
        <v>4782</v>
      </c>
      <c r="B4783" s="16" t="s">
        <v>4783</v>
      </c>
    </row>
    <row r="4784" spans="1:2">
      <c r="A4784" s="13">
        <v>4783</v>
      </c>
      <c r="B4784" s="16" t="s">
        <v>4784</v>
      </c>
    </row>
    <row r="4785" spans="1:2">
      <c r="A4785" s="13">
        <v>4784</v>
      </c>
      <c r="B4785" s="16" t="s">
        <v>4785</v>
      </c>
    </row>
    <row r="4786" spans="1:2">
      <c r="A4786" s="13">
        <v>4785</v>
      </c>
      <c r="B4786" s="16" t="s">
        <v>4786</v>
      </c>
    </row>
    <row r="4787" spans="1:2">
      <c r="A4787" s="13">
        <v>4786</v>
      </c>
      <c r="B4787" s="16" t="s">
        <v>4787</v>
      </c>
    </row>
    <row r="4788" spans="1:2">
      <c r="A4788" s="13">
        <v>4787</v>
      </c>
      <c r="B4788" s="16" t="s">
        <v>4788</v>
      </c>
    </row>
    <row r="4789" spans="1:2">
      <c r="A4789" s="13">
        <v>4788</v>
      </c>
      <c r="B4789" s="16" t="s">
        <v>4789</v>
      </c>
    </row>
    <row r="4790" spans="1:2">
      <c r="A4790" s="13">
        <v>4789</v>
      </c>
      <c r="B4790" s="16" t="s">
        <v>4790</v>
      </c>
    </row>
    <row r="4791" spans="1:2">
      <c r="A4791" s="13">
        <v>4790</v>
      </c>
      <c r="B4791" s="16" t="s">
        <v>4791</v>
      </c>
    </row>
    <row r="4792" spans="1:2">
      <c r="A4792" s="13">
        <v>4791</v>
      </c>
      <c r="B4792" s="16" t="s">
        <v>4792</v>
      </c>
    </row>
    <row r="4793" spans="1:2">
      <c r="A4793" s="13">
        <v>4792</v>
      </c>
      <c r="B4793" s="16" t="s">
        <v>4793</v>
      </c>
    </row>
    <row r="4794" spans="1:2">
      <c r="A4794" s="13">
        <v>4793</v>
      </c>
      <c r="B4794" s="16" t="s">
        <v>4794</v>
      </c>
    </row>
    <row r="4795" spans="1:2">
      <c r="A4795" s="13">
        <v>4794</v>
      </c>
      <c r="B4795" s="16" t="s">
        <v>4795</v>
      </c>
    </row>
    <row r="4796" spans="1:2">
      <c r="A4796" s="13">
        <v>4795</v>
      </c>
      <c r="B4796" s="16" t="s">
        <v>4796</v>
      </c>
    </row>
    <row r="4797" spans="1:2">
      <c r="A4797" s="13">
        <v>4796</v>
      </c>
      <c r="B4797" s="16" t="s">
        <v>4797</v>
      </c>
    </row>
    <row r="4798" spans="1:2">
      <c r="A4798" s="13">
        <v>4797</v>
      </c>
      <c r="B4798" s="16" t="s">
        <v>4798</v>
      </c>
    </row>
    <row r="4799" spans="1:2">
      <c r="A4799" s="13">
        <v>4798</v>
      </c>
      <c r="B4799" s="16" t="s">
        <v>4799</v>
      </c>
    </row>
    <row r="4800" spans="1:2">
      <c r="A4800" s="13">
        <v>4799</v>
      </c>
      <c r="B4800" s="16" t="s">
        <v>4800</v>
      </c>
    </row>
    <row r="4801" spans="1:2">
      <c r="A4801" s="13">
        <v>4800</v>
      </c>
      <c r="B4801" s="16" t="s">
        <v>4801</v>
      </c>
    </row>
    <row r="4802" spans="1:2">
      <c r="A4802" s="13">
        <v>4801</v>
      </c>
      <c r="B4802" s="16" t="s">
        <v>4802</v>
      </c>
    </row>
    <row r="4803" spans="1:2">
      <c r="A4803" s="13">
        <v>4802</v>
      </c>
      <c r="B4803" s="16" t="s">
        <v>4803</v>
      </c>
    </row>
    <row r="4804" spans="1:2">
      <c r="A4804" s="13">
        <v>4803</v>
      </c>
      <c r="B4804" s="16" t="s">
        <v>4804</v>
      </c>
    </row>
    <row r="4805" spans="1:2">
      <c r="A4805" s="13">
        <v>4804</v>
      </c>
      <c r="B4805" s="16" t="s">
        <v>4805</v>
      </c>
    </row>
    <row r="4806" spans="1:2">
      <c r="A4806" s="13">
        <v>4805</v>
      </c>
      <c r="B4806" s="16" t="s">
        <v>4806</v>
      </c>
    </row>
    <row r="4807" spans="1:2">
      <c r="A4807" s="13">
        <v>4806</v>
      </c>
      <c r="B4807" s="16" t="s">
        <v>4807</v>
      </c>
    </row>
    <row r="4808" spans="1:2">
      <c r="A4808" s="13">
        <v>4807</v>
      </c>
      <c r="B4808" s="16" t="s">
        <v>4808</v>
      </c>
    </row>
    <row r="4809" spans="1:2">
      <c r="A4809" s="13">
        <v>4808</v>
      </c>
      <c r="B4809" s="16" t="s">
        <v>4809</v>
      </c>
    </row>
    <row r="4810" spans="1:2">
      <c r="A4810" s="13">
        <v>4809</v>
      </c>
      <c r="B4810" s="16" t="s">
        <v>4810</v>
      </c>
    </row>
    <row r="4811" spans="1:2">
      <c r="A4811" s="13">
        <v>4810</v>
      </c>
      <c r="B4811" s="16" t="s">
        <v>4811</v>
      </c>
    </row>
    <row r="4812" spans="1:2">
      <c r="A4812" s="13">
        <v>4811</v>
      </c>
      <c r="B4812" s="16" t="s">
        <v>4812</v>
      </c>
    </row>
    <row r="4813" spans="1:2">
      <c r="A4813" s="13">
        <v>4812</v>
      </c>
      <c r="B4813" s="16" t="s">
        <v>4813</v>
      </c>
    </row>
    <row r="4814" spans="1:2">
      <c r="A4814" s="13">
        <v>4813</v>
      </c>
      <c r="B4814" s="16" t="s">
        <v>4814</v>
      </c>
    </row>
    <row r="4815" spans="1:2">
      <c r="A4815" s="13">
        <v>4814</v>
      </c>
      <c r="B4815" s="16" t="s">
        <v>4815</v>
      </c>
    </row>
    <row r="4816" spans="1:2">
      <c r="A4816" s="13">
        <v>4815</v>
      </c>
      <c r="B4816" s="16" t="s">
        <v>4816</v>
      </c>
    </row>
    <row r="4817" spans="1:2">
      <c r="A4817" s="13">
        <v>4816</v>
      </c>
      <c r="B4817" s="16" t="s">
        <v>4817</v>
      </c>
    </row>
    <row r="4818" spans="1:2">
      <c r="A4818" s="13">
        <v>4817</v>
      </c>
      <c r="B4818" s="16" t="s">
        <v>4818</v>
      </c>
    </row>
    <row r="4819" spans="1:2">
      <c r="A4819" s="13">
        <v>4818</v>
      </c>
      <c r="B4819" s="16" t="s">
        <v>4819</v>
      </c>
    </row>
    <row r="4820" spans="1:2">
      <c r="A4820" s="13">
        <v>4819</v>
      </c>
      <c r="B4820" s="16" t="s">
        <v>4820</v>
      </c>
    </row>
    <row r="4821" spans="1:2">
      <c r="A4821" s="13">
        <v>4820</v>
      </c>
      <c r="B4821" s="16" t="s">
        <v>4821</v>
      </c>
    </row>
    <row r="4822" spans="1:2">
      <c r="A4822" s="13">
        <v>4821</v>
      </c>
      <c r="B4822" s="16" t="s">
        <v>4822</v>
      </c>
    </row>
    <row r="4823" spans="1:2">
      <c r="A4823" s="13">
        <v>4822</v>
      </c>
      <c r="B4823" s="16" t="s">
        <v>4823</v>
      </c>
    </row>
    <row r="4824" spans="1:2">
      <c r="A4824" s="13">
        <v>4823</v>
      </c>
      <c r="B4824" s="16" t="s">
        <v>4824</v>
      </c>
    </row>
    <row r="4825" spans="1:2">
      <c r="A4825" s="13">
        <v>4824</v>
      </c>
      <c r="B4825" s="16" t="s">
        <v>4825</v>
      </c>
    </row>
    <row r="4826" spans="1:2">
      <c r="A4826" s="13">
        <v>4825</v>
      </c>
      <c r="B4826" s="16" t="s">
        <v>4826</v>
      </c>
    </row>
    <row r="4827" spans="1:2">
      <c r="A4827" s="13">
        <v>4826</v>
      </c>
      <c r="B4827" s="16" t="s">
        <v>4827</v>
      </c>
    </row>
    <row r="4828" spans="1:2">
      <c r="A4828" s="13">
        <v>4827</v>
      </c>
      <c r="B4828" s="16" t="s">
        <v>4828</v>
      </c>
    </row>
    <row r="4829" spans="1:2">
      <c r="A4829" s="13">
        <v>4828</v>
      </c>
      <c r="B4829" s="16" t="s">
        <v>4829</v>
      </c>
    </row>
    <row r="4830" spans="1:2">
      <c r="A4830" s="13">
        <v>4829</v>
      </c>
      <c r="B4830" s="16" t="s">
        <v>4830</v>
      </c>
    </row>
    <row r="4831" spans="1:2">
      <c r="A4831" s="13">
        <v>4830</v>
      </c>
      <c r="B4831" s="16" t="s">
        <v>4831</v>
      </c>
    </row>
    <row r="4832" spans="1:2">
      <c r="A4832" s="13">
        <v>4831</v>
      </c>
      <c r="B4832" s="16" t="s">
        <v>4832</v>
      </c>
    </row>
    <row r="4833" spans="1:2">
      <c r="A4833" s="13">
        <v>4832</v>
      </c>
      <c r="B4833" s="16" t="s">
        <v>4833</v>
      </c>
    </row>
    <row r="4834" spans="1:2">
      <c r="A4834" s="13">
        <v>4833</v>
      </c>
      <c r="B4834" s="16" t="s">
        <v>4834</v>
      </c>
    </row>
    <row r="4835" spans="1:2">
      <c r="A4835" s="13">
        <v>4834</v>
      </c>
      <c r="B4835" s="16" t="s">
        <v>4835</v>
      </c>
    </row>
    <row r="4836" spans="1:2">
      <c r="A4836" s="13">
        <v>4835</v>
      </c>
      <c r="B4836" s="16" t="s">
        <v>4836</v>
      </c>
    </row>
    <row r="4837" spans="1:2">
      <c r="A4837" s="13">
        <v>4836</v>
      </c>
      <c r="B4837" s="16" t="s">
        <v>4837</v>
      </c>
    </row>
    <row r="4838" spans="1:2">
      <c r="A4838" s="13">
        <v>4837</v>
      </c>
      <c r="B4838" s="16" t="s">
        <v>4838</v>
      </c>
    </row>
    <row r="4839" spans="1:2">
      <c r="A4839" s="13">
        <v>4838</v>
      </c>
      <c r="B4839" s="16" t="s">
        <v>4839</v>
      </c>
    </row>
    <row r="4840" spans="1:2">
      <c r="A4840" s="13">
        <v>4839</v>
      </c>
      <c r="B4840" s="16" t="s">
        <v>4840</v>
      </c>
    </row>
    <row r="4841" spans="1:2">
      <c r="A4841" s="13">
        <v>4840</v>
      </c>
      <c r="B4841" s="16" t="s">
        <v>4841</v>
      </c>
    </row>
    <row r="4842" spans="1:2">
      <c r="A4842" s="13">
        <v>4841</v>
      </c>
      <c r="B4842" s="16" t="s">
        <v>4842</v>
      </c>
    </row>
    <row r="4843" spans="1:2">
      <c r="A4843" s="13">
        <v>4842</v>
      </c>
      <c r="B4843" s="16" t="s">
        <v>4843</v>
      </c>
    </row>
    <row r="4844" spans="1:2">
      <c r="A4844" s="13">
        <v>4843</v>
      </c>
      <c r="B4844" s="16" t="s">
        <v>4844</v>
      </c>
    </row>
    <row r="4845" spans="1:2">
      <c r="A4845" s="13">
        <v>4844</v>
      </c>
      <c r="B4845" s="16" t="s">
        <v>4845</v>
      </c>
    </row>
    <row r="4846" spans="1:2">
      <c r="A4846" s="13">
        <v>4845</v>
      </c>
      <c r="B4846" s="16" t="s">
        <v>4846</v>
      </c>
    </row>
    <row r="4847" spans="1:2">
      <c r="A4847" s="13">
        <v>4846</v>
      </c>
      <c r="B4847" s="16" t="s">
        <v>4847</v>
      </c>
    </row>
    <row r="4848" spans="1:2">
      <c r="A4848" s="13">
        <v>4847</v>
      </c>
      <c r="B4848" s="16" t="s">
        <v>4848</v>
      </c>
    </row>
    <row r="4849" spans="1:2">
      <c r="A4849" s="13">
        <v>4848</v>
      </c>
      <c r="B4849" s="16" t="s">
        <v>4849</v>
      </c>
    </row>
    <row r="4850" spans="1:2">
      <c r="A4850" s="13">
        <v>4849</v>
      </c>
      <c r="B4850" s="16" t="s">
        <v>4850</v>
      </c>
    </row>
    <row r="4851" spans="1:2">
      <c r="A4851" s="13">
        <v>4850</v>
      </c>
      <c r="B4851" s="16" t="s">
        <v>4851</v>
      </c>
    </row>
    <row r="4852" spans="1:2">
      <c r="A4852" s="13">
        <v>4851</v>
      </c>
      <c r="B4852" s="16" t="s">
        <v>4852</v>
      </c>
    </row>
    <row r="4853" spans="1:2">
      <c r="A4853" s="13">
        <v>4852</v>
      </c>
      <c r="B4853" s="16" t="s">
        <v>4853</v>
      </c>
    </row>
    <row r="4854" spans="1:2">
      <c r="A4854" s="13">
        <v>4853</v>
      </c>
      <c r="B4854" s="16" t="s">
        <v>4854</v>
      </c>
    </row>
    <row r="4855" spans="1:2">
      <c r="A4855" s="13">
        <v>4854</v>
      </c>
      <c r="B4855" s="16" t="s">
        <v>4855</v>
      </c>
    </row>
    <row r="4856" spans="1:2">
      <c r="A4856" s="13">
        <v>4855</v>
      </c>
      <c r="B4856" s="16" t="s">
        <v>4856</v>
      </c>
    </row>
    <row r="4857" spans="1:2">
      <c r="A4857" s="13">
        <v>4856</v>
      </c>
      <c r="B4857" s="16" t="s">
        <v>4857</v>
      </c>
    </row>
    <row r="4858" spans="1:2">
      <c r="A4858" s="13">
        <v>4857</v>
      </c>
      <c r="B4858" s="16" t="s">
        <v>4858</v>
      </c>
    </row>
    <row r="4859" spans="1:2">
      <c r="A4859" s="13">
        <v>4858</v>
      </c>
      <c r="B4859" s="16" t="s">
        <v>4859</v>
      </c>
    </row>
    <row r="4860" spans="1:2">
      <c r="A4860" s="13">
        <v>4859</v>
      </c>
      <c r="B4860" s="16" t="s">
        <v>4860</v>
      </c>
    </row>
    <row r="4861" spans="1:2">
      <c r="A4861" s="13">
        <v>4860</v>
      </c>
      <c r="B4861" s="16" t="s">
        <v>4861</v>
      </c>
    </row>
    <row r="4862" spans="1:2">
      <c r="A4862" s="13">
        <v>4861</v>
      </c>
      <c r="B4862" s="16" t="s">
        <v>4862</v>
      </c>
    </row>
    <row r="4863" spans="1:2">
      <c r="A4863" s="13">
        <v>4862</v>
      </c>
      <c r="B4863" s="16" t="s">
        <v>4863</v>
      </c>
    </row>
    <row r="4864" spans="1:2">
      <c r="A4864" s="13">
        <v>4863</v>
      </c>
      <c r="B4864" s="16" t="s">
        <v>4864</v>
      </c>
    </row>
    <row r="4865" spans="1:2">
      <c r="A4865" s="13">
        <v>4864</v>
      </c>
      <c r="B4865" s="16" t="s">
        <v>4865</v>
      </c>
    </row>
    <row r="4866" spans="1:2">
      <c r="A4866" s="13">
        <v>4865</v>
      </c>
      <c r="B4866" s="16" t="s">
        <v>4866</v>
      </c>
    </row>
    <row r="4867" spans="1:2">
      <c r="A4867" s="13">
        <v>4866</v>
      </c>
      <c r="B4867" s="16" t="s">
        <v>4867</v>
      </c>
    </row>
    <row r="4868" spans="1:2">
      <c r="A4868" s="13">
        <v>4867</v>
      </c>
      <c r="B4868" s="16" t="s">
        <v>4868</v>
      </c>
    </row>
    <row r="4869" spans="1:2">
      <c r="A4869" s="13">
        <v>4868</v>
      </c>
      <c r="B4869" s="16" t="s">
        <v>4869</v>
      </c>
    </row>
    <row r="4870" spans="1:2">
      <c r="A4870" s="13">
        <v>4869</v>
      </c>
      <c r="B4870" s="16" t="s">
        <v>4870</v>
      </c>
    </row>
    <row r="4871" spans="1:2">
      <c r="A4871" s="13">
        <v>4870</v>
      </c>
      <c r="B4871" s="16" t="s">
        <v>4871</v>
      </c>
    </row>
    <row r="4872" spans="1:2">
      <c r="A4872" s="13">
        <v>4871</v>
      </c>
      <c r="B4872" s="16" t="s">
        <v>4872</v>
      </c>
    </row>
    <row r="4873" spans="1:2">
      <c r="A4873" s="13">
        <v>4872</v>
      </c>
      <c r="B4873" s="16" t="s">
        <v>4873</v>
      </c>
    </row>
    <row r="4874" spans="1:2">
      <c r="A4874" s="13">
        <v>4873</v>
      </c>
      <c r="B4874" s="16" t="s">
        <v>4874</v>
      </c>
    </row>
    <row r="4875" spans="1:2">
      <c r="A4875" s="13">
        <v>4874</v>
      </c>
      <c r="B4875" s="16" t="s">
        <v>4875</v>
      </c>
    </row>
    <row r="4876" spans="1:2">
      <c r="A4876" s="13">
        <v>4875</v>
      </c>
      <c r="B4876" s="16" t="s">
        <v>4876</v>
      </c>
    </row>
    <row r="4877" spans="1:2">
      <c r="A4877" s="13">
        <v>4876</v>
      </c>
      <c r="B4877" s="16" t="s">
        <v>4877</v>
      </c>
    </row>
    <row r="4878" spans="1:2">
      <c r="A4878" s="13">
        <v>4877</v>
      </c>
      <c r="B4878" s="16" t="s">
        <v>4878</v>
      </c>
    </row>
    <row r="4879" spans="1:2">
      <c r="A4879" s="13">
        <v>4878</v>
      </c>
      <c r="B4879" s="16" t="s">
        <v>4879</v>
      </c>
    </row>
    <row r="4880" spans="1:2">
      <c r="A4880" s="13">
        <v>4879</v>
      </c>
      <c r="B4880" s="16" t="s">
        <v>4880</v>
      </c>
    </row>
    <row r="4881" spans="1:2">
      <c r="A4881" s="13">
        <v>4880</v>
      </c>
      <c r="B4881" s="16" t="s">
        <v>4881</v>
      </c>
    </row>
    <row r="4882" spans="1:2">
      <c r="A4882" s="13">
        <v>4881</v>
      </c>
      <c r="B4882" s="16" t="s">
        <v>4882</v>
      </c>
    </row>
    <row r="4883" spans="1:2">
      <c r="A4883" s="13">
        <v>4882</v>
      </c>
      <c r="B4883" s="16" t="s">
        <v>4883</v>
      </c>
    </row>
    <row r="4884" spans="1:2">
      <c r="A4884" s="13">
        <v>4883</v>
      </c>
      <c r="B4884" s="16" t="s">
        <v>4884</v>
      </c>
    </row>
    <row r="4885" spans="1:2">
      <c r="A4885" s="13">
        <v>4884</v>
      </c>
      <c r="B4885" s="16" t="s">
        <v>4885</v>
      </c>
    </row>
    <row r="4886" spans="1:2">
      <c r="A4886" s="13">
        <v>4885</v>
      </c>
      <c r="B4886" s="16" t="s">
        <v>4886</v>
      </c>
    </row>
    <row r="4887" spans="1:2">
      <c r="A4887" s="13">
        <v>4886</v>
      </c>
      <c r="B4887" s="16" t="s">
        <v>4887</v>
      </c>
    </row>
    <row r="4888" spans="1:2">
      <c r="A4888" s="13">
        <v>4887</v>
      </c>
      <c r="B4888" s="16" t="s">
        <v>4888</v>
      </c>
    </row>
    <row r="4889" spans="1:2">
      <c r="A4889" s="13">
        <v>4888</v>
      </c>
      <c r="B4889" s="16" t="s">
        <v>4889</v>
      </c>
    </row>
    <row r="4890" spans="1:2">
      <c r="A4890" s="13">
        <v>4889</v>
      </c>
      <c r="B4890" s="16" t="s">
        <v>4890</v>
      </c>
    </row>
    <row r="4891" spans="1:2">
      <c r="A4891" s="13">
        <v>4890</v>
      </c>
      <c r="B4891" s="16" t="s">
        <v>4891</v>
      </c>
    </row>
    <row r="4892" spans="1:2">
      <c r="A4892" s="13">
        <v>4891</v>
      </c>
      <c r="B4892" s="16" t="s">
        <v>4892</v>
      </c>
    </row>
    <row r="4893" spans="1:2">
      <c r="A4893" s="13">
        <v>4892</v>
      </c>
      <c r="B4893" s="16" t="s">
        <v>4893</v>
      </c>
    </row>
    <row r="4894" spans="1:2">
      <c r="A4894" s="13">
        <v>4893</v>
      </c>
      <c r="B4894" s="16" t="s">
        <v>4894</v>
      </c>
    </row>
    <row r="4895" spans="1:2">
      <c r="A4895" s="13">
        <v>4894</v>
      </c>
      <c r="B4895" s="16" t="s">
        <v>4895</v>
      </c>
    </row>
    <row r="4896" spans="1:2">
      <c r="A4896" s="13">
        <v>4895</v>
      </c>
      <c r="B4896" s="16" t="s">
        <v>4896</v>
      </c>
    </row>
    <row r="4897" spans="1:2">
      <c r="A4897" s="13">
        <v>4896</v>
      </c>
      <c r="B4897" s="16" t="s">
        <v>4897</v>
      </c>
    </row>
    <row r="4898" spans="1:2">
      <c r="A4898" s="13">
        <v>4897</v>
      </c>
      <c r="B4898" s="16" t="s">
        <v>4898</v>
      </c>
    </row>
    <row r="4899" spans="1:2">
      <c r="A4899" s="13">
        <v>4898</v>
      </c>
      <c r="B4899" s="16" t="s">
        <v>4899</v>
      </c>
    </row>
    <row r="4900" spans="1:2">
      <c r="A4900" s="13">
        <v>4899</v>
      </c>
      <c r="B4900" s="16" t="s">
        <v>4900</v>
      </c>
    </row>
    <row r="4901" spans="1:2">
      <c r="A4901" s="13">
        <v>4900</v>
      </c>
      <c r="B4901" s="16" t="s">
        <v>4901</v>
      </c>
    </row>
    <row r="4902" spans="1:2">
      <c r="A4902" s="13">
        <v>4901</v>
      </c>
      <c r="B4902" s="16" t="s">
        <v>4902</v>
      </c>
    </row>
    <row r="4903" spans="1:2">
      <c r="A4903" s="13">
        <v>4902</v>
      </c>
      <c r="B4903" s="16" t="s">
        <v>4903</v>
      </c>
    </row>
    <row r="4904" spans="1:2">
      <c r="A4904" s="13">
        <v>4903</v>
      </c>
      <c r="B4904" s="16" t="s">
        <v>4904</v>
      </c>
    </row>
    <row r="4905" spans="1:2">
      <c r="A4905" s="13">
        <v>4904</v>
      </c>
      <c r="B4905" s="16" t="s">
        <v>4905</v>
      </c>
    </row>
    <row r="4906" spans="1:2">
      <c r="A4906" s="13">
        <v>4905</v>
      </c>
      <c r="B4906" s="16" t="s">
        <v>4906</v>
      </c>
    </row>
    <row r="4907" spans="1:2">
      <c r="A4907" s="13">
        <v>4906</v>
      </c>
      <c r="B4907" s="16" t="s">
        <v>4907</v>
      </c>
    </row>
    <row r="4908" spans="1:2">
      <c r="A4908" s="13">
        <v>4907</v>
      </c>
      <c r="B4908" s="16" t="s">
        <v>4908</v>
      </c>
    </row>
    <row r="4909" spans="1:2">
      <c r="A4909" s="13">
        <v>4908</v>
      </c>
      <c r="B4909" s="16" t="s">
        <v>4909</v>
      </c>
    </row>
    <row r="4910" spans="1:2">
      <c r="A4910" s="13">
        <v>4909</v>
      </c>
      <c r="B4910" s="16" t="s">
        <v>4910</v>
      </c>
    </row>
    <row r="4911" spans="1:2">
      <c r="A4911" s="13">
        <v>4910</v>
      </c>
      <c r="B4911" s="16" t="s">
        <v>4911</v>
      </c>
    </row>
    <row r="4912" spans="1:2">
      <c r="A4912" s="13">
        <v>4911</v>
      </c>
      <c r="B4912" s="16" t="s">
        <v>4912</v>
      </c>
    </row>
    <row r="4913" spans="1:2">
      <c r="A4913" s="13">
        <v>4912</v>
      </c>
      <c r="B4913" s="16" t="s">
        <v>4913</v>
      </c>
    </row>
    <row r="4914" spans="1:2">
      <c r="A4914" s="13">
        <v>4913</v>
      </c>
      <c r="B4914" s="16" t="s">
        <v>4914</v>
      </c>
    </row>
    <row r="4915" spans="1:2">
      <c r="A4915" s="13">
        <v>4914</v>
      </c>
      <c r="B4915" s="16" t="s">
        <v>4915</v>
      </c>
    </row>
    <row r="4916" spans="1:2">
      <c r="A4916" s="13">
        <v>4915</v>
      </c>
      <c r="B4916" s="16" t="s">
        <v>4916</v>
      </c>
    </row>
    <row r="4917" spans="1:2">
      <c r="A4917" s="13">
        <v>4916</v>
      </c>
      <c r="B4917" s="16" t="s">
        <v>4917</v>
      </c>
    </row>
    <row r="4918" spans="1:2">
      <c r="A4918" s="13">
        <v>4917</v>
      </c>
      <c r="B4918" s="16" t="s">
        <v>4918</v>
      </c>
    </row>
    <row r="4919" spans="1:2">
      <c r="A4919" s="13">
        <v>4918</v>
      </c>
      <c r="B4919" s="16" t="s">
        <v>4919</v>
      </c>
    </row>
    <row r="4920" spans="1:2">
      <c r="A4920" s="13">
        <v>4919</v>
      </c>
      <c r="B4920" s="16" t="s">
        <v>4920</v>
      </c>
    </row>
    <row r="4921" spans="1:2">
      <c r="A4921" s="13">
        <v>4920</v>
      </c>
      <c r="B4921" s="16" t="s">
        <v>4921</v>
      </c>
    </row>
    <row r="4922" spans="1:2">
      <c r="A4922" s="13">
        <v>4921</v>
      </c>
      <c r="B4922" s="16" t="s">
        <v>4922</v>
      </c>
    </row>
    <row r="4923" spans="1:2">
      <c r="A4923" s="13">
        <v>4922</v>
      </c>
      <c r="B4923" s="16" t="s">
        <v>4923</v>
      </c>
    </row>
    <row r="4924" spans="1:2">
      <c r="A4924" s="13">
        <v>4923</v>
      </c>
      <c r="B4924" s="16" t="s">
        <v>4924</v>
      </c>
    </row>
    <row r="4925" spans="1:2">
      <c r="A4925" s="13">
        <v>4924</v>
      </c>
      <c r="B4925" s="16" t="s">
        <v>4925</v>
      </c>
    </row>
    <row r="4926" spans="1:2">
      <c r="A4926" s="13">
        <v>4925</v>
      </c>
      <c r="B4926" s="16" t="s">
        <v>4926</v>
      </c>
    </row>
    <row r="4927" spans="1:2">
      <c r="A4927" s="13">
        <v>4926</v>
      </c>
      <c r="B4927" s="16" t="s">
        <v>4927</v>
      </c>
    </row>
    <row r="4928" spans="1:2">
      <c r="A4928" s="13">
        <v>4927</v>
      </c>
      <c r="B4928" s="16" t="s">
        <v>4928</v>
      </c>
    </row>
    <row r="4929" spans="1:2">
      <c r="A4929" s="13">
        <v>4928</v>
      </c>
      <c r="B4929" s="16" t="s">
        <v>4929</v>
      </c>
    </row>
    <row r="4930" spans="1:2">
      <c r="A4930" s="13">
        <v>4929</v>
      </c>
      <c r="B4930" s="16" t="s">
        <v>4930</v>
      </c>
    </row>
    <row r="4931" spans="1:2">
      <c r="A4931" s="13">
        <v>4930</v>
      </c>
      <c r="B4931" s="16" t="s">
        <v>4931</v>
      </c>
    </row>
    <row r="4932" spans="1:2">
      <c r="A4932" s="13">
        <v>4931</v>
      </c>
      <c r="B4932" s="16" t="s">
        <v>4932</v>
      </c>
    </row>
    <row r="4933" spans="1:2">
      <c r="A4933" s="13">
        <v>4932</v>
      </c>
      <c r="B4933" s="16" t="s">
        <v>4933</v>
      </c>
    </row>
    <row r="4934" spans="1:2">
      <c r="A4934" s="13">
        <v>4933</v>
      </c>
      <c r="B4934" s="16" t="s">
        <v>4934</v>
      </c>
    </row>
    <row r="4935" spans="1:2">
      <c r="A4935" s="13">
        <v>4934</v>
      </c>
      <c r="B4935" s="16" t="s">
        <v>4935</v>
      </c>
    </row>
    <row r="4936" spans="1:2">
      <c r="A4936" s="13">
        <v>4935</v>
      </c>
      <c r="B4936" s="16" t="s">
        <v>4936</v>
      </c>
    </row>
    <row r="4937" spans="1:2">
      <c r="A4937" s="13">
        <v>4936</v>
      </c>
      <c r="B4937" s="16" t="s">
        <v>4937</v>
      </c>
    </row>
    <row r="4938" spans="1:2">
      <c r="A4938" s="13">
        <v>4937</v>
      </c>
      <c r="B4938" s="16" t="s">
        <v>4938</v>
      </c>
    </row>
    <row r="4939" spans="1:2">
      <c r="A4939" s="13">
        <v>4938</v>
      </c>
      <c r="B4939" s="16" t="s">
        <v>4939</v>
      </c>
    </row>
    <row r="4940" spans="1:2">
      <c r="A4940" s="13">
        <v>4939</v>
      </c>
      <c r="B4940" s="16" t="s">
        <v>4940</v>
      </c>
    </row>
    <row r="4941" spans="1:2">
      <c r="A4941" s="13">
        <v>4940</v>
      </c>
      <c r="B4941" s="16" t="s">
        <v>4941</v>
      </c>
    </row>
    <row r="4942" spans="1:2">
      <c r="A4942" s="13">
        <v>4941</v>
      </c>
      <c r="B4942" s="16" t="s">
        <v>4942</v>
      </c>
    </row>
    <row r="4943" spans="1:2">
      <c r="A4943" s="13">
        <v>4942</v>
      </c>
      <c r="B4943" s="16" t="s">
        <v>4943</v>
      </c>
    </row>
    <row r="4944" spans="1:2">
      <c r="A4944" s="13">
        <v>4943</v>
      </c>
      <c r="B4944" s="16" t="s">
        <v>4944</v>
      </c>
    </row>
    <row r="4945" spans="1:2">
      <c r="A4945" s="13">
        <v>4944</v>
      </c>
      <c r="B4945" s="16" t="s">
        <v>4945</v>
      </c>
    </row>
    <row r="4946" spans="1:2">
      <c r="A4946" s="13">
        <v>4945</v>
      </c>
      <c r="B4946" s="16" t="s">
        <v>4946</v>
      </c>
    </row>
    <row r="4947" spans="1:2">
      <c r="A4947" s="13">
        <v>4946</v>
      </c>
      <c r="B4947" s="16" t="s">
        <v>4947</v>
      </c>
    </row>
    <row r="4948" spans="1:2">
      <c r="A4948" s="13">
        <v>4947</v>
      </c>
      <c r="B4948" s="16" t="s">
        <v>4948</v>
      </c>
    </row>
    <row r="4949" spans="1:2">
      <c r="A4949" s="13">
        <v>4948</v>
      </c>
      <c r="B4949" s="16" t="s">
        <v>4949</v>
      </c>
    </row>
    <row r="4950" spans="1:2">
      <c r="A4950" s="13">
        <v>4949</v>
      </c>
      <c r="B4950" s="16" t="s">
        <v>4950</v>
      </c>
    </row>
    <row r="4951" spans="1:2">
      <c r="A4951" s="13">
        <v>4950</v>
      </c>
      <c r="B4951" s="16" t="s">
        <v>4951</v>
      </c>
    </row>
    <row r="4952" spans="1:2">
      <c r="A4952" s="13">
        <v>4951</v>
      </c>
      <c r="B4952" s="16" t="s">
        <v>4952</v>
      </c>
    </row>
    <row r="4953" spans="1:2">
      <c r="A4953" s="13">
        <v>4952</v>
      </c>
      <c r="B4953" s="16" t="s">
        <v>4953</v>
      </c>
    </row>
    <row r="4954" spans="1:2">
      <c r="A4954" s="13">
        <v>4953</v>
      </c>
      <c r="B4954" s="16" t="s">
        <v>4954</v>
      </c>
    </row>
    <row r="4955" spans="1:2">
      <c r="A4955" s="13">
        <v>4954</v>
      </c>
      <c r="B4955" s="16" t="s">
        <v>4955</v>
      </c>
    </row>
    <row r="4956" spans="1:2">
      <c r="A4956" s="13">
        <v>4955</v>
      </c>
      <c r="B4956" s="16" t="s">
        <v>4956</v>
      </c>
    </row>
    <row r="4957" spans="1:2">
      <c r="A4957" s="13">
        <v>4956</v>
      </c>
      <c r="B4957" s="16" t="s">
        <v>4957</v>
      </c>
    </row>
    <row r="4958" spans="1:2">
      <c r="A4958" s="13">
        <v>4957</v>
      </c>
      <c r="B4958" s="16" t="s">
        <v>4958</v>
      </c>
    </row>
    <row r="4959" spans="1:2">
      <c r="A4959" s="13">
        <v>4958</v>
      </c>
      <c r="B4959" s="16" t="s">
        <v>4959</v>
      </c>
    </row>
    <row r="4960" spans="1:2">
      <c r="A4960" s="13">
        <v>4959</v>
      </c>
      <c r="B4960" s="16" t="s">
        <v>4960</v>
      </c>
    </row>
    <row r="4961" spans="1:2">
      <c r="A4961" s="13">
        <v>4960</v>
      </c>
      <c r="B4961" s="16" t="s">
        <v>4961</v>
      </c>
    </row>
    <row r="4962" spans="1:2">
      <c r="A4962" s="13">
        <v>4961</v>
      </c>
      <c r="B4962" s="16" t="s">
        <v>4962</v>
      </c>
    </row>
    <row r="4963" spans="1:2">
      <c r="A4963" s="13">
        <v>4962</v>
      </c>
      <c r="B4963" s="16" t="s">
        <v>4963</v>
      </c>
    </row>
    <row r="4964" spans="1:2">
      <c r="A4964" s="13">
        <v>4963</v>
      </c>
      <c r="B4964" s="16" t="s">
        <v>4964</v>
      </c>
    </row>
    <row r="4965" spans="1:2">
      <c r="A4965" s="13">
        <v>4964</v>
      </c>
      <c r="B4965" s="16" t="s">
        <v>4965</v>
      </c>
    </row>
    <row r="4966" spans="1:2">
      <c r="A4966" s="13">
        <v>4965</v>
      </c>
      <c r="B4966" s="16" t="s">
        <v>4966</v>
      </c>
    </row>
    <row r="4967" spans="1:2">
      <c r="A4967" s="13">
        <v>4966</v>
      </c>
      <c r="B4967" s="16" t="s">
        <v>4967</v>
      </c>
    </row>
    <row r="4968" spans="1:2">
      <c r="A4968" s="13">
        <v>4967</v>
      </c>
      <c r="B4968" s="16" t="s">
        <v>4968</v>
      </c>
    </row>
    <row r="4969" spans="1:2">
      <c r="A4969" s="13">
        <v>4968</v>
      </c>
      <c r="B4969" s="16" t="s">
        <v>4969</v>
      </c>
    </row>
    <row r="4970" spans="1:2">
      <c r="A4970" s="13">
        <v>4969</v>
      </c>
      <c r="B4970" s="16" t="s">
        <v>4970</v>
      </c>
    </row>
    <row r="4971" spans="1:2">
      <c r="A4971" s="13">
        <v>4970</v>
      </c>
      <c r="B4971" s="16" t="s">
        <v>4971</v>
      </c>
    </row>
    <row r="4972" spans="1:2">
      <c r="A4972" s="13">
        <v>4971</v>
      </c>
      <c r="B4972" s="16" t="s">
        <v>4972</v>
      </c>
    </row>
    <row r="4973" spans="1:2">
      <c r="A4973" s="13">
        <v>4972</v>
      </c>
      <c r="B4973" s="16" t="s">
        <v>4973</v>
      </c>
    </row>
    <row r="4974" spans="1:2">
      <c r="A4974" s="13">
        <v>4973</v>
      </c>
      <c r="B4974" s="16" t="s">
        <v>4974</v>
      </c>
    </row>
    <row r="4975" spans="1:2">
      <c r="A4975" s="13">
        <v>4974</v>
      </c>
      <c r="B4975" s="16" t="s">
        <v>4975</v>
      </c>
    </row>
    <row r="4976" spans="1:2">
      <c r="A4976" s="13">
        <v>4975</v>
      </c>
      <c r="B4976" s="16" t="s">
        <v>4976</v>
      </c>
    </row>
    <row r="4977" spans="1:2">
      <c r="A4977" s="13">
        <v>4976</v>
      </c>
      <c r="B4977" s="16" t="s">
        <v>4977</v>
      </c>
    </row>
    <row r="4978" spans="1:2">
      <c r="A4978" s="13">
        <v>4977</v>
      </c>
      <c r="B4978" s="16" t="s">
        <v>4978</v>
      </c>
    </row>
    <row r="4979" spans="1:2">
      <c r="A4979" s="13">
        <v>4978</v>
      </c>
      <c r="B4979" s="16" t="s">
        <v>4979</v>
      </c>
    </row>
    <row r="4980" spans="1:2">
      <c r="A4980" s="13">
        <v>4979</v>
      </c>
      <c r="B4980" s="16" t="s">
        <v>4980</v>
      </c>
    </row>
    <row r="4981" spans="1:2">
      <c r="A4981" s="13">
        <v>4980</v>
      </c>
      <c r="B4981" s="16" t="s">
        <v>4981</v>
      </c>
    </row>
    <row r="4982" spans="1:2">
      <c r="A4982" s="13">
        <v>4981</v>
      </c>
      <c r="B4982" s="16" t="s">
        <v>4982</v>
      </c>
    </row>
    <row r="4983" spans="1:2">
      <c r="A4983" s="13">
        <v>4982</v>
      </c>
      <c r="B4983" s="16" t="s">
        <v>4983</v>
      </c>
    </row>
    <row r="4984" spans="1:2">
      <c r="A4984" s="13">
        <v>4983</v>
      </c>
      <c r="B4984" s="16" t="s">
        <v>4984</v>
      </c>
    </row>
    <row r="4985" spans="1:2">
      <c r="A4985" s="13">
        <v>4984</v>
      </c>
      <c r="B4985" s="16" t="s">
        <v>4985</v>
      </c>
    </row>
    <row r="4986" spans="1:2">
      <c r="A4986" s="13">
        <v>4985</v>
      </c>
      <c r="B4986" s="16" t="s">
        <v>4986</v>
      </c>
    </row>
    <row r="4987" spans="1:2">
      <c r="A4987" s="13">
        <v>4986</v>
      </c>
      <c r="B4987" s="16" t="s">
        <v>4987</v>
      </c>
    </row>
    <row r="4988" spans="1:2">
      <c r="A4988" s="13">
        <v>4987</v>
      </c>
      <c r="B4988" s="16" t="s">
        <v>4988</v>
      </c>
    </row>
    <row r="4989" spans="1:2">
      <c r="A4989" s="13">
        <v>4988</v>
      </c>
      <c r="B4989" s="16" t="s">
        <v>4989</v>
      </c>
    </row>
    <row r="4990" spans="1:2">
      <c r="A4990" s="13">
        <v>4989</v>
      </c>
      <c r="B4990" s="16" t="s">
        <v>4990</v>
      </c>
    </row>
    <row r="4991" spans="1:2">
      <c r="A4991" s="13">
        <v>4990</v>
      </c>
      <c r="B4991" s="16" t="s">
        <v>4991</v>
      </c>
    </row>
    <row r="4992" spans="1:2">
      <c r="A4992" s="13">
        <v>4991</v>
      </c>
      <c r="B4992" s="16" t="s">
        <v>4992</v>
      </c>
    </row>
    <row r="4993" spans="1:2">
      <c r="A4993" s="13">
        <v>4992</v>
      </c>
      <c r="B4993" s="16" t="s">
        <v>4993</v>
      </c>
    </row>
    <row r="4994" spans="1:2">
      <c r="A4994" s="13">
        <v>4993</v>
      </c>
      <c r="B4994" s="16" t="s">
        <v>4994</v>
      </c>
    </row>
    <row r="4995" spans="1:2">
      <c r="A4995" s="13">
        <v>4994</v>
      </c>
      <c r="B4995" s="16" t="s">
        <v>4995</v>
      </c>
    </row>
    <row r="4996" spans="1:2">
      <c r="A4996" s="13">
        <v>4995</v>
      </c>
      <c r="B4996" s="16" t="s">
        <v>4996</v>
      </c>
    </row>
    <row r="4997" spans="1:2">
      <c r="A4997" s="13">
        <v>4996</v>
      </c>
      <c r="B4997" s="16" t="s">
        <v>4997</v>
      </c>
    </row>
    <row r="4998" spans="1:2">
      <c r="A4998" s="13">
        <v>4997</v>
      </c>
      <c r="B4998" s="16" t="s">
        <v>4998</v>
      </c>
    </row>
    <row r="4999" spans="1:2">
      <c r="A4999" s="13">
        <v>4998</v>
      </c>
      <c r="B4999" s="16" t="s">
        <v>4999</v>
      </c>
    </row>
    <row r="5000" spans="1:2">
      <c r="A5000" s="13">
        <v>4999</v>
      </c>
      <c r="B5000" s="16" t="s">
        <v>5000</v>
      </c>
    </row>
    <row r="5001" spans="1:2">
      <c r="A5001" s="13">
        <v>5000</v>
      </c>
      <c r="B5001" s="16" t="s">
        <v>5001</v>
      </c>
    </row>
    <row r="5002" spans="1:2">
      <c r="A5002" s="13">
        <v>5001</v>
      </c>
      <c r="B5002" s="16" t="s">
        <v>5002</v>
      </c>
    </row>
    <row r="5003" spans="1:2">
      <c r="A5003" s="13">
        <v>5002</v>
      </c>
      <c r="B5003" s="16" t="s">
        <v>5003</v>
      </c>
    </row>
    <row r="5004" spans="1:2">
      <c r="A5004" s="13">
        <v>5003</v>
      </c>
      <c r="B5004" s="16" t="s">
        <v>5004</v>
      </c>
    </row>
    <row r="5005" spans="1:2">
      <c r="A5005" s="13">
        <v>5004</v>
      </c>
      <c r="B5005" s="16" t="s">
        <v>5005</v>
      </c>
    </row>
    <row r="5006" spans="1:2">
      <c r="A5006" s="13">
        <v>5005</v>
      </c>
      <c r="B5006" s="16" t="s">
        <v>5006</v>
      </c>
    </row>
    <row r="5007" spans="1:2">
      <c r="A5007" s="13">
        <v>5006</v>
      </c>
      <c r="B5007" s="16" t="s">
        <v>5007</v>
      </c>
    </row>
    <row r="5008" spans="1:2">
      <c r="A5008" s="13">
        <v>5007</v>
      </c>
      <c r="B5008" s="16" t="s">
        <v>5008</v>
      </c>
    </row>
    <row r="5009" spans="1:2">
      <c r="A5009" s="13">
        <v>5008</v>
      </c>
      <c r="B5009" s="16" t="s">
        <v>5009</v>
      </c>
    </row>
    <row r="5010" spans="1:2">
      <c r="A5010" s="13">
        <v>5009</v>
      </c>
      <c r="B5010" s="16" t="s">
        <v>5010</v>
      </c>
    </row>
    <row r="5011" spans="1:2">
      <c r="A5011" s="13">
        <v>5010</v>
      </c>
      <c r="B5011" s="16" t="s">
        <v>5011</v>
      </c>
    </row>
    <row r="5012" spans="1:2">
      <c r="A5012" s="13">
        <v>5011</v>
      </c>
      <c r="B5012" s="16" t="s">
        <v>5012</v>
      </c>
    </row>
    <row r="5013" spans="1:2">
      <c r="A5013" s="13">
        <v>5012</v>
      </c>
      <c r="B5013" s="16" t="s">
        <v>5013</v>
      </c>
    </row>
    <row r="5014" spans="1:2">
      <c r="A5014" s="13">
        <v>5013</v>
      </c>
      <c r="B5014" s="16" t="s">
        <v>5014</v>
      </c>
    </row>
    <row r="5015" spans="1:2">
      <c r="A5015" s="13">
        <v>5014</v>
      </c>
      <c r="B5015" s="16" t="s">
        <v>5015</v>
      </c>
    </row>
    <row r="5016" spans="1:2">
      <c r="A5016" s="13">
        <v>5015</v>
      </c>
      <c r="B5016" s="16" t="s">
        <v>5016</v>
      </c>
    </row>
    <row r="5017" spans="1:2">
      <c r="A5017" s="13">
        <v>5016</v>
      </c>
      <c r="B5017" s="16" t="s">
        <v>5017</v>
      </c>
    </row>
    <row r="5018" spans="1:2">
      <c r="A5018" s="13">
        <v>5017</v>
      </c>
      <c r="B5018" s="16" t="s">
        <v>5018</v>
      </c>
    </row>
    <row r="5019" spans="1:2">
      <c r="A5019" s="13">
        <v>5018</v>
      </c>
      <c r="B5019" s="16" t="s">
        <v>5019</v>
      </c>
    </row>
    <row r="5020" spans="1:2">
      <c r="A5020" s="13">
        <v>5019</v>
      </c>
      <c r="B5020" s="16" t="s">
        <v>5020</v>
      </c>
    </row>
    <row r="5021" spans="1:2">
      <c r="A5021" s="13">
        <v>5020</v>
      </c>
      <c r="B5021" s="16" t="s">
        <v>5021</v>
      </c>
    </row>
    <row r="5022" spans="1:2">
      <c r="A5022" s="13">
        <v>5021</v>
      </c>
      <c r="B5022" s="16" t="s">
        <v>5022</v>
      </c>
    </row>
    <row r="5023" spans="1:2">
      <c r="A5023" s="13">
        <v>5022</v>
      </c>
      <c r="B5023" s="16" t="s">
        <v>5023</v>
      </c>
    </row>
    <row r="5024" spans="1:2">
      <c r="A5024" s="13">
        <v>5023</v>
      </c>
      <c r="B5024" s="16" t="s">
        <v>5024</v>
      </c>
    </row>
    <row r="5025" spans="1:2">
      <c r="A5025" s="13">
        <v>5024</v>
      </c>
      <c r="B5025" s="16" t="s">
        <v>5025</v>
      </c>
    </row>
    <row r="5026" spans="1:2">
      <c r="A5026" s="13">
        <v>5025</v>
      </c>
      <c r="B5026" s="16" t="s">
        <v>5026</v>
      </c>
    </row>
    <row r="5027" spans="1:2">
      <c r="A5027" s="13">
        <v>5026</v>
      </c>
      <c r="B5027" s="16" t="s">
        <v>5027</v>
      </c>
    </row>
    <row r="5028" spans="1:2">
      <c r="A5028" s="13">
        <v>5027</v>
      </c>
      <c r="B5028" s="16" t="s">
        <v>5028</v>
      </c>
    </row>
    <row r="5029" spans="1:2">
      <c r="A5029" s="13">
        <v>5028</v>
      </c>
      <c r="B5029" s="16" t="s">
        <v>5029</v>
      </c>
    </row>
    <row r="5030" spans="1:2">
      <c r="A5030" s="13">
        <v>5029</v>
      </c>
      <c r="B5030" s="16" t="s">
        <v>5030</v>
      </c>
    </row>
    <row r="5031" spans="1:2">
      <c r="A5031" s="13">
        <v>5030</v>
      </c>
      <c r="B5031" s="16" t="s">
        <v>5031</v>
      </c>
    </row>
    <row r="5032" spans="1:2">
      <c r="A5032" s="13">
        <v>5031</v>
      </c>
      <c r="B5032" s="16" t="s">
        <v>5032</v>
      </c>
    </row>
    <row r="5033" spans="1:2">
      <c r="A5033" s="13">
        <v>5032</v>
      </c>
      <c r="B5033" s="16" t="s">
        <v>5033</v>
      </c>
    </row>
    <row r="5034" spans="1:2">
      <c r="A5034" s="13">
        <v>5033</v>
      </c>
      <c r="B5034" s="16" t="s">
        <v>5034</v>
      </c>
    </row>
    <row r="5035" spans="1:2">
      <c r="A5035" s="13">
        <v>5034</v>
      </c>
      <c r="B5035" s="16" t="s">
        <v>5035</v>
      </c>
    </row>
    <row r="5036" spans="1:2">
      <c r="A5036" s="13">
        <v>5035</v>
      </c>
      <c r="B5036" s="16" t="s">
        <v>5036</v>
      </c>
    </row>
    <row r="5037" spans="1:2">
      <c r="A5037" s="13">
        <v>5036</v>
      </c>
      <c r="B5037" s="16" t="s">
        <v>5037</v>
      </c>
    </row>
    <row r="5038" spans="1:2">
      <c r="A5038" s="13">
        <v>5037</v>
      </c>
      <c r="B5038" s="16" t="s">
        <v>5038</v>
      </c>
    </row>
    <row r="5039" spans="1:2">
      <c r="A5039" s="13">
        <v>5038</v>
      </c>
      <c r="B5039" s="16" t="s">
        <v>5039</v>
      </c>
    </row>
    <row r="5040" spans="1:2">
      <c r="A5040" s="13">
        <v>5039</v>
      </c>
      <c r="B5040" s="16" t="s">
        <v>5040</v>
      </c>
    </row>
    <row r="5041" spans="1:2">
      <c r="A5041" s="13">
        <v>5040</v>
      </c>
      <c r="B5041" s="16" t="s">
        <v>5041</v>
      </c>
    </row>
    <row r="5042" spans="1:2">
      <c r="A5042" s="13">
        <v>5041</v>
      </c>
      <c r="B5042" s="16" t="s">
        <v>5042</v>
      </c>
    </row>
    <row r="5043" spans="1:2">
      <c r="A5043" s="13">
        <v>5042</v>
      </c>
      <c r="B5043" s="16" t="s">
        <v>5043</v>
      </c>
    </row>
    <row r="5044" spans="1:2">
      <c r="A5044" s="13">
        <v>5043</v>
      </c>
      <c r="B5044" s="16" t="s">
        <v>5044</v>
      </c>
    </row>
    <row r="5045" spans="1:2">
      <c r="A5045" s="13">
        <v>5044</v>
      </c>
      <c r="B5045" s="16" t="s">
        <v>5045</v>
      </c>
    </row>
    <row r="5046" spans="1:2">
      <c r="A5046" s="13">
        <v>5045</v>
      </c>
      <c r="B5046" s="16" t="s">
        <v>5046</v>
      </c>
    </row>
    <row r="5047" spans="1:2">
      <c r="A5047" s="13">
        <v>5046</v>
      </c>
      <c r="B5047" s="16" t="s">
        <v>5047</v>
      </c>
    </row>
    <row r="5048" spans="1:2">
      <c r="A5048" s="13">
        <v>5047</v>
      </c>
      <c r="B5048" s="16" t="s">
        <v>5048</v>
      </c>
    </row>
    <row r="5049" spans="1:2">
      <c r="A5049" s="13">
        <v>5048</v>
      </c>
      <c r="B5049" s="16" t="s">
        <v>5049</v>
      </c>
    </row>
    <row r="5050" spans="1:2">
      <c r="A5050" s="13">
        <v>5049</v>
      </c>
      <c r="B5050" s="16" t="s">
        <v>5050</v>
      </c>
    </row>
    <row r="5051" spans="1:2">
      <c r="A5051" s="13">
        <v>5050</v>
      </c>
      <c r="B5051" s="16" t="s">
        <v>5051</v>
      </c>
    </row>
    <row r="5052" spans="1:2">
      <c r="A5052" s="13">
        <v>5051</v>
      </c>
      <c r="B5052" s="16" t="s">
        <v>5052</v>
      </c>
    </row>
    <row r="5053" spans="1:2">
      <c r="A5053" s="13">
        <v>5052</v>
      </c>
      <c r="B5053" s="16" t="s">
        <v>5053</v>
      </c>
    </row>
    <row r="5054" spans="1:2">
      <c r="A5054" s="13">
        <v>5053</v>
      </c>
      <c r="B5054" s="16" t="s">
        <v>5054</v>
      </c>
    </row>
    <row r="5055" spans="1:2">
      <c r="A5055" s="13">
        <v>5054</v>
      </c>
      <c r="B5055" s="16" t="s">
        <v>5055</v>
      </c>
    </row>
    <row r="5056" spans="1:2">
      <c r="A5056" s="13">
        <v>5055</v>
      </c>
      <c r="B5056" s="16" t="s">
        <v>5056</v>
      </c>
    </row>
    <row r="5057" spans="1:2">
      <c r="A5057" s="13">
        <v>5056</v>
      </c>
      <c r="B5057" s="16" t="s">
        <v>5057</v>
      </c>
    </row>
    <row r="5058" spans="1:2">
      <c r="A5058" s="13">
        <v>5057</v>
      </c>
      <c r="B5058" s="16" t="s">
        <v>5058</v>
      </c>
    </row>
    <row r="5059" spans="1:2">
      <c r="A5059" s="13">
        <v>5058</v>
      </c>
      <c r="B5059" s="16" t="s">
        <v>5059</v>
      </c>
    </row>
    <row r="5060" spans="1:2">
      <c r="A5060" s="13">
        <v>5059</v>
      </c>
      <c r="B5060" s="16" t="s">
        <v>5060</v>
      </c>
    </row>
    <row r="5061" spans="1:2">
      <c r="A5061" s="13">
        <v>5060</v>
      </c>
      <c r="B5061" s="16" t="s">
        <v>5061</v>
      </c>
    </row>
    <row r="5062" spans="1:2">
      <c r="A5062" s="13">
        <v>5061</v>
      </c>
      <c r="B5062" s="16" t="s">
        <v>5062</v>
      </c>
    </row>
    <row r="5063" spans="1:2">
      <c r="A5063" s="13">
        <v>5062</v>
      </c>
      <c r="B5063" s="16" t="s">
        <v>5063</v>
      </c>
    </row>
    <row r="5064" spans="1:2">
      <c r="A5064" s="13">
        <v>5063</v>
      </c>
      <c r="B5064" s="16" t="s">
        <v>5064</v>
      </c>
    </row>
    <row r="5065" spans="1:2">
      <c r="A5065" s="13">
        <v>5064</v>
      </c>
      <c r="B5065" s="16" t="s">
        <v>5065</v>
      </c>
    </row>
    <row r="5066" spans="1:2">
      <c r="A5066" s="13">
        <v>5065</v>
      </c>
      <c r="B5066" s="16" t="s">
        <v>5066</v>
      </c>
    </row>
    <row r="5067" spans="1:2">
      <c r="A5067" s="13">
        <v>5066</v>
      </c>
      <c r="B5067" s="16" t="s">
        <v>5067</v>
      </c>
    </row>
    <row r="5068" spans="1:2">
      <c r="A5068" s="13">
        <v>5067</v>
      </c>
      <c r="B5068" s="16" t="s">
        <v>5068</v>
      </c>
    </row>
    <row r="5069" spans="1:2">
      <c r="A5069" s="13">
        <v>5068</v>
      </c>
      <c r="B5069" s="16" t="s">
        <v>5069</v>
      </c>
    </row>
    <row r="5070" spans="1:2">
      <c r="A5070" s="13">
        <v>5069</v>
      </c>
      <c r="B5070" s="16" t="s">
        <v>5070</v>
      </c>
    </row>
    <row r="5071" spans="1:2">
      <c r="A5071" s="13">
        <v>5070</v>
      </c>
      <c r="B5071" s="16" t="s">
        <v>5071</v>
      </c>
    </row>
    <row r="5072" spans="1:2">
      <c r="A5072" s="13">
        <v>5071</v>
      </c>
      <c r="B5072" s="16" t="s">
        <v>5072</v>
      </c>
    </row>
    <row r="5073" spans="1:2">
      <c r="A5073" s="13">
        <v>5072</v>
      </c>
      <c r="B5073" s="16" t="s">
        <v>5073</v>
      </c>
    </row>
    <row r="5074" spans="1:2">
      <c r="A5074" s="13">
        <v>5073</v>
      </c>
      <c r="B5074" s="16" t="s">
        <v>5074</v>
      </c>
    </row>
    <row r="5075" spans="1:2">
      <c r="A5075" s="13">
        <v>5074</v>
      </c>
      <c r="B5075" s="16" t="s">
        <v>5075</v>
      </c>
    </row>
    <row r="5076" spans="1:2">
      <c r="A5076" s="13">
        <v>5075</v>
      </c>
      <c r="B5076" s="16" t="s">
        <v>5076</v>
      </c>
    </row>
    <row r="5077" spans="1:2">
      <c r="A5077" s="13">
        <v>5076</v>
      </c>
      <c r="B5077" s="16" t="s">
        <v>5077</v>
      </c>
    </row>
    <row r="5078" spans="1:2">
      <c r="A5078" s="13">
        <v>5077</v>
      </c>
      <c r="B5078" s="16" t="s">
        <v>5078</v>
      </c>
    </row>
    <row r="5079" spans="1:2">
      <c r="A5079" s="13">
        <v>5078</v>
      </c>
      <c r="B5079" s="16" t="s">
        <v>5079</v>
      </c>
    </row>
    <row r="5080" spans="1:2">
      <c r="A5080" s="13">
        <v>5079</v>
      </c>
      <c r="B5080" s="16" t="s">
        <v>5080</v>
      </c>
    </row>
    <row r="5081" spans="1:2">
      <c r="A5081" s="13">
        <v>5080</v>
      </c>
      <c r="B5081" s="16" t="s">
        <v>5081</v>
      </c>
    </row>
    <row r="5082" spans="1:2">
      <c r="A5082" s="13">
        <v>5081</v>
      </c>
      <c r="B5082" s="16" t="s">
        <v>5082</v>
      </c>
    </row>
    <row r="5083" spans="1:2">
      <c r="A5083" s="13">
        <v>5082</v>
      </c>
      <c r="B5083" s="16" t="s">
        <v>5083</v>
      </c>
    </row>
    <row r="5084" spans="1:2">
      <c r="A5084" s="13">
        <v>5083</v>
      </c>
      <c r="B5084" s="16" t="s">
        <v>5084</v>
      </c>
    </row>
    <row r="5085" spans="1:2">
      <c r="A5085" s="13">
        <v>5084</v>
      </c>
      <c r="B5085" s="16" t="s">
        <v>5085</v>
      </c>
    </row>
    <row r="5086" spans="1:2">
      <c r="A5086" s="13">
        <v>5085</v>
      </c>
      <c r="B5086" s="16" t="s">
        <v>5086</v>
      </c>
    </row>
    <row r="5087" spans="1:2">
      <c r="A5087" s="13">
        <v>5086</v>
      </c>
      <c r="B5087" s="16" t="s">
        <v>5087</v>
      </c>
    </row>
    <row r="5088" spans="1:2">
      <c r="A5088" s="13">
        <v>5087</v>
      </c>
      <c r="B5088" s="16" t="s">
        <v>5088</v>
      </c>
    </row>
    <row r="5089" spans="1:2">
      <c r="A5089" s="13">
        <v>5088</v>
      </c>
      <c r="B5089" s="16" t="s">
        <v>5089</v>
      </c>
    </row>
    <row r="5090" spans="1:2">
      <c r="A5090" s="13">
        <v>5089</v>
      </c>
      <c r="B5090" s="16" t="s">
        <v>5090</v>
      </c>
    </row>
    <row r="5091" spans="1:2">
      <c r="A5091" s="13">
        <v>5090</v>
      </c>
      <c r="B5091" s="16" t="s">
        <v>5091</v>
      </c>
    </row>
    <row r="5092" spans="1:2">
      <c r="A5092" s="13">
        <v>5091</v>
      </c>
      <c r="B5092" s="16" t="s">
        <v>5092</v>
      </c>
    </row>
    <row r="5093" spans="1:2">
      <c r="A5093" s="13">
        <v>5092</v>
      </c>
      <c r="B5093" s="16" t="s">
        <v>5093</v>
      </c>
    </row>
    <row r="5094" spans="1:2">
      <c r="A5094" s="13">
        <v>5093</v>
      </c>
      <c r="B5094" s="16" t="s">
        <v>5094</v>
      </c>
    </row>
    <row r="5095" spans="1:2">
      <c r="A5095" s="13">
        <v>5094</v>
      </c>
      <c r="B5095" s="16" t="s">
        <v>5095</v>
      </c>
    </row>
    <row r="5096" spans="1:2">
      <c r="A5096" s="13">
        <v>5095</v>
      </c>
      <c r="B5096" s="16" t="s">
        <v>5096</v>
      </c>
    </row>
    <row r="5097" spans="1:2">
      <c r="A5097" s="13">
        <v>5096</v>
      </c>
      <c r="B5097" s="16" t="s">
        <v>5097</v>
      </c>
    </row>
    <row r="5098" spans="1:2">
      <c r="A5098" s="13">
        <v>5097</v>
      </c>
      <c r="B5098" s="16" t="s">
        <v>5098</v>
      </c>
    </row>
    <row r="5099" spans="1:2">
      <c r="A5099" s="13">
        <v>5098</v>
      </c>
      <c r="B5099" s="16" t="s">
        <v>5099</v>
      </c>
    </row>
    <row r="5100" spans="1:2">
      <c r="A5100" s="13">
        <v>5099</v>
      </c>
      <c r="B5100" s="16" t="s">
        <v>5100</v>
      </c>
    </row>
    <row r="5101" spans="1:2">
      <c r="A5101" s="13">
        <v>5100</v>
      </c>
      <c r="B5101" s="16" t="s">
        <v>5101</v>
      </c>
    </row>
    <row r="5102" spans="1:2">
      <c r="A5102" s="13">
        <v>5101</v>
      </c>
      <c r="B5102" s="16" t="s">
        <v>5102</v>
      </c>
    </row>
    <row r="5103" spans="1:2">
      <c r="A5103" s="13">
        <v>5102</v>
      </c>
      <c r="B5103" s="16" t="s">
        <v>5103</v>
      </c>
    </row>
    <row r="5104" spans="1:2">
      <c r="A5104" s="13">
        <v>5103</v>
      </c>
      <c r="B5104" s="16" t="s">
        <v>5104</v>
      </c>
    </row>
    <row r="5105" spans="1:2">
      <c r="A5105" s="13">
        <v>5104</v>
      </c>
      <c r="B5105" s="16" t="s">
        <v>5105</v>
      </c>
    </row>
    <row r="5106" spans="1:2">
      <c r="A5106" s="13">
        <v>5105</v>
      </c>
      <c r="B5106" s="16" t="s">
        <v>5106</v>
      </c>
    </row>
    <row r="5107" spans="1:2">
      <c r="A5107" s="13">
        <v>5106</v>
      </c>
      <c r="B5107" s="16" t="s">
        <v>5107</v>
      </c>
    </row>
    <row r="5108" spans="1:2">
      <c r="A5108" s="13">
        <v>5107</v>
      </c>
      <c r="B5108" s="16" t="s">
        <v>5108</v>
      </c>
    </row>
    <row r="5109" spans="1:2">
      <c r="A5109" s="13">
        <v>5108</v>
      </c>
      <c r="B5109" s="16" t="s">
        <v>5109</v>
      </c>
    </row>
    <row r="5110" spans="1:2">
      <c r="A5110" s="13">
        <v>5109</v>
      </c>
      <c r="B5110" s="16" t="s">
        <v>5110</v>
      </c>
    </row>
    <row r="5111" spans="1:2">
      <c r="A5111" s="13">
        <v>5110</v>
      </c>
      <c r="B5111" s="16" t="s">
        <v>5111</v>
      </c>
    </row>
    <row r="5112" spans="1:2">
      <c r="A5112" s="13">
        <v>5111</v>
      </c>
      <c r="B5112" s="16" t="s">
        <v>5112</v>
      </c>
    </row>
    <row r="5113" spans="1:2">
      <c r="A5113" s="13">
        <v>5112</v>
      </c>
      <c r="B5113" s="16" t="s">
        <v>5113</v>
      </c>
    </row>
    <row r="5114" spans="1:2">
      <c r="A5114" s="13">
        <v>5113</v>
      </c>
      <c r="B5114" s="16" t="s">
        <v>5114</v>
      </c>
    </row>
    <row r="5115" spans="1:2">
      <c r="A5115" s="13">
        <v>5114</v>
      </c>
      <c r="B5115" s="16" t="s">
        <v>5115</v>
      </c>
    </row>
    <row r="5116" spans="1:2">
      <c r="A5116" s="13">
        <v>5115</v>
      </c>
      <c r="B5116" s="16" t="s">
        <v>5116</v>
      </c>
    </row>
    <row r="5117" spans="1:2">
      <c r="A5117" s="13">
        <v>5116</v>
      </c>
      <c r="B5117" s="16" t="s">
        <v>5117</v>
      </c>
    </row>
    <row r="5118" spans="1:2">
      <c r="A5118" s="13">
        <v>5117</v>
      </c>
      <c r="B5118" s="16" t="s">
        <v>5118</v>
      </c>
    </row>
    <row r="5119" spans="1:2">
      <c r="A5119" s="13">
        <v>5118</v>
      </c>
      <c r="B5119" s="16" t="s">
        <v>5119</v>
      </c>
    </row>
    <row r="5120" spans="1:2">
      <c r="A5120" s="13">
        <v>5119</v>
      </c>
      <c r="B5120" s="16" t="s">
        <v>5120</v>
      </c>
    </row>
    <row r="5121" spans="1:2">
      <c r="A5121" s="13">
        <v>5120</v>
      </c>
      <c r="B5121" s="16" t="s">
        <v>5121</v>
      </c>
    </row>
    <row r="5122" spans="1:2">
      <c r="A5122" s="13">
        <v>5121</v>
      </c>
      <c r="B5122" s="16" t="s">
        <v>5122</v>
      </c>
    </row>
    <row r="5123" spans="1:2">
      <c r="A5123" s="13">
        <v>5122</v>
      </c>
      <c r="B5123" s="16" t="s">
        <v>5123</v>
      </c>
    </row>
    <row r="5124" spans="1:2">
      <c r="A5124" s="13">
        <v>5123</v>
      </c>
      <c r="B5124" s="16" t="s">
        <v>5124</v>
      </c>
    </row>
    <row r="5125" spans="1:2">
      <c r="A5125" s="13">
        <v>5124</v>
      </c>
      <c r="B5125" s="16" t="s">
        <v>5125</v>
      </c>
    </row>
    <row r="5126" spans="1:2">
      <c r="A5126" s="13">
        <v>5125</v>
      </c>
      <c r="B5126" s="16" t="s">
        <v>5126</v>
      </c>
    </row>
    <row r="5127" spans="1:2">
      <c r="A5127" s="13">
        <v>5126</v>
      </c>
      <c r="B5127" s="16" t="s">
        <v>5127</v>
      </c>
    </row>
    <row r="5128" spans="1:2">
      <c r="A5128" s="13">
        <v>5127</v>
      </c>
      <c r="B5128" s="16" t="s">
        <v>5128</v>
      </c>
    </row>
    <row r="5129" spans="1:2">
      <c r="A5129" s="13">
        <v>5128</v>
      </c>
      <c r="B5129" s="16" t="s">
        <v>5129</v>
      </c>
    </row>
    <row r="5130" spans="1:2">
      <c r="A5130" s="13">
        <v>5129</v>
      </c>
      <c r="B5130" s="16" t="s">
        <v>5130</v>
      </c>
    </row>
    <row r="5131" spans="1:2">
      <c r="A5131" s="13">
        <v>5130</v>
      </c>
      <c r="B5131" s="16" t="s">
        <v>5131</v>
      </c>
    </row>
    <row r="5132" spans="1:2">
      <c r="A5132" s="13">
        <v>5131</v>
      </c>
      <c r="B5132" s="16" t="s">
        <v>5132</v>
      </c>
    </row>
    <row r="5133" spans="1:2">
      <c r="A5133" s="13">
        <v>5132</v>
      </c>
      <c r="B5133" s="16" t="s">
        <v>5133</v>
      </c>
    </row>
    <row r="5134" spans="1:2">
      <c r="A5134" s="13">
        <v>5133</v>
      </c>
      <c r="B5134" s="16" t="s">
        <v>5134</v>
      </c>
    </row>
    <row r="5135" spans="1:2">
      <c r="A5135" s="13">
        <v>5134</v>
      </c>
      <c r="B5135" s="16" t="s">
        <v>5135</v>
      </c>
    </row>
    <row r="5136" spans="1:2">
      <c r="A5136" s="13">
        <v>5135</v>
      </c>
      <c r="B5136" s="16" t="s">
        <v>5136</v>
      </c>
    </row>
    <row r="5137" spans="1:2">
      <c r="A5137" s="13">
        <v>5136</v>
      </c>
      <c r="B5137" s="16" t="s">
        <v>5137</v>
      </c>
    </row>
    <row r="5138" spans="1:2">
      <c r="A5138" s="13">
        <v>5137</v>
      </c>
      <c r="B5138" s="16" t="s">
        <v>5138</v>
      </c>
    </row>
    <row r="5139" spans="1:2">
      <c r="A5139" s="13">
        <v>5138</v>
      </c>
      <c r="B5139" s="16" t="s">
        <v>5139</v>
      </c>
    </row>
    <row r="5140" spans="1:2">
      <c r="A5140" s="13">
        <v>5139</v>
      </c>
      <c r="B5140" s="16" t="s">
        <v>5140</v>
      </c>
    </row>
    <row r="5141" spans="1:2">
      <c r="A5141" s="13">
        <v>5140</v>
      </c>
      <c r="B5141" s="16" t="s">
        <v>5141</v>
      </c>
    </row>
    <row r="5142" spans="1:2">
      <c r="A5142" s="13">
        <v>5141</v>
      </c>
      <c r="B5142" s="16" t="s">
        <v>5142</v>
      </c>
    </row>
    <row r="5143" spans="1:2">
      <c r="A5143" s="13">
        <v>5142</v>
      </c>
      <c r="B5143" s="16" t="s">
        <v>5143</v>
      </c>
    </row>
    <row r="5144" spans="1:2">
      <c r="A5144" s="13">
        <v>5143</v>
      </c>
      <c r="B5144" s="16" t="s">
        <v>5144</v>
      </c>
    </row>
    <row r="5145" spans="1:2">
      <c r="A5145" s="13">
        <v>5144</v>
      </c>
      <c r="B5145" s="16" t="s">
        <v>5145</v>
      </c>
    </row>
    <row r="5146" spans="1:2">
      <c r="A5146" s="13">
        <v>5145</v>
      </c>
      <c r="B5146" s="16" t="s">
        <v>5146</v>
      </c>
    </row>
    <row r="5147" spans="1:2">
      <c r="A5147" s="13">
        <v>5146</v>
      </c>
      <c r="B5147" s="16" t="s">
        <v>5147</v>
      </c>
    </row>
    <row r="5148" spans="1:2">
      <c r="A5148" s="13">
        <v>5147</v>
      </c>
      <c r="B5148" s="16" t="s">
        <v>5148</v>
      </c>
    </row>
    <row r="5149" spans="1:2">
      <c r="A5149" s="13">
        <v>5148</v>
      </c>
      <c r="B5149" s="16" t="s">
        <v>5149</v>
      </c>
    </row>
    <row r="5150" spans="1:2">
      <c r="A5150" s="13">
        <v>5149</v>
      </c>
      <c r="B5150" s="16" t="s">
        <v>5150</v>
      </c>
    </row>
    <row r="5151" spans="1:2">
      <c r="A5151" s="13">
        <v>5150</v>
      </c>
      <c r="B5151" s="16" t="s">
        <v>5151</v>
      </c>
    </row>
    <row r="5152" spans="1:2">
      <c r="A5152" s="13">
        <v>5151</v>
      </c>
      <c r="B5152" s="16" t="s">
        <v>5152</v>
      </c>
    </row>
    <row r="5153" spans="1:2">
      <c r="A5153" s="13">
        <v>5152</v>
      </c>
      <c r="B5153" s="16" t="s">
        <v>5153</v>
      </c>
    </row>
    <row r="5154" spans="1:2">
      <c r="A5154" s="13">
        <v>5153</v>
      </c>
      <c r="B5154" s="16" t="s">
        <v>5154</v>
      </c>
    </row>
    <row r="5155" spans="1:2">
      <c r="A5155" s="13">
        <v>5154</v>
      </c>
      <c r="B5155" s="16" t="s">
        <v>5155</v>
      </c>
    </row>
    <row r="5156" spans="1:2">
      <c r="A5156" s="13">
        <v>5155</v>
      </c>
      <c r="B5156" s="16" t="s">
        <v>5156</v>
      </c>
    </row>
    <row r="5157" spans="1:2">
      <c r="A5157" s="13">
        <v>5156</v>
      </c>
      <c r="B5157" s="16" t="s">
        <v>5157</v>
      </c>
    </row>
    <row r="5158" spans="1:2">
      <c r="A5158" s="13">
        <v>5157</v>
      </c>
      <c r="B5158" s="16" t="s">
        <v>5158</v>
      </c>
    </row>
    <row r="5159" spans="1:2">
      <c r="A5159" s="13">
        <v>5158</v>
      </c>
      <c r="B5159" s="16" t="s">
        <v>5159</v>
      </c>
    </row>
    <row r="5160" spans="1:2">
      <c r="A5160" s="13">
        <v>5159</v>
      </c>
      <c r="B5160" s="16" t="s">
        <v>5160</v>
      </c>
    </row>
    <row r="5161" spans="1:2">
      <c r="A5161" s="13">
        <v>5160</v>
      </c>
      <c r="B5161" s="16" t="s">
        <v>5161</v>
      </c>
    </row>
    <row r="5162" spans="1:2">
      <c r="A5162" s="13">
        <v>5161</v>
      </c>
      <c r="B5162" s="16" t="s">
        <v>5162</v>
      </c>
    </row>
    <row r="5163" spans="1:2">
      <c r="A5163" s="13">
        <v>5162</v>
      </c>
      <c r="B5163" s="16" t="s">
        <v>5163</v>
      </c>
    </row>
    <row r="5164" spans="1:2">
      <c r="A5164" s="13">
        <v>5163</v>
      </c>
      <c r="B5164" s="16" t="s">
        <v>5164</v>
      </c>
    </row>
    <row r="5165" spans="1:2">
      <c r="A5165" s="13">
        <v>5164</v>
      </c>
      <c r="B5165" s="16" t="s">
        <v>5165</v>
      </c>
    </row>
    <row r="5166" spans="1:2">
      <c r="A5166" s="13">
        <v>5165</v>
      </c>
      <c r="B5166" s="16" t="s">
        <v>5166</v>
      </c>
    </row>
    <row r="5167" spans="1:2">
      <c r="A5167" s="13">
        <v>5166</v>
      </c>
      <c r="B5167" s="16" t="s">
        <v>5167</v>
      </c>
    </row>
    <row r="5168" spans="1:2">
      <c r="A5168" s="13">
        <v>5167</v>
      </c>
      <c r="B5168" s="16" t="s">
        <v>5168</v>
      </c>
    </row>
    <row r="5169" spans="1:2">
      <c r="A5169" s="13">
        <v>5168</v>
      </c>
      <c r="B5169" s="16" t="s">
        <v>5169</v>
      </c>
    </row>
    <row r="5170" spans="1:2">
      <c r="A5170" s="13">
        <v>5169</v>
      </c>
      <c r="B5170" s="16" t="s">
        <v>5170</v>
      </c>
    </row>
    <row r="5171" spans="1:2">
      <c r="A5171" s="13">
        <v>5170</v>
      </c>
      <c r="B5171" s="16" t="s">
        <v>5171</v>
      </c>
    </row>
    <row r="5172" spans="1:2">
      <c r="A5172" s="13">
        <v>5171</v>
      </c>
      <c r="B5172" s="16" t="s">
        <v>5172</v>
      </c>
    </row>
    <row r="5173" spans="1:2">
      <c r="A5173" s="13">
        <v>5172</v>
      </c>
      <c r="B5173" s="16" t="s">
        <v>5173</v>
      </c>
    </row>
    <row r="5174" spans="1:2">
      <c r="A5174" s="13">
        <v>5173</v>
      </c>
      <c r="B5174" s="16" t="s">
        <v>5174</v>
      </c>
    </row>
    <row r="5175" spans="1:2">
      <c r="A5175" s="13">
        <v>5174</v>
      </c>
      <c r="B5175" s="16" t="s">
        <v>5175</v>
      </c>
    </row>
    <row r="5176" spans="1:2">
      <c r="A5176" s="13">
        <v>5175</v>
      </c>
      <c r="B5176" s="16" t="s">
        <v>5176</v>
      </c>
    </row>
    <row r="5177" spans="1:2">
      <c r="A5177" s="13">
        <v>5176</v>
      </c>
      <c r="B5177" s="16" t="s">
        <v>5177</v>
      </c>
    </row>
    <row r="5178" spans="1:2">
      <c r="A5178" s="13">
        <v>5177</v>
      </c>
      <c r="B5178" s="16" t="s">
        <v>5178</v>
      </c>
    </row>
    <row r="5179" spans="1:2">
      <c r="A5179" s="13">
        <v>5178</v>
      </c>
      <c r="B5179" s="16" t="s">
        <v>5179</v>
      </c>
    </row>
    <row r="5180" spans="1:2">
      <c r="A5180" s="13">
        <v>5179</v>
      </c>
      <c r="B5180" s="16" t="s">
        <v>5180</v>
      </c>
    </row>
    <row r="5181" spans="1:2">
      <c r="A5181" s="13">
        <v>5180</v>
      </c>
      <c r="B5181" s="16" t="s">
        <v>5181</v>
      </c>
    </row>
    <row r="5182" spans="1:2">
      <c r="A5182" s="13">
        <v>5181</v>
      </c>
      <c r="B5182" s="16" t="s">
        <v>5182</v>
      </c>
    </row>
    <row r="5183" spans="1:2">
      <c r="A5183" s="13">
        <v>5182</v>
      </c>
      <c r="B5183" s="16" t="s">
        <v>5183</v>
      </c>
    </row>
    <row r="5184" spans="1:2">
      <c r="A5184" s="13">
        <v>5183</v>
      </c>
      <c r="B5184" s="16" t="s">
        <v>5184</v>
      </c>
    </row>
    <row r="5185" spans="1:2">
      <c r="A5185" s="13">
        <v>5184</v>
      </c>
      <c r="B5185" s="16" t="s">
        <v>5185</v>
      </c>
    </row>
    <row r="5186" spans="1:2">
      <c r="A5186" s="13">
        <v>5185</v>
      </c>
      <c r="B5186" s="16" t="s">
        <v>5186</v>
      </c>
    </row>
    <row r="5187" spans="1:2">
      <c r="A5187" s="13">
        <v>5186</v>
      </c>
      <c r="B5187" s="16" t="s">
        <v>5187</v>
      </c>
    </row>
    <row r="5188" spans="1:2">
      <c r="A5188" s="13">
        <v>5187</v>
      </c>
      <c r="B5188" s="16" t="s">
        <v>5188</v>
      </c>
    </row>
    <row r="5189" spans="1:2">
      <c r="A5189" s="13">
        <v>5188</v>
      </c>
      <c r="B5189" s="16" t="s">
        <v>5189</v>
      </c>
    </row>
    <row r="5190" spans="1:2">
      <c r="A5190" s="13">
        <v>5189</v>
      </c>
      <c r="B5190" s="16" t="s">
        <v>5190</v>
      </c>
    </row>
    <row r="5191" spans="1:2">
      <c r="A5191" s="13">
        <v>5190</v>
      </c>
      <c r="B5191" s="16" t="s">
        <v>5191</v>
      </c>
    </row>
    <row r="5192" spans="1:2">
      <c r="A5192" s="13">
        <v>5191</v>
      </c>
      <c r="B5192" s="16" t="s">
        <v>5192</v>
      </c>
    </row>
    <row r="5193" spans="1:2">
      <c r="A5193" s="13">
        <v>5192</v>
      </c>
      <c r="B5193" s="16" t="s">
        <v>5193</v>
      </c>
    </row>
    <row r="5194" spans="1:2">
      <c r="A5194" s="13">
        <v>5193</v>
      </c>
      <c r="B5194" s="16" t="s">
        <v>5194</v>
      </c>
    </row>
    <row r="5195" spans="1:2">
      <c r="A5195" s="13">
        <v>5194</v>
      </c>
      <c r="B5195" s="16" t="s">
        <v>5195</v>
      </c>
    </row>
    <row r="5196" spans="1:2">
      <c r="A5196" s="13">
        <v>5195</v>
      </c>
      <c r="B5196" s="16" t="s">
        <v>5196</v>
      </c>
    </row>
    <row r="5197" spans="1:2">
      <c r="A5197" s="13">
        <v>5196</v>
      </c>
      <c r="B5197" s="16" t="s">
        <v>5197</v>
      </c>
    </row>
    <row r="5198" spans="1:2">
      <c r="A5198" s="13">
        <v>5197</v>
      </c>
      <c r="B5198" s="16" t="s">
        <v>5198</v>
      </c>
    </row>
    <row r="5199" spans="1:2">
      <c r="A5199" s="13">
        <v>5198</v>
      </c>
      <c r="B5199" s="16" t="s">
        <v>5199</v>
      </c>
    </row>
    <row r="5200" spans="1:2">
      <c r="A5200" s="13">
        <v>5199</v>
      </c>
      <c r="B5200" s="16" t="s">
        <v>5200</v>
      </c>
    </row>
    <row r="5201" spans="1:2">
      <c r="A5201" s="13">
        <v>5200</v>
      </c>
      <c r="B5201" s="16" t="s">
        <v>5201</v>
      </c>
    </row>
    <row r="5202" spans="1:2">
      <c r="A5202" s="13">
        <v>5201</v>
      </c>
      <c r="B5202" s="16" t="s">
        <v>5202</v>
      </c>
    </row>
    <row r="5203" spans="1:2">
      <c r="A5203" s="13">
        <v>5202</v>
      </c>
      <c r="B5203" s="16" t="s">
        <v>5203</v>
      </c>
    </row>
    <row r="5204" spans="1:2">
      <c r="A5204" s="13">
        <v>5203</v>
      </c>
      <c r="B5204" s="16" t="s">
        <v>5204</v>
      </c>
    </row>
    <row r="5205" spans="1:2">
      <c r="A5205" s="13">
        <v>5204</v>
      </c>
      <c r="B5205" s="16" t="s">
        <v>5205</v>
      </c>
    </row>
    <row r="5206" spans="1:2">
      <c r="A5206" s="13">
        <v>5205</v>
      </c>
      <c r="B5206" s="16" t="s">
        <v>5206</v>
      </c>
    </row>
    <row r="5207" spans="1:2">
      <c r="A5207" s="13">
        <v>5206</v>
      </c>
      <c r="B5207" s="16" t="s">
        <v>5207</v>
      </c>
    </row>
    <row r="5208" spans="1:2">
      <c r="A5208" s="13">
        <v>5207</v>
      </c>
      <c r="B5208" s="16" t="s">
        <v>5208</v>
      </c>
    </row>
    <row r="5209" spans="1:2">
      <c r="A5209" s="13">
        <v>5208</v>
      </c>
      <c r="B5209" s="16" t="s">
        <v>5209</v>
      </c>
    </row>
    <row r="5210" spans="1:2">
      <c r="A5210" s="13">
        <v>5209</v>
      </c>
      <c r="B5210" s="16" t="s">
        <v>5210</v>
      </c>
    </row>
    <row r="5211" spans="1:2">
      <c r="A5211" s="13">
        <v>5210</v>
      </c>
      <c r="B5211" s="16" t="s">
        <v>5211</v>
      </c>
    </row>
    <row r="5212" spans="1:2">
      <c r="A5212" s="13">
        <v>5211</v>
      </c>
      <c r="B5212" s="16" t="s">
        <v>5212</v>
      </c>
    </row>
    <row r="5213" spans="1:2">
      <c r="A5213" s="13">
        <v>5212</v>
      </c>
      <c r="B5213" s="16" t="s">
        <v>5213</v>
      </c>
    </row>
    <row r="5214" spans="1:2">
      <c r="A5214" s="13">
        <v>5213</v>
      </c>
      <c r="B5214" s="16" t="s">
        <v>5214</v>
      </c>
    </row>
    <row r="5215" spans="1:2">
      <c r="A5215" s="13">
        <v>5214</v>
      </c>
      <c r="B5215" s="16" t="s">
        <v>5215</v>
      </c>
    </row>
    <row r="5216" spans="1:2">
      <c r="A5216" s="13">
        <v>5215</v>
      </c>
      <c r="B5216" s="16" t="s">
        <v>5216</v>
      </c>
    </row>
    <row r="5217" spans="1:2">
      <c r="A5217" s="13">
        <v>5216</v>
      </c>
      <c r="B5217" s="16" t="s">
        <v>5217</v>
      </c>
    </row>
    <row r="5218" spans="1:2">
      <c r="A5218" s="13">
        <v>5217</v>
      </c>
      <c r="B5218" s="16" t="s">
        <v>5218</v>
      </c>
    </row>
    <row r="5219" spans="1:2">
      <c r="A5219" s="13">
        <v>5218</v>
      </c>
      <c r="B5219" s="16" t="s">
        <v>5219</v>
      </c>
    </row>
    <row r="5220" spans="1:2">
      <c r="A5220" s="13">
        <v>5219</v>
      </c>
      <c r="B5220" s="16" t="s">
        <v>5220</v>
      </c>
    </row>
    <row r="5221" spans="1:2">
      <c r="A5221" s="13">
        <v>5220</v>
      </c>
      <c r="B5221" s="16" t="s">
        <v>5221</v>
      </c>
    </row>
    <row r="5222" spans="1:2">
      <c r="A5222" s="13">
        <v>5221</v>
      </c>
      <c r="B5222" s="16" t="s">
        <v>5222</v>
      </c>
    </row>
    <row r="5223" spans="1:2">
      <c r="A5223" s="13">
        <v>5222</v>
      </c>
      <c r="B5223" s="16" t="s">
        <v>5223</v>
      </c>
    </row>
    <row r="5224" spans="1:2">
      <c r="A5224" s="13">
        <v>5223</v>
      </c>
      <c r="B5224" s="16" t="s">
        <v>5224</v>
      </c>
    </row>
    <row r="5225" spans="1:2">
      <c r="A5225" s="13">
        <v>5224</v>
      </c>
      <c r="B5225" s="16" t="s">
        <v>5225</v>
      </c>
    </row>
    <row r="5226" spans="1:2">
      <c r="A5226" s="13">
        <v>5225</v>
      </c>
      <c r="B5226" s="16" t="s">
        <v>5226</v>
      </c>
    </row>
    <row r="5227" spans="1:2">
      <c r="A5227" s="13">
        <v>5226</v>
      </c>
      <c r="B5227" s="16" t="s">
        <v>5227</v>
      </c>
    </row>
    <row r="5228" spans="1:2">
      <c r="A5228" s="13">
        <v>5227</v>
      </c>
      <c r="B5228" s="16" t="s">
        <v>5228</v>
      </c>
    </row>
    <row r="5229" spans="1:2">
      <c r="A5229" s="13">
        <v>5228</v>
      </c>
      <c r="B5229" s="16" t="s">
        <v>5229</v>
      </c>
    </row>
    <row r="5230" spans="1:2">
      <c r="A5230" s="13">
        <v>5229</v>
      </c>
      <c r="B5230" s="16" t="s">
        <v>5230</v>
      </c>
    </row>
    <row r="5231" spans="1:2">
      <c r="A5231" s="13">
        <v>5230</v>
      </c>
      <c r="B5231" s="16" t="s">
        <v>5231</v>
      </c>
    </row>
    <row r="5232" spans="1:2">
      <c r="A5232" s="13">
        <v>5231</v>
      </c>
      <c r="B5232" s="16" t="s">
        <v>5232</v>
      </c>
    </row>
    <row r="5233" spans="1:2">
      <c r="A5233" s="13">
        <v>5232</v>
      </c>
      <c r="B5233" s="16" t="s">
        <v>5233</v>
      </c>
    </row>
    <row r="5234" spans="1:2">
      <c r="A5234" s="13">
        <v>5233</v>
      </c>
      <c r="B5234" s="16" t="s">
        <v>5234</v>
      </c>
    </row>
    <row r="5235" spans="1:2">
      <c r="A5235" s="13">
        <v>5234</v>
      </c>
      <c r="B5235" s="16" t="s">
        <v>5235</v>
      </c>
    </row>
    <row r="5236" spans="1:2">
      <c r="A5236" s="13">
        <v>5235</v>
      </c>
      <c r="B5236" s="16" t="s">
        <v>5236</v>
      </c>
    </row>
    <row r="5237" spans="1:2">
      <c r="A5237" s="13">
        <v>5236</v>
      </c>
      <c r="B5237" s="16" t="s">
        <v>5237</v>
      </c>
    </row>
    <row r="5238" spans="1:2">
      <c r="A5238" s="13">
        <v>5237</v>
      </c>
      <c r="B5238" s="16" t="s">
        <v>5238</v>
      </c>
    </row>
    <row r="5239" spans="1:2">
      <c r="A5239" s="13">
        <v>5238</v>
      </c>
      <c r="B5239" s="16" t="s">
        <v>5239</v>
      </c>
    </row>
    <row r="5240" spans="1:2">
      <c r="A5240" s="13">
        <v>5239</v>
      </c>
      <c r="B5240" s="16" t="s">
        <v>5240</v>
      </c>
    </row>
    <row r="5241" spans="1:2">
      <c r="A5241" s="13">
        <v>5240</v>
      </c>
      <c r="B5241" s="16" t="s">
        <v>5241</v>
      </c>
    </row>
    <row r="5242" spans="1:2">
      <c r="A5242" s="13">
        <v>5241</v>
      </c>
      <c r="B5242" s="16" t="s">
        <v>5242</v>
      </c>
    </row>
    <row r="5243" spans="1:2">
      <c r="A5243" s="13">
        <v>5242</v>
      </c>
      <c r="B5243" s="16" t="s">
        <v>5243</v>
      </c>
    </row>
    <row r="5244" spans="1:2">
      <c r="A5244" s="13">
        <v>5243</v>
      </c>
      <c r="B5244" s="16" t="s">
        <v>5244</v>
      </c>
    </row>
    <row r="5245" spans="1:2">
      <c r="A5245" s="13">
        <v>5244</v>
      </c>
      <c r="B5245" s="16" t="s">
        <v>5245</v>
      </c>
    </row>
    <row r="5246" spans="1:2">
      <c r="A5246" s="13">
        <v>5245</v>
      </c>
      <c r="B5246" s="16" t="s">
        <v>5246</v>
      </c>
    </row>
    <row r="5247" spans="1:2">
      <c r="A5247" s="13">
        <v>5246</v>
      </c>
      <c r="B5247" s="16" t="s">
        <v>5247</v>
      </c>
    </row>
    <row r="5248" spans="1:2">
      <c r="A5248" s="13">
        <v>5247</v>
      </c>
      <c r="B5248" s="16" t="s">
        <v>5248</v>
      </c>
    </row>
    <row r="5249" spans="1:2">
      <c r="A5249" s="13">
        <v>5248</v>
      </c>
      <c r="B5249" s="16" t="s">
        <v>5249</v>
      </c>
    </row>
    <row r="5250" spans="1:2">
      <c r="A5250" s="13">
        <v>5249</v>
      </c>
      <c r="B5250" s="16" t="s">
        <v>5250</v>
      </c>
    </row>
    <row r="5251" spans="1:2">
      <c r="A5251" s="13">
        <v>5250</v>
      </c>
      <c r="B5251" s="16" t="s">
        <v>5251</v>
      </c>
    </row>
    <row r="5252" spans="1:2">
      <c r="A5252" s="13">
        <v>5251</v>
      </c>
      <c r="B5252" s="16" t="s">
        <v>5252</v>
      </c>
    </row>
    <row r="5253" spans="1:2">
      <c r="A5253" s="13">
        <v>5252</v>
      </c>
      <c r="B5253" s="16" t="s">
        <v>5253</v>
      </c>
    </row>
    <row r="5254" spans="1:2">
      <c r="A5254" s="13">
        <v>5253</v>
      </c>
      <c r="B5254" s="16" t="s">
        <v>5254</v>
      </c>
    </row>
    <row r="5255" spans="1:2">
      <c r="A5255" s="13">
        <v>5254</v>
      </c>
      <c r="B5255" s="16" t="s">
        <v>5255</v>
      </c>
    </row>
    <row r="5256" spans="1:2">
      <c r="A5256" s="13">
        <v>5255</v>
      </c>
      <c r="B5256" s="16" t="s">
        <v>5256</v>
      </c>
    </row>
    <row r="5257" spans="1:2">
      <c r="A5257" s="13">
        <v>5256</v>
      </c>
      <c r="B5257" s="16" t="s">
        <v>5257</v>
      </c>
    </row>
    <row r="5258" spans="1:2">
      <c r="A5258" s="13">
        <v>5257</v>
      </c>
      <c r="B5258" s="16" t="s">
        <v>5258</v>
      </c>
    </row>
    <row r="5259" spans="1:2">
      <c r="A5259" s="13">
        <v>5258</v>
      </c>
      <c r="B5259" s="16" t="s">
        <v>5259</v>
      </c>
    </row>
    <row r="5260" spans="1:2">
      <c r="A5260" s="13">
        <v>5259</v>
      </c>
      <c r="B5260" s="16" t="s">
        <v>5260</v>
      </c>
    </row>
    <row r="5261" spans="1:2">
      <c r="A5261" s="13">
        <v>5260</v>
      </c>
      <c r="B5261" s="16" t="s">
        <v>5261</v>
      </c>
    </row>
    <row r="5262" spans="1:2">
      <c r="A5262" s="13">
        <v>5261</v>
      </c>
      <c r="B5262" s="16" t="s">
        <v>5262</v>
      </c>
    </row>
    <row r="5263" spans="1:2">
      <c r="A5263" s="13">
        <v>5262</v>
      </c>
      <c r="B5263" s="16" t="s">
        <v>5263</v>
      </c>
    </row>
    <row r="5264" spans="1:2">
      <c r="A5264" s="13">
        <v>5263</v>
      </c>
      <c r="B5264" s="16" t="s">
        <v>5264</v>
      </c>
    </row>
    <row r="5265" spans="1:2">
      <c r="A5265" s="13">
        <v>5264</v>
      </c>
      <c r="B5265" s="16" t="s">
        <v>5265</v>
      </c>
    </row>
    <row r="5266" spans="1:2">
      <c r="A5266" s="13">
        <v>5265</v>
      </c>
      <c r="B5266" s="16" t="s">
        <v>5266</v>
      </c>
    </row>
    <row r="5267" spans="1:2">
      <c r="A5267" s="13">
        <v>5266</v>
      </c>
      <c r="B5267" s="16" t="s">
        <v>5267</v>
      </c>
    </row>
    <row r="5268" spans="1:2">
      <c r="A5268" s="13">
        <v>5267</v>
      </c>
      <c r="B5268" s="16" t="s">
        <v>5268</v>
      </c>
    </row>
    <row r="5269" spans="1:2">
      <c r="A5269" s="13">
        <v>5268</v>
      </c>
      <c r="B5269" s="16" t="s">
        <v>5269</v>
      </c>
    </row>
    <row r="5270" spans="1:2">
      <c r="A5270" s="13">
        <v>5269</v>
      </c>
      <c r="B5270" s="16" t="s">
        <v>5270</v>
      </c>
    </row>
    <row r="5271" spans="1:2">
      <c r="A5271" s="13">
        <v>5270</v>
      </c>
      <c r="B5271" s="16" t="s">
        <v>5271</v>
      </c>
    </row>
    <row r="5272" spans="1:2">
      <c r="A5272" s="13">
        <v>5271</v>
      </c>
      <c r="B5272" s="16" t="s">
        <v>5272</v>
      </c>
    </row>
    <row r="5273" spans="1:2">
      <c r="A5273" s="13">
        <v>5272</v>
      </c>
      <c r="B5273" s="16" t="s">
        <v>5273</v>
      </c>
    </row>
    <row r="5274" spans="1:2">
      <c r="A5274" s="13">
        <v>5273</v>
      </c>
      <c r="B5274" s="16" t="s">
        <v>5274</v>
      </c>
    </row>
    <row r="5275" spans="1:2">
      <c r="A5275" s="13">
        <v>5274</v>
      </c>
      <c r="B5275" s="16" t="s">
        <v>5275</v>
      </c>
    </row>
    <row r="5276" spans="1:2">
      <c r="A5276" s="13">
        <v>5275</v>
      </c>
      <c r="B5276" s="16" t="s">
        <v>5276</v>
      </c>
    </row>
    <row r="5277" spans="1:2">
      <c r="A5277" s="13">
        <v>5276</v>
      </c>
      <c r="B5277" s="16" t="s">
        <v>5277</v>
      </c>
    </row>
    <row r="5278" spans="1:2">
      <c r="A5278" s="13">
        <v>5277</v>
      </c>
      <c r="B5278" s="16" t="s">
        <v>5278</v>
      </c>
    </row>
    <row r="5279" spans="1:2">
      <c r="A5279" s="13">
        <v>5278</v>
      </c>
      <c r="B5279" s="16" t="s">
        <v>5279</v>
      </c>
    </row>
    <row r="5280" spans="1:2">
      <c r="A5280" s="13">
        <v>5279</v>
      </c>
      <c r="B5280" s="16" t="s">
        <v>5280</v>
      </c>
    </row>
    <row r="5281" spans="1:2">
      <c r="A5281" s="13">
        <v>5280</v>
      </c>
      <c r="B5281" s="16" t="s">
        <v>5281</v>
      </c>
    </row>
    <row r="5282" spans="1:2">
      <c r="A5282" s="13">
        <v>5281</v>
      </c>
      <c r="B5282" s="16" t="s">
        <v>5282</v>
      </c>
    </row>
    <row r="5283" spans="1:2">
      <c r="A5283" s="13">
        <v>5282</v>
      </c>
      <c r="B5283" s="16" t="s">
        <v>5283</v>
      </c>
    </row>
    <row r="5284" spans="1:2">
      <c r="A5284" s="13">
        <v>5283</v>
      </c>
      <c r="B5284" s="16" t="s">
        <v>5284</v>
      </c>
    </row>
    <row r="5285" spans="1:2">
      <c r="A5285" s="13">
        <v>5284</v>
      </c>
      <c r="B5285" s="16" t="s">
        <v>5285</v>
      </c>
    </row>
    <row r="5286" spans="1:2">
      <c r="A5286" s="13">
        <v>5285</v>
      </c>
      <c r="B5286" s="16" t="s">
        <v>5286</v>
      </c>
    </row>
    <row r="5287" spans="1:2">
      <c r="A5287" s="13">
        <v>5286</v>
      </c>
      <c r="B5287" s="16" t="s">
        <v>5287</v>
      </c>
    </row>
    <row r="5288" spans="1:2">
      <c r="A5288" s="13">
        <v>5287</v>
      </c>
      <c r="B5288" s="16" t="s">
        <v>5288</v>
      </c>
    </row>
    <row r="5289" spans="1:2">
      <c r="A5289" s="13">
        <v>5288</v>
      </c>
      <c r="B5289" s="16" t="s">
        <v>5289</v>
      </c>
    </row>
    <row r="5290" spans="1:2">
      <c r="A5290" s="13">
        <v>5289</v>
      </c>
      <c r="B5290" s="16" t="s">
        <v>5290</v>
      </c>
    </row>
    <row r="5291" spans="1:2">
      <c r="A5291" s="13">
        <v>5290</v>
      </c>
      <c r="B5291" s="16" t="s">
        <v>5291</v>
      </c>
    </row>
    <row r="5292" spans="1:2">
      <c r="A5292" s="13">
        <v>5291</v>
      </c>
      <c r="B5292" s="16" t="s">
        <v>5292</v>
      </c>
    </row>
    <row r="5293" spans="1:2">
      <c r="A5293" s="13">
        <v>5292</v>
      </c>
      <c r="B5293" s="16" t="s">
        <v>5293</v>
      </c>
    </row>
    <row r="5294" spans="1:2">
      <c r="A5294" s="13">
        <v>5293</v>
      </c>
      <c r="B5294" s="16" t="s">
        <v>5294</v>
      </c>
    </row>
    <row r="5295" spans="1:2">
      <c r="A5295" s="13">
        <v>5294</v>
      </c>
      <c r="B5295" s="16" t="s">
        <v>5295</v>
      </c>
    </row>
    <row r="5296" spans="1:2">
      <c r="A5296" s="13">
        <v>5295</v>
      </c>
      <c r="B5296" s="16" t="s">
        <v>5296</v>
      </c>
    </row>
    <row r="5297" spans="1:2">
      <c r="A5297" s="13">
        <v>5296</v>
      </c>
      <c r="B5297" s="16" t="s">
        <v>5297</v>
      </c>
    </row>
    <row r="5298" spans="1:2">
      <c r="A5298" s="13">
        <v>5297</v>
      </c>
      <c r="B5298" s="16" t="s">
        <v>5298</v>
      </c>
    </row>
    <row r="5299" spans="1:2">
      <c r="A5299" s="13">
        <v>5298</v>
      </c>
      <c r="B5299" s="16" t="s">
        <v>5299</v>
      </c>
    </row>
    <row r="5300" spans="1:2">
      <c r="A5300" s="13">
        <v>5299</v>
      </c>
      <c r="B5300" s="16" t="s">
        <v>5300</v>
      </c>
    </row>
    <row r="5301" spans="1:2">
      <c r="A5301" s="13">
        <v>5300</v>
      </c>
      <c r="B5301" s="16" t="s">
        <v>5301</v>
      </c>
    </row>
    <row r="5302" spans="1:2">
      <c r="A5302" s="13">
        <v>5301</v>
      </c>
      <c r="B5302" s="16" t="s">
        <v>5302</v>
      </c>
    </row>
    <row r="5303" spans="1:2">
      <c r="A5303" s="13">
        <v>5302</v>
      </c>
      <c r="B5303" s="16" t="s">
        <v>5303</v>
      </c>
    </row>
    <row r="5304" spans="1:2">
      <c r="A5304" s="13">
        <v>5303</v>
      </c>
      <c r="B5304" s="16" t="s">
        <v>5304</v>
      </c>
    </row>
    <row r="5305" spans="1:2">
      <c r="A5305" s="13">
        <v>5304</v>
      </c>
      <c r="B5305" s="16" t="s">
        <v>5305</v>
      </c>
    </row>
    <row r="5306" spans="1:2">
      <c r="A5306" s="13">
        <v>5305</v>
      </c>
      <c r="B5306" s="16" t="s">
        <v>5306</v>
      </c>
    </row>
    <row r="5307" spans="1:2">
      <c r="A5307" s="13">
        <v>5306</v>
      </c>
      <c r="B5307" s="16" t="s">
        <v>5307</v>
      </c>
    </row>
    <row r="5308" spans="1:2">
      <c r="A5308" s="13">
        <v>5307</v>
      </c>
      <c r="B5308" s="16" t="s">
        <v>5308</v>
      </c>
    </row>
    <row r="5309" spans="1:2">
      <c r="A5309" s="13">
        <v>5308</v>
      </c>
      <c r="B5309" s="16" t="s">
        <v>5309</v>
      </c>
    </row>
    <row r="5310" spans="1:2">
      <c r="A5310" s="13">
        <v>5309</v>
      </c>
      <c r="B5310" s="16" t="s">
        <v>5310</v>
      </c>
    </row>
    <row r="5311" spans="1:2">
      <c r="A5311" s="13">
        <v>5310</v>
      </c>
      <c r="B5311" s="16" t="s">
        <v>5311</v>
      </c>
    </row>
    <row r="5312" spans="1:2">
      <c r="A5312" s="13">
        <v>5311</v>
      </c>
      <c r="B5312" s="16" t="s">
        <v>5312</v>
      </c>
    </row>
    <row r="5313" spans="1:2">
      <c r="A5313" s="13">
        <v>5312</v>
      </c>
      <c r="B5313" s="16" t="s">
        <v>5313</v>
      </c>
    </row>
    <row r="5314" spans="1:2">
      <c r="A5314" s="13">
        <v>5313</v>
      </c>
      <c r="B5314" s="16" t="s">
        <v>5314</v>
      </c>
    </row>
    <row r="5315" spans="1:2">
      <c r="A5315" s="13">
        <v>5314</v>
      </c>
      <c r="B5315" s="16" t="s">
        <v>5315</v>
      </c>
    </row>
    <row r="5316" spans="1:2">
      <c r="A5316" s="13">
        <v>5315</v>
      </c>
      <c r="B5316" s="16" t="s">
        <v>5316</v>
      </c>
    </row>
    <row r="5317" spans="1:2">
      <c r="A5317" s="13">
        <v>5316</v>
      </c>
      <c r="B5317" s="16" t="s">
        <v>5317</v>
      </c>
    </row>
    <row r="5318" spans="1:2">
      <c r="A5318" s="13">
        <v>5317</v>
      </c>
      <c r="B5318" s="16" t="s">
        <v>5318</v>
      </c>
    </row>
    <row r="5319" spans="1:2">
      <c r="A5319" s="13">
        <v>5318</v>
      </c>
      <c r="B5319" s="16" t="s">
        <v>5319</v>
      </c>
    </row>
    <row r="5320" spans="1:2">
      <c r="A5320" s="13">
        <v>5319</v>
      </c>
      <c r="B5320" s="16" t="s">
        <v>5320</v>
      </c>
    </row>
    <row r="5321" spans="1:2">
      <c r="A5321" s="13">
        <v>5320</v>
      </c>
      <c r="B5321" s="16" t="s">
        <v>5321</v>
      </c>
    </row>
    <row r="5322" spans="1:2">
      <c r="A5322" s="13">
        <v>5321</v>
      </c>
      <c r="B5322" s="16" t="s">
        <v>5322</v>
      </c>
    </row>
    <row r="5323" spans="1:2">
      <c r="A5323" s="13">
        <v>5322</v>
      </c>
      <c r="B5323" s="16" t="s">
        <v>5323</v>
      </c>
    </row>
    <row r="5324" spans="1:2">
      <c r="A5324" s="13">
        <v>5323</v>
      </c>
      <c r="B5324" s="16" t="s">
        <v>5324</v>
      </c>
    </row>
    <row r="5325" spans="1:2">
      <c r="A5325" s="13">
        <v>5324</v>
      </c>
      <c r="B5325" s="16" t="s">
        <v>5325</v>
      </c>
    </row>
    <row r="5326" spans="1:2">
      <c r="A5326" s="13">
        <v>5325</v>
      </c>
      <c r="B5326" s="16" t="s">
        <v>5326</v>
      </c>
    </row>
    <row r="5327" spans="1:2">
      <c r="A5327" s="13">
        <v>5326</v>
      </c>
      <c r="B5327" s="16" t="s">
        <v>5327</v>
      </c>
    </row>
    <row r="5328" spans="1:2">
      <c r="A5328" s="13">
        <v>5327</v>
      </c>
      <c r="B5328" s="16" t="s">
        <v>5328</v>
      </c>
    </row>
    <row r="5329" spans="1:2">
      <c r="A5329" s="13">
        <v>5328</v>
      </c>
      <c r="B5329" s="16" t="s">
        <v>5329</v>
      </c>
    </row>
    <row r="5330" spans="1:2">
      <c r="A5330" s="13">
        <v>5329</v>
      </c>
      <c r="B5330" s="16" t="s">
        <v>5330</v>
      </c>
    </row>
    <row r="5331" spans="1:2">
      <c r="A5331" s="13">
        <v>5330</v>
      </c>
      <c r="B5331" s="16" t="s">
        <v>5331</v>
      </c>
    </row>
    <row r="5332" spans="1:2">
      <c r="A5332" s="13">
        <v>5331</v>
      </c>
      <c r="B5332" s="16" t="s">
        <v>5332</v>
      </c>
    </row>
    <row r="5333" spans="1:2">
      <c r="A5333" s="13">
        <v>5332</v>
      </c>
      <c r="B5333" s="16" t="s">
        <v>5333</v>
      </c>
    </row>
    <row r="5334" spans="1:2">
      <c r="A5334" s="13">
        <v>5333</v>
      </c>
      <c r="B5334" s="16" t="s">
        <v>5334</v>
      </c>
    </row>
    <row r="5335" spans="1:2">
      <c r="A5335" s="13">
        <v>5334</v>
      </c>
      <c r="B5335" s="16" t="s">
        <v>5335</v>
      </c>
    </row>
    <row r="5336" spans="1:2">
      <c r="A5336" s="13">
        <v>5335</v>
      </c>
      <c r="B5336" s="16" t="s">
        <v>5336</v>
      </c>
    </row>
    <row r="5337" spans="1:2">
      <c r="A5337" s="13">
        <v>5336</v>
      </c>
      <c r="B5337" s="16" t="s">
        <v>5337</v>
      </c>
    </row>
    <row r="5338" spans="1:2">
      <c r="A5338" s="13">
        <v>5337</v>
      </c>
      <c r="B5338" s="16" t="s">
        <v>5338</v>
      </c>
    </row>
    <row r="5339" spans="1:2">
      <c r="A5339" s="13">
        <v>5338</v>
      </c>
      <c r="B5339" s="16" t="s">
        <v>5339</v>
      </c>
    </row>
    <row r="5340" spans="1:2">
      <c r="A5340" s="13">
        <v>5339</v>
      </c>
      <c r="B5340" s="16" t="s">
        <v>5340</v>
      </c>
    </row>
    <row r="5341" spans="1:2">
      <c r="A5341" s="13">
        <v>5340</v>
      </c>
      <c r="B5341" s="16" t="s">
        <v>5341</v>
      </c>
    </row>
    <row r="5342" spans="1:2">
      <c r="A5342" s="13">
        <v>5341</v>
      </c>
      <c r="B5342" s="16" t="s">
        <v>5342</v>
      </c>
    </row>
    <row r="5343" spans="1:2">
      <c r="A5343" s="13">
        <v>5342</v>
      </c>
      <c r="B5343" s="16" t="s">
        <v>5343</v>
      </c>
    </row>
    <row r="5344" spans="1:2">
      <c r="A5344" s="13">
        <v>5343</v>
      </c>
      <c r="B5344" s="16" t="s">
        <v>5344</v>
      </c>
    </row>
    <row r="5345" spans="1:2">
      <c r="A5345" s="13">
        <v>5344</v>
      </c>
      <c r="B5345" s="16" t="s">
        <v>5345</v>
      </c>
    </row>
    <row r="5346" spans="1:2">
      <c r="A5346" s="13">
        <v>5345</v>
      </c>
      <c r="B5346" s="16" t="s">
        <v>5346</v>
      </c>
    </row>
    <row r="5347" spans="1:2">
      <c r="A5347" s="13">
        <v>5346</v>
      </c>
      <c r="B5347" s="16" t="s">
        <v>5347</v>
      </c>
    </row>
    <row r="5348" spans="1:2">
      <c r="A5348" s="13">
        <v>5347</v>
      </c>
      <c r="B5348" s="16" t="s">
        <v>5348</v>
      </c>
    </row>
    <row r="5349" spans="1:2">
      <c r="A5349" s="13">
        <v>5348</v>
      </c>
      <c r="B5349" s="16" t="s">
        <v>5349</v>
      </c>
    </row>
    <row r="5350" spans="1:2">
      <c r="A5350" s="13">
        <v>5349</v>
      </c>
      <c r="B5350" s="16" t="s">
        <v>5350</v>
      </c>
    </row>
    <row r="5351" spans="1:2">
      <c r="A5351" s="13">
        <v>5350</v>
      </c>
      <c r="B5351" s="16" t="s">
        <v>5351</v>
      </c>
    </row>
    <row r="5352" spans="1:2">
      <c r="A5352" s="13">
        <v>5351</v>
      </c>
      <c r="B5352" s="16" t="s">
        <v>5352</v>
      </c>
    </row>
    <row r="5353" spans="1:2">
      <c r="A5353" s="13">
        <v>5352</v>
      </c>
      <c r="B5353" s="16" t="s">
        <v>5353</v>
      </c>
    </row>
    <row r="5354" spans="1:2">
      <c r="A5354" s="13">
        <v>5353</v>
      </c>
      <c r="B5354" s="16" t="s">
        <v>5354</v>
      </c>
    </row>
    <row r="5355" spans="1:2">
      <c r="A5355" s="13">
        <v>5354</v>
      </c>
      <c r="B5355" s="16" t="s">
        <v>5355</v>
      </c>
    </row>
    <row r="5356" spans="1:2">
      <c r="A5356" s="13">
        <v>5355</v>
      </c>
      <c r="B5356" s="16" t="s">
        <v>5356</v>
      </c>
    </row>
    <row r="5357" spans="1:2">
      <c r="A5357" s="13">
        <v>5356</v>
      </c>
      <c r="B5357" s="16" t="s">
        <v>5357</v>
      </c>
    </row>
    <row r="5358" spans="1:2">
      <c r="A5358" s="13">
        <v>5357</v>
      </c>
      <c r="B5358" s="16" t="s">
        <v>5358</v>
      </c>
    </row>
    <row r="5359" spans="1:2">
      <c r="A5359" s="13">
        <v>5358</v>
      </c>
      <c r="B5359" s="16" t="s">
        <v>5359</v>
      </c>
    </row>
    <row r="5360" spans="1:2">
      <c r="A5360" s="13">
        <v>5359</v>
      </c>
      <c r="B5360" s="16" t="s">
        <v>5360</v>
      </c>
    </row>
    <row r="5361" spans="1:2">
      <c r="A5361" s="13">
        <v>5360</v>
      </c>
      <c r="B5361" s="16" t="s">
        <v>5361</v>
      </c>
    </row>
    <row r="5362" spans="1:2">
      <c r="A5362" s="13">
        <v>5361</v>
      </c>
      <c r="B5362" s="16" t="s">
        <v>5362</v>
      </c>
    </row>
    <row r="5363" spans="1:2">
      <c r="A5363" s="13">
        <v>5362</v>
      </c>
      <c r="B5363" s="16" t="s">
        <v>5363</v>
      </c>
    </row>
    <row r="5364" spans="1:2">
      <c r="A5364" s="13">
        <v>5363</v>
      </c>
      <c r="B5364" s="16" t="s">
        <v>5364</v>
      </c>
    </row>
    <row r="5365" spans="1:2">
      <c r="A5365" s="13">
        <v>5364</v>
      </c>
      <c r="B5365" s="16" t="s">
        <v>5365</v>
      </c>
    </row>
    <row r="5366" spans="1:2">
      <c r="A5366" s="13">
        <v>5365</v>
      </c>
      <c r="B5366" s="16" t="s">
        <v>5366</v>
      </c>
    </row>
    <row r="5367" spans="1:2">
      <c r="A5367" s="13">
        <v>5366</v>
      </c>
      <c r="B5367" s="16" t="s">
        <v>5367</v>
      </c>
    </row>
    <row r="5368" spans="1:2">
      <c r="A5368" s="13">
        <v>5367</v>
      </c>
      <c r="B5368" s="16" t="s">
        <v>5368</v>
      </c>
    </row>
    <row r="5369" spans="1:2">
      <c r="A5369" s="13">
        <v>5368</v>
      </c>
      <c r="B5369" s="16" t="s">
        <v>5369</v>
      </c>
    </row>
    <row r="5370" spans="1:2">
      <c r="A5370" s="13">
        <v>5369</v>
      </c>
      <c r="B5370" s="16" t="s">
        <v>5370</v>
      </c>
    </row>
    <row r="5371" spans="1:2">
      <c r="A5371" s="13">
        <v>5370</v>
      </c>
      <c r="B5371" s="16" t="s">
        <v>5371</v>
      </c>
    </row>
    <row r="5372" spans="1:2">
      <c r="A5372" s="13">
        <v>5371</v>
      </c>
      <c r="B5372" s="16" t="s">
        <v>5372</v>
      </c>
    </row>
    <row r="5373" spans="1:2">
      <c r="A5373" s="13">
        <v>5372</v>
      </c>
      <c r="B5373" s="16" t="s">
        <v>5373</v>
      </c>
    </row>
    <row r="5374" spans="1:2">
      <c r="A5374" s="13">
        <v>5373</v>
      </c>
      <c r="B5374" s="16" t="s">
        <v>5374</v>
      </c>
    </row>
    <row r="5375" spans="1:2">
      <c r="A5375" s="13">
        <v>5374</v>
      </c>
      <c r="B5375" s="16" t="s">
        <v>5375</v>
      </c>
    </row>
    <row r="5376" spans="1:2">
      <c r="A5376" s="13">
        <v>5375</v>
      </c>
      <c r="B5376" s="16" t="s">
        <v>5376</v>
      </c>
    </row>
    <row r="5377" spans="1:2">
      <c r="A5377" s="13">
        <v>5376</v>
      </c>
      <c r="B5377" s="16" t="s">
        <v>5377</v>
      </c>
    </row>
    <row r="5378" spans="1:2">
      <c r="A5378" s="13">
        <v>5377</v>
      </c>
      <c r="B5378" s="16" t="s">
        <v>5378</v>
      </c>
    </row>
    <row r="5379" spans="1:2">
      <c r="A5379" s="13">
        <v>5378</v>
      </c>
      <c r="B5379" s="16" t="s">
        <v>5379</v>
      </c>
    </row>
    <row r="5380" spans="1:2">
      <c r="A5380" s="13">
        <v>5379</v>
      </c>
      <c r="B5380" s="16" t="s">
        <v>5380</v>
      </c>
    </row>
    <row r="5381" spans="1:2">
      <c r="A5381" s="13">
        <v>5380</v>
      </c>
      <c r="B5381" s="16" t="s">
        <v>5381</v>
      </c>
    </row>
    <row r="5382" spans="1:2">
      <c r="A5382" s="13">
        <v>5381</v>
      </c>
      <c r="B5382" s="16" t="s">
        <v>5382</v>
      </c>
    </row>
    <row r="5383" spans="1:2">
      <c r="A5383" s="13">
        <v>5382</v>
      </c>
      <c r="B5383" s="16" t="s">
        <v>5383</v>
      </c>
    </row>
    <row r="5384" spans="1:2">
      <c r="A5384" s="13">
        <v>5383</v>
      </c>
      <c r="B5384" s="16" t="s">
        <v>5384</v>
      </c>
    </row>
    <row r="5385" spans="1:2">
      <c r="A5385" s="13">
        <v>5384</v>
      </c>
      <c r="B5385" s="16" t="s">
        <v>5385</v>
      </c>
    </row>
    <row r="5386" spans="1:2">
      <c r="A5386" s="13">
        <v>5385</v>
      </c>
      <c r="B5386" s="16" t="s">
        <v>5386</v>
      </c>
    </row>
    <row r="5387" spans="1:2">
      <c r="A5387" s="13">
        <v>5386</v>
      </c>
      <c r="B5387" s="16" t="s">
        <v>5387</v>
      </c>
    </row>
    <row r="5388" spans="1:2">
      <c r="A5388" s="13">
        <v>5387</v>
      </c>
      <c r="B5388" s="16" t="s">
        <v>5388</v>
      </c>
    </row>
    <row r="5389" spans="1:2">
      <c r="A5389" s="13">
        <v>5388</v>
      </c>
      <c r="B5389" s="16" t="s">
        <v>5389</v>
      </c>
    </row>
    <row r="5390" spans="1:2">
      <c r="A5390" s="13">
        <v>5389</v>
      </c>
      <c r="B5390" s="16" t="s">
        <v>5390</v>
      </c>
    </row>
    <row r="5391" spans="1:2">
      <c r="A5391" s="13">
        <v>5390</v>
      </c>
      <c r="B5391" s="16" t="s">
        <v>5391</v>
      </c>
    </row>
    <row r="5392" spans="1:2">
      <c r="A5392" s="13">
        <v>5391</v>
      </c>
      <c r="B5392" s="16" t="s">
        <v>5392</v>
      </c>
    </row>
    <row r="5393" spans="1:2">
      <c r="A5393" s="13">
        <v>5392</v>
      </c>
      <c r="B5393" s="16" t="s">
        <v>5393</v>
      </c>
    </row>
    <row r="5394" spans="1:2">
      <c r="A5394" s="13">
        <v>5393</v>
      </c>
      <c r="B5394" s="16" t="s">
        <v>5394</v>
      </c>
    </row>
    <row r="5395" spans="1:2">
      <c r="A5395" s="13">
        <v>5394</v>
      </c>
      <c r="B5395" s="16" t="s">
        <v>5395</v>
      </c>
    </row>
    <row r="5396" spans="1:2">
      <c r="A5396" s="13">
        <v>5395</v>
      </c>
      <c r="B5396" s="16" t="s">
        <v>5396</v>
      </c>
    </row>
    <row r="5397" spans="1:2">
      <c r="A5397" s="13">
        <v>5396</v>
      </c>
      <c r="B5397" s="16" t="s">
        <v>5397</v>
      </c>
    </row>
    <row r="5398" spans="1:2">
      <c r="A5398" s="13">
        <v>5397</v>
      </c>
      <c r="B5398" s="16" t="s">
        <v>5398</v>
      </c>
    </row>
    <row r="5399" spans="1:2">
      <c r="A5399" s="13">
        <v>5398</v>
      </c>
      <c r="B5399" s="16" t="s">
        <v>5399</v>
      </c>
    </row>
    <row r="5400" spans="1:2">
      <c r="A5400" s="13">
        <v>5399</v>
      </c>
      <c r="B5400" s="16" t="s">
        <v>5400</v>
      </c>
    </row>
    <row r="5401" spans="1:2">
      <c r="A5401" s="13">
        <v>5400</v>
      </c>
      <c r="B5401" s="16" t="s">
        <v>5401</v>
      </c>
    </row>
    <row r="5402" spans="1:2">
      <c r="A5402" s="13">
        <v>5401</v>
      </c>
      <c r="B5402" s="16" t="s">
        <v>5402</v>
      </c>
    </row>
    <row r="5403" spans="1:2">
      <c r="A5403" s="13">
        <v>5402</v>
      </c>
      <c r="B5403" s="16" t="s">
        <v>5403</v>
      </c>
    </row>
    <row r="5404" spans="1:2">
      <c r="A5404" s="13">
        <v>5403</v>
      </c>
      <c r="B5404" s="16" t="s">
        <v>5404</v>
      </c>
    </row>
    <row r="5405" spans="1:2">
      <c r="A5405" s="13">
        <v>5404</v>
      </c>
      <c r="B5405" s="16" t="s">
        <v>5405</v>
      </c>
    </row>
    <row r="5406" spans="1:2">
      <c r="A5406" s="13">
        <v>5405</v>
      </c>
      <c r="B5406" s="16" t="s">
        <v>5406</v>
      </c>
    </row>
    <row r="5407" spans="1:2">
      <c r="A5407" s="13">
        <v>5406</v>
      </c>
      <c r="B5407" s="16" t="s">
        <v>5407</v>
      </c>
    </row>
    <row r="5408" spans="1:2">
      <c r="A5408" s="13">
        <v>5407</v>
      </c>
      <c r="B5408" s="16" t="s">
        <v>5408</v>
      </c>
    </row>
    <row r="5409" spans="1:2">
      <c r="A5409" s="13">
        <v>5408</v>
      </c>
      <c r="B5409" s="16" t="s">
        <v>5409</v>
      </c>
    </row>
    <row r="5410" spans="1:2">
      <c r="A5410" s="13">
        <v>5409</v>
      </c>
      <c r="B5410" s="16" t="s">
        <v>5410</v>
      </c>
    </row>
    <row r="5411" spans="1:2">
      <c r="A5411" s="13">
        <v>5410</v>
      </c>
      <c r="B5411" s="16" t="s">
        <v>5411</v>
      </c>
    </row>
    <row r="5412" spans="1:2">
      <c r="A5412" s="13">
        <v>5411</v>
      </c>
      <c r="B5412" s="16" t="s">
        <v>5412</v>
      </c>
    </row>
    <row r="5413" spans="1:2">
      <c r="A5413" s="13">
        <v>5412</v>
      </c>
      <c r="B5413" s="16" t="s">
        <v>5413</v>
      </c>
    </row>
    <row r="5414" spans="1:2">
      <c r="A5414" s="13">
        <v>5413</v>
      </c>
      <c r="B5414" s="16" t="s">
        <v>5414</v>
      </c>
    </row>
    <row r="5415" spans="1:2">
      <c r="A5415" s="13">
        <v>5414</v>
      </c>
      <c r="B5415" s="16" t="s">
        <v>5415</v>
      </c>
    </row>
    <row r="5416" spans="1:2">
      <c r="A5416" s="13">
        <v>5415</v>
      </c>
      <c r="B5416" s="16" t="s">
        <v>5416</v>
      </c>
    </row>
    <row r="5417" spans="1:2">
      <c r="A5417" s="13">
        <v>5416</v>
      </c>
      <c r="B5417" s="16" t="s">
        <v>5417</v>
      </c>
    </row>
    <row r="5418" spans="1:2">
      <c r="A5418" s="13">
        <v>5417</v>
      </c>
      <c r="B5418" s="16" t="s">
        <v>5418</v>
      </c>
    </row>
    <row r="5419" spans="1:2">
      <c r="A5419" s="13">
        <v>5418</v>
      </c>
      <c r="B5419" s="16" t="s">
        <v>5419</v>
      </c>
    </row>
    <row r="5420" spans="1:2">
      <c r="A5420" s="13">
        <v>5419</v>
      </c>
      <c r="B5420" s="16" t="s">
        <v>5420</v>
      </c>
    </row>
    <row r="5421" spans="1:2">
      <c r="A5421" s="13">
        <v>5420</v>
      </c>
      <c r="B5421" s="16" t="s">
        <v>5421</v>
      </c>
    </row>
    <row r="5422" spans="1:2">
      <c r="A5422" s="13">
        <v>5421</v>
      </c>
      <c r="B5422" s="16" t="s">
        <v>5422</v>
      </c>
    </row>
    <row r="5423" spans="1:2">
      <c r="A5423" s="13">
        <v>5422</v>
      </c>
      <c r="B5423" s="16" t="s">
        <v>5423</v>
      </c>
    </row>
    <row r="5424" spans="1:2">
      <c r="A5424" s="13">
        <v>5423</v>
      </c>
      <c r="B5424" s="16" t="s">
        <v>5424</v>
      </c>
    </row>
    <row r="5425" spans="1:2">
      <c r="A5425" s="13">
        <v>5424</v>
      </c>
      <c r="B5425" s="16" t="s">
        <v>5425</v>
      </c>
    </row>
    <row r="5426" spans="1:2">
      <c r="A5426" s="13">
        <v>5425</v>
      </c>
      <c r="B5426" s="16" t="s">
        <v>5426</v>
      </c>
    </row>
    <row r="5427" spans="1:2">
      <c r="A5427" s="13">
        <v>5426</v>
      </c>
      <c r="B5427" s="16" t="s">
        <v>5427</v>
      </c>
    </row>
    <row r="5428" spans="1:2">
      <c r="A5428" s="13">
        <v>5427</v>
      </c>
      <c r="B5428" s="16" t="s">
        <v>5428</v>
      </c>
    </row>
    <row r="5429" spans="1:2">
      <c r="A5429" s="13">
        <v>5428</v>
      </c>
      <c r="B5429" s="16" t="s">
        <v>5429</v>
      </c>
    </row>
    <row r="5430" spans="1:2">
      <c r="A5430" s="13">
        <v>5429</v>
      </c>
      <c r="B5430" s="16" t="s">
        <v>5430</v>
      </c>
    </row>
    <row r="5431" spans="1:2">
      <c r="A5431" s="13">
        <v>5430</v>
      </c>
      <c r="B5431" s="16" t="s">
        <v>5431</v>
      </c>
    </row>
    <row r="5432" spans="1:2">
      <c r="A5432" s="13">
        <v>5431</v>
      </c>
      <c r="B5432" s="16" t="s">
        <v>5432</v>
      </c>
    </row>
    <row r="5433" spans="1:2">
      <c r="A5433" s="13">
        <v>5432</v>
      </c>
      <c r="B5433" s="16" t="s">
        <v>5433</v>
      </c>
    </row>
    <row r="5434" spans="1:2">
      <c r="A5434" s="13">
        <v>5433</v>
      </c>
      <c r="B5434" s="16" t="s">
        <v>5434</v>
      </c>
    </row>
    <row r="5435" spans="1:2">
      <c r="A5435" s="13">
        <v>5434</v>
      </c>
      <c r="B5435" s="16" t="s">
        <v>5435</v>
      </c>
    </row>
    <row r="5436" spans="1:2">
      <c r="A5436" s="13">
        <v>5435</v>
      </c>
      <c r="B5436" s="16" t="s">
        <v>5436</v>
      </c>
    </row>
    <row r="5437" spans="1:2">
      <c r="A5437" s="13">
        <v>5436</v>
      </c>
      <c r="B5437" s="16" t="s">
        <v>5437</v>
      </c>
    </row>
    <row r="5438" spans="1:2">
      <c r="A5438" s="13">
        <v>5437</v>
      </c>
      <c r="B5438" s="16" t="s">
        <v>5438</v>
      </c>
    </row>
    <row r="5439" spans="1:2">
      <c r="A5439" s="13">
        <v>5438</v>
      </c>
      <c r="B5439" s="16" t="s">
        <v>5439</v>
      </c>
    </row>
    <row r="5440" spans="1:2">
      <c r="A5440" s="13">
        <v>5439</v>
      </c>
      <c r="B5440" s="16" t="s">
        <v>5440</v>
      </c>
    </row>
    <row r="5441" spans="1:2">
      <c r="A5441" s="13">
        <v>5440</v>
      </c>
      <c r="B5441" s="16" t="s">
        <v>5441</v>
      </c>
    </row>
    <row r="5442" spans="1:2">
      <c r="A5442" s="13">
        <v>5441</v>
      </c>
      <c r="B5442" s="16" t="s">
        <v>5442</v>
      </c>
    </row>
    <row r="5443" spans="1:2">
      <c r="A5443" s="13">
        <v>5442</v>
      </c>
      <c r="B5443" s="16" t="s">
        <v>5443</v>
      </c>
    </row>
    <row r="5444" spans="1:2">
      <c r="A5444" s="13">
        <v>5443</v>
      </c>
      <c r="B5444" s="16" t="s">
        <v>5444</v>
      </c>
    </row>
    <row r="5445" spans="1:2">
      <c r="A5445" s="13">
        <v>5444</v>
      </c>
      <c r="B5445" s="16" t="s">
        <v>5445</v>
      </c>
    </row>
    <row r="5446" spans="1:2">
      <c r="A5446" s="13">
        <v>5445</v>
      </c>
      <c r="B5446" s="16" t="s">
        <v>5446</v>
      </c>
    </row>
    <row r="5447" spans="1:2">
      <c r="A5447" s="13">
        <v>5446</v>
      </c>
      <c r="B5447" s="16" t="s">
        <v>5447</v>
      </c>
    </row>
    <row r="5448" spans="1:2">
      <c r="A5448" s="13">
        <v>5447</v>
      </c>
      <c r="B5448" s="16" t="s">
        <v>5448</v>
      </c>
    </row>
    <row r="5449" spans="1:2">
      <c r="A5449" s="13">
        <v>5448</v>
      </c>
      <c r="B5449" s="16" t="s">
        <v>5449</v>
      </c>
    </row>
    <row r="5450" spans="1:2">
      <c r="A5450" s="13">
        <v>5449</v>
      </c>
      <c r="B5450" s="16" t="s">
        <v>5450</v>
      </c>
    </row>
    <row r="5451" spans="1:2">
      <c r="A5451" s="13">
        <v>5450</v>
      </c>
      <c r="B5451" s="16" t="s">
        <v>5451</v>
      </c>
    </row>
    <row r="5452" spans="1:2">
      <c r="A5452" s="13">
        <v>5451</v>
      </c>
      <c r="B5452" s="16" t="s">
        <v>5452</v>
      </c>
    </row>
    <row r="5453" spans="1:2">
      <c r="A5453" s="13">
        <v>5452</v>
      </c>
      <c r="B5453" s="16" t="s">
        <v>5453</v>
      </c>
    </row>
    <row r="5454" spans="1:2">
      <c r="A5454" s="13">
        <v>5453</v>
      </c>
      <c r="B5454" s="16" t="s">
        <v>5454</v>
      </c>
    </row>
    <row r="5455" spans="1:2">
      <c r="A5455" s="13">
        <v>5454</v>
      </c>
      <c r="B5455" s="16" t="s">
        <v>5455</v>
      </c>
    </row>
    <row r="5456" spans="1:2">
      <c r="A5456" s="13">
        <v>5455</v>
      </c>
      <c r="B5456" s="16" t="s">
        <v>5456</v>
      </c>
    </row>
    <row r="5457" spans="1:2">
      <c r="A5457" s="13">
        <v>5456</v>
      </c>
      <c r="B5457" s="16" t="s">
        <v>5457</v>
      </c>
    </row>
    <row r="5458" spans="1:2">
      <c r="A5458" s="13">
        <v>5457</v>
      </c>
      <c r="B5458" s="16" t="s">
        <v>5458</v>
      </c>
    </row>
    <row r="5459" spans="1:2">
      <c r="A5459" s="13">
        <v>5458</v>
      </c>
      <c r="B5459" s="16" t="s">
        <v>5459</v>
      </c>
    </row>
    <row r="5460" spans="1:2">
      <c r="A5460" s="13">
        <v>5459</v>
      </c>
      <c r="B5460" s="16" t="s">
        <v>5460</v>
      </c>
    </row>
    <row r="5461" spans="1:2">
      <c r="A5461" s="13">
        <v>5460</v>
      </c>
      <c r="B5461" s="16" t="s">
        <v>5461</v>
      </c>
    </row>
    <row r="5462" spans="1:2">
      <c r="A5462" s="13">
        <v>5461</v>
      </c>
      <c r="B5462" s="16" t="s">
        <v>5462</v>
      </c>
    </row>
    <row r="5463" spans="1:2">
      <c r="A5463" s="13">
        <v>5462</v>
      </c>
      <c r="B5463" s="16" t="s">
        <v>5463</v>
      </c>
    </row>
    <row r="5464" spans="1:2">
      <c r="A5464" s="13">
        <v>5463</v>
      </c>
      <c r="B5464" s="16" t="s">
        <v>5464</v>
      </c>
    </row>
    <row r="5465" spans="1:2">
      <c r="A5465" s="13">
        <v>5464</v>
      </c>
      <c r="B5465" s="16" t="s">
        <v>5465</v>
      </c>
    </row>
    <row r="5466" spans="1:2">
      <c r="A5466" s="13">
        <v>5465</v>
      </c>
      <c r="B5466" s="16" t="s">
        <v>5466</v>
      </c>
    </row>
    <row r="5467" spans="1:2">
      <c r="A5467" s="13">
        <v>5466</v>
      </c>
      <c r="B5467" s="16" t="s">
        <v>5467</v>
      </c>
    </row>
    <row r="5468" spans="1:2">
      <c r="A5468" s="13">
        <v>5467</v>
      </c>
      <c r="B5468" s="16" t="s">
        <v>5468</v>
      </c>
    </row>
    <row r="5469" spans="1:2">
      <c r="A5469" s="13">
        <v>5468</v>
      </c>
      <c r="B5469" s="16" t="s">
        <v>5469</v>
      </c>
    </row>
    <row r="5470" spans="1:2">
      <c r="A5470" s="13">
        <v>5469</v>
      </c>
      <c r="B5470" s="16" t="s">
        <v>5470</v>
      </c>
    </row>
    <row r="5471" spans="1:2">
      <c r="A5471" s="13">
        <v>5470</v>
      </c>
      <c r="B5471" s="16" t="s">
        <v>5471</v>
      </c>
    </row>
    <row r="5472" spans="1:2">
      <c r="A5472" s="13">
        <v>5471</v>
      </c>
      <c r="B5472" s="16" t="s">
        <v>5472</v>
      </c>
    </row>
    <row r="5473" spans="1:2">
      <c r="A5473" s="13">
        <v>5472</v>
      </c>
      <c r="B5473" s="16" t="s">
        <v>5473</v>
      </c>
    </row>
    <row r="5474" spans="1:2">
      <c r="A5474" s="13">
        <v>5473</v>
      </c>
      <c r="B5474" s="16" t="s">
        <v>5474</v>
      </c>
    </row>
    <row r="5475" spans="1:2">
      <c r="A5475" s="13">
        <v>5474</v>
      </c>
      <c r="B5475" s="16" t="s">
        <v>5475</v>
      </c>
    </row>
    <row r="5476" spans="1:2">
      <c r="A5476" s="13">
        <v>5475</v>
      </c>
      <c r="B5476" s="16" t="s">
        <v>5476</v>
      </c>
    </row>
    <row r="5477" spans="1:2">
      <c r="A5477" s="13">
        <v>5476</v>
      </c>
      <c r="B5477" s="16" t="s">
        <v>5477</v>
      </c>
    </row>
    <row r="5478" spans="1:2">
      <c r="A5478" s="13">
        <v>5477</v>
      </c>
      <c r="B5478" s="16" t="s">
        <v>5478</v>
      </c>
    </row>
    <row r="5479" spans="1:2">
      <c r="A5479" s="13">
        <v>5478</v>
      </c>
      <c r="B5479" s="16" t="s">
        <v>5479</v>
      </c>
    </row>
    <row r="5480" spans="1:2">
      <c r="A5480" s="13">
        <v>5479</v>
      </c>
      <c r="B5480" s="16" t="s">
        <v>5480</v>
      </c>
    </row>
    <row r="5481" spans="1:2">
      <c r="A5481" s="13">
        <v>5480</v>
      </c>
      <c r="B5481" s="16" t="s">
        <v>5481</v>
      </c>
    </row>
    <row r="5482" spans="1:2">
      <c r="A5482" s="13">
        <v>5481</v>
      </c>
      <c r="B5482" s="16" t="s">
        <v>5482</v>
      </c>
    </row>
    <row r="5483" spans="1:2">
      <c r="A5483" s="13">
        <v>5482</v>
      </c>
      <c r="B5483" s="16" t="s">
        <v>5483</v>
      </c>
    </row>
    <row r="5484" spans="1:2">
      <c r="A5484" s="13">
        <v>5483</v>
      </c>
      <c r="B5484" s="16" t="s">
        <v>5484</v>
      </c>
    </row>
    <row r="5485" spans="1:2">
      <c r="A5485" s="13">
        <v>5484</v>
      </c>
      <c r="B5485" s="16" t="s">
        <v>5485</v>
      </c>
    </row>
    <row r="5486" spans="1:2">
      <c r="A5486" s="13">
        <v>5485</v>
      </c>
      <c r="B5486" s="16" t="s">
        <v>5486</v>
      </c>
    </row>
    <row r="5487" spans="1:2">
      <c r="A5487" s="13">
        <v>5486</v>
      </c>
      <c r="B5487" s="16" t="s">
        <v>5487</v>
      </c>
    </row>
    <row r="5488" spans="1:2">
      <c r="A5488" s="13">
        <v>5487</v>
      </c>
      <c r="B5488" s="16" t="s">
        <v>5488</v>
      </c>
    </row>
    <row r="5489" spans="1:2">
      <c r="A5489" s="13">
        <v>5488</v>
      </c>
      <c r="B5489" s="16" t="s">
        <v>5489</v>
      </c>
    </row>
    <row r="5490" spans="1:2">
      <c r="A5490" s="13">
        <v>5489</v>
      </c>
      <c r="B5490" s="16" t="s">
        <v>5490</v>
      </c>
    </row>
    <row r="5491" spans="1:2">
      <c r="A5491" s="13">
        <v>5490</v>
      </c>
      <c r="B5491" s="16" t="s">
        <v>5491</v>
      </c>
    </row>
    <row r="5492" spans="1:2">
      <c r="A5492" s="13">
        <v>5491</v>
      </c>
      <c r="B5492" s="16" t="s">
        <v>5492</v>
      </c>
    </row>
    <row r="5493" spans="1:2">
      <c r="A5493" s="13">
        <v>5492</v>
      </c>
      <c r="B5493" s="16" t="s">
        <v>5493</v>
      </c>
    </row>
    <row r="5494" spans="1:2">
      <c r="A5494" s="13">
        <v>5493</v>
      </c>
      <c r="B5494" s="16" t="s">
        <v>5494</v>
      </c>
    </row>
    <row r="5495" spans="1:2">
      <c r="A5495" s="13">
        <v>5494</v>
      </c>
      <c r="B5495" s="16" t="s">
        <v>5495</v>
      </c>
    </row>
    <row r="5496" spans="1:2">
      <c r="A5496" s="13">
        <v>5495</v>
      </c>
      <c r="B5496" s="16" t="s">
        <v>5496</v>
      </c>
    </row>
    <row r="5497" spans="1:2">
      <c r="A5497" s="13">
        <v>5496</v>
      </c>
      <c r="B5497" s="16" t="s">
        <v>5497</v>
      </c>
    </row>
    <row r="5498" spans="1:2">
      <c r="A5498" s="13">
        <v>5497</v>
      </c>
      <c r="B5498" s="16" t="s">
        <v>5498</v>
      </c>
    </row>
    <row r="5499" spans="1:2">
      <c r="A5499" s="13">
        <v>5498</v>
      </c>
      <c r="B5499" s="16" t="s">
        <v>5499</v>
      </c>
    </row>
    <row r="5500" spans="1:2">
      <c r="A5500" s="13">
        <v>5499</v>
      </c>
      <c r="B5500" s="16" t="s">
        <v>5500</v>
      </c>
    </row>
    <row r="5501" spans="1:2">
      <c r="A5501" s="13">
        <v>5500</v>
      </c>
      <c r="B5501" s="16" t="s">
        <v>5501</v>
      </c>
    </row>
    <row r="5502" spans="1:2">
      <c r="A5502" s="13">
        <v>5501</v>
      </c>
      <c r="B5502" s="16" t="s">
        <v>5502</v>
      </c>
    </row>
    <row r="5503" spans="1:2">
      <c r="A5503" s="13">
        <v>5502</v>
      </c>
      <c r="B5503" s="16" t="s">
        <v>5503</v>
      </c>
    </row>
    <row r="5504" spans="1:2">
      <c r="A5504" s="13">
        <v>5503</v>
      </c>
      <c r="B5504" s="16" t="s">
        <v>5504</v>
      </c>
    </row>
    <row r="5505" spans="1:2">
      <c r="A5505" s="13">
        <v>5504</v>
      </c>
      <c r="B5505" s="16" t="s">
        <v>5505</v>
      </c>
    </row>
    <row r="5506" spans="1:2">
      <c r="A5506" s="13">
        <v>5505</v>
      </c>
      <c r="B5506" s="16" t="s">
        <v>5506</v>
      </c>
    </row>
    <row r="5507" spans="1:2">
      <c r="A5507" s="13">
        <v>5506</v>
      </c>
      <c r="B5507" s="16" t="s">
        <v>5507</v>
      </c>
    </row>
    <row r="5508" spans="1:2">
      <c r="A5508" s="13">
        <v>5507</v>
      </c>
      <c r="B5508" s="16" t="s">
        <v>5508</v>
      </c>
    </row>
    <row r="5509" spans="1:2">
      <c r="A5509" s="13">
        <v>5508</v>
      </c>
      <c r="B5509" s="16" t="s">
        <v>5509</v>
      </c>
    </row>
    <row r="5510" spans="1:2">
      <c r="A5510" s="13">
        <v>5509</v>
      </c>
      <c r="B5510" s="16" t="s">
        <v>5510</v>
      </c>
    </row>
    <row r="5511" spans="1:2">
      <c r="A5511" s="13">
        <v>5510</v>
      </c>
      <c r="B5511" s="16" t="s">
        <v>5511</v>
      </c>
    </row>
    <row r="5512" spans="1:2">
      <c r="A5512" s="13">
        <v>5511</v>
      </c>
      <c r="B5512" s="16" t="s">
        <v>5512</v>
      </c>
    </row>
    <row r="5513" spans="1:2">
      <c r="A5513" s="13">
        <v>5512</v>
      </c>
      <c r="B5513" s="16" t="s">
        <v>5513</v>
      </c>
    </row>
    <row r="5514" spans="1:2">
      <c r="A5514" s="13">
        <v>5513</v>
      </c>
      <c r="B5514" s="16" t="s">
        <v>5514</v>
      </c>
    </row>
    <row r="5515" spans="1:2">
      <c r="A5515" s="13">
        <v>5514</v>
      </c>
      <c r="B5515" s="16" t="s">
        <v>5515</v>
      </c>
    </row>
    <row r="5516" spans="1:2">
      <c r="A5516" s="13">
        <v>5515</v>
      </c>
      <c r="B5516" s="16" t="s">
        <v>5516</v>
      </c>
    </row>
    <row r="5517" spans="1:2">
      <c r="A5517" s="13">
        <v>5516</v>
      </c>
      <c r="B5517" s="16" t="s">
        <v>5517</v>
      </c>
    </row>
    <row r="5518" spans="1:2">
      <c r="A5518" s="13">
        <v>5517</v>
      </c>
      <c r="B5518" s="16" t="s">
        <v>5518</v>
      </c>
    </row>
    <row r="5519" spans="1:2">
      <c r="A5519" s="13">
        <v>5518</v>
      </c>
      <c r="B5519" s="16" t="s">
        <v>5519</v>
      </c>
    </row>
    <row r="5520" spans="1:2">
      <c r="A5520" s="13">
        <v>5519</v>
      </c>
      <c r="B5520" s="16" t="s">
        <v>5520</v>
      </c>
    </row>
    <row r="5521" spans="1:2">
      <c r="A5521" s="13">
        <v>5520</v>
      </c>
      <c r="B5521" s="16" t="s">
        <v>5521</v>
      </c>
    </row>
    <row r="5522" spans="1:2">
      <c r="A5522" s="13">
        <v>5521</v>
      </c>
      <c r="B5522" s="16" t="s">
        <v>5522</v>
      </c>
    </row>
    <row r="5523" spans="1:2">
      <c r="A5523" s="13">
        <v>5522</v>
      </c>
      <c r="B5523" s="16" t="s">
        <v>5523</v>
      </c>
    </row>
    <row r="5524" spans="1:2">
      <c r="A5524" s="13">
        <v>5523</v>
      </c>
      <c r="B5524" s="16" t="s">
        <v>5524</v>
      </c>
    </row>
    <row r="5525" spans="1:2">
      <c r="A5525" s="13">
        <v>5524</v>
      </c>
      <c r="B5525" s="16" t="s">
        <v>5525</v>
      </c>
    </row>
    <row r="5526" spans="1:2">
      <c r="A5526" s="13">
        <v>5525</v>
      </c>
      <c r="B5526" s="16" t="s">
        <v>5526</v>
      </c>
    </row>
    <row r="5527" spans="1:2">
      <c r="A5527" s="13">
        <v>5526</v>
      </c>
      <c r="B5527" s="16" t="s">
        <v>5527</v>
      </c>
    </row>
    <row r="5528" spans="1:2">
      <c r="A5528" s="13">
        <v>5527</v>
      </c>
      <c r="B5528" s="16" t="s">
        <v>5528</v>
      </c>
    </row>
    <row r="5529" spans="1:2">
      <c r="A5529" s="13">
        <v>5528</v>
      </c>
      <c r="B5529" s="16" t="s">
        <v>5529</v>
      </c>
    </row>
    <row r="5530" spans="1:2">
      <c r="A5530" s="13">
        <v>5529</v>
      </c>
      <c r="B5530" s="16" t="s">
        <v>5530</v>
      </c>
    </row>
    <row r="5531" spans="1:2">
      <c r="A5531" s="13">
        <v>5530</v>
      </c>
      <c r="B5531" s="16" t="s">
        <v>5531</v>
      </c>
    </row>
    <row r="5532" spans="1:2">
      <c r="A5532" s="13">
        <v>5531</v>
      </c>
      <c r="B5532" s="16" t="s">
        <v>5532</v>
      </c>
    </row>
    <row r="5533" spans="1:2">
      <c r="A5533" s="13">
        <v>5532</v>
      </c>
      <c r="B5533" s="16" t="s">
        <v>5533</v>
      </c>
    </row>
    <row r="5534" spans="1:2">
      <c r="A5534" s="13">
        <v>5533</v>
      </c>
      <c r="B5534" s="16" t="s">
        <v>5534</v>
      </c>
    </row>
    <row r="5535" spans="1:2">
      <c r="A5535" s="13">
        <v>5534</v>
      </c>
      <c r="B5535" s="16" t="s">
        <v>5535</v>
      </c>
    </row>
    <row r="5536" spans="1:2">
      <c r="A5536" s="13">
        <v>5535</v>
      </c>
      <c r="B5536" s="16" t="s">
        <v>5536</v>
      </c>
    </row>
    <row r="5537" spans="1:2">
      <c r="A5537" s="13">
        <v>5536</v>
      </c>
      <c r="B5537" s="16" t="s">
        <v>5537</v>
      </c>
    </row>
    <row r="5538" spans="1:2">
      <c r="A5538" s="13">
        <v>5537</v>
      </c>
      <c r="B5538" s="16" t="s">
        <v>5538</v>
      </c>
    </row>
    <row r="5539" spans="1:2">
      <c r="A5539" s="13">
        <v>5538</v>
      </c>
      <c r="B5539" s="16" t="s">
        <v>5539</v>
      </c>
    </row>
    <row r="5540" spans="1:2">
      <c r="A5540" s="13">
        <v>5539</v>
      </c>
      <c r="B5540" s="16" t="s">
        <v>5540</v>
      </c>
    </row>
    <row r="5541" spans="1:2">
      <c r="A5541" s="13">
        <v>5540</v>
      </c>
      <c r="B5541" s="16" t="s">
        <v>5541</v>
      </c>
    </row>
    <row r="5542" spans="1:2">
      <c r="A5542" s="13">
        <v>5541</v>
      </c>
      <c r="B5542" s="16" t="s">
        <v>5542</v>
      </c>
    </row>
    <row r="5543" spans="1:2">
      <c r="A5543" s="13">
        <v>5542</v>
      </c>
      <c r="B5543" s="16" t="s">
        <v>5543</v>
      </c>
    </row>
    <row r="5544" spans="1:2">
      <c r="A5544" s="13">
        <v>5543</v>
      </c>
      <c r="B5544" s="16" t="s">
        <v>5544</v>
      </c>
    </row>
    <row r="5545" spans="1:2">
      <c r="A5545" s="13">
        <v>5544</v>
      </c>
      <c r="B5545" s="16" t="s">
        <v>5545</v>
      </c>
    </row>
    <row r="5546" spans="1:2">
      <c r="A5546" s="13">
        <v>5545</v>
      </c>
      <c r="B5546" s="16" t="s">
        <v>5546</v>
      </c>
    </row>
    <row r="5547" spans="1:2">
      <c r="A5547" s="13">
        <v>5546</v>
      </c>
      <c r="B5547" s="16" t="s">
        <v>5547</v>
      </c>
    </row>
    <row r="5548" spans="1:2">
      <c r="A5548" s="13">
        <v>5547</v>
      </c>
      <c r="B5548" s="16" t="s">
        <v>5548</v>
      </c>
    </row>
    <row r="5549" spans="1:2">
      <c r="A5549" s="13">
        <v>5548</v>
      </c>
      <c r="B5549" s="16" t="s">
        <v>5549</v>
      </c>
    </row>
    <row r="5550" spans="1:2">
      <c r="A5550" s="13">
        <v>5549</v>
      </c>
      <c r="B5550" s="16" t="s">
        <v>5550</v>
      </c>
    </row>
    <row r="5551" spans="1:2">
      <c r="A5551" s="13">
        <v>5550</v>
      </c>
      <c r="B5551" s="16" t="s">
        <v>5551</v>
      </c>
    </row>
    <row r="5552" spans="1:2">
      <c r="A5552" s="13">
        <v>5551</v>
      </c>
      <c r="B5552" s="16" t="s">
        <v>5552</v>
      </c>
    </row>
    <row r="5553" spans="1:2">
      <c r="A5553" s="13">
        <v>5552</v>
      </c>
      <c r="B5553" s="16" t="s">
        <v>5553</v>
      </c>
    </row>
    <row r="5554" spans="1:2">
      <c r="A5554" s="13">
        <v>5553</v>
      </c>
      <c r="B5554" s="16" t="s">
        <v>5554</v>
      </c>
    </row>
    <row r="5555" spans="1:2">
      <c r="A5555" s="13">
        <v>5554</v>
      </c>
      <c r="B5555" s="16" t="s">
        <v>5555</v>
      </c>
    </row>
    <row r="5556" spans="1:2">
      <c r="A5556" s="13">
        <v>5555</v>
      </c>
      <c r="B5556" s="16" t="s">
        <v>5556</v>
      </c>
    </row>
    <row r="5557" spans="1:2">
      <c r="A5557" s="13">
        <v>5556</v>
      </c>
      <c r="B5557" s="16" t="s">
        <v>5557</v>
      </c>
    </row>
    <row r="5558" spans="1:2">
      <c r="A5558" s="13">
        <v>5557</v>
      </c>
      <c r="B5558" s="16" t="s">
        <v>5558</v>
      </c>
    </row>
    <row r="5559" spans="1:2">
      <c r="A5559" s="13">
        <v>5558</v>
      </c>
      <c r="B5559" s="16" t="s">
        <v>5559</v>
      </c>
    </row>
    <row r="5560" spans="1:2">
      <c r="A5560" s="13">
        <v>5559</v>
      </c>
      <c r="B5560" s="16" t="s">
        <v>5560</v>
      </c>
    </row>
    <row r="5561" spans="1:2">
      <c r="A5561" s="13">
        <v>5560</v>
      </c>
      <c r="B5561" s="16" t="s">
        <v>5561</v>
      </c>
    </row>
    <row r="5562" spans="1:2">
      <c r="A5562" s="13">
        <v>5561</v>
      </c>
      <c r="B5562" s="16" t="s">
        <v>5562</v>
      </c>
    </row>
    <row r="5563" spans="1:2">
      <c r="A5563" s="13">
        <v>5562</v>
      </c>
      <c r="B5563" s="16" t="s">
        <v>5563</v>
      </c>
    </row>
    <row r="5564" spans="1:2">
      <c r="A5564" s="13">
        <v>5563</v>
      </c>
      <c r="B5564" s="16" t="s">
        <v>5564</v>
      </c>
    </row>
    <row r="5565" spans="1:2">
      <c r="A5565" s="13">
        <v>5564</v>
      </c>
      <c r="B5565" s="16" t="s">
        <v>5565</v>
      </c>
    </row>
    <row r="5566" spans="1:2">
      <c r="A5566" s="13">
        <v>5565</v>
      </c>
      <c r="B5566" s="16" t="s">
        <v>5566</v>
      </c>
    </row>
    <row r="5567" spans="1:2">
      <c r="A5567" s="13">
        <v>5566</v>
      </c>
      <c r="B5567" s="16" t="s">
        <v>5567</v>
      </c>
    </row>
    <row r="5568" spans="1:2">
      <c r="A5568" s="13">
        <v>5567</v>
      </c>
      <c r="B5568" s="16" t="s">
        <v>5568</v>
      </c>
    </row>
    <row r="5569" spans="1:2">
      <c r="A5569" s="13">
        <v>5568</v>
      </c>
      <c r="B5569" s="16" t="s">
        <v>5569</v>
      </c>
    </row>
    <row r="5570" spans="1:2">
      <c r="A5570" s="13">
        <v>5569</v>
      </c>
      <c r="B5570" s="16" t="s">
        <v>5570</v>
      </c>
    </row>
    <row r="5571" spans="1:2">
      <c r="A5571" s="13">
        <v>5570</v>
      </c>
      <c r="B5571" s="16" t="s">
        <v>5571</v>
      </c>
    </row>
    <row r="5572" spans="1:2">
      <c r="A5572" s="13">
        <v>5571</v>
      </c>
      <c r="B5572" s="16" t="s">
        <v>5572</v>
      </c>
    </row>
    <row r="5573" spans="1:2">
      <c r="A5573" s="13">
        <v>5572</v>
      </c>
      <c r="B5573" s="16" t="s">
        <v>5573</v>
      </c>
    </row>
    <row r="5574" spans="1:2">
      <c r="A5574" s="13">
        <v>5573</v>
      </c>
      <c r="B5574" s="16" t="s">
        <v>5574</v>
      </c>
    </row>
    <row r="5575" spans="1:2">
      <c r="A5575" s="13">
        <v>5574</v>
      </c>
      <c r="B5575" s="16" t="s">
        <v>5575</v>
      </c>
    </row>
    <row r="5576" spans="1:2">
      <c r="A5576" s="13">
        <v>5575</v>
      </c>
      <c r="B5576" s="16" t="s">
        <v>5576</v>
      </c>
    </row>
    <row r="5577" spans="1:2">
      <c r="A5577" s="13">
        <v>5576</v>
      </c>
      <c r="B5577" s="16" t="s">
        <v>5577</v>
      </c>
    </row>
    <row r="5578" spans="1:2">
      <c r="A5578" s="13">
        <v>5577</v>
      </c>
      <c r="B5578" s="16" t="s">
        <v>5578</v>
      </c>
    </row>
    <row r="5579" spans="1:2">
      <c r="A5579" s="13">
        <v>5578</v>
      </c>
      <c r="B5579" s="16" t="s">
        <v>5579</v>
      </c>
    </row>
    <row r="5580" spans="1:2">
      <c r="A5580" s="13">
        <v>5579</v>
      </c>
      <c r="B5580" s="16" t="s">
        <v>5580</v>
      </c>
    </row>
    <row r="5581" spans="1:2">
      <c r="A5581" s="13">
        <v>5580</v>
      </c>
      <c r="B5581" s="16" t="s">
        <v>5581</v>
      </c>
    </row>
    <row r="5582" spans="1:2">
      <c r="A5582" s="13">
        <v>5581</v>
      </c>
      <c r="B5582" s="16" t="s">
        <v>5582</v>
      </c>
    </row>
    <row r="5583" spans="1:2">
      <c r="A5583" s="13">
        <v>5582</v>
      </c>
      <c r="B5583" s="16" t="s">
        <v>5583</v>
      </c>
    </row>
    <row r="5584" spans="1:2">
      <c r="A5584" s="13">
        <v>5583</v>
      </c>
      <c r="B5584" s="16" t="s">
        <v>5584</v>
      </c>
    </row>
    <row r="5585" spans="1:2">
      <c r="A5585" s="13">
        <v>5584</v>
      </c>
      <c r="B5585" s="16" t="s">
        <v>5585</v>
      </c>
    </row>
    <row r="5586" spans="1:2">
      <c r="A5586" s="13">
        <v>5585</v>
      </c>
      <c r="B5586" s="16" t="s">
        <v>5586</v>
      </c>
    </row>
    <row r="5587" spans="1:2">
      <c r="A5587" s="13">
        <v>5586</v>
      </c>
      <c r="B5587" s="16" t="s">
        <v>5587</v>
      </c>
    </row>
    <row r="5588" spans="1:2">
      <c r="A5588" s="13">
        <v>5587</v>
      </c>
      <c r="B5588" s="16" t="s">
        <v>5588</v>
      </c>
    </row>
    <row r="5589" spans="1:2">
      <c r="A5589" s="13">
        <v>5588</v>
      </c>
      <c r="B5589" s="16" t="s">
        <v>5589</v>
      </c>
    </row>
    <row r="5590" spans="1:2">
      <c r="A5590" s="13">
        <v>5589</v>
      </c>
      <c r="B5590" s="16" t="s">
        <v>5590</v>
      </c>
    </row>
    <row r="5591" spans="1:2">
      <c r="A5591" s="13">
        <v>5590</v>
      </c>
      <c r="B5591" s="16" t="s">
        <v>5591</v>
      </c>
    </row>
    <row r="5592" spans="1:2">
      <c r="A5592" s="13">
        <v>5591</v>
      </c>
      <c r="B5592" s="16" t="s">
        <v>5592</v>
      </c>
    </row>
    <row r="5593" spans="1:2">
      <c r="A5593" s="13">
        <v>5592</v>
      </c>
      <c r="B5593" s="16" t="s">
        <v>5593</v>
      </c>
    </row>
    <row r="5594" spans="1:2">
      <c r="A5594" s="13">
        <v>5593</v>
      </c>
      <c r="B5594" s="16" t="s">
        <v>5594</v>
      </c>
    </row>
    <row r="5595" spans="1:2">
      <c r="A5595" s="13">
        <v>5594</v>
      </c>
      <c r="B5595" s="16" t="s">
        <v>5595</v>
      </c>
    </row>
    <row r="5596" spans="1:2">
      <c r="A5596" s="13">
        <v>5595</v>
      </c>
      <c r="B5596" s="16" t="s">
        <v>5596</v>
      </c>
    </row>
    <row r="5597" spans="1:2">
      <c r="A5597" s="13">
        <v>5596</v>
      </c>
      <c r="B5597" s="16" t="s">
        <v>5597</v>
      </c>
    </row>
    <row r="5598" spans="1:2">
      <c r="A5598" s="13">
        <v>5597</v>
      </c>
      <c r="B5598" s="16" t="s">
        <v>5598</v>
      </c>
    </row>
    <row r="5599" spans="1:2">
      <c r="A5599" s="13">
        <v>5598</v>
      </c>
      <c r="B5599" s="16" t="s">
        <v>5599</v>
      </c>
    </row>
    <row r="5600" spans="1:2">
      <c r="A5600" s="13">
        <v>5599</v>
      </c>
      <c r="B5600" s="16" t="s">
        <v>5600</v>
      </c>
    </row>
    <row r="5601" spans="1:2">
      <c r="A5601" s="13">
        <v>5600</v>
      </c>
      <c r="B5601" s="16" t="s">
        <v>5601</v>
      </c>
    </row>
    <row r="5602" spans="1:2">
      <c r="A5602" s="13">
        <v>5601</v>
      </c>
      <c r="B5602" s="16" t="s">
        <v>5602</v>
      </c>
    </row>
    <row r="5603" spans="1:2">
      <c r="A5603" s="13">
        <v>5602</v>
      </c>
      <c r="B5603" s="16" t="s">
        <v>5603</v>
      </c>
    </row>
    <row r="5604" spans="1:2">
      <c r="A5604" s="13">
        <v>5603</v>
      </c>
      <c r="B5604" s="16" t="s">
        <v>5604</v>
      </c>
    </row>
    <row r="5605" spans="1:2">
      <c r="A5605" s="13">
        <v>5604</v>
      </c>
      <c r="B5605" s="16" t="s">
        <v>5605</v>
      </c>
    </row>
    <row r="5606" spans="1:2">
      <c r="A5606" s="13">
        <v>5605</v>
      </c>
      <c r="B5606" s="16" t="s">
        <v>5606</v>
      </c>
    </row>
    <row r="5607" spans="1:2">
      <c r="A5607" s="13">
        <v>5606</v>
      </c>
      <c r="B5607" s="16" t="s">
        <v>5607</v>
      </c>
    </row>
    <row r="5608" spans="1:2">
      <c r="A5608" s="13">
        <v>5607</v>
      </c>
      <c r="B5608" s="16" t="s">
        <v>5608</v>
      </c>
    </row>
    <row r="5609" spans="1:2">
      <c r="A5609" s="13">
        <v>5608</v>
      </c>
      <c r="B5609" s="16" t="s">
        <v>5609</v>
      </c>
    </row>
    <row r="5610" spans="1:2">
      <c r="A5610" s="13">
        <v>5609</v>
      </c>
      <c r="B5610" s="16" t="s">
        <v>5610</v>
      </c>
    </row>
    <row r="5611" spans="1:2">
      <c r="A5611" s="13">
        <v>5610</v>
      </c>
      <c r="B5611" s="16" t="s">
        <v>5611</v>
      </c>
    </row>
    <row r="5612" spans="1:2">
      <c r="A5612" s="13">
        <v>5611</v>
      </c>
      <c r="B5612" s="16" t="s">
        <v>5612</v>
      </c>
    </row>
    <row r="5613" spans="1:2">
      <c r="A5613" s="13">
        <v>5612</v>
      </c>
      <c r="B5613" s="16" t="s">
        <v>5613</v>
      </c>
    </row>
    <row r="5614" spans="1:2">
      <c r="A5614" s="13">
        <v>5613</v>
      </c>
      <c r="B5614" s="16" t="s">
        <v>5614</v>
      </c>
    </row>
    <row r="5615" spans="1:2">
      <c r="A5615" s="13">
        <v>5614</v>
      </c>
      <c r="B5615" s="16" t="s">
        <v>5615</v>
      </c>
    </row>
    <row r="5616" spans="1:2">
      <c r="A5616" s="13">
        <v>5615</v>
      </c>
      <c r="B5616" s="16" t="s">
        <v>5616</v>
      </c>
    </row>
    <row r="5617" spans="1:2">
      <c r="A5617" s="13">
        <v>5616</v>
      </c>
      <c r="B5617" s="16" t="s">
        <v>5617</v>
      </c>
    </row>
    <row r="5618" spans="1:2">
      <c r="A5618" s="13">
        <v>5617</v>
      </c>
      <c r="B5618" s="16" t="s">
        <v>5618</v>
      </c>
    </row>
    <row r="5619" spans="1:2">
      <c r="A5619" s="13">
        <v>5618</v>
      </c>
      <c r="B5619" s="16" t="s">
        <v>5619</v>
      </c>
    </row>
    <row r="5620" spans="1:2">
      <c r="A5620" s="13">
        <v>5619</v>
      </c>
      <c r="B5620" s="16" t="s">
        <v>5620</v>
      </c>
    </row>
    <row r="5621" spans="1:2">
      <c r="A5621" s="13">
        <v>5620</v>
      </c>
      <c r="B5621" s="16" t="s">
        <v>5621</v>
      </c>
    </row>
    <row r="5622" spans="1:2">
      <c r="A5622" s="13">
        <v>5621</v>
      </c>
      <c r="B5622" s="16" t="s">
        <v>5622</v>
      </c>
    </row>
    <row r="5623" spans="1:2">
      <c r="A5623" s="13">
        <v>5622</v>
      </c>
      <c r="B5623" s="16" t="s">
        <v>5623</v>
      </c>
    </row>
    <row r="5624" spans="1:2">
      <c r="A5624" s="13">
        <v>5623</v>
      </c>
      <c r="B5624" s="16" t="s">
        <v>5624</v>
      </c>
    </row>
    <row r="5625" spans="1:2">
      <c r="A5625" s="13">
        <v>5624</v>
      </c>
      <c r="B5625" s="16" t="s">
        <v>5625</v>
      </c>
    </row>
    <row r="5626" spans="1:2">
      <c r="A5626" s="13">
        <v>5625</v>
      </c>
      <c r="B5626" s="16" t="s">
        <v>5626</v>
      </c>
    </row>
    <row r="5627" spans="1:2">
      <c r="A5627" s="13">
        <v>5626</v>
      </c>
      <c r="B5627" s="16" t="s">
        <v>5627</v>
      </c>
    </row>
    <row r="5628" spans="1:2">
      <c r="A5628" s="13">
        <v>5627</v>
      </c>
      <c r="B5628" s="16" t="s">
        <v>5628</v>
      </c>
    </row>
    <row r="5629" spans="1:2">
      <c r="A5629" s="13">
        <v>5628</v>
      </c>
      <c r="B5629" s="16" t="s">
        <v>5629</v>
      </c>
    </row>
    <row r="5630" spans="1:2">
      <c r="A5630" s="13">
        <v>5629</v>
      </c>
      <c r="B5630" s="16" t="s">
        <v>5630</v>
      </c>
    </row>
    <row r="5631" spans="1:2">
      <c r="A5631" s="13">
        <v>5630</v>
      </c>
      <c r="B5631" s="16" t="s">
        <v>5631</v>
      </c>
    </row>
    <row r="5632" spans="1:2">
      <c r="A5632" s="13">
        <v>5631</v>
      </c>
      <c r="B5632" s="16" t="s">
        <v>5632</v>
      </c>
    </row>
    <row r="5633" spans="1:2">
      <c r="A5633" s="13">
        <v>5632</v>
      </c>
      <c r="B5633" s="16" t="s">
        <v>5633</v>
      </c>
    </row>
    <row r="5634" spans="1:2">
      <c r="A5634" s="13">
        <v>5633</v>
      </c>
      <c r="B5634" s="16" t="s">
        <v>5634</v>
      </c>
    </row>
    <row r="5635" spans="1:2">
      <c r="A5635" s="13">
        <v>5634</v>
      </c>
      <c r="B5635" s="16" t="s">
        <v>5635</v>
      </c>
    </row>
    <row r="5636" spans="1:2">
      <c r="A5636" s="13">
        <v>5635</v>
      </c>
      <c r="B5636" s="16" t="s">
        <v>5636</v>
      </c>
    </row>
    <row r="5637" spans="1:2">
      <c r="A5637" s="13">
        <v>5636</v>
      </c>
      <c r="B5637" s="16" t="s">
        <v>5637</v>
      </c>
    </row>
    <row r="5638" spans="1:2">
      <c r="A5638" s="13">
        <v>5637</v>
      </c>
      <c r="B5638" s="16" t="s">
        <v>5638</v>
      </c>
    </row>
    <row r="5639" spans="1:2">
      <c r="A5639" s="13">
        <v>5638</v>
      </c>
      <c r="B5639" s="16" t="s">
        <v>5639</v>
      </c>
    </row>
    <row r="5640" spans="1:2">
      <c r="A5640" s="13">
        <v>5639</v>
      </c>
      <c r="B5640" s="16" t="s">
        <v>5640</v>
      </c>
    </row>
    <row r="5641" spans="1:2">
      <c r="A5641" s="13">
        <v>5640</v>
      </c>
      <c r="B5641" s="16" t="s">
        <v>5641</v>
      </c>
    </row>
    <row r="5642" spans="1:2">
      <c r="A5642" s="13">
        <v>5641</v>
      </c>
      <c r="B5642" s="16" t="s">
        <v>5642</v>
      </c>
    </row>
    <row r="5643" spans="1:2">
      <c r="A5643" s="13">
        <v>5642</v>
      </c>
      <c r="B5643" s="16" t="s">
        <v>5643</v>
      </c>
    </row>
    <row r="5644" spans="1:2">
      <c r="A5644" s="13">
        <v>5643</v>
      </c>
      <c r="B5644" s="16" t="s">
        <v>5644</v>
      </c>
    </row>
    <row r="5645" spans="1:2">
      <c r="A5645" s="13">
        <v>5644</v>
      </c>
      <c r="B5645" s="16" t="s">
        <v>5645</v>
      </c>
    </row>
    <row r="5646" spans="1:2">
      <c r="A5646" s="13">
        <v>5645</v>
      </c>
      <c r="B5646" s="16" t="s">
        <v>5646</v>
      </c>
    </row>
    <row r="5647" spans="1:2">
      <c r="A5647" s="13">
        <v>5646</v>
      </c>
      <c r="B5647" s="16" t="s">
        <v>5647</v>
      </c>
    </row>
    <row r="5648" spans="1:2">
      <c r="A5648" s="13">
        <v>5647</v>
      </c>
      <c r="B5648" s="16" t="s">
        <v>5648</v>
      </c>
    </row>
    <row r="5649" spans="1:2">
      <c r="A5649" s="13">
        <v>5648</v>
      </c>
      <c r="B5649" s="16" t="s">
        <v>5649</v>
      </c>
    </row>
    <row r="5650" spans="1:2">
      <c r="A5650" s="13">
        <v>5649</v>
      </c>
      <c r="B5650" s="16" t="s">
        <v>5650</v>
      </c>
    </row>
    <row r="5651" spans="1:2">
      <c r="A5651" s="13">
        <v>5650</v>
      </c>
      <c r="B5651" s="16" t="s">
        <v>5651</v>
      </c>
    </row>
    <row r="5652" spans="1:2">
      <c r="A5652" s="13">
        <v>5651</v>
      </c>
      <c r="B5652" s="16" t="s">
        <v>5652</v>
      </c>
    </row>
    <row r="5653" spans="1:2">
      <c r="A5653" s="13">
        <v>5652</v>
      </c>
      <c r="B5653" s="16" t="s">
        <v>5653</v>
      </c>
    </row>
    <row r="5654" spans="1:2">
      <c r="A5654" s="13">
        <v>5653</v>
      </c>
      <c r="B5654" s="16" t="s">
        <v>5654</v>
      </c>
    </row>
    <row r="5655" spans="1:2">
      <c r="A5655" s="13">
        <v>5654</v>
      </c>
      <c r="B5655" s="16" t="s">
        <v>5655</v>
      </c>
    </row>
    <row r="5656" spans="1:2">
      <c r="A5656" s="13">
        <v>5655</v>
      </c>
      <c r="B5656" s="16" t="s">
        <v>5656</v>
      </c>
    </row>
    <row r="5657" spans="1:2">
      <c r="A5657" s="13">
        <v>5656</v>
      </c>
      <c r="B5657" s="16" t="s">
        <v>5657</v>
      </c>
    </row>
    <row r="5658" spans="1:2">
      <c r="A5658" s="13">
        <v>5657</v>
      </c>
      <c r="B5658" s="16" t="s">
        <v>5658</v>
      </c>
    </row>
    <row r="5659" spans="1:2">
      <c r="A5659" s="13">
        <v>5658</v>
      </c>
      <c r="B5659" s="16" t="s">
        <v>5659</v>
      </c>
    </row>
    <row r="5660" spans="1:2">
      <c r="A5660" s="13">
        <v>5659</v>
      </c>
      <c r="B5660" s="16" t="s">
        <v>5660</v>
      </c>
    </row>
    <row r="5661" spans="1:2">
      <c r="A5661" s="13">
        <v>5660</v>
      </c>
      <c r="B5661" s="16" t="s">
        <v>5661</v>
      </c>
    </row>
    <row r="5662" spans="1:2">
      <c r="A5662" s="13">
        <v>5661</v>
      </c>
      <c r="B5662" s="16" t="s">
        <v>5662</v>
      </c>
    </row>
    <row r="5663" spans="1:2">
      <c r="A5663" s="13">
        <v>5662</v>
      </c>
      <c r="B5663" s="16" t="s">
        <v>5663</v>
      </c>
    </row>
    <row r="5664" spans="1:2">
      <c r="A5664" s="13">
        <v>5663</v>
      </c>
      <c r="B5664" s="16" t="s">
        <v>5664</v>
      </c>
    </row>
    <row r="5665" spans="1:2">
      <c r="A5665" s="13">
        <v>5664</v>
      </c>
      <c r="B5665" s="16" t="s">
        <v>5665</v>
      </c>
    </row>
    <row r="5666" spans="1:2">
      <c r="A5666" s="13">
        <v>5665</v>
      </c>
      <c r="B5666" s="16" t="s">
        <v>5666</v>
      </c>
    </row>
    <row r="5667" spans="1:2">
      <c r="A5667" s="13">
        <v>5666</v>
      </c>
      <c r="B5667" s="16" t="s">
        <v>5667</v>
      </c>
    </row>
    <row r="5668" spans="1:2">
      <c r="A5668" s="13">
        <v>5667</v>
      </c>
      <c r="B5668" s="16" t="s">
        <v>5668</v>
      </c>
    </row>
    <row r="5669" spans="1:2">
      <c r="A5669" s="13">
        <v>5668</v>
      </c>
      <c r="B5669" s="16" t="s">
        <v>5669</v>
      </c>
    </row>
    <row r="5670" spans="1:2">
      <c r="A5670" s="13">
        <v>5669</v>
      </c>
      <c r="B5670" s="16" t="s">
        <v>5670</v>
      </c>
    </row>
    <row r="5671" spans="1:2">
      <c r="A5671" s="13">
        <v>5670</v>
      </c>
      <c r="B5671" s="16" t="s">
        <v>5671</v>
      </c>
    </row>
    <row r="5672" spans="1:2">
      <c r="A5672" s="13">
        <v>5671</v>
      </c>
      <c r="B5672" s="16" t="s">
        <v>5672</v>
      </c>
    </row>
    <row r="5673" spans="1:2">
      <c r="A5673" s="13">
        <v>5672</v>
      </c>
      <c r="B5673" s="16" t="s">
        <v>5673</v>
      </c>
    </row>
    <row r="5674" spans="1:2">
      <c r="A5674" s="13">
        <v>5673</v>
      </c>
      <c r="B5674" s="16" t="s">
        <v>5674</v>
      </c>
    </row>
    <row r="5675" spans="1:2">
      <c r="A5675" s="13">
        <v>5674</v>
      </c>
      <c r="B5675" s="16" t="s">
        <v>5675</v>
      </c>
    </row>
    <row r="5676" spans="1:2">
      <c r="A5676" s="13">
        <v>5675</v>
      </c>
      <c r="B5676" s="16" t="s">
        <v>5676</v>
      </c>
    </row>
    <row r="5677" spans="1:2">
      <c r="A5677" s="13">
        <v>5676</v>
      </c>
      <c r="B5677" s="16" t="s">
        <v>5677</v>
      </c>
    </row>
    <row r="5678" spans="1:2">
      <c r="A5678" s="13">
        <v>5677</v>
      </c>
      <c r="B5678" s="16" t="s">
        <v>5678</v>
      </c>
    </row>
    <row r="5679" spans="1:2">
      <c r="A5679" s="13">
        <v>5678</v>
      </c>
      <c r="B5679" s="16" t="s">
        <v>5679</v>
      </c>
    </row>
    <row r="5680" spans="1:2">
      <c r="A5680" s="13">
        <v>5679</v>
      </c>
      <c r="B5680" s="16" t="s">
        <v>5680</v>
      </c>
    </row>
    <row r="5681" spans="1:2">
      <c r="A5681" s="13">
        <v>5680</v>
      </c>
      <c r="B5681" s="16" t="s">
        <v>5681</v>
      </c>
    </row>
    <row r="5682" spans="1:2">
      <c r="A5682" s="13">
        <v>5681</v>
      </c>
      <c r="B5682" s="16" t="s">
        <v>5682</v>
      </c>
    </row>
    <row r="5683" spans="1:2">
      <c r="A5683" s="13">
        <v>5682</v>
      </c>
      <c r="B5683" s="16" t="s">
        <v>5683</v>
      </c>
    </row>
    <row r="5684" spans="1:2">
      <c r="A5684" s="13">
        <v>5683</v>
      </c>
      <c r="B5684" s="16" t="s">
        <v>5684</v>
      </c>
    </row>
    <row r="5685" spans="1:2">
      <c r="A5685" s="13">
        <v>5684</v>
      </c>
      <c r="B5685" s="16" t="s">
        <v>5685</v>
      </c>
    </row>
    <row r="5686" spans="1:2">
      <c r="A5686" s="13">
        <v>5685</v>
      </c>
      <c r="B5686" s="16" t="s">
        <v>5686</v>
      </c>
    </row>
    <row r="5687" spans="1:2">
      <c r="A5687" s="13">
        <v>5686</v>
      </c>
      <c r="B5687" s="16" t="s">
        <v>5687</v>
      </c>
    </row>
    <row r="5688" spans="1:2">
      <c r="A5688" s="13">
        <v>5687</v>
      </c>
      <c r="B5688" s="16" t="s">
        <v>5688</v>
      </c>
    </row>
    <row r="5689" spans="1:2">
      <c r="A5689" s="13">
        <v>5688</v>
      </c>
      <c r="B5689" s="16" t="s">
        <v>5689</v>
      </c>
    </row>
    <row r="5690" spans="1:2">
      <c r="A5690" s="13">
        <v>5689</v>
      </c>
      <c r="B5690" s="16" t="s">
        <v>5690</v>
      </c>
    </row>
    <row r="5691" spans="1:2">
      <c r="A5691" s="13">
        <v>5690</v>
      </c>
      <c r="B5691" s="16" t="s">
        <v>5691</v>
      </c>
    </row>
    <row r="5692" spans="1:2">
      <c r="A5692" s="13">
        <v>5691</v>
      </c>
      <c r="B5692" s="16" t="s">
        <v>5692</v>
      </c>
    </row>
    <row r="5693" spans="1:2">
      <c r="A5693" s="13">
        <v>5692</v>
      </c>
      <c r="B5693" s="16" t="s">
        <v>5693</v>
      </c>
    </row>
    <row r="5694" spans="1:2">
      <c r="A5694" s="13">
        <v>5693</v>
      </c>
      <c r="B5694" s="16" t="s">
        <v>5694</v>
      </c>
    </row>
    <row r="5695" spans="1:2">
      <c r="A5695" s="13">
        <v>5694</v>
      </c>
      <c r="B5695" s="16" t="s">
        <v>5695</v>
      </c>
    </row>
    <row r="5696" spans="1:2">
      <c r="A5696" s="13">
        <v>5695</v>
      </c>
      <c r="B5696" s="16" t="s">
        <v>5696</v>
      </c>
    </row>
    <row r="5697" spans="1:2">
      <c r="A5697" s="13">
        <v>5696</v>
      </c>
      <c r="B5697" s="16" t="s">
        <v>5697</v>
      </c>
    </row>
    <row r="5698" spans="1:2">
      <c r="A5698" s="13">
        <v>5697</v>
      </c>
      <c r="B5698" s="16" t="s">
        <v>5698</v>
      </c>
    </row>
    <row r="5699" spans="1:2">
      <c r="A5699" s="13">
        <v>5698</v>
      </c>
      <c r="B5699" s="16" t="s">
        <v>5699</v>
      </c>
    </row>
    <row r="5700" spans="1:2">
      <c r="A5700" s="13">
        <v>5699</v>
      </c>
      <c r="B5700" s="16" t="s">
        <v>5700</v>
      </c>
    </row>
    <row r="5701" spans="1:2">
      <c r="A5701" s="13">
        <v>5700</v>
      </c>
      <c r="B5701" s="16" t="s">
        <v>5701</v>
      </c>
    </row>
    <row r="5702" spans="1:2">
      <c r="A5702" s="13">
        <v>5701</v>
      </c>
      <c r="B5702" s="16" t="s">
        <v>5702</v>
      </c>
    </row>
    <row r="5703" spans="1:2">
      <c r="A5703" s="13">
        <v>5702</v>
      </c>
      <c r="B5703" s="16" t="s">
        <v>5703</v>
      </c>
    </row>
    <row r="5704" spans="1:2">
      <c r="A5704" s="13">
        <v>5703</v>
      </c>
      <c r="B5704" s="16" t="s">
        <v>5704</v>
      </c>
    </row>
    <row r="5705" spans="1:2">
      <c r="A5705" s="13">
        <v>5704</v>
      </c>
      <c r="B5705" s="16" t="s">
        <v>5705</v>
      </c>
    </row>
    <row r="5706" spans="1:2">
      <c r="A5706" s="13">
        <v>5705</v>
      </c>
      <c r="B5706" s="16" t="s">
        <v>5706</v>
      </c>
    </row>
    <row r="5707" spans="1:2">
      <c r="A5707" s="13">
        <v>5706</v>
      </c>
      <c r="B5707" s="16" t="s">
        <v>5707</v>
      </c>
    </row>
    <row r="5708" spans="1:2">
      <c r="A5708" s="13">
        <v>5707</v>
      </c>
      <c r="B5708" s="16" t="s">
        <v>5708</v>
      </c>
    </row>
    <row r="5709" spans="1:2">
      <c r="A5709" s="13">
        <v>5708</v>
      </c>
      <c r="B5709" s="16" t="s">
        <v>5709</v>
      </c>
    </row>
    <row r="5710" spans="1:2">
      <c r="A5710" s="13">
        <v>5709</v>
      </c>
      <c r="B5710" s="16" t="s">
        <v>5710</v>
      </c>
    </row>
    <row r="5711" spans="1:2">
      <c r="A5711" s="13">
        <v>5710</v>
      </c>
      <c r="B5711" s="16" t="s">
        <v>5711</v>
      </c>
    </row>
    <row r="5712" spans="1:2">
      <c r="A5712" s="13">
        <v>5711</v>
      </c>
      <c r="B5712" s="16" t="s">
        <v>5712</v>
      </c>
    </row>
    <row r="5713" spans="1:2">
      <c r="A5713" s="13">
        <v>5712</v>
      </c>
      <c r="B5713" s="16" t="s">
        <v>5713</v>
      </c>
    </row>
    <row r="5714" spans="1:2">
      <c r="A5714" s="13">
        <v>5713</v>
      </c>
      <c r="B5714" s="16" t="s">
        <v>5714</v>
      </c>
    </row>
    <row r="5715" spans="1:2">
      <c r="A5715" s="13">
        <v>5714</v>
      </c>
      <c r="B5715" s="16" t="s">
        <v>5715</v>
      </c>
    </row>
    <row r="5716" spans="1:2">
      <c r="A5716" s="13">
        <v>5715</v>
      </c>
      <c r="B5716" s="16" t="s">
        <v>5716</v>
      </c>
    </row>
    <row r="5717" spans="1:2">
      <c r="A5717" s="13">
        <v>5716</v>
      </c>
      <c r="B5717" s="16" t="s">
        <v>5717</v>
      </c>
    </row>
    <row r="5718" spans="1:2">
      <c r="A5718" s="13">
        <v>5717</v>
      </c>
      <c r="B5718" s="16" t="s">
        <v>5718</v>
      </c>
    </row>
    <row r="5719" spans="1:2">
      <c r="A5719" s="13">
        <v>5718</v>
      </c>
      <c r="B5719" s="16" t="s">
        <v>5719</v>
      </c>
    </row>
    <row r="5720" spans="1:2">
      <c r="A5720" s="13">
        <v>5719</v>
      </c>
      <c r="B5720" s="16" t="s">
        <v>5720</v>
      </c>
    </row>
    <row r="5721" spans="1:2">
      <c r="A5721" s="13">
        <v>5720</v>
      </c>
      <c r="B5721" s="16" t="s">
        <v>5721</v>
      </c>
    </row>
    <row r="5722" spans="1:2">
      <c r="A5722" s="13">
        <v>5721</v>
      </c>
      <c r="B5722" s="16" t="s">
        <v>5722</v>
      </c>
    </row>
    <row r="5723" spans="1:2">
      <c r="A5723" s="13">
        <v>5722</v>
      </c>
      <c r="B5723" s="16" t="s">
        <v>5723</v>
      </c>
    </row>
    <row r="5724" spans="1:2">
      <c r="A5724" s="13">
        <v>5723</v>
      </c>
      <c r="B5724" s="16" t="s">
        <v>5724</v>
      </c>
    </row>
    <row r="5725" spans="1:2">
      <c r="A5725" s="13">
        <v>5724</v>
      </c>
      <c r="B5725" s="16" t="s">
        <v>5725</v>
      </c>
    </row>
    <row r="5726" spans="1:2">
      <c r="A5726" s="13">
        <v>5725</v>
      </c>
      <c r="B5726" s="16" t="s">
        <v>5726</v>
      </c>
    </row>
    <row r="5727" spans="1:2">
      <c r="A5727" s="13">
        <v>5726</v>
      </c>
      <c r="B5727" s="16" t="s">
        <v>5727</v>
      </c>
    </row>
    <row r="5728" spans="1:2">
      <c r="A5728" s="13">
        <v>5727</v>
      </c>
      <c r="B5728" s="16" t="s">
        <v>5728</v>
      </c>
    </row>
    <row r="5729" spans="1:2">
      <c r="A5729" s="13">
        <v>5728</v>
      </c>
      <c r="B5729" s="16" t="s">
        <v>5729</v>
      </c>
    </row>
    <row r="5730" spans="1:2">
      <c r="A5730" s="13">
        <v>5729</v>
      </c>
      <c r="B5730" s="16" t="s">
        <v>5730</v>
      </c>
    </row>
    <row r="5731" spans="1:2">
      <c r="A5731" s="13">
        <v>5730</v>
      </c>
      <c r="B5731" s="16" t="s">
        <v>5731</v>
      </c>
    </row>
    <row r="5732" spans="1:2">
      <c r="A5732" s="13">
        <v>5731</v>
      </c>
      <c r="B5732" s="16" t="s">
        <v>5732</v>
      </c>
    </row>
    <row r="5733" spans="1:2">
      <c r="A5733" s="13">
        <v>5732</v>
      </c>
      <c r="B5733" s="16" t="s">
        <v>5733</v>
      </c>
    </row>
    <row r="5734" spans="1:2">
      <c r="A5734" s="13">
        <v>5733</v>
      </c>
      <c r="B5734" s="16" t="s">
        <v>5734</v>
      </c>
    </row>
    <row r="5735" spans="1:2">
      <c r="A5735" s="13">
        <v>5734</v>
      </c>
      <c r="B5735" s="16" t="s">
        <v>5735</v>
      </c>
    </row>
    <row r="5736" spans="1:2">
      <c r="A5736" s="13">
        <v>5735</v>
      </c>
      <c r="B5736" s="16" t="s">
        <v>5736</v>
      </c>
    </row>
    <row r="5737" spans="1:2">
      <c r="A5737" s="13">
        <v>5736</v>
      </c>
      <c r="B5737" s="16" t="s">
        <v>5737</v>
      </c>
    </row>
    <row r="5738" spans="1:2">
      <c r="A5738" s="13">
        <v>5737</v>
      </c>
      <c r="B5738" s="16" t="s">
        <v>5738</v>
      </c>
    </row>
    <row r="5739" spans="1:2">
      <c r="A5739" s="13">
        <v>5738</v>
      </c>
      <c r="B5739" s="16" t="s">
        <v>5739</v>
      </c>
    </row>
    <row r="5740" spans="1:2">
      <c r="A5740" s="13">
        <v>5739</v>
      </c>
      <c r="B5740" s="16" t="s">
        <v>5740</v>
      </c>
    </row>
    <row r="5741" spans="1:2">
      <c r="A5741" s="13">
        <v>5740</v>
      </c>
      <c r="B5741" s="16" t="s">
        <v>5741</v>
      </c>
    </row>
    <row r="5742" spans="1:2">
      <c r="A5742" s="13">
        <v>5741</v>
      </c>
      <c r="B5742" s="16" t="s">
        <v>5742</v>
      </c>
    </row>
    <row r="5743" spans="1:2">
      <c r="A5743" s="13">
        <v>5742</v>
      </c>
      <c r="B5743" s="16" t="s">
        <v>5743</v>
      </c>
    </row>
    <row r="5744" spans="1:2">
      <c r="A5744" s="13">
        <v>5743</v>
      </c>
      <c r="B5744" s="16" t="s">
        <v>5744</v>
      </c>
    </row>
    <row r="5745" spans="1:2">
      <c r="A5745" s="13">
        <v>5744</v>
      </c>
      <c r="B5745" s="16" t="s">
        <v>5745</v>
      </c>
    </row>
    <row r="5746" spans="1:2">
      <c r="A5746" s="13">
        <v>5745</v>
      </c>
      <c r="B5746" s="16" t="s">
        <v>5746</v>
      </c>
    </row>
    <row r="5747" spans="1:2">
      <c r="A5747" s="13">
        <v>5746</v>
      </c>
      <c r="B5747" s="16" t="s">
        <v>5747</v>
      </c>
    </row>
    <row r="5748" spans="1:2">
      <c r="A5748" s="13">
        <v>5747</v>
      </c>
      <c r="B5748" s="16" t="s">
        <v>5748</v>
      </c>
    </row>
    <row r="5749" spans="1:2">
      <c r="A5749" s="13">
        <v>5748</v>
      </c>
      <c r="B5749" s="16" t="s">
        <v>5749</v>
      </c>
    </row>
    <row r="5750" spans="1:2">
      <c r="A5750" s="13">
        <v>5749</v>
      </c>
      <c r="B5750" s="16" t="s">
        <v>5750</v>
      </c>
    </row>
    <row r="5751" spans="1:2">
      <c r="A5751" s="13">
        <v>5750</v>
      </c>
      <c r="B5751" s="16" t="s">
        <v>5751</v>
      </c>
    </row>
    <row r="5752" spans="1:2">
      <c r="A5752" s="13">
        <v>5751</v>
      </c>
      <c r="B5752" s="16" t="s">
        <v>5752</v>
      </c>
    </row>
    <row r="5753" spans="1:2">
      <c r="A5753" s="13">
        <v>5752</v>
      </c>
      <c r="B5753" s="16" t="s">
        <v>5753</v>
      </c>
    </row>
    <row r="5754" spans="1:2">
      <c r="A5754" s="13">
        <v>5753</v>
      </c>
      <c r="B5754" s="16" t="s">
        <v>5754</v>
      </c>
    </row>
    <row r="5755" spans="1:2">
      <c r="A5755" s="13">
        <v>5754</v>
      </c>
      <c r="B5755" s="16" t="s">
        <v>5755</v>
      </c>
    </row>
    <row r="5756" spans="1:2">
      <c r="A5756" s="13">
        <v>5755</v>
      </c>
      <c r="B5756" s="16" t="s">
        <v>5756</v>
      </c>
    </row>
    <row r="5757" spans="1:2">
      <c r="A5757" s="13">
        <v>5756</v>
      </c>
      <c r="B5757" s="16" t="s">
        <v>5757</v>
      </c>
    </row>
    <row r="5758" spans="1:2">
      <c r="A5758" s="13">
        <v>5757</v>
      </c>
      <c r="B5758" s="16" t="s">
        <v>5758</v>
      </c>
    </row>
    <row r="5759" spans="1:2">
      <c r="A5759" s="13">
        <v>5758</v>
      </c>
      <c r="B5759" s="16" t="s">
        <v>5759</v>
      </c>
    </row>
    <row r="5760" spans="1:2">
      <c r="A5760" s="13">
        <v>5759</v>
      </c>
      <c r="B5760" s="16" t="s">
        <v>5760</v>
      </c>
    </row>
    <row r="5761" spans="1:2">
      <c r="A5761" s="13">
        <v>5760</v>
      </c>
      <c r="B5761" s="16" t="s">
        <v>5761</v>
      </c>
    </row>
    <row r="5762" spans="1:2">
      <c r="A5762" s="13">
        <v>5761</v>
      </c>
      <c r="B5762" s="16" t="s">
        <v>5762</v>
      </c>
    </row>
    <row r="5763" spans="1:2">
      <c r="A5763" s="13">
        <v>5762</v>
      </c>
      <c r="B5763" s="16" t="s">
        <v>5763</v>
      </c>
    </row>
    <row r="5764" spans="1:2">
      <c r="A5764" s="13">
        <v>5763</v>
      </c>
      <c r="B5764" s="16" t="s">
        <v>5764</v>
      </c>
    </row>
    <row r="5765" spans="1:2">
      <c r="A5765" s="13">
        <v>5764</v>
      </c>
      <c r="B5765" s="16" t="s">
        <v>5765</v>
      </c>
    </row>
    <row r="5766" spans="1:2">
      <c r="A5766" s="13">
        <v>5765</v>
      </c>
      <c r="B5766" s="16" t="s">
        <v>5766</v>
      </c>
    </row>
    <row r="5767" spans="1:2">
      <c r="A5767" s="13">
        <v>5766</v>
      </c>
      <c r="B5767" s="16" t="s">
        <v>5767</v>
      </c>
    </row>
    <row r="5768" spans="1:2">
      <c r="A5768" s="13">
        <v>5767</v>
      </c>
      <c r="B5768" s="16" t="s">
        <v>5768</v>
      </c>
    </row>
    <row r="5769" spans="1:2">
      <c r="A5769" s="13">
        <v>5768</v>
      </c>
      <c r="B5769" s="16" t="s">
        <v>5769</v>
      </c>
    </row>
    <row r="5770" spans="1:2">
      <c r="A5770" s="13">
        <v>5769</v>
      </c>
      <c r="B5770" s="16" t="s">
        <v>5770</v>
      </c>
    </row>
    <row r="5771" spans="1:2">
      <c r="A5771" s="13">
        <v>5770</v>
      </c>
      <c r="B5771" s="16" t="s">
        <v>5771</v>
      </c>
    </row>
    <row r="5772" spans="1:2">
      <c r="A5772" s="13">
        <v>5771</v>
      </c>
      <c r="B5772" s="16" t="s">
        <v>5772</v>
      </c>
    </row>
    <row r="5773" spans="1:2">
      <c r="A5773" s="13">
        <v>5772</v>
      </c>
      <c r="B5773" s="16" t="s">
        <v>5773</v>
      </c>
    </row>
    <row r="5774" spans="1:2">
      <c r="A5774" s="13">
        <v>5773</v>
      </c>
      <c r="B5774" s="16" t="s">
        <v>5774</v>
      </c>
    </row>
    <row r="5775" spans="1:2">
      <c r="A5775" s="13">
        <v>5774</v>
      </c>
      <c r="B5775" s="16" t="s">
        <v>5775</v>
      </c>
    </row>
    <row r="5776" spans="1:2">
      <c r="A5776" s="13">
        <v>5775</v>
      </c>
      <c r="B5776" s="16" t="s">
        <v>5776</v>
      </c>
    </row>
    <row r="5777" spans="1:2">
      <c r="A5777" s="13">
        <v>5776</v>
      </c>
      <c r="B5777" s="16" t="s">
        <v>5777</v>
      </c>
    </row>
    <row r="5778" spans="1:2">
      <c r="A5778" s="13">
        <v>5777</v>
      </c>
      <c r="B5778" s="16" t="s">
        <v>5778</v>
      </c>
    </row>
    <row r="5779" spans="1:2">
      <c r="A5779" s="13">
        <v>5778</v>
      </c>
      <c r="B5779" s="16" t="s">
        <v>5779</v>
      </c>
    </row>
    <row r="5780" spans="1:2">
      <c r="A5780" s="13">
        <v>5779</v>
      </c>
      <c r="B5780" s="16" t="s">
        <v>5780</v>
      </c>
    </row>
    <row r="5781" spans="1:2">
      <c r="A5781" s="13">
        <v>5780</v>
      </c>
      <c r="B5781" s="16" t="s">
        <v>5781</v>
      </c>
    </row>
    <row r="5782" spans="1:2">
      <c r="A5782" s="13">
        <v>5781</v>
      </c>
      <c r="B5782" s="16" t="s">
        <v>5782</v>
      </c>
    </row>
    <row r="5783" spans="1:2">
      <c r="A5783" s="13">
        <v>5782</v>
      </c>
      <c r="B5783" s="16" t="s">
        <v>5783</v>
      </c>
    </row>
    <row r="5784" spans="1:2">
      <c r="A5784" s="13">
        <v>5783</v>
      </c>
      <c r="B5784" s="16" t="s">
        <v>5784</v>
      </c>
    </row>
    <row r="5785" spans="1:2">
      <c r="A5785" s="13">
        <v>5784</v>
      </c>
      <c r="B5785" s="16" t="s">
        <v>5785</v>
      </c>
    </row>
    <row r="5786" spans="1:2">
      <c r="A5786" s="13">
        <v>5785</v>
      </c>
      <c r="B5786" s="16" t="s">
        <v>5786</v>
      </c>
    </row>
    <row r="5787" spans="1:2">
      <c r="A5787" s="13">
        <v>5786</v>
      </c>
      <c r="B5787" s="16" t="s">
        <v>5787</v>
      </c>
    </row>
    <row r="5788" spans="1:2">
      <c r="A5788" s="13">
        <v>5787</v>
      </c>
      <c r="B5788" s="16" t="s">
        <v>5788</v>
      </c>
    </row>
    <row r="5789" spans="1:2">
      <c r="A5789" s="13">
        <v>5788</v>
      </c>
      <c r="B5789" s="16" t="s">
        <v>5789</v>
      </c>
    </row>
    <row r="5790" spans="1:2">
      <c r="A5790" s="13">
        <v>5789</v>
      </c>
      <c r="B5790" s="16" t="s">
        <v>5790</v>
      </c>
    </row>
    <row r="5791" spans="1:2">
      <c r="A5791" s="13">
        <v>5790</v>
      </c>
      <c r="B5791" s="16" t="s">
        <v>5791</v>
      </c>
    </row>
    <row r="5792" spans="1:2">
      <c r="A5792" s="13">
        <v>5791</v>
      </c>
      <c r="B5792" s="16" t="s">
        <v>5792</v>
      </c>
    </row>
    <row r="5793" spans="1:2">
      <c r="A5793" s="13">
        <v>5792</v>
      </c>
      <c r="B5793" s="16" t="s">
        <v>5793</v>
      </c>
    </row>
    <row r="5794" spans="1:2">
      <c r="A5794" s="13">
        <v>5793</v>
      </c>
      <c r="B5794" s="16" t="s">
        <v>5794</v>
      </c>
    </row>
    <row r="5795" spans="1:2">
      <c r="A5795" s="13">
        <v>5794</v>
      </c>
      <c r="B5795" s="16" t="s">
        <v>5795</v>
      </c>
    </row>
    <row r="5796" spans="1:2">
      <c r="A5796" s="13">
        <v>5795</v>
      </c>
      <c r="B5796" s="16" t="s">
        <v>5796</v>
      </c>
    </row>
    <row r="5797" spans="1:2">
      <c r="A5797" s="13">
        <v>5796</v>
      </c>
      <c r="B5797" s="16" t="s">
        <v>5797</v>
      </c>
    </row>
    <row r="5798" spans="1:2">
      <c r="A5798" s="13">
        <v>5797</v>
      </c>
      <c r="B5798" s="16" t="s">
        <v>5798</v>
      </c>
    </row>
    <row r="5799" spans="1:2">
      <c r="A5799" s="13">
        <v>5798</v>
      </c>
      <c r="B5799" s="16" t="s">
        <v>5799</v>
      </c>
    </row>
    <row r="5800" spans="1:2">
      <c r="A5800" s="13">
        <v>5799</v>
      </c>
      <c r="B5800" s="16" t="s">
        <v>5800</v>
      </c>
    </row>
    <row r="5801" spans="1:2">
      <c r="A5801" s="13">
        <v>5800</v>
      </c>
      <c r="B5801" s="16" t="s">
        <v>5801</v>
      </c>
    </row>
    <row r="5802" spans="1:2">
      <c r="A5802" s="13">
        <v>5801</v>
      </c>
      <c r="B5802" s="16" t="s">
        <v>5802</v>
      </c>
    </row>
    <row r="5803" spans="1:2">
      <c r="A5803" s="13">
        <v>5802</v>
      </c>
      <c r="B5803" s="16" t="s">
        <v>5803</v>
      </c>
    </row>
    <row r="5804" spans="1:2">
      <c r="A5804" s="13">
        <v>5803</v>
      </c>
      <c r="B5804" s="16" t="s">
        <v>5804</v>
      </c>
    </row>
    <row r="5805" spans="1:2">
      <c r="A5805" s="13">
        <v>5804</v>
      </c>
      <c r="B5805" s="16" t="s">
        <v>5805</v>
      </c>
    </row>
    <row r="5806" spans="1:2">
      <c r="A5806" s="13">
        <v>5805</v>
      </c>
      <c r="B5806" s="16" t="s">
        <v>5806</v>
      </c>
    </row>
    <row r="5807" spans="1:2">
      <c r="A5807" s="13">
        <v>5806</v>
      </c>
      <c r="B5807" s="16" t="s">
        <v>5807</v>
      </c>
    </row>
    <row r="5808" spans="1:2">
      <c r="A5808" s="13">
        <v>5807</v>
      </c>
      <c r="B5808" s="16" t="s">
        <v>5808</v>
      </c>
    </row>
    <row r="5809" spans="1:2">
      <c r="A5809" s="13">
        <v>5808</v>
      </c>
      <c r="B5809" s="16" t="s">
        <v>5809</v>
      </c>
    </row>
    <row r="5810" spans="1:2">
      <c r="A5810" s="13">
        <v>5809</v>
      </c>
      <c r="B5810" s="16" t="s">
        <v>5810</v>
      </c>
    </row>
    <row r="5811" spans="1:2">
      <c r="A5811" s="13">
        <v>5810</v>
      </c>
      <c r="B5811" s="16" t="s">
        <v>5811</v>
      </c>
    </row>
    <row r="5812" spans="1:2">
      <c r="A5812" s="13">
        <v>5811</v>
      </c>
      <c r="B5812" s="16" t="s">
        <v>5812</v>
      </c>
    </row>
    <row r="5813" spans="1:2">
      <c r="A5813" s="13">
        <v>5812</v>
      </c>
      <c r="B5813" s="16" t="s">
        <v>5813</v>
      </c>
    </row>
    <row r="5814" spans="1:2">
      <c r="A5814" s="13">
        <v>5813</v>
      </c>
      <c r="B5814" s="16" t="s">
        <v>5814</v>
      </c>
    </row>
    <row r="5815" spans="1:2">
      <c r="A5815" s="13">
        <v>5814</v>
      </c>
      <c r="B5815" s="16" t="s">
        <v>5815</v>
      </c>
    </row>
    <row r="5816" spans="1:2">
      <c r="A5816" s="13">
        <v>5815</v>
      </c>
      <c r="B5816" s="16" t="s">
        <v>5816</v>
      </c>
    </row>
    <row r="5817" spans="1:2">
      <c r="A5817" s="13">
        <v>5816</v>
      </c>
      <c r="B5817" s="16" t="s">
        <v>5817</v>
      </c>
    </row>
    <row r="5818" spans="1:2">
      <c r="A5818" s="13">
        <v>5817</v>
      </c>
      <c r="B5818" s="16" t="s">
        <v>5818</v>
      </c>
    </row>
    <row r="5819" spans="1:2">
      <c r="A5819" s="13">
        <v>5818</v>
      </c>
      <c r="B5819" s="16" t="s">
        <v>5819</v>
      </c>
    </row>
    <row r="5820" spans="1:2">
      <c r="A5820" s="13">
        <v>5819</v>
      </c>
      <c r="B5820" s="16" t="s">
        <v>5820</v>
      </c>
    </row>
    <row r="5821" spans="1:2">
      <c r="A5821" s="13">
        <v>5820</v>
      </c>
      <c r="B5821" s="16" t="s">
        <v>5821</v>
      </c>
    </row>
    <row r="5822" spans="1:2">
      <c r="A5822" s="13">
        <v>5821</v>
      </c>
      <c r="B5822" s="16" t="s">
        <v>5822</v>
      </c>
    </row>
    <row r="5823" spans="1:2">
      <c r="A5823" s="13">
        <v>5822</v>
      </c>
      <c r="B5823" s="16" t="s">
        <v>5823</v>
      </c>
    </row>
    <row r="5824" spans="1:2">
      <c r="A5824" s="13">
        <v>5823</v>
      </c>
      <c r="B5824" s="16" t="s">
        <v>5824</v>
      </c>
    </row>
    <row r="5825" spans="1:2">
      <c r="A5825" s="13">
        <v>5824</v>
      </c>
      <c r="B5825" s="16" t="s">
        <v>5825</v>
      </c>
    </row>
    <row r="5826" spans="1:2">
      <c r="A5826" s="13">
        <v>5825</v>
      </c>
      <c r="B5826" s="16" t="s">
        <v>5826</v>
      </c>
    </row>
    <row r="5827" spans="1:2">
      <c r="A5827" s="13">
        <v>5826</v>
      </c>
      <c r="B5827" s="16" t="s">
        <v>5827</v>
      </c>
    </row>
    <row r="5828" spans="1:2">
      <c r="A5828" s="13">
        <v>5827</v>
      </c>
      <c r="B5828" s="16" t="s">
        <v>5828</v>
      </c>
    </row>
    <row r="5829" spans="1:2">
      <c r="A5829" s="13">
        <v>5828</v>
      </c>
      <c r="B5829" s="16" t="s">
        <v>5829</v>
      </c>
    </row>
    <row r="5830" spans="1:2">
      <c r="A5830" s="13">
        <v>5829</v>
      </c>
      <c r="B5830" s="16" t="s">
        <v>5830</v>
      </c>
    </row>
    <row r="5831" spans="1:2">
      <c r="A5831" s="13">
        <v>5830</v>
      </c>
      <c r="B5831" s="16" t="s">
        <v>5831</v>
      </c>
    </row>
    <row r="5832" spans="1:2">
      <c r="A5832" s="13">
        <v>5831</v>
      </c>
      <c r="B5832" s="16" t="s">
        <v>5832</v>
      </c>
    </row>
    <row r="5833" spans="1:2">
      <c r="A5833" s="13">
        <v>5832</v>
      </c>
      <c r="B5833" s="16" t="s">
        <v>5833</v>
      </c>
    </row>
    <row r="5834" spans="1:2">
      <c r="A5834" s="13">
        <v>5833</v>
      </c>
      <c r="B5834" s="16" t="s">
        <v>5834</v>
      </c>
    </row>
    <row r="5835" spans="1:2">
      <c r="A5835" s="13">
        <v>5834</v>
      </c>
      <c r="B5835" s="16" t="s">
        <v>5835</v>
      </c>
    </row>
    <row r="5836" spans="1:2">
      <c r="A5836" s="13">
        <v>5835</v>
      </c>
      <c r="B5836" s="16" t="s">
        <v>5836</v>
      </c>
    </row>
    <row r="5837" spans="1:2">
      <c r="A5837" s="13">
        <v>5836</v>
      </c>
      <c r="B5837" s="16" t="s">
        <v>5837</v>
      </c>
    </row>
    <row r="5838" spans="1:2">
      <c r="A5838" s="13">
        <v>5837</v>
      </c>
      <c r="B5838" s="16" t="s">
        <v>5838</v>
      </c>
    </row>
    <row r="5839" spans="1:2">
      <c r="A5839" s="13">
        <v>5838</v>
      </c>
      <c r="B5839" s="16" t="s">
        <v>5839</v>
      </c>
    </row>
    <row r="5840" spans="1:2">
      <c r="A5840" s="13">
        <v>5839</v>
      </c>
      <c r="B5840" s="16" t="s">
        <v>5840</v>
      </c>
    </row>
    <row r="5841" spans="1:2">
      <c r="A5841" s="13">
        <v>5840</v>
      </c>
      <c r="B5841" s="16" t="s">
        <v>5841</v>
      </c>
    </row>
    <row r="5842" spans="1:2">
      <c r="A5842" s="13">
        <v>5841</v>
      </c>
      <c r="B5842" s="16" t="s">
        <v>5842</v>
      </c>
    </row>
    <row r="5843" spans="1:2">
      <c r="A5843" s="13">
        <v>5842</v>
      </c>
      <c r="B5843" s="16" t="s">
        <v>5843</v>
      </c>
    </row>
    <row r="5844" spans="1:2">
      <c r="A5844" s="13">
        <v>5843</v>
      </c>
      <c r="B5844" s="16" t="s">
        <v>5844</v>
      </c>
    </row>
    <row r="5845" spans="1:2">
      <c r="A5845" s="13">
        <v>5844</v>
      </c>
      <c r="B5845" s="16" t="s">
        <v>5845</v>
      </c>
    </row>
    <row r="5846" spans="1:2">
      <c r="A5846" s="13">
        <v>5845</v>
      </c>
      <c r="B5846" s="16" t="s">
        <v>5846</v>
      </c>
    </row>
    <row r="5847" spans="1:2">
      <c r="A5847" s="13">
        <v>5846</v>
      </c>
      <c r="B5847" s="16" t="s">
        <v>5847</v>
      </c>
    </row>
    <row r="5848" spans="1:2">
      <c r="A5848" s="13">
        <v>5847</v>
      </c>
      <c r="B5848" s="16" t="s">
        <v>5848</v>
      </c>
    </row>
    <row r="5849" spans="1:2">
      <c r="A5849" s="13">
        <v>5848</v>
      </c>
      <c r="B5849" s="16" t="s">
        <v>5849</v>
      </c>
    </row>
    <row r="5850" spans="1:2">
      <c r="A5850" s="13">
        <v>5849</v>
      </c>
      <c r="B5850" s="16" t="s">
        <v>5850</v>
      </c>
    </row>
    <row r="5851" spans="1:2">
      <c r="A5851" s="13">
        <v>5850</v>
      </c>
      <c r="B5851" s="16" t="s">
        <v>5851</v>
      </c>
    </row>
    <row r="5852" spans="1:2">
      <c r="A5852" s="13">
        <v>5851</v>
      </c>
      <c r="B5852" s="16" t="s">
        <v>5852</v>
      </c>
    </row>
    <row r="5853" spans="1:2">
      <c r="A5853" s="13">
        <v>5852</v>
      </c>
      <c r="B5853" s="16" t="s">
        <v>5853</v>
      </c>
    </row>
    <row r="5854" spans="1:2">
      <c r="A5854" s="13">
        <v>5853</v>
      </c>
      <c r="B5854" s="16" t="s">
        <v>5854</v>
      </c>
    </row>
    <row r="5855" spans="1:2">
      <c r="A5855" s="13">
        <v>5854</v>
      </c>
      <c r="B5855" s="16" t="s">
        <v>5855</v>
      </c>
    </row>
    <row r="5856" spans="1:2">
      <c r="A5856" s="13">
        <v>5855</v>
      </c>
      <c r="B5856" s="16" t="s">
        <v>5856</v>
      </c>
    </row>
    <row r="5857" spans="1:2">
      <c r="A5857" s="13">
        <v>5856</v>
      </c>
      <c r="B5857" s="16" t="s">
        <v>5857</v>
      </c>
    </row>
    <row r="5858" spans="1:2">
      <c r="A5858" s="13">
        <v>5857</v>
      </c>
      <c r="B5858" s="16" t="s">
        <v>5858</v>
      </c>
    </row>
    <row r="5859" spans="1:2">
      <c r="A5859" s="13">
        <v>5858</v>
      </c>
      <c r="B5859" s="16" t="s">
        <v>5859</v>
      </c>
    </row>
    <row r="5860" spans="1:2">
      <c r="A5860" s="13">
        <v>5859</v>
      </c>
      <c r="B5860" s="16" t="s">
        <v>5860</v>
      </c>
    </row>
    <row r="5861" spans="1:2">
      <c r="A5861" s="13">
        <v>5860</v>
      </c>
      <c r="B5861" s="16" t="s">
        <v>5861</v>
      </c>
    </row>
    <row r="5862" spans="1:2">
      <c r="A5862" s="13">
        <v>5861</v>
      </c>
      <c r="B5862" s="16" t="s">
        <v>5862</v>
      </c>
    </row>
    <row r="5863" spans="1:2">
      <c r="A5863" s="13">
        <v>5862</v>
      </c>
      <c r="B5863" s="16" t="s">
        <v>5863</v>
      </c>
    </row>
    <row r="5864" spans="1:2">
      <c r="A5864" s="13">
        <v>5863</v>
      </c>
      <c r="B5864" s="16" t="s">
        <v>5864</v>
      </c>
    </row>
    <row r="5865" spans="1:2">
      <c r="A5865" s="13">
        <v>5864</v>
      </c>
      <c r="B5865" s="16" t="s">
        <v>5865</v>
      </c>
    </row>
    <row r="5866" spans="1:2">
      <c r="A5866" s="13">
        <v>5865</v>
      </c>
      <c r="B5866" s="16" t="s">
        <v>5866</v>
      </c>
    </row>
    <row r="5867" spans="1:2">
      <c r="A5867" s="13">
        <v>5866</v>
      </c>
      <c r="B5867" s="16" t="s">
        <v>5867</v>
      </c>
    </row>
    <row r="5868" spans="1:2">
      <c r="A5868" s="13">
        <v>5867</v>
      </c>
      <c r="B5868" s="16" t="s">
        <v>5868</v>
      </c>
    </row>
    <row r="5869" spans="1:2">
      <c r="A5869" s="13">
        <v>5868</v>
      </c>
      <c r="B5869" s="16" t="s">
        <v>5869</v>
      </c>
    </row>
    <row r="5870" spans="1:2">
      <c r="A5870" s="13">
        <v>5869</v>
      </c>
      <c r="B5870" s="16" t="s">
        <v>5870</v>
      </c>
    </row>
    <row r="5871" spans="1:2">
      <c r="A5871" s="13">
        <v>5870</v>
      </c>
      <c r="B5871" s="16" t="s">
        <v>5871</v>
      </c>
    </row>
    <row r="5872" spans="1:2">
      <c r="A5872" s="13">
        <v>5871</v>
      </c>
      <c r="B5872" s="16" t="s">
        <v>5872</v>
      </c>
    </row>
    <row r="5873" spans="1:2">
      <c r="A5873" s="13">
        <v>5872</v>
      </c>
      <c r="B5873" s="16" t="s">
        <v>5873</v>
      </c>
    </row>
    <row r="5874" spans="1:2">
      <c r="A5874" s="13">
        <v>5873</v>
      </c>
      <c r="B5874" s="16" t="s">
        <v>5874</v>
      </c>
    </row>
    <row r="5875" spans="1:2">
      <c r="A5875" s="13">
        <v>5874</v>
      </c>
      <c r="B5875" s="16" t="s">
        <v>5875</v>
      </c>
    </row>
    <row r="5876" spans="1:2">
      <c r="A5876" s="13">
        <v>5875</v>
      </c>
      <c r="B5876" s="16" t="s">
        <v>5876</v>
      </c>
    </row>
    <row r="5877" spans="1:2">
      <c r="A5877" s="13">
        <v>5876</v>
      </c>
      <c r="B5877" s="16" t="s">
        <v>5877</v>
      </c>
    </row>
    <row r="5878" spans="1:2">
      <c r="A5878" s="13">
        <v>5877</v>
      </c>
      <c r="B5878" s="16" t="s">
        <v>5878</v>
      </c>
    </row>
    <row r="5879" spans="1:2">
      <c r="A5879" s="13">
        <v>5878</v>
      </c>
      <c r="B5879" s="16" t="s">
        <v>5879</v>
      </c>
    </row>
    <row r="5880" spans="1:2">
      <c r="A5880" s="13">
        <v>5879</v>
      </c>
      <c r="B5880" s="16" t="s">
        <v>5880</v>
      </c>
    </row>
    <row r="5881" spans="1:2">
      <c r="A5881" s="13">
        <v>5880</v>
      </c>
      <c r="B5881" s="16" t="s">
        <v>5881</v>
      </c>
    </row>
    <row r="5882" spans="1:2">
      <c r="A5882" s="13">
        <v>5881</v>
      </c>
      <c r="B5882" s="16" t="s">
        <v>5882</v>
      </c>
    </row>
    <row r="5883" spans="1:2">
      <c r="A5883" s="13">
        <v>5882</v>
      </c>
      <c r="B5883" s="16" t="s">
        <v>5883</v>
      </c>
    </row>
    <row r="5884" spans="1:2">
      <c r="A5884" s="13">
        <v>5883</v>
      </c>
      <c r="B5884" s="16" t="s">
        <v>5884</v>
      </c>
    </row>
    <row r="5885" spans="1:2">
      <c r="A5885" s="13">
        <v>5884</v>
      </c>
      <c r="B5885" s="16" t="s">
        <v>5885</v>
      </c>
    </row>
    <row r="5886" spans="1:2">
      <c r="A5886" s="13">
        <v>5885</v>
      </c>
      <c r="B5886" s="16" t="s">
        <v>5886</v>
      </c>
    </row>
    <row r="5887" spans="1:2">
      <c r="A5887" s="13">
        <v>5886</v>
      </c>
      <c r="B5887" s="16" t="s">
        <v>5887</v>
      </c>
    </row>
    <row r="5888" spans="1:2">
      <c r="A5888" s="13">
        <v>5887</v>
      </c>
      <c r="B5888" s="16" t="s">
        <v>5888</v>
      </c>
    </row>
    <row r="5889" spans="1:2">
      <c r="A5889" s="13">
        <v>5888</v>
      </c>
      <c r="B5889" s="16" t="s">
        <v>5889</v>
      </c>
    </row>
    <row r="5890" spans="1:2">
      <c r="A5890" s="13">
        <v>5889</v>
      </c>
      <c r="B5890" s="16" t="s">
        <v>5890</v>
      </c>
    </row>
    <row r="5891" spans="1:2">
      <c r="A5891" s="13">
        <v>5890</v>
      </c>
      <c r="B5891" s="16" t="s">
        <v>5891</v>
      </c>
    </row>
    <row r="5892" spans="1:2">
      <c r="A5892" s="13">
        <v>5891</v>
      </c>
      <c r="B5892" s="16" t="s">
        <v>5892</v>
      </c>
    </row>
    <row r="5893" spans="1:2">
      <c r="A5893" s="13">
        <v>5892</v>
      </c>
      <c r="B5893" s="16" t="s">
        <v>5893</v>
      </c>
    </row>
    <row r="5894" spans="1:2">
      <c r="A5894" s="13">
        <v>5893</v>
      </c>
      <c r="B5894" s="16" t="s">
        <v>5894</v>
      </c>
    </row>
    <row r="5895" spans="1:2">
      <c r="A5895" s="13">
        <v>5894</v>
      </c>
      <c r="B5895" s="16" t="s">
        <v>5895</v>
      </c>
    </row>
    <row r="5896" spans="1:2">
      <c r="A5896" s="13">
        <v>5895</v>
      </c>
      <c r="B5896" s="16" t="s">
        <v>5896</v>
      </c>
    </row>
    <row r="5897" spans="1:2">
      <c r="A5897" s="13">
        <v>5896</v>
      </c>
      <c r="B5897" s="16" t="s">
        <v>5897</v>
      </c>
    </row>
    <row r="5898" spans="1:2">
      <c r="A5898" s="13">
        <v>5897</v>
      </c>
      <c r="B5898" s="16" t="s">
        <v>5898</v>
      </c>
    </row>
    <row r="5899" spans="1:2">
      <c r="A5899" s="13">
        <v>5898</v>
      </c>
      <c r="B5899" s="16" t="s">
        <v>5899</v>
      </c>
    </row>
    <row r="5900" spans="1:2">
      <c r="A5900" s="13">
        <v>5899</v>
      </c>
      <c r="B5900" s="16" t="s">
        <v>5900</v>
      </c>
    </row>
    <row r="5901" spans="1:2">
      <c r="A5901" s="13">
        <v>5900</v>
      </c>
      <c r="B5901" s="16" t="s">
        <v>5901</v>
      </c>
    </row>
    <row r="5902" spans="1:2">
      <c r="A5902" s="13">
        <v>5901</v>
      </c>
      <c r="B5902" s="16" t="s">
        <v>5902</v>
      </c>
    </row>
    <row r="5903" spans="1:2">
      <c r="A5903" s="13">
        <v>5902</v>
      </c>
      <c r="B5903" s="16" t="s">
        <v>5903</v>
      </c>
    </row>
    <row r="5904" spans="1:2">
      <c r="A5904" s="13">
        <v>5903</v>
      </c>
      <c r="B5904" s="16" t="s">
        <v>5904</v>
      </c>
    </row>
    <row r="5905" spans="1:2">
      <c r="A5905" s="13">
        <v>5904</v>
      </c>
      <c r="B5905" s="16" t="s">
        <v>5905</v>
      </c>
    </row>
    <row r="5906" spans="1:2">
      <c r="A5906" s="13">
        <v>5905</v>
      </c>
      <c r="B5906" s="16" t="s">
        <v>5906</v>
      </c>
    </row>
    <row r="5907" spans="1:2">
      <c r="A5907" s="13">
        <v>5906</v>
      </c>
      <c r="B5907" s="16" t="s">
        <v>5907</v>
      </c>
    </row>
    <row r="5908" spans="1:2">
      <c r="A5908" s="13">
        <v>5907</v>
      </c>
      <c r="B5908" s="16" t="s">
        <v>5908</v>
      </c>
    </row>
    <row r="5909" spans="1:2">
      <c r="A5909" s="13">
        <v>5908</v>
      </c>
      <c r="B5909" s="16" t="s">
        <v>5909</v>
      </c>
    </row>
    <row r="5910" spans="1:2">
      <c r="A5910" s="13">
        <v>5909</v>
      </c>
      <c r="B5910" s="16" t="s">
        <v>5910</v>
      </c>
    </row>
    <row r="5911" spans="1:2">
      <c r="A5911" s="13">
        <v>5910</v>
      </c>
      <c r="B5911" s="16" t="s">
        <v>5911</v>
      </c>
    </row>
    <row r="5912" spans="1:2">
      <c r="A5912" s="13">
        <v>5911</v>
      </c>
      <c r="B5912" s="16" t="s">
        <v>5912</v>
      </c>
    </row>
    <row r="5913" spans="1:2">
      <c r="A5913" s="13">
        <v>5912</v>
      </c>
      <c r="B5913" s="16" t="s">
        <v>5913</v>
      </c>
    </row>
    <row r="5914" spans="1:2">
      <c r="A5914" s="13">
        <v>5913</v>
      </c>
      <c r="B5914" s="16" t="s">
        <v>5914</v>
      </c>
    </row>
    <row r="5915" spans="1:2">
      <c r="A5915" s="13">
        <v>5914</v>
      </c>
      <c r="B5915" s="16" t="s">
        <v>5915</v>
      </c>
    </row>
    <row r="5916" spans="1:2">
      <c r="A5916" s="13">
        <v>5915</v>
      </c>
      <c r="B5916" s="16" t="s">
        <v>5916</v>
      </c>
    </row>
    <row r="5917" spans="1:2">
      <c r="A5917" s="13">
        <v>5916</v>
      </c>
      <c r="B5917" s="16" t="s">
        <v>5917</v>
      </c>
    </row>
    <row r="5918" spans="1:2">
      <c r="A5918" s="13">
        <v>5917</v>
      </c>
      <c r="B5918" s="16" t="s">
        <v>5918</v>
      </c>
    </row>
    <row r="5919" spans="1:2">
      <c r="A5919" s="13">
        <v>5918</v>
      </c>
      <c r="B5919" s="16" t="s">
        <v>5919</v>
      </c>
    </row>
    <row r="5920" spans="1:2">
      <c r="A5920" s="13">
        <v>5919</v>
      </c>
      <c r="B5920" s="16" t="s">
        <v>5920</v>
      </c>
    </row>
    <row r="5921" spans="1:2">
      <c r="A5921" s="13">
        <v>5920</v>
      </c>
      <c r="B5921" s="16" t="s">
        <v>5921</v>
      </c>
    </row>
    <row r="5922" spans="1:2">
      <c r="A5922" s="13">
        <v>5921</v>
      </c>
      <c r="B5922" s="16" t="s">
        <v>5922</v>
      </c>
    </row>
    <row r="5923" spans="1:2">
      <c r="A5923" s="13">
        <v>5922</v>
      </c>
      <c r="B5923" s="16" t="s">
        <v>5923</v>
      </c>
    </row>
    <row r="5924" spans="1:2">
      <c r="A5924" s="13">
        <v>5923</v>
      </c>
      <c r="B5924" s="16" t="s">
        <v>5924</v>
      </c>
    </row>
    <row r="5925" spans="1:2">
      <c r="A5925" s="13">
        <v>5924</v>
      </c>
      <c r="B5925" s="16" t="s">
        <v>5925</v>
      </c>
    </row>
    <row r="5926" spans="1:2">
      <c r="A5926" s="13">
        <v>5925</v>
      </c>
      <c r="B5926" s="16" t="s">
        <v>5926</v>
      </c>
    </row>
    <row r="5927" spans="1:2">
      <c r="A5927" s="13">
        <v>5926</v>
      </c>
      <c r="B5927" s="16" t="s">
        <v>5927</v>
      </c>
    </row>
    <row r="5928" spans="1:2">
      <c r="A5928" s="13">
        <v>5927</v>
      </c>
      <c r="B5928" s="16" t="s">
        <v>5928</v>
      </c>
    </row>
    <row r="5929" spans="1:2">
      <c r="A5929" s="13">
        <v>5928</v>
      </c>
      <c r="B5929" s="16" t="s">
        <v>5929</v>
      </c>
    </row>
    <row r="5930" spans="1:2">
      <c r="A5930" s="13">
        <v>5929</v>
      </c>
      <c r="B5930" s="16" t="s">
        <v>5930</v>
      </c>
    </row>
    <row r="5931" spans="1:2">
      <c r="A5931" s="13">
        <v>5930</v>
      </c>
      <c r="B5931" s="16" t="s">
        <v>5931</v>
      </c>
    </row>
    <row r="5932" spans="1:2">
      <c r="A5932" s="13">
        <v>5931</v>
      </c>
      <c r="B5932" s="16" t="s">
        <v>5932</v>
      </c>
    </row>
    <row r="5933" spans="1:2">
      <c r="A5933" s="13">
        <v>5932</v>
      </c>
      <c r="B5933" s="16" t="s">
        <v>5933</v>
      </c>
    </row>
    <row r="5934" spans="1:2">
      <c r="A5934" s="13">
        <v>5933</v>
      </c>
      <c r="B5934" s="16" t="s">
        <v>5934</v>
      </c>
    </row>
    <row r="5935" spans="1:2">
      <c r="A5935" s="13">
        <v>5934</v>
      </c>
      <c r="B5935" s="16" t="s">
        <v>5935</v>
      </c>
    </row>
    <row r="5936" spans="1:2">
      <c r="A5936" s="13">
        <v>5935</v>
      </c>
      <c r="B5936" s="16" t="s">
        <v>5936</v>
      </c>
    </row>
    <row r="5937" spans="1:2">
      <c r="A5937" s="13">
        <v>5936</v>
      </c>
      <c r="B5937" s="16" t="s">
        <v>5937</v>
      </c>
    </row>
    <row r="5938" spans="1:2">
      <c r="A5938" s="13">
        <v>5937</v>
      </c>
      <c r="B5938" s="16" t="s">
        <v>5938</v>
      </c>
    </row>
    <row r="5939" spans="1:2">
      <c r="A5939" s="13">
        <v>5938</v>
      </c>
      <c r="B5939" s="16" t="s">
        <v>5939</v>
      </c>
    </row>
    <row r="5940" spans="1:2">
      <c r="A5940" s="13">
        <v>5939</v>
      </c>
      <c r="B5940" s="16" t="s">
        <v>5940</v>
      </c>
    </row>
    <row r="5941" spans="1:2">
      <c r="A5941" s="13">
        <v>5940</v>
      </c>
      <c r="B5941" s="16" t="s">
        <v>5941</v>
      </c>
    </row>
    <row r="5942" spans="1:2">
      <c r="A5942" s="13">
        <v>5941</v>
      </c>
      <c r="B5942" s="16" t="s">
        <v>5942</v>
      </c>
    </row>
    <row r="5943" spans="1:2">
      <c r="A5943" s="13">
        <v>5942</v>
      </c>
      <c r="B5943" s="16" t="s">
        <v>5943</v>
      </c>
    </row>
    <row r="5944" spans="1:2">
      <c r="A5944" s="13">
        <v>5943</v>
      </c>
      <c r="B5944" s="16" t="s">
        <v>5944</v>
      </c>
    </row>
    <row r="5945" spans="1:2">
      <c r="A5945" s="13">
        <v>5944</v>
      </c>
      <c r="B5945" s="16" t="s">
        <v>5945</v>
      </c>
    </row>
    <row r="5946" spans="1:2">
      <c r="A5946" s="13">
        <v>5945</v>
      </c>
      <c r="B5946" s="16" t="s">
        <v>5946</v>
      </c>
    </row>
    <row r="5947" spans="1:2">
      <c r="A5947" s="13">
        <v>5946</v>
      </c>
      <c r="B5947" s="16" t="s">
        <v>5947</v>
      </c>
    </row>
    <row r="5948" spans="1:2">
      <c r="A5948" s="13">
        <v>5947</v>
      </c>
      <c r="B5948" s="16" t="s">
        <v>5948</v>
      </c>
    </row>
    <row r="5949" spans="1:2">
      <c r="A5949" s="13">
        <v>5948</v>
      </c>
      <c r="B5949" s="16" t="s">
        <v>5949</v>
      </c>
    </row>
    <row r="5950" spans="1:2">
      <c r="A5950" s="13">
        <v>5949</v>
      </c>
      <c r="B5950" s="16" t="s">
        <v>5950</v>
      </c>
    </row>
    <row r="5951" spans="1:2">
      <c r="A5951" s="13">
        <v>5950</v>
      </c>
      <c r="B5951" s="16" t="s">
        <v>5951</v>
      </c>
    </row>
    <row r="5952" spans="1:2">
      <c r="A5952" s="13">
        <v>5951</v>
      </c>
      <c r="B5952" s="16" t="s">
        <v>5952</v>
      </c>
    </row>
    <row r="5953" spans="1:2">
      <c r="A5953" s="13">
        <v>5952</v>
      </c>
      <c r="B5953" s="16" t="s">
        <v>5953</v>
      </c>
    </row>
    <row r="5954" spans="1:2">
      <c r="A5954" s="13">
        <v>5953</v>
      </c>
      <c r="B5954" s="16" t="s">
        <v>5954</v>
      </c>
    </row>
    <row r="5955" spans="1:2">
      <c r="A5955" s="13">
        <v>5954</v>
      </c>
      <c r="B5955" s="16" t="s">
        <v>5955</v>
      </c>
    </row>
    <row r="5956" spans="1:2">
      <c r="A5956" s="13">
        <v>5955</v>
      </c>
      <c r="B5956" s="16" t="s">
        <v>5956</v>
      </c>
    </row>
    <row r="5957" spans="1:2">
      <c r="A5957" s="13">
        <v>5956</v>
      </c>
      <c r="B5957" s="16" t="s">
        <v>5957</v>
      </c>
    </row>
    <row r="5958" spans="1:2">
      <c r="A5958" s="13">
        <v>5957</v>
      </c>
      <c r="B5958" s="16" t="s">
        <v>5958</v>
      </c>
    </row>
    <row r="5959" spans="1:2">
      <c r="A5959" s="13">
        <v>5958</v>
      </c>
      <c r="B5959" s="16" t="s">
        <v>5959</v>
      </c>
    </row>
    <row r="5960" spans="1:2">
      <c r="A5960" s="13">
        <v>5959</v>
      </c>
      <c r="B5960" s="16" t="s">
        <v>5960</v>
      </c>
    </row>
    <row r="5961" spans="1:2">
      <c r="A5961" s="13">
        <v>5960</v>
      </c>
      <c r="B5961" s="16" t="s">
        <v>5961</v>
      </c>
    </row>
    <row r="5962" spans="1:2">
      <c r="A5962" s="13">
        <v>5961</v>
      </c>
      <c r="B5962" s="16" t="s">
        <v>5962</v>
      </c>
    </row>
    <row r="5963" spans="1:2">
      <c r="A5963" s="13">
        <v>5962</v>
      </c>
      <c r="B5963" s="16" t="s">
        <v>5963</v>
      </c>
    </row>
    <row r="5964" spans="1:2">
      <c r="A5964" s="13">
        <v>5963</v>
      </c>
      <c r="B5964" s="16" t="s">
        <v>5964</v>
      </c>
    </row>
    <row r="5965" spans="1:2">
      <c r="A5965" s="13">
        <v>5964</v>
      </c>
      <c r="B5965" s="16" t="s">
        <v>5965</v>
      </c>
    </row>
    <row r="5966" spans="1:2">
      <c r="A5966" s="13">
        <v>5965</v>
      </c>
      <c r="B5966" s="16" t="s">
        <v>5966</v>
      </c>
    </row>
    <row r="5967" spans="1:2">
      <c r="A5967" s="13">
        <v>5966</v>
      </c>
      <c r="B5967" s="16" t="s">
        <v>5967</v>
      </c>
    </row>
    <row r="5968" spans="1:2">
      <c r="A5968" s="13">
        <v>5967</v>
      </c>
      <c r="B5968" s="16" t="s">
        <v>5968</v>
      </c>
    </row>
    <row r="5969" spans="1:2">
      <c r="A5969" s="13">
        <v>5968</v>
      </c>
      <c r="B5969" s="16" t="s">
        <v>5969</v>
      </c>
    </row>
    <row r="5970" spans="1:2">
      <c r="A5970" s="13">
        <v>5969</v>
      </c>
      <c r="B5970" s="16" t="s">
        <v>5970</v>
      </c>
    </row>
    <row r="5971" spans="1:2">
      <c r="A5971" s="13">
        <v>5970</v>
      </c>
      <c r="B5971" s="16" t="s">
        <v>5971</v>
      </c>
    </row>
    <row r="5972" spans="1:2">
      <c r="A5972" s="13">
        <v>5971</v>
      </c>
      <c r="B5972" s="16" t="s">
        <v>5972</v>
      </c>
    </row>
    <row r="5973" spans="1:2">
      <c r="A5973" s="13">
        <v>5972</v>
      </c>
      <c r="B5973" s="16" t="s">
        <v>5973</v>
      </c>
    </row>
    <row r="5974" spans="1:2">
      <c r="A5974" s="13">
        <v>5973</v>
      </c>
      <c r="B5974" s="16" t="s">
        <v>5974</v>
      </c>
    </row>
    <row r="5975" spans="1:2">
      <c r="A5975" s="13">
        <v>5974</v>
      </c>
      <c r="B5975" s="16" t="s">
        <v>5975</v>
      </c>
    </row>
    <row r="5976" spans="1:2">
      <c r="A5976" s="13">
        <v>5975</v>
      </c>
      <c r="B5976" s="16" t="s">
        <v>5976</v>
      </c>
    </row>
    <row r="5977" spans="1:2">
      <c r="A5977" s="13">
        <v>5976</v>
      </c>
      <c r="B5977" s="16" t="s">
        <v>5977</v>
      </c>
    </row>
    <row r="5978" spans="1:2">
      <c r="A5978" s="13">
        <v>5977</v>
      </c>
      <c r="B5978" s="16" t="s">
        <v>5978</v>
      </c>
    </row>
    <row r="5979" spans="1:2">
      <c r="A5979" s="13">
        <v>5978</v>
      </c>
      <c r="B5979" s="16" t="s">
        <v>5979</v>
      </c>
    </row>
    <row r="5980" spans="1:2">
      <c r="A5980" s="13">
        <v>5979</v>
      </c>
      <c r="B5980" s="16" t="s">
        <v>5980</v>
      </c>
    </row>
    <row r="5981" spans="1:2">
      <c r="A5981" s="13">
        <v>5980</v>
      </c>
      <c r="B5981" s="16" t="s">
        <v>5981</v>
      </c>
    </row>
    <row r="5982" spans="1:2">
      <c r="A5982" s="13">
        <v>5981</v>
      </c>
      <c r="B5982" s="16" t="s">
        <v>5982</v>
      </c>
    </row>
    <row r="5983" spans="1:2">
      <c r="A5983" s="13">
        <v>5982</v>
      </c>
      <c r="B5983" s="16" t="s">
        <v>5983</v>
      </c>
    </row>
    <row r="5984" spans="1:2">
      <c r="A5984" s="13">
        <v>5983</v>
      </c>
      <c r="B5984" s="16" t="s">
        <v>5984</v>
      </c>
    </row>
    <row r="5985" spans="1:2">
      <c r="A5985" s="13">
        <v>5984</v>
      </c>
      <c r="B5985" s="16" t="s">
        <v>5985</v>
      </c>
    </row>
    <row r="5986" spans="1:2">
      <c r="A5986" s="13">
        <v>5985</v>
      </c>
      <c r="B5986" s="16" t="s">
        <v>5986</v>
      </c>
    </row>
    <row r="5987" spans="1:2">
      <c r="A5987" s="13">
        <v>5986</v>
      </c>
      <c r="B5987" s="16" t="s">
        <v>5987</v>
      </c>
    </row>
    <row r="5988" spans="1:2">
      <c r="A5988" s="13">
        <v>5987</v>
      </c>
      <c r="B5988" s="16" t="s">
        <v>5988</v>
      </c>
    </row>
    <row r="5989" spans="1:2">
      <c r="A5989" s="13">
        <v>5988</v>
      </c>
      <c r="B5989" s="16" t="s">
        <v>5989</v>
      </c>
    </row>
    <row r="5990" spans="1:2">
      <c r="A5990" s="13">
        <v>5989</v>
      </c>
      <c r="B5990" s="16" t="s">
        <v>5990</v>
      </c>
    </row>
    <row r="5991" spans="1:2">
      <c r="A5991" s="13">
        <v>5990</v>
      </c>
      <c r="B5991" s="16" t="s">
        <v>5991</v>
      </c>
    </row>
    <row r="5992" spans="1:2">
      <c r="A5992" s="13">
        <v>5991</v>
      </c>
      <c r="B5992" s="16" t="s">
        <v>5992</v>
      </c>
    </row>
    <row r="5993" spans="1:2">
      <c r="A5993" s="13">
        <v>5992</v>
      </c>
      <c r="B5993" s="16" t="s">
        <v>5993</v>
      </c>
    </row>
    <row r="5994" spans="1:2">
      <c r="A5994" s="13">
        <v>5993</v>
      </c>
      <c r="B5994" s="16" t="s">
        <v>5994</v>
      </c>
    </row>
    <row r="5995" spans="1:2">
      <c r="A5995" s="13">
        <v>5994</v>
      </c>
      <c r="B5995" s="16" t="s">
        <v>5995</v>
      </c>
    </row>
    <row r="5996" spans="1:2">
      <c r="A5996" s="13">
        <v>5995</v>
      </c>
      <c r="B5996" s="16" t="s">
        <v>5996</v>
      </c>
    </row>
    <row r="5997" spans="1:2">
      <c r="A5997" s="13">
        <v>5996</v>
      </c>
      <c r="B5997" s="16" t="s">
        <v>5997</v>
      </c>
    </row>
    <row r="5998" spans="1:2">
      <c r="A5998" s="13">
        <v>5997</v>
      </c>
      <c r="B5998" s="16" t="s">
        <v>5998</v>
      </c>
    </row>
    <row r="5999" spans="1:2">
      <c r="A5999" s="13">
        <v>5998</v>
      </c>
      <c r="B5999" s="16" t="s">
        <v>5999</v>
      </c>
    </row>
    <row r="6000" spans="1:2">
      <c r="A6000" s="13">
        <v>5999</v>
      </c>
      <c r="B6000" s="16" t="s">
        <v>6000</v>
      </c>
    </row>
    <row r="6001" spans="1:2">
      <c r="A6001" s="13">
        <v>6000</v>
      </c>
      <c r="B6001" s="16" t="s">
        <v>6001</v>
      </c>
    </row>
    <row r="6002" spans="1:2">
      <c r="A6002" s="13">
        <v>6001</v>
      </c>
      <c r="B6002" s="16" t="s">
        <v>6002</v>
      </c>
    </row>
    <row r="6003" spans="1:2">
      <c r="A6003" s="13">
        <v>6002</v>
      </c>
      <c r="B6003" s="16" t="s">
        <v>6003</v>
      </c>
    </row>
    <row r="6004" spans="1:2">
      <c r="A6004" s="13">
        <v>6003</v>
      </c>
      <c r="B6004" s="16" t="s">
        <v>6004</v>
      </c>
    </row>
    <row r="6005" spans="1:2">
      <c r="A6005" s="13">
        <v>6004</v>
      </c>
      <c r="B6005" s="16" t="s">
        <v>6005</v>
      </c>
    </row>
    <row r="6006" spans="1:2">
      <c r="A6006" s="13">
        <v>6005</v>
      </c>
      <c r="B6006" s="16" t="s">
        <v>6006</v>
      </c>
    </row>
    <row r="6007" spans="1:2">
      <c r="A6007" s="13">
        <v>6006</v>
      </c>
      <c r="B6007" s="16" t="s">
        <v>6007</v>
      </c>
    </row>
    <row r="6008" spans="1:2">
      <c r="A6008" s="13">
        <v>6007</v>
      </c>
      <c r="B6008" s="16" t="s">
        <v>6008</v>
      </c>
    </row>
    <row r="6009" spans="1:2">
      <c r="A6009" s="13">
        <v>6008</v>
      </c>
      <c r="B6009" s="16" t="s">
        <v>6009</v>
      </c>
    </row>
    <row r="6010" spans="1:2">
      <c r="A6010" s="13">
        <v>6009</v>
      </c>
      <c r="B6010" s="16" t="s">
        <v>6010</v>
      </c>
    </row>
    <row r="6011" spans="1:2">
      <c r="A6011" s="13">
        <v>6010</v>
      </c>
      <c r="B6011" s="16" t="s">
        <v>6011</v>
      </c>
    </row>
    <row r="6012" spans="1:2">
      <c r="A6012" s="13">
        <v>6011</v>
      </c>
      <c r="B6012" s="16" t="s">
        <v>6012</v>
      </c>
    </row>
    <row r="6013" spans="1:2">
      <c r="A6013" s="13">
        <v>6012</v>
      </c>
      <c r="B6013" s="16" t="s">
        <v>6013</v>
      </c>
    </row>
    <row r="6014" spans="1:2">
      <c r="A6014" s="13">
        <v>6013</v>
      </c>
      <c r="B6014" s="16" t="s">
        <v>6014</v>
      </c>
    </row>
    <row r="6015" spans="1:2">
      <c r="A6015" s="13">
        <v>6014</v>
      </c>
      <c r="B6015" s="16" t="s">
        <v>6015</v>
      </c>
    </row>
    <row r="6016" spans="1:2">
      <c r="A6016" s="13">
        <v>6015</v>
      </c>
      <c r="B6016" s="16" t="s">
        <v>6016</v>
      </c>
    </row>
    <row r="6017" spans="1:2">
      <c r="A6017" s="13">
        <v>6016</v>
      </c>
      <c r="B6017" s="16" t="s">
        <v>6017</v>
      </c>
    </row>
    <row r="6018" spans="1:2">
      <c r="A6018" s="13">
        <v>6017</v>
      </c>
      <c r="B6018" s="16" t="s">
        <v>6018</v>
      </c>
    </row>
    <row r="6019" spans="1:2">
      <c r="A6019" s="13">
        <v>6018</v>
      </c>
      <c r="B6019" s="16" t="s">
        <v>6019</v>
      </c>
    </row>
    <row r="6020" spans="1:2">
      <c r="A6020" s="13">
        <v>6019</v>
      </c>
      <c r="B6020" s="16" t="s">
        <v>6020</v>
      </c>
    </row>
    <row r="6021" spans="1:2">
      <c r="A6021" s="13">
        <v>6020</v>
      </c>
      <c r="B6021" s="16" t="s">
        <v>6021</v>
      </c>
    </row>
    <row r="6022" spans="1:2">
      <c r="A6022" s="13">
        <v>6021</v>
      </c>
      <c r="B6022" s="16" t="s">
        <v>6022</v>
      </c>
    </row>
    <row r="6023" spans="1:2">
      <c r="A6023" s="13">
        <v>6022</v>
      </c>
      <c r="B6023" s="16" t="s">
        <v>6023</v>
      </c>
    </row>
    <row r="6024" spans="1:2">
      <c r="A6024" s="13">
        <v>6023</v>
      </c>
      <c r="B6024" s="16" t="s">
        <v>6024</v>
      </c>
    </row>
    <row r="6025" spans="1:2">
      <c r="A6025" s="13">
        <v>6024</v>
      </c>
      <c r="B6025" s="16" t="s">
        <v>6025</v>
      </c>
    </row>
    <row r="6026" spans="1:2">
      <c r="A6026" s="13">
        <v>6025</v>
      </c>
      <c r="B6026" s="16" t="s">
        <v>6026</v>
      </c>
    </row>
    <row r="6027" spans="1:2">
      <c r="A6027" s="13">
        <v>6026</v>
      </c>
      <c r="B6027" s="16" t="s">
        <v>6027</v>
      </c>
    </row>
    <row r="6028" spans="1:2">
      <c r="A6028" s="13">
        <v>6027</v>
      </c>
      <c r="B6028" s="16" t="s">
        <v>6028</v>
      </c>
    </row>
    <row r="6029" spans="1:2">
      <c r="A6029" s="13">
        <v>6028</v>
      </c>
      <c r="B6029" s="16" t="s">
        <v>6029</v>
      </c>
    </row>
    <row r="6030" spans="1:2">
      <c r="A6030" s="13">
        <v>6029</v>
      </c>
      <c r="B6030" s="16" t="s">
        <v>6030</v>
      </c>
    </row>
    <row r="6031" spans="1:2">
      <c r="A6031" s="13">
        <v>6030</v>
      </c>
      <c r="B6031" s="16" t="s">
        <v>6031</v>
      </c>
    </row>
    <row r="6032" spans="1:2">
      <c r="A6032" s="13">
        <v>6031</v>
      </c>
      <c r="B6032" s="16" t="s">
        <v>6032</v>
      </c>
    </row>
    <row r="6033" spans="1:2">
      <c r="A6033" s="13">
        <v>6032</v>
      </c>
      <c r="B6033" s="16" t="s">
        <v>6033</v>
      </c>
    </row>
    <row r="6034" spans="1:2">
      <c r="A6034" s="13">
        <v>6033</v>
      </c>
      <c r="B6034" s="16" t="s">
        <v>6034</v>
      </c>
    </row>
    <row r="6035" spans="1:2">
      <c r="A6035" s="13">
        <v>6034</v>
      </c>
      <c r="B6035" s="16" t="s">
        <v>6035</v>
      </c>
    </row>
    <row r="6036" spans="1:2">
      <c r="A6036" s="13">
        <v>6035</v>
      </c>
      <c r="B6036" s="16" t="s">
        <v>6036</v>
      </c>
    </row>
    <row r="6037" spans="1:2">
      <c r="A6037" s="13">
        <v>6036</v>
      </c>
      <c r="B6037" s="16" t="s">
        <v>6037</v>
      </c>
    </row>
    <row r="6038" spans="1:2">
      <c r="A6038" s="13">
        <v>6037</v>
      </c>
      <c r="B6038" s="16" t="s">
        <v>6038</v>
      </c>
    </row>
    <row r="6039" spans="1:2">
      <c r="A6039" s="13">
        <v>6038</v>
      </c>
      <c r="B6039" s="16" t="s">
        <v>6039</v>
      </c>
    </row>
    <row r="6040" spans="1:2">
      <c r="A6040" s="13">
        <v>6039</v>
      </c>
      <c r="B6040" s="16" t="s">
        <v>6040</v>
      </c>
    </row>
    <row r="6041" spans="1:2">
      <c r="A6041" s="13">
        <v>6040</v>
      </c>
      <c r="B6041" s="16" t="s">
        <v>6041</v>
      </c>
    </row>
    <row r="6042" spans="1:2">
      <c r="A6042" s="13">
        <v>6041</v>
      </c>
      <c r="B6042" s="16" t="s">
        <v>6042</v>
      </c>
    </row>
    <row r="6043" spans="1:2">
      <c r="A6043" s="13">
        <v>6042</v>
      </c>
      <c r="B6043" s="16" t="s">
        <v>6043</v>
      </c>
    </row>
    <row r="6044" spans="1:2">
      <c r="A6044" s="13">
        <v>6043</v>
      </c>
      <c r="B6044" s="16" t="s">
        <v>6044</v>
      </c>
    </row>
    <row r="6045" spans="1:2">
      <c r="A6045" s="13">
        <v>6044</v>
      </c>
      <c r="B6045" s="16" t="s">
        <v>6045</v>
      </c>
    </row>
    <row r="6046" spans="1:2">
      <c r="A6046" s="13">
        <v>6045</v>
      </c>
      <c r="B6046" s="16" t="s">
        <v>6046</v>
      </c>
    </row>
    <row r="6047" spans="1:2">
      <c r="A6047" s="13">
        <v>6046</v>
      </c>
      <c r="B6047" s="16" t="s">
        <v>6047</v>
      </c>
    </row>
    <row r="6048" spans="1:2">
      <c r="A6048" s="13">
        <v>6047</v>
      </c>
      <c r="B6048" s="16" t="s">
        <v>6048</v>
      </c>
    </row>
    <row r="6049" spans="1:2">
      <c r="A6049" s="13">
        <v>6048</v>
      </c>
      <c r="B6049" s="16" t="s">
        <v>6049</v>
      </c>
    </row>
    <row r="6050" spans="1:2">
      <c r="A6050" s="13">
        <v>6049</v>
      </c>
      <c r="B6050" s="16" t="s">
        <v>6050</v>
      </c>
    </row>
    <row r="6051" spans="1:2">
      <c r="A6051" s="13">
        <v>6050</v>
      </c>
      <c r="B6051" s="16" t="s">
        <v>6051</v>
      </c>
    </row>
    <row r="6052" spans="1:2">
      <c r="A6052" s="13">
        <v>6051</v>
      </c>
      <c r="B6052" s="16" t="s">
        <v>6052</v>
      </c>
    </row>
    <row r="6053" spans="1:2">
      <c r="A6053" s="13">
        <v>6052</v>
      </c>
      <c r="B6053" s="16" t="s">
        <v>6053</v>
      </c>
    </row>
    <row r="6054" spans="1:2">
      <c r="A6054" s="13">
        <v>6053</v>
      </c>
      <c r="B6054" s="16" t="s">
        <v>6054</v>
      </c>
    </row>
    <row r="6055" spans="1:2">
      <c r="A6055" s="13">
        <v>6054</v>
      </c>
      <c r="B6055" s="16" t="s">
        <v>6055</v>
      </c>
    </row>
    <row r="6056" spans="1:2">
      <c r="A6056" s="13">
        <v>6055</v>
      </c>
      <c r="B6056" s="16" t="s">
        <v>6056</v>
      </c>
    </row>
    <row r="6057" spans="1:2">
      <c r="A6057" s="13">
        <v>6056</v>
      </c>
      <c r="B6057" s="16" t="s">
        <v>6057</v>
      </c>
    </row>
    <row r="6058" spans="1:2">
      <c r="A6058" s="13">
        <v>6057</v>
      </c>
      <c r="B6058" s="16" t="s">
        <v>6058</v>
      </c>
    </row>
    <row r="6059" spans="1:2">
      <c r="A6059" s="13">
        <v>6058</v>
      </c>
      <c r="B6059" s="16" t="s">
        <v>6059</v>
      </c>
    </row>
    <row r="6060" spans="1:2">
      <c r="A6060" s="13">
        <v>6059</v>
      </c>
      <c r="B6060" s="16" t="s">
        <v>6060</v>
      </c>
    </row>
    <row r="6061" spans="1:2">
      <c r="A6061" s="13">
        <v>6060</v>
      </c>
      <c r="B6061" s="16" t="s">
        <v>6061</v>
      </c>
    </row>
    <row r="6062" spans="1:2">
      <c r="A6062" s="13">
        <v>6061</v>
      </c>
      <c r="B6062" s="16" t="s">
        <v>6062</v>
      </c>
    </row>
    <row r="6063" spans="1:2">
      <c r="A6063" s="13">
        <v>6062</v>
      </c>
      <c r="B6063" s="16" t="s">
        <v>6063</v>
      </c>
    </row>
    <row r="6064" spans="1:2">
      <c r="A6064" s="13">
        <v>6063</v>
      </c>
      <c r="B6064" s="16" t="s">
        <v>6064</v>
      </c>
    </row>
    <row r="6065" spans="1:2">
      <c r="A6065" s="13">
        <v>6064</v>
      </c>
      <c r="B6065" s="16" t="s">
        <v>6065</v>
      </c>
    </row>
    <row r="6066" spans="1:2">
      <c r="A6066" s="13">
        <v>6065</v>
      </c>
      <c r="B6066" s="16" t="s">
        <v>6066</v>
      </c>
    </row>
    <row r="6067" spans="1:2">
      <c r="A6067" s="13">
        <v>6066</v>
      </c>
      <c r="B6067" s="16" t="s">
        <v>6067</v>
      </c>
    </row>
    <row r="6068" spans="1:2">
      <c r="A6068" s="13">
        <v>6067</v>
      </c>
      <c r="B6068" s="16" t="s">
        <v>6068</v>
      </c>
    </row>
    <row r="6069" spans="1:2">
      <c r="A6069" s="13">
        <v>6068</v>
      </c>
      <c r="B6069" s="16" t="s">
        <v>6069</v>
      </c>
    </row>
    <row r="6070" spans="1:2">
      <c r="A6070" s="13">
        <v>6069</v>
      </c>
      <c r="B6070" s="16" t="s">
        <v>6070</v>
      </c>
    </row>
    <row r="6071" spans="1:2">
      <c r="A6071" s="13">
        <v>6070</v>
      </c>
      <c r="B6071" s="16" t="s">
        <v>6071</v>
      </c>
    </row>
    <row r="6072" spans="1:2">
      <c r="A6072" s="13">
        <v>6071</v>
      </c>
      <c r="B6072" s="16" t="s">
        <v>6072</v>
      </c>
    </row>
    <row r="6073" spans="1:2">
      <c r="A6073" s="13">
        <v>6072</v>
      </c>
      <c r="B6073" s="16" t="s">
        <v>6073</v>
      </c>
    </row>
    <row r="6074" spans="1:2">
      <c r="A6074" s="13">
        <v>6073</v>
      </c>
      <c r="B6074" s="16" t="s">
        <v>6074</v>
      </c>
    </row>
    <row r="6075" spans="1:2">
      <c r="A6075" s="13">
        <v>6074</v>
      </c>
      <c r="B6075" s="16" t="s">
        <v>6075</v>
      </c>
    </row>
    <row r="6076" spans="1:2">
      <c r="A6076" s="13">
        <v>6075</v>
      </c>
      <c r="B6076" s="16" t="s">
        <v>6076</v>
      </c>
    </row>
    <row r="6077" spans="1:2">
      <c r="A6077" s="13">
        <v>6076</v>
      </c>
      <c r="B6077" s="16" t="s">
        <v>6077</v>
      </c>
    </row>
    <row r="6078" spans="1:2">
      <c r="A6078" s="13">
        <v>6077</v>
      </c>
      <c r="B6078" s="16" t="s">
        <v>6078</v>
      </c>
    </row>
    <row r="6079" spans="1:2">
      <c r="A6079" s="13">
        <v>6078</v>
      </c>
      <c r="B6079" s="16" t="s">
        <v>6079</v>
      </c>
    </row>
    <row r="6080" spans="1:2">
      <c r="A6080" s="13">
        <v>6079</v>
      </c>
      <c r="B6080" s="16" t="s">
        <v>6080</v>
      </c>
    </row>
    <row r="6081" spans="1:2">
      <c r="A6081" s="13">
        <v>6080</v>
      </c>
      <c r="B6081" s="16" t="s">
        <v>6081</v>
      </c>
    </row>
    <row r="6082" spans="1:2">
      <c r="A6082" s="13">
        <v>6081</v>
      </c>
      <c r="B6082" s="16" t="s">
        <v>6082</v>
      </c>
    </row>
    <row r="6083" spans="1:2">
      <c r="A6083" s="13">
        <v>6082</v>
      </c>
      <c r="B6083" s="16" t="s">
        <v>6083</v>
      </c>
    </row>
    <row r="6084" spans="1:2">
      <c r="A6084" s="13">
        <v>6083</v>
      </c>
      <c r="B6084" s="16" t="s">
        <v>6084</v>
      </c>
    </row>
    <row r="6085" spans="1:2">
      <c r="A6085" s="13">
        <v>6084</v>
      </c>
      <c r="B6085" s="16" t="s">
        <v>6085</v>
      </c>
    </row>
    <row r="6086" spans="1:2">
      <c r="A6086" s="13">
        <v>6085</v>
      </c>
      <c r="B6086" s="16" t="s">
        <v>6086</v>
      </c>
    </row>
    <row r="6087" spans="1:2">
      <c r="A6087" s="13">
        <v>6086</v>
      </c>
      <c r="B6087" s="16" t="s">
        <v>6087</v>
      </c>
    </row>
    <row r="6088" spans="1:2">
      <c r="A6088" s="13">
        <v>6087</v>
      </c>
      <c r="B6088" s="16" t="s">
        <v>6088</v>
      </c>
    </row>
    <row r="6089" spans="1:2">
      <c r="A6089" s="13">
        <v>6088</v>
      </c>
      <c r="B6089" s="16" t="s">
        <v>6089</v>
      </c>
    </row>
    <row r="6090" spans="1:2">
      <c r="A6090" s="13">
        <v>6089</v>
      </c>
      <c r="B6090" s="16" t="s">
        <v>6090</v>
      </c>
    </row>
    <row r="6091" spans="1:2">
      <c r="A6091" s="13">
        <v>6090</v>
      </c>
      <c r="B6091" s="16" t="s">
        <v>6091</v>
      </c>
    </row>
    <row r="6092" spans="1:2">
      <c r="A6092" s="13">
        <v>6091</v>
      </c>
      <c r="B6092" s="16" t="s">
        <v>6092</v>
      </c>
    </row>
    <row r="6093" spans="1:2">
      <c r="A6093" s="13">
        <v>6092</v>
      </c>
      <c r="B6093" s="16" t="s">
        <v>6093</v>
      </c>
    </row>
    <row r="6094" spans="1:2">
      <c r="A6094" s="13">
        <v>6093</v>
      </c>
      <c r="B6094" s="16" t="s">
        <v>6094</v>
      </c>
    </row>
    <row r="6095" spans="1:2">
      <c r="A6095" s="13">
        <v>6094</v>
      </c>
      <c r="B6095" s="16" t="s">
        <v>6095</v>
      </c>
    </row>
    <row r="6096" spans="1:2">
      <c r="A6096" s="13">
        <v>6095</v>
      </c>
      <c r="B6096" s="16" t="s">
        <v>6096</v>
      </c>
    </row>
    <row r="6097" spans="1:2">
      <c r="A6097" s="13">
        <v>6096</v>
      </c>
      <c r="B6097" s="16" t="s">
        <v>6097</v>
      </c>
    </row>
    <row r="6098" spans="1:2">
      <c r="A6098" s="13">
        <v>6097</v>
      </c>
      <c r="B6098" s="16" t="s">
        <v>6098</v>
      </c>
    </row>
    <row r="6099" spans="1:2">
      <c r="A6099" s="13">
        <v>6098</v>
      </c>
      <c r="B6099" s="16" t="s">
        <v>6099</v>
      </c>
    </row>
    <row r="6100" spans="1:2">
      <c r="A6100" s="13">
        <v>6099</v>
      </c>
      <c r="B6100" s="16" t="s">
        <v>6100</v>
      </c>
    </row>
    <row r="6101" spans="1:2">
      <c r="A6101" s="13">
        <v>6100</v>
      </c>
      <c r="B6101" s="16" t="s">
        <v>6101</v>
      </c>
    </row>
    <row r="6102" spans="1:2">
      <c r="A6102" s="13">
        <v>6101</v>
      </c>
      <c r="B6102" s="16" t="s">
        <v>6102</v>
      </c>
    </row>
    <row r="6103" spans="1:2">
      <c r="A6103" s="13">
        <v>6102</v>
      </c>
      <c r="B6103" s="16" t="s">
        <v>6103</v>
      </c>
    </row>
    <row r="6104" spans="1:2">
      <c r="A6104" s="13">
        <v>6103</v>
      </c>
      <c r="B6104" s="16" t="s">
        <v>6104</v>
      </c>
    </row>
    <row r="6105" spans="1:2">
      <c r="A6105" s="13">
        <v>6104</v>
      </c>
      <c r="B6105" s="16" t="s">
        <v>6105</v>
      </c>
    </row>
    <row r="6106" spans="1:2">
      <c r="A6106" s="13">
        <v>6105</v>
      </c>
      <c r="B6106" s="16" t="s">
        <v>6106</v>
      </c>
    </row>
    <row r="6107" spans="1:2">
      <c r="A6107" s="13">
        <v>6106</v>
      </c>
      <c r="B6107" s="16" t="s">
        <v>6107</v>
      </c>
    </row>
    <row r="6108" spans="1:2">
      <c r="A6108" s="13">
        <v>6107</v>
      </c>
      <c r="B6108" s="16" t="s">
        <v>6108</v>
      </c>
    </row>
    <row r="6109" spans="1:2">
      <c r="A6109" s="13">
        <v>6108</v>
      </c>
      <c r="B6109" s="16" t="s">
        <v>6109</v>
      </c>
    </row>
    <row r="6110" spans="1:2">
      <c r="A6110" s="13">
        <v>6109</v>
      </c>
      <c r="B6110" s="16" t="s">
        <v>6110</v>
      </c>
    </row>
    <row r="6111" spans="1:2">
      <c r="A6111" s="13">
        <v>6110</v>
      </c>
      <c r="B6111" s="16" t="s">
        <v>6111</v>
      </c>
    </row>
    <row r="6112" spans="1:2">
      <c r="A6112" s="13">
        <v>6111</v>
      </c>
      <c r="B6112" s="16" t="s">
        <v>6112</v>
      </c>
    </row>
    <row r="6113" spans="1:2">
      <c r="A6113" s="13">
        <v>6112</v>
      </c>
      <c r="B6113" s="16" t="s">
        <v>6113</v>
      </c>
    </row>
    <row r="6114" spans="1:2">
      <c r="A6114" s="13">
        <v>6113</v>
      </c>
      <c r="B6114" s="16" t="s">
        <v>6114</v>
      </c>
    </row>
    <row r="6115" spans="1:2">
      <c r="A6115" s="13">
        <v>6114</v>
      </c>
      <c r="B6115" s="16" t="s">
        <v>6115</v>
      </c>
    </row>
    <row r="6116" spans="1:2">
      <c r="A6116" s="13">
        <v>6115</v>
      </c>
      <c r="B6116" s="16" t="s">
        <v>6116</v>
      </c>
    </row>
    <row r="6117" spans="1:2">
      <c r="A6117" s="13">
        <v>6116</v>
      </c>
      <c r="B6117" s="16" t="s">
        <v>6117</v>
      </c>
    </row>
    <row r="6118" spans="1:2">
      <c r="A6118" s="13">
        <v>6117</v>
      </c>
      <c r="B6118" s="16" t="s">
        <v>6118</v>
      </c>
    </row>
    <row r="6119" spans="1:2">
      <c r="A6119" s="13">
        <v>6118</v>
      </c>
      <c r="B6119" s="16" t="s">
        <v>6119</v>
      </c>
    </row>
    <row r="6120" spans="1:2">
      <c r="A6120" s="13">
        <v>6119</v>
      </c>
      <c r="B6120" s="16" t="s">
        <v>6120</v>
      </c>
    </row>
    <row r="6121" spans="1:2">
      <c r="A6121" s="13">
        <v>6120</v>
      </c>
      <c r="B6121" s="16" t="s">
        <v>6121</v>
      </c>
    </row>
    <row r="6122" spans="1:2">
      <c r="A6122" s="13">
        <v>6121</v>
      </c>
      <c r="B6122" s="16" t="s">
        <v>6122</v>
      </c>
    </row>
    <row r="6123" spans="1:2">
      <c r="A6123" s="13">
        <v>6122</v>
      </c>
      <c r="B6123" s="16" t="s">
        <v>6123</v>
      </c>
    </row>
    <row r="6124" spans="1:2">
      <c r="A6124" s="13">
        <v>6123</v>
      </c>
      <c r="B6124" s="16" t="s">
        <v>6124</v>
      </c>
    </row>
    <row r="6125" spans="1:2">
      <c r="A6125" s="13">
        <v>6124</v>
      </c>
      <c r="B6125" s="16" t="s">
        <v>6125</v>
      </c>
    </row>
    <row r="6126" spans="1:2">
      <c r="A6126" s="13">
        <v>6125</v>
      </c>
      <c r="B6126" s="16" t="s">
        <v>6126</v>
      </c>
    </row>
    <row r="6127" spans="1:2">
      <c r="A6127" s="13">
        <v>6126</v>
      </c>
      <c r="B6127" s="16" t="s">
        <v>6127</v>
      </c>
    </row>
    <row r="6128" spans="1:2">
      <c r="A6128" s="13">
        <v>6127</v>
      </c>
      <c r="B6128" s="16" t="s">
        <v>6128</v>
      </c>
    </row>
    <row r="6129" spans="1:2">
      <c r="A6129" s="13">
        <v>6128</v>
      </c>
      <c r="B6129" s="16" t="s">
        <v>6129</v>
      </c>
    </row>
    <row r="6130" spans="1:2">
      <c r="A6130" s="13">
        <v>6129</v>
      </c>
      <c r="B6130" s="16" t="s">
        <v>6130</v>
      </c>
    </row>
    <row r="6131" spans="1:2">
      <c r="A6131" s="13">
        <v>6130</v>
      </c>
      <c r="B6131" s="16" t="s">
        <v>6131</v>
      </c>
    </row>
    <row r="6132" spans="1:2">
      <c r="A6132" s="13">
        <v>6131</v>
      </c>
      <c r="B6132" s="16" t="s">
        <v>6132</v>
      </c>
    </row>
    <row r="6133" spans="1:2">
      <c r="A6133" s="13">
        <v>6132</v>
      </c>
      <c r="B6133" s="16" t="s">
        <v>6133</v>
      </c>
    </row>
    <row r="6134" spans="1:2">
      <c r="A6134" s="13">
        <v>6133</v>
      </c>
      <c r="B6134" s="16" t="s">
        <v>6134</v>
      </c>
    </row>
    <row r="6135" spans="1:2">
      <c r="A6135" s="13">
        <v>6134</v>
      </c>
      <c r="B6135" s="16" t="s">
        <v>6135</v>
      </c>
    </row>
    <row r="6136" spans="1:2">
      <c r="A6136" s="13">
        <v>6135</v>
      </c>
      <c r="B6136" s="16" t="s">
        <v>6136</v>
      </c>
    </row>
    <row r="6137" spans="1:2">
      <c r="A6137" s="13">
        <v>6136</v>
      </c>
      <c r="B6137" s="16" t="s">
        <v>6137</v>
      </c>
    </row>
    <row r="6138" spans="1:2">
      <c r="A6138" s="13">
        <v>6137</v>
      </c>
      <c r="B6138" s="16" t="s">
        <v>6138</v>
      </c>
    </row>
    <row r="6139" spans="1:2">
      <c r="A6139" s="13">
        <v>6138</v>
      </c>
      <c r="B6139" s="16" t="s">
        <v>6139</v>
      </c>
    </row>
    <row r="6140" spans="1:2">
      <c r="A6140" s="13">
        <v>6139</v>
      </c>
      <c r="B6140" s="16" t="s">
        <v>6140</v>
      </c>
    </row>
    <row r="6141" spans="1:2">
      <c r="A6141" s="13">
        <v>6140</v>
      </c>
      <c r="B6141" s="16" t="s">
        <v>6141</v>
      </c>
    </row>
    <row r="6142" spans="1:2">
      <c r="A6142" s="13">
        <v>6141</v>
      </c>
      <c r="B6142" s="16" t="s">
        <v>6142</v>
      </c>
    </row>
    <row r="6143" spans="1:2">
      <c r="A6143" s="13">
        <v>6142</v>
      </c>
      <c r="B6143" s="16" t="s">
        <v>6143</v>
      </c>
    </row>
    <row r="6144" spans="1:2">
      <c r="A6144" s="13">
        <v>6143</v>
      </c>
      <c r="B6144" s="16" t="s">
        <v>6144</v>
      </c>
    </row>
    <row r="6145" spans="1:2">
      <c r="A6145" s="13">
        <v>6144</v>
      </c>
      <c r="B6145" s="16" t="s">
        <v>6145</v>
      </c>
    </row>
    <row r="6146" spans="1:2">
      <c r="A6146" s="13">
        <v>6145</v>
      </c>
      <c r="B6146" s="16" t="s">
        <v>6146</v>
      </c>
    </row>
    <row r="6147" spans="1:2">
      <c r="A6147" s="13">
        <v>6146</v>
      </c>
      <c r="B6147" s="16" t="s">
        <v>6147</v>
      </c>
    </row>
    <row r="6148" spans="1:2">
      <c r="A6148" s="13">
        <v>6147</v>
      </c>
      <c r="B6148" s="16" t="s">
        <v>6148</v>
      </c>
    </row>
    <row r="6149" spans="1:2">
      <c r="A6149" s="13">
        <v>6148</v>
      </c>
      <c r="B6149" s="16" t="s">
        <v>6149</v>
      </c>
    </row>
    <row r="6150" spans="1:2">
      <c r="A6150" s="13">
        <v>6149</v>
      </c>
      <c r="B6150" s="16" t="s">
        <v>6150</v>
      </c>
    </row>
    <row r="6151" spans="1:2">
      <c r="A6151" s="13">
        <v>6150</v>
      </c>
      <c r="B6151" s="16" t="s">
        <v>6151</v>
      </c>
    </row>
    <row r="6152" spans="1:2">
      <c r="A6152" s="13">
        <v>6151</v>
      </c>
      <c r="B6152" s="16" t="s">
        <v>6152</v>
      </c>
    </row>
    <row r="6153" spans="1:2">
      <c r="A6153" s="13">
        <v>6152</v>
      </c>
      <c r="B6153" s="16" t="s">
        <v>6153</v>
      </c>
    </row>
    <row r="6154" spans="1:2">
      <c r="A6154" s="13">
        <v>6153</v>
      </c>
      <c r="B6154" s="16" t="s">
        <v>6154</v>
      </c>
    </row>
    <row r="6155" spans="1:2">
      <c r="A6155" s="13">
        <v>6154</v>
      </c>
      <c r="B6155" s="16" t="s">
        <v>6155</v>
      </c>
    </row>
    <row r="6156" spans="1:2">
      <c r="A6156" s="13">
        <v>6155</v>
      </c>
      <c r="B6156" s="16" t="s">
        <v>6156</v>
      </c>
    </row>
    <row r="6157" spans="1:2">
      <c r="A6157" s="13">
        <v>6156</v>
      </c>
      <c r="B6157" s="16" t="s">
        <v>6157</v>
      </c>
    </row>
    <row r="6158" spans="1:2">
      <c r="A6158" s="13">
        <v>6157</v>
      </c>
      <c r="B6158" s="16" t="s">
        <v>6158</v>
      </c>
    </row>
    <row r="6159" spans="1:2">
      <c r="A6159" s="13">
        <v>6158</v>
      </c>
      <c r="B6159" s="16" t="s">
        <v>6159</v>
      </c>
    </row>
    <row r="6160" spans="1:2">
      <c r="A6160" s="13">
        <v>6159</v>
      </c>
      <c r="B6160" s="16" t="s">
        <v>6160</v>
      </c>
    </row>
    <row r="6161" spans="1:2">
      <c r="A6161" s="13">
        <v>6160</v>
      </c>
      <c r="B6161" s="16" t="s">
        <v>6161</v>
      </c>
    </row>
    <row r="6162" spans="1:2">
      <c r="A6162" s="13">
        <v>6161</v>
      </c>
      <c r="B6162" s="16" t="s">
        <v>6162</v>
      </c>
    </row>
    <row r="6163" spans="1:2">
      <c r="A6163" s="13">
        <v>6162</v>
      </c>
      <c r="B6163" s="16" t="s">
        <v>6163</v>
      </c>
    </row>
    <row r="6164" spans="1:2">
      <c r="A6164" s="13">
        <v>6163</v>
      </c>
      <c r="B6164" s="16" t="s">
        <v>6164</v>
      </c>
    </row>
    <row r="6165" spans="1:2">
      <c r="A6165" s="13">
        <v>6164</v>
      </c>
      <c r="B6165" s="16" t="s">
        <v>6165</v>
      </c>
    </row>
    <row r="6166" spans="1:2">
      <c r="A6166" s="13">
        <v>6165</v>
      </c>
      <c r="B6166" s="16" t="s">
        <v>6166</v>
      </c>
    </row>
    <row r="6167" spans="1:2">
      <c r="A6167" s="13">
        <v>6166</v>
      </c>
      <c r="B6167" s="16" t="s">
        <v>6167</v>
      </c>
    </row>
    <row r="6168" spans="1:2">
      <c r="A6168" s="13">
        <v>6167</v>
      </c>
      <c r="B6168" s="16" t="s">
        <v>6168</v>
      </c>
    </row>
    <row r="6169" spans="1:2">
      <c r="A6169" s="13">
        <v>6168</v>
      </c>
      <c r="B6169" s="16" t="s">
        <v>6169</v>
      </c>
    </row>
    <row r="6170" spans="1:2">
      <c r="A6170" s="13">
        <v>6169</v>
      </c>
      <c r="B6170" s="16" t="s">
        <v>6170</v>
      </c>
    </row>
    <row r="6171" spans="1:2">
      <c r="A6171" s="13">
        <v>6170</v>
      </c>
      <c r="B6171" s="16" t="s">
        <v>6171</v>
      </c>
    </row>
    <row r="6172" spans="1:2">
      <c r="A6172" s="13">
        <v>6171</v>
      </c>
      <c r="B6172" s="16" t="s">
        <v>6172</v>
      </c>
    </row>
    <row r="6173" spans="1:2">
      <c r="A6173" s="13">
        <v>6172</v>
      </c>
      <c r="B6173" s="16" t="s">
        <v>6173</v>
      </c>
    </row>
    <row r="6174" spans="1:2">
      <c r="A6174" s="13">
        <v>6173</v>
      </c>
      <c r="B6174" s="16" t="s">
        <v>6174</v>
      </c>
    </row>
    <row r="6175" spans="1:2">
      <c r="A6175" s="13">
        <v>6174</v>
      </c>
      <c r="B6175" s="16" t="s">
        <v>6175</v>
      </c>
    </row>
    <row r="6176" spans="1:2">
      <c r="A6176" s="13">
        <v>6175</v>
      </c>
      <c r="B6176" s="16" t="s">
        <v>6176</v>
      </c>
    </row>
    <row r="6177" spans="1:2">
      <c r="A6177" s="13">
        <v>6176</v>
      </c>
      <c r="B6177" s="16" t="s">
        <v>6177</v>
      </c>
    </row>
    <row r="6178" spans="1:2">
      <c r="A6178" s="13">
        <v>6177</v>
      </c>
      <c r="B6178" s="16" t="s">
        <v>6178</v>
      </c>
    </row>
    <row r="6179" spans="1:2">
      <c r="A6179" s="13">
        <v>6178</v>
      </c>
      <c r="B6179" s="16" t="s">
        <v>6179</v>
      </c>
    </row>
    <row r="6180" spans="1:2">
      <c r="A6180" s="13">
        <v>6179</v>
      </c>
      <c r="B6180" s="16" t="s">
        <v>6180</v>
      </c>
    </row>
    <row r="6181" spans="1:2">
      <c r="A6181" s="13">
        <v>6180</v>
      </c>
      <c r="B6181" s="16" t="s">
        <v>6181</v>
      </c>
    </row>
    <row r="6182" spans="1:2">
      <c r="A6182" s="13">
        <v>6181</v>
      </c>
      <c r="B6182" s="16" t="s">
        <v>6182</v>
      </c>
    </row>
    <row r="6183" spans="1:2">
      <c r="A6183" s="13">
        <v>6182</v>
      </c>
      <c r="B6183" s="16" t="s">
        <v>6183</v>
      </c>
    </row>
    <row r="6184" spans="1:2">
      <c r="A6184" s="13">
        <v>6183</v>
      </c>
      <c r="B6184" s="16" t="s">
        <v>6184</v>
      </c>
    </row>
    <row r="6185" spans="1:2">
      <c r="A6185" s="13">
        <v>6184</v>
      </c>
      <c r="B6185" s="16" t="s">
        <v>6185</v>
      </c>
    </row>
    <row r="6186" spans="1:2">
      <c r="A6186" s="13">
        <v>6185</v>
      </c>
      <c r="B6186" s="16" t="s">
        <v>6186</v>
      </c>
    </row>
    <row r="6187" spans="1:2">
      <c r="A6187" s="13">
        <v>6186</v>
      </c>
      <c r="B6187" s="16" t="s">
        <v>6187</v>
      </c>
    </row>
    <row r="6188" spans="1:2">
      <c r="A6188" s="13">
        <v>6187</v>
      </c>
      <c r="B6188" s="16" t="s">
        <v>6188</v>
      </c>
    </row>
    <row r="6189" spans="1:2">
      <c r="A6189" s="13">
        <v>6188</v>
      </c>
      <c r="B6189" s="16" t="s">
        <v>6189</v>
      </c>
    </row>
    <row r="6190" spans="1:2">
      <c r="A6190" s="13">
        <v>6189</v>
      </c>
      <c r="B6190" s="16" t="s">
        <v>6190</v>
      </c>
    </row>
    <row r="6191" spans="1:2">
      <c r="A6191" s="13">
        <v>6190</v>
      </c>
      <c r="B6191" s="16" t="s">
        <v>6191</v>
      </c>
    </row>
    <row r="6192" spans="1:2">
      <c r="A6192" s="13">
        <v>6191</v>
      </c>
      <c r="B6192" s="16" t="s">
        <v>6192</v>
      </c>
    </row>
    <row r="6193" spans="1:2">
      <c r="A6193" s="13">
        <v>6192</v>
      </c>
      <c r="B6193" s="16" t="s">
        <v>6193</v>
      </c>
    </row>
    <row r="6194" spans="1:2">
      <c r="A6194" s="13">
        <v>6193</v>
      </c>
      <c r="B6194" s="16" t="s">
        <v>6194</v>
      </c>
    </row>
    <row r="6195" spans="1:2">
      <c r="A6195" s="13">
        <v>6194</v>
      </c>
      <c r="B6195" s="16" t="s">
        <v>6195</v>
      </c>
    </row>
    <row r="6196" spans="1:2">
      <c r="A6196" s="13">
        <v>6195</v>
      </c>
      <c r="B6196" s="16" t="s">
        <v>6196</v>
      </c>
    </row>
    <row r="6197" spans="1:2">
      <c r="A6197" s="13">
        <v>6196</v>
      </c>
      <c r="B6197" s="16" t="s">
        <v>6197</v>
      </c>
    </row>
    <row r="6198" spans="1:2">
      <c r="A6198" s="13">
        <v>6197</v>
      </c>
      <c r="B6198" s="16" t="s">
        <v>6198</v>
      </c>
    </row>
    <row r="6199" spans="1:2">
      <c r="A6199" s="13">
        <v>6198</v>
      </c>
      <c r="B6199" s="16" t="s">
        <v>6199</v>
      </c>
    </row>
    <row r="6200" spans="1:2">
      <c r="A6200" s="13">
        <v>6199</v>
      </c>
      <c r="B6200" s="16" t="s">
        <v>6200</v>
      </c>
    </row>
    <row r="6201" spans="1:2">
      <c r="A6201" s="13">
        <v>6200</v>
      </c>
      <c r="B6201" s="16" t="s">
        <v>6201</v>
      </c>
    </row>
    <row r="6202" spans="1:2">
      <c r="A6202" s="13">
        <v>6201</v>
      </c>
      <c r="B6202" s="16" t="s">
        <v>6202</v>
      </c>
    </row>
    <row r="6203" spans="1:2">
      <c r="A6203" s="13">
        <v>6202</v>
      </c>
      <c r="B6203" s="16" t="s">
        <v>6203</v>
      </c>
    </row>
    <row r="6204" spans="1:2">
      <c r="A6204" s="13">
        <v>6203</v>
      </c>
      <c r="B6204" s="16" t="s">
        <v>6204</v>
      </c>
    </row>
    <row r="6205" spans="1:2">
      <c r="A6205" s="13">
        <v>6204</v>
      </c>
      <c r="B6205" s="16" t="s">
        <v>6205</v>
      </c>
    </row>
    <row r="6206" spans="1:2">
      <c r="A6206" s="13">
        <v>6205</v>
      </c>
      <c r="B6206" s="16" t="s">
        <v>6206</v>
      </c>
    </row>
    <row r="6207" spans="1:2">
      <c r="A6207" s="13">
        <v>6206</v>
      </c>
      <c r="B6207" s="16" t="s">
        <v>6207</v>
      </c>
    </row>
    <row r="6208" spans="1:2">
      <c r="A6208" s="13">
        <v>6207</v>
      </c>
      <c r="B6208" s="16" t="s">
        <v>6208</v>
      </c>
    </row>
    <row r="6209" spans="1:2">
      <c r="A6209" s="13">
        <v>6208</v>
      </c>
      <c r="B6209" s="16" t="s">
        <v>6209</v>
      </c>
    </row>
    <row r="6210" spans="1:2">
      <c r="A6210" s="13">
        <v>6209</v>
      </c>
      <c r="B6210" s="16" t="s">
        <v>6210</v>
      </c>
    </row>
    <row r="6211" spans="1:2">
      <c r="A6211" s="13">
        <v>6210</v>
      </c>
      <c r="B6211" s="16" t="s">
        <v>6211</v>
      </c>
    </row>
    <row r="6212" spans="1:2">
      <c r="A6212" s="13">
        <v>6211</v>
      </c>
      <c r="B6212" s="16" t="s">
        <v>6212</v>
      </c>
    </row>
    <row r="6213" spans="1:2">
      <c r="A6213" s="13">
        <v>6212</v>
      </c>
      <c r="B6213" s="16" t="s">
        <v>6213</v>
      </c>
    </row>
    <row r="6214" spans="1:2">
      <c r="A6214" s="13">
        <v>6213</v>
      </c>
      <c r="B6214" s="16" t="s">
        <v>6214</v>
      </c>
    </row>
    <row r="6215" spans="1:2">
      <c r="A6215" s="13">
        <v>6214</v>
      </c>
      <c r="B6215" s="16" t="s">
        <v>6215</v>
      </c>
    </row>
    <row r="6216" spans="1:2">
      <c r="A6216" s="13">
        <v>6215</v>
      </c>
      <c r="B6216" s="16" t="s">
        <v>6216</v>
      </c>
    </row>
    <row r="6217" spans="1:2">
      <c r="A6217" s="13">
        <v>6216</v>
      </c>
      <c r="B6217" s="16" t="s">
        <v>6217</v>
      </c>
    </row>
    <row r="6218" spans="1:2">
      <c r="A6218" s="13">
        <v>6217</v>
      </c>
      <c r="B6218" s="16" t="s">
        <v>6218</v>
      </c>
    </row>
    <row r="6219" spans="1:2">
      <c r="A6219" s="13">
        <v>6218</v>
      </c>
      <c r="B6219" s="16" t="s">
        <v>6219</v>
      </c>
    </row>
    <row r="6220" spans="1:2">
      <c r="A6220" s="13">
        <v>6219</v>
      </c>
      <c r="B6220" s="16" t="s">
        <v>6220</v>
      </c>
    </row>
    <row r="6221" spans="1:2">
      <c r="A6221" s="13">
        <v>6220</v>
      </c>
      <c r="B6221" s="16" t="s">
        <v>6221</v>
      </c>
    </row>
    <row r="6222" spans="1:2">
      <c r="A6222" s="13">
        <v>6221</v>
      </c>
      <c r="B6222" s="16" t="s">
        <v>6222</v>
      </c>
    </row>
    <row r="6223" spans="1:2">
      <c r="A6223" s="13">
        <v>6222</v>
      </c>
      <c r="B6223" s="16" t="s">
        <v>6223</v>
      </c>
    </row>
    <row r="6224" spans="1:2">
      <c r="A6224" s="13">
        <v>6223</v>
      </c>
      <c r="B6224" s="16" t="s">
        <v>6224</v>
      </c>
    </row>
    <row r="6225" spans="1:2">
      <c r="A6225" s="13">
        <v>6224</v>
      </c>
      <c r="B6225" s="16" t="s">
        <v>6225</v>
      </c>
    </row>
    <row r="6226" spans="1:2">
      <c r="A6226" s="13">
        <v>6225</v>
      </c>
      <c r="B6226" s="16" t="s">
        <v>6226</v>
      </c>
    </row>
    <row r="6227" spans="1:2">
      <c r="A6227" s="13">
        <v>6226</v>
      </c>
      <c r="B6227" s="16" t="s">
        <v>6227</v>
      </c>
    </row>
    <row r="6228" spans="1:2">
      <c r="A6228" s="13">
        <v>6227</v>
      </c>
      <c r="B6228" s="16" t="s">
        <v>6228</v>
      </c>
    </row>
    <row r="6229" spans="1:2">
      <c r="A6229" s="13">
        <v>6228</v>
      </c>
      <c r="B6229" s="16" t="s">
        <v>6229</v>
      </c>
    </row>
    <row r="6230" spans="1:2">
      <c r="A6230" s="13">
        <v>6229</v>
      </c>
      <c r="B6230" s="16" t="s">
        <v>6230</v>
      </c>
    </row>
    <row r="6231" spans="1:2">
      <c r="A6231" s="13">
        <v>6230</v>
      </c>
      <c r="B6231" s="16" t="s">
        <v>6231</v>
      </c>
    </row>
    <row r="6232" spans="1:2">
      <c r="A6232" s="13">
        <v>6231</v>
      </c>
      <c r="B6232" s="16" t="s">
        <v>6232</v>
      </c>
    </row>
    <row r="6233" spans="1:2">
      <c r="A6233" s="13">
        <v>6232</v>
      </c>
      <c r="B6233" s="16" t="s">
        <v>6233</v>
      </c>
    </row>
    <row r="6234" spans="1:2">
      <c r="A6234" s="13">
        <v>6233</v>
      </c>
      <c r="B6234" s="16" t="s">
        <v>6234</v>
      </c>
    </row>
    <row r="6235" spans="1:2">
      <c r="A6235" s="13">
        <v>6234</v>
      </c>
      <c r="B6235" s="16" t="s">
        <v>6235</v>
      </c>
    </row>
    <row r="6236" spans="1:2">
      <c r="A6236" s="13">
        <v>6235</v>
      </c>
      <c r="B6236" s="16" t="s">
        <v>6236</v>
      </c>
    </row>
    <row r="6237" spans="1:2">
      <c r="A6237" s="13">
        <v>6236</v>
      </c>
      <c r="B6237" s="16" t="s">
        <v>6237</v>
      </c>
    </row>
    <row r="6238" spans="1:2">
      <c r="A6238" s="13">
        <v>6237</v>
      </c>
      <c r="B6238" s="16" t="s">
        <v>6238</v>
      </c>
    </row>
    <row r="6239" spans="1:2">
      <c r="A6239" s="13">
        <v>6238</v>
      </c>
      <c r="B6239" s="16" t="s">
        <v>6239</v>
      </c>
    </row>
    <row r="6240" spans="1:2">
      <c r="A6240" s="13">
        <v>6239</v>
      </c>
      <c r="B6240" s="16" t="s">
        <v>6240</v>
      </c>
    </row>
    <row r="6241" spans="1:2">
      <c r="A6241" s="13">
        <v>6240</v>
      </c>
      <c r="B6241" s="16" t="s">
        <v>6241</v>
      </c>
    </row>
    <row r="6242" spans="1:2">
      <c r="A6242" s="13">
        <v>6241</v>
      </c>
      <c r="B6242" s="16" t="s">
        <v>6242</v>
      </c>
    </row>
    <row r="6243" spans="1:2">
      <c r="A6243" s="13">
        <v>6242</v>
      </c>
      <c r="B6243" s="16" t="s">
        <v>6243</v>
      </c>
    </row>
    <row r="6244" spans="1:2">
      <c r="A6244" s="13">
        <v>6243</v>
      </c>
      <c r="B6244" s="16" t="s">
        <v>6244</v>
      </c>
    </row>
    <row r="6245" spans="1:2">
      <c r="A6245" s="13">
        <v>6244</v>
      </c>
      <c r="B6245" s="16" t="s">
        <v>6245</v>
      </c>
    </row>
    <row r="6246" spans="1:2">
      <c r="A6246" s="13">
        <v>6245</v>
      </c>
      <c r="B6246" s="16" t="s">
        <v>6246</v>
      </c>
    </row>
    <row r="6247" spans="1:2">
      <c r="A6247" s="13">
        <v>6246</v>
      </c>
      <c r="B6247" s="16" t="s">
        <v>6247</v>
      </c>
    </row>
    <row r="6248" spans="1:2">
      <c r="A6248" s="13">
        <v>6247</v>
      </c>
      <c r="B6248" s="16" t="s">
        <v>6248</v>
      </c>
    </row>
    <row r="6249" spans="1:2">
      <c r="A6249" s="13">
        <v>6248</v>
      </c>
      <c r="B6249" s="16" t="s">
        <v>6249</v>
      </c>
    </row>
    <row r="6250" spans="1:2">
      <c r="A6250" s="13">
        <v>6249</v>
      </c>
      <c r="B6250" s="16" t="s">
        <v>6250</v>
      </c>
    </row>
    <row r="6251" spans="1:2">
      <c r="A6251" s="13">
        <v>6250</v>
      </c>
      <c r="B6251" s="16" t="s">
        <v>6251</v>
      </c>
    </row>
    <row r="6252" spans="1:2">
      <c r="A6252" s="13">
        <v>6251</v>
      </c>
      <c r="B6252" s="16" t="s">
        <v>6252</v>
      </c>
    </row>
    <row r="6253" spans="1:2">
      <c r="A6253" s="13">
        <v>6252</v>
      </c>
      <c r="B6253" s="16" t="s">
        <v>6253</v>
      </c>
    </row>
    <row r="6254" spans="1:2">
      <c r="A6254" s="13">
        <v>6253</v>
      </c>
      <c r="B6254" s="16" t="s">
        <v>6254</v>
      </c>
    </row>
    <row r="6255" spans="1:2">
      <c r="A6255" s="13">
        <v>6254</v>
      </c>
      <c r="B6255" s="16" t="s">
        <v>6255</v>
      </c>
    </row>
    <row r="6256" spans="1:2">
      <c r="A6256" s="13">
        <v>6255</v>
      </c>
      <c r="B6256" s="16" t="s">
        <v>6256</v>
      </c>
    </row>
    <row r="6257" spans="1:2">
      <c r="A6257" s="13">
        <v>6256</v>
      </c>
      <c r="B6257" s="16" t="s">
        <v>6257</v>
      </c>
    </row>
    <row r="6258" spans="1:2">
      <c r="A6258" s="13">
        <v>6257</v>
      </c>
      <c r="B6258" s="16" t="s">
        <v>6258</v>
      </c>
    </row>
    <row r="6259" spans="1:2">
      <c r="A6259" s="13">
        <v>6258</v>
      </c>
      <c r="B6259" s="16" t="s">
        <v>6259</v>
      </c>
    </row>
    <row r="6260" spans="1:2">
      <c r="A6260" s="13">
        <v>6259</v>
      </c>
      <c r="B6260" s="16" t="s">
        <v>6260</v>
      </c>
    </row>
    <row r="6261" spans="1:2">
      <c r="A6261" s="13">
        <v>6260</v>
      </c>
      <c r="B6261" s="16" t="s">
        <v>6261</v>
      </c>
    </row>
    <row r="6262" spans="1:2">
      <c r="A6262" s="13">
        <v>6261</v>
      </c>
      <c r="B6262" s="16" t="s">
        <v>6262</v>
      </c>
    </row>
    <row r="6263" spans="1:2">
      <c r="A6263" s="13">
        <v>6262</v>
      </c>
      <c r="B6263" s="16" t="s">
        <v>6263</v>
      </c>
    </row>
    <row r="6264" spans="1:2">
      <c r="A6264" s="13">
        <v>6263</v>
      </c>
      <c r="B6264" s="16" t="s">
        <v>6264</v>
      </c>
    </row>
    <row r="6265" spans="1:2">
      <c r="A6265" s="13">
        <v>6264</v>
      </c>
      <c r="B6265" s="16" t="s">
        <v>6265</v>
      </c>
    </row>
    <row r="6266" spans="1:2">
      <c r="A6266" s="13">
        <v>6265</v>
      </c>
      <c r="B6266" s="16" t="s">
        <v>6266</v>
      </c>
    </row>
    <row r="6267" spans="1:2">
      <c r="A6267" s="13">
        <v>6266</v>
      </c>
      <c r="B6267" s="16" t="s">
        <v>6267</v>
      </c>
    </row>
    <row r="6268" spans="1:2">
      <c r="A6268" s="13">
        <v>6267</v>
      </c>
      <c r="B6268" s="16" t="s">
        <v>6268</v>
      </c>
    </row>
    <row r="6269" spans="1:2">
      <c r="A6269" s="13">
        <v>6268</v>
      </c>
      <c r="B6269" s="16" t="s">
        <v>6269</v>
      </c>
    </row>
    <row r="6270" spans="1:2">
      <c r="A6270" s="13">
        <v>6269</v>
      </c>
      <c r="B6270" s="16" t="s">
        <v>6270</v>
      </c>
    </row>
    <row r="6271" spans="1:2">
      <c r="A6271" s="13">
        <v>6270</v>
      </c>
      <c r="B6271" s="16" t="s">
        <v>6271</v>
      </c>
    </row>
    <row r="6272" spans="1:2">
      <c r="A6272" s="13">
        <v>6271</v>
      </c>
      <c r="B6272" s="16" t="s">
        <v>6272</v>
      </c>
    </row>
    <row r="6273" spans="1:2">
      <c r="A6273" s="13">
        <v>6272</v>
      </c>
      <c r="B6273" s="16" t="s">
        <v>6273</v>
      </c>
    </row>
    <row r="6274" spans="1:2">
      <c r="A6274" s="13">
        <v>6273</v>
      </c>
      <c r="B6274" s="16" t="s">
        <v>6274</v>
      </c>
    </row>
    <row r="6275" spans="1:2">
      <c r="A6275" s="13">
        <v>6274</v>
      </c>
      <c r="B6275" s="16" t="s">
        <v>6275</v>
      </c>
    </row>
    <row r="6276" spans="1:2">
      <c r="A6276" s="13">
        <v>6275</v>
      </c>
      <c r="B6276" s="16" t="s">
        <v>6276</v>
      </c>
    </row>
    <row r="6277" spans="1:2">
      <c r="A6277" s="13">
        <v>6276</v>
      </c>
      <c r="B6277" s="16" t="s">
        <v>6277</v>
      </c>
    </row>
    <row r="6278" spans="1:2">
      <c r="A6278" s="13">
        <v>6277</v>
      </c>
      <c r="B6278" s="16" t="s">
        <v>6278</v>
      </c>
    </row>
    <row r="6279" spans="1:2">
      <c r="A6279" s="13">
        <v>6278</v>
      </c>
      <c r="B6279" s="16" t="s">
        <v>6279</v>
      </c>
    </row>
    <row r="6280" spans="1:2">
      <c r="A6280" s="13">
        <v>6279</v>
      </c>
      <c r="B6280" s="16" t="s">
        <v>6280</v>
      </c>
    </row>
    <row r="6281" spans="1:2">
      <c r="A6281" s="13">
        <v>6280</v>
      </c>
      <c r="B6281" s="16" t="s">
        <v>6281</v>
      </c>
    </row>
    <row r="6282" spans="1:2">
      <c r="A6282" s="13">
        <v>6281</v>
      </c>
      <c r="B6282" s="16" t="s">
        <v>6282</v>
      </c>
    </row>
    <row r="6283" spans="1:2">
      <c r="A6283" s="13">
        <v>6282</v>
      </c>
      <c r="B6283" s="16" t="s">
        <v>6283</v>
      </c>
    </row>
    <row r="6284" spans="1:2">
      <c r="A6284" s="13">
        <v>6283</v>
      </c>
      <c r="B6284" s="16" t="s">
        <v>6284</v>
      </c>
    </row>
    <row r="6285" spans="1:2">
      <c r="A6285" s="13">
        <v>6284</v>
      </c>
      <c r="B6285" s="16" t="s">
        <v>6285</v>
      </c>
    </row>
    <row r="6286" spans="1:2">
      <c r="A6286" s="13">
        <v>6285</v>
      </c>
      <c r="B6286" s="16" t="s">
        <v>6286</v>
      </c>
    </row>
    <row r="6287" spans="1:2">
      <c r="A6287" s="13">
        <v>6286</v>
      </c>
      <c r="B6287" s="16" t="s">
        <v>6287</v>
      </c>
    </row>
    <row r="6288" spans="1:2">
      <c r="A6288" s="13">
        <v>6287</v>
      </c>
      <c r="B6288" s="16" t="s">
        <v>6288</v>
      </c>
    </row>
    <row r="6289" spans="1:2">
      <c r="A6289" s="13">
        <v>6288</v>
      </c>
      <c r="B6289" s="16" t="s">
        <v>6289</v>
      </c>
    </row>
    <row r="6290" spans="1:2">
      <c r="A6290" s="13">
        <v>6289</v>
      </c>
      <c r="B6290" s="16" t="s">
        <v>6290</v>
      </c>
    </row>
    <row r="6291" spans="1:2">
      <c r="A6291" s="13">
        <v>6290</v>
      </c>
      <c r="B6291" s="16" t="s">
        <v>6291</v>
      </c>
    </row>
    <row r="6292" spans="1:2">
      <c r="A6292" s="13">
        <v>6291</v>
      </c>
      <c r="B6292" s="16" t="s">
        <v>6292</v>
      </c>
    </row>
    <row r="6293" spans="1:2">
      <c r="A6293" s="13">
        <v>6292</v>
      </c>
      <c r="B6293" s="16" t="s">
        <v>6293</v>
      </c>
    </row>
    <row r="6294" spans="1:2">
      <c r="A6294" s="13">
        <v>6293</v>
      </c>
      <c r="B6294" s="16" t="s">
        <v>6294</v>
      </c>
    </row>
    <row r="6295" spans="1:2">
      <c r="A6295" s="13">
        <v>6294</v>
      </c>
      <c r="B6295" s="16" t="s">
        <v>6295</v>
      </c>
    </row>
    <row r="6296" spans="1:2">
      <c r="A6296" s="13">
        <v>6295</v>
      </c>
      <c r="B6296" s="16" t="s">
        <v>6296</v>
      </c>
    </row>
    <row r="6297" spans="1:2">
      <c r="A6297" s="13">
        <v>6296</v>
      </c>
      <c r="B6297" s="16" t="s">
        <v>6297</v>
      </c>
    </row>
    <row r="6298" spans="1:2">
      <c r="A6298" s="13">
        <v>6297</v>
      </c>
      <c r="B6298" s="16" t="s">
        <v>6298</v>
      </c>
    </row>
    <row r="6299" spans="1:2">
      <c r="A6299" s="13">
        <v>6298</v>
      </c>
      <c r="B6299" s="16" t="s">
        <v>6299</v>
      </c>
    </row>
    <row r="6300" spans="1:2">
      <c r="A6300" s="13">
        <v>6299</v>
      </c>
      <c r="B6300" s="16" t="s">
        <v>6300</v>
      </c>
    </row>
    <row r="6301" spans="1:2">
      <c r="A6301" s="13">
        <v>6300</v>
      </c>
      <c r="B6301" s="16" t="s">
        <v>6301</v>
      </c>
    </row>
    <row r="6302" spans="1:2">
      <c r="A6302" s="13">
        <v>6301</v>
      </c>
      <c r="B6302" s="16" t="s">
        <v>6302</v>
      </c>
    </row>
    <row r="6303" spans="1:2">
      <c r="A6303" s="13">
        <v>6302</v>
      </c>
      <c r="B6303" s="16" t="s">
        <v>6303</v>
      </c>
    </row>
    <row r="6304" spans="1:2">
      <c r="A6304" s="13">
        <v>6303</v>
      </c>
      <c r="B6304" s="16" t="s">
        <v>6304</v>
      </c>
    </row>
    <row r="6305" spans="1:2">
      <c r="A6305" s="13">
        <v>6304</v>
      </c>
      <c r="B6305" s="16" t="s">
        <v>6305</v>
      </c>
    </row>
    <row r="6306" spans="1:2">
      <c r="A6306" s="13">
        <v>6305</v>
      </c>
      <c r="B6306" s="16" t="s">
        <v>6306</v>
      </c>
    </row>
    <row r="6307" spans="1:2">
      <c r="A6307" s="13">
        <v>6306</v>
      </c>
      <c r="B6307" s="16" t="s">
        <v>6307</v>
      </c>
    </row>
    <row r="6308" spans="1:2">
      <c r="A6308" s="13">
        <v>6307</v>
      </c>
      <c r="B6308" s="16" t="s">
        <v>6308</v>
      </c>
    </row>
    <row r="6309" spans="1:2">
      <c r="A6309" s="13">
        <v>6308</v>
      </c>
      <c r="B6309" s="16" t="s">
        <v>6309</v>
      </c>
    </row>
    <row r="6310" spans="1:2">
      <c r="A6310" s="13">
        <v>6309</v>
      </c>
      <c r="B6310" s="16" t="s">
        <v>6310</v>
      </c>
    </row>
    <row r="6311" spans="1:2">
      <c r="A6311" s="13">
        <v>6310</v>
      </c>
      <c r="B6311" s="16" t="s">
        <v>6311</v>
      </c>
    </row>
    <row r="6312" spans="1:2">
      <c r="A6312" s="13">
        <v>6311</v>
      </c>
      <c r="B6312" s="16" t="s">
        <v>6312</v>
      </c>
    </row>
    <row r="6313" spans="1:2">
      <c r="A6313" s="13">
        <v>6312</v>
      </c>
      <c r="B6313" s="16" t="s">
        <v>6313</v>
      </c>
    </row>
    <row r="6314" spans="1:2">
      <c r="A6314" s="13">
        <v>6313</v>
      </c>
      <c r="B6314" s="16" t="s">
        <v>6314</v>
      </c>
    </row>
    <row r="6315" spans="1:2">
      <c r="A6315" s="13">
        <v>6314</v>
      </c>
      <c r="B6315" s="16" t="s">
        <v>6315</v>
      </c>
    </row>
    <row r="6316" spans="1:2">
      <c r="A6316" s="13">
        <v>6315</v>
      </c>
      <c r="B6316" s="16" t="s">
        <v>6316</v>
      </c>
    </row>
    <row r="6317" spans="1:2">
      <c r="A6317" s="13">
        <v>6316</v>
      </c>
      <c r="B6317" s="16" t="s">
        <v>6317</v>
      </c>
    </row>
    <row r="6318" spans="1:2">
      <c r="A6318" s="13">
        <v>6317</v>
      </c>
      <c r="B6318" s="16" t="s">
        <v>6318</v>
      </c>
    </row>
    <row r="6319" spans="1:2">
      <c r="A6319" s="13">
        <v>6318</v>
      </c>
      <c r="B6319" s="16" t="s">
        <v>6319</v>
      </c>
    </row>
    <row r="6320" spans="1:2">
      <c r="A6320" s="13">
        <v>6319</v>
      </c>
      <c r="B6320" s="16" t="s">
        <v>6320</v>
      </c>
    </row>
    <row r="6321" spans="1:2">
      <c r="A6321" s="13">
        <v>6320</v>
      </c>
      <c r="B6321" s="16" t="s">
        <v>6321</v>
      </c>
    </row>
    <row r="6322" spans="1:2">
      <c r="A6322" s="13">
        <v>6321</v>
      </c>
      <c r="B6322" s="16" t="s">
        <v>6322</v>
      </c>
    </row>
    <row r="6323" spans="1:2">
      <c r="A6323" s="13">
        <v>6322</v>
      </c>
      <c r="B6323" s="16" t="s">
        <v>6323</v>
      </c>
    </row>
    <row r="6324" spans="1:2">
      <c r="A6324" s="13">
        <v>6323</v>
      </c>
      <c r="B6324" s="16" t="s">
        <v>6324</v>
      </c>
    </row>
    <row r="6325" spans="1:2">
      <c r="A6325" s="13">
        <v>6324</v>
      </c>
      <c r="B6325" s="16" t="s">
        <v>6325</v>
      </c>
    </row>
    <row r="6326" spans="1:2">
      <c r="A6326" s="13">
        <v>6325</v>
      </c>
      <c r="B6326" s="16" t="s">
        <v>6326</v>
      </c>
    </row>
    <row r="6327" spans="1:2">
      <c r="A6327" s="13">
        <v>6326</v>
      </c>
      <c r="B6327" s="16" t="s">
        <v>6327</v>
      </c>
    </row>
    <row r="6328" spans="1:2">
      <c r="A6328" s="13">
        <v>6327</v>
      </c>
      <c r="B6328" s="16" t="s">
        <v>6328</v>
      </c>
    </row>
    <row r="6329" spans="1:2">
      <c r="A6329" s="13">
        <v>6328</v>
      </c>
      <c r="B6329" s="16" t="s">
        <v>6329</v>
      </c>
    </row>
    <row r="6330" spans="1:2">
      <c r="A6330" s="13">
        <v>6329</v>
      </c>
      <c r="B6330" s="16" t="s">
        <v>6330</v>
      </c>
    </row>
    <row r="6331" spans="1:2">
      <c r="A6331" s="13">
        <v>6330</v>
      </c>
      <c r="B6331" s="16" t="s">
        <v>6331</v>
      </c>
    </row>
    <row r="6332" spans="1:2">
      <c r="A6332" s="13">
        <v>6331</v>
      </c>
      <c r="B6332" s="16" t="s">
        <v>6332</v>
      </c>
    </row>
    <row r="6333" spans="1:2">
      <c r="A6333" s="13">
        <v>6332</v>
      </c>
      <c r="B6333" s="16" t="s">
        <v>6333</v>
      </c>
    </row>
    <row r="6334" spans="1:2">
      <c r="A6334" s="13">
        <v>6333</v>
      </c>
      <c r="B6334" s="16" t="s">
        <v>6334</v>
      </c>
    </row>
    <row r="6335" spans="1:2">
      <c r="A6335" s="13">
        <v>6334</v>
      </c>
      <c r="B6335" s="16" t="s">
        <v>6335</v>
      </c>
    </row>
    <row r="6336" spans="1:2">
      <c r="A6336" s="13">
        <v>6335</v>
      </c>
      <c r="B6336" s="16" t="s">
        <v>6336</v>
      </c>
    </row>
    <row r="6337" spans="1:2">
      <c r="A6337" s="13">
        <v>6336</v>
      </c>
      <c r="B6337" s="16" t="s">
        <v>6337</v>
      </c>
    </row>
    <row r="6338" spans="1:2">
      <c r="A6338" s="13">
        <v>6337</v>
      </c>
      <c r="B6338" s="16" t="s">
        <v>6338</v>
      </c>
    </row>
    <row r="6339" spans="1:2">
      <c r="A6339" s="13">
        <v>6338</v>
      </c>
      <c r="B6339" s="16" t="s">
        <v>6339</v>
      </c>
    </row>
    <row r="6340" spans="1:2">
      <c r="A6340" s="13">
        <v>6339</v>
      </c>
      <c r="B6340" s="16" t="s">
        <v>6340</v>
      </c>
    </row>
    <row r="6341" spans="1:2">
      <c r="A6341" s="13">
        <v>6340</v>
      </c>
      <c r="B6341" s="16" t="s">
        <v>6341</v>
      </c>
    </row>
    <row r="6342" spans="1:2">
      <c r="A6342" s="13">
        <v>6341</v>
      </c>
      <c r="B6342" s="16" t="s">
        <v>6342</v>
      </c>
    </row>
    <row r="6343" spans="1:2">
      <c r="A6343" s="13">
        <v>6342</v>
      </c>
      <c r="B6343" s="16" t="s">
        <v>6343</v>
      </c>
    </row>
    <row r="6344" spans="1:2">
      <c r="A6344" s="13">
        <v>6343</v>
      </c>
      <c r="B6344" s="16" t="s">
        <v>6344</v>
      </c>
    </row>
    <row r="6345" spans="1:2">
      <c r="A6345" s="13">
        <v>6344</v>
      </c>
      <c r="B6345" s="16" t="s">
        <v>6345</v>
      </c>
    </row>
    <row r="6346" spans="1:2">
      <c r="A6346" s="13">
        <v>6345</v>
      </c>
      <c r="B6346" s="16" t="s">
        <v>6346</v>
      </c>
    </row>
    <row r="6347" spans="1:2">
      <c r="A6347" s="13">
        <v>6346</v>
      </c>
      <c r="B6347" s="16" t="s">
        <v>6347</v>
      </c>
    </row>
    <row r="6348" spans="1:2">
      <c r="A6348" s="13">
        <v>6347</v>
      </c>
      <c r="B6348" s="16" t="s">
        <v>6348</v>
      </c>
    </row>
    <row r="6349" spans="1:2">
      <c r="A6349" s="13">
        <v>6348</v>
      </c>
      <c r="B6349" s="16" t="s">
        <v>6349</v>
      </c>
    </row>
    <row r="6350" spans="1:2">
      <c r="A6350" s="13">
        <v>6349</v>
      </c>
      <c r="B6350" s="16" t="s">
        <v>6350</v>
      </c>
    </row>
    <row r="6351" spans="1:2">
      <c r="A6351" s="13">
        <v>6350</v>
      </c>
      <c r="B6351" s="16" t="s">
        <v>6351</v>
      </c>
    </row>
    <row r="6352" spans="1:2">
      <c r="A6352" s="13">
        <v>6351</v>
      </c>
      <c r="B6352" s="16" t="s">
        <v>6352</v>
      </c>
    </row>
    <row r="6353" spans="1:2">
      <c r="A6353" s="13">
        <v>6352</v>
      </c>
      <c r="B6353" s="16" t="s">
        <v>6353</v>
      </c>
    </row>
    <row r="6354" spans="1:2">
      <c r="A6354" s="13">
        <v>6353</v>
      </c>
      <c r="B6354" s="16" t="s">
        <v>6354</v>
      </c>
    </row>
    <row r="6355" spans="1:2">
      <c r="A6355" s="13">
        <v>6354</v>
      </c>
      <c r="B6355" s="16" t="s">
        <v>6355</v>
      </c>
    </row>
    <row r="6356" spans="1:2">
      <c r="A6356" s="13">
        <v>6355</v>
      </c>
      <c r="B6356" s="16" t="s">
        <v>6356</v>
      </c>
    </row>
    <row r="6357" spans="1:2">
      <c r="A6357" s="13">
        <v>6356</v>
      </c>
      <c r="B6357" s="16" t="s">
        <v>6357</v>
      </c>
    </row>
    <row r="6358" spans="1:2">
      <c r="A6358" s="13">
        <v>6357</v>
      </c>
      <c r="B6358" s="16" t="s">
        <v>6358</v>
      </c>
    </row>
    <row r="6359" spans="1:2">
      <c r="A6359" s="13">
        <v>6358</v>
      </c>
      <c r="B6359" s="16" t="s">
        <v>6359</v>
      </c>
    </row>
    <row r="6360" spans="1:2">
      <c r="A6360" s="13">
        <v>6359</v>
      </c>
      <c r="B6360" s="16" t="s">
        <v>6360</v>
      </c>
    </row>
    <row r="6361" spans="1:2">
      <c r="A6361" s="13">
        <v>6360</v>
      </c>
      <c r="B6361" s="16" t="s">
        <v>6361</v>
      </c>
    </row>
    <row r="6362" spans="1:2">
      <c r="A6362" s="13">
        <v>6361</v>
      </c>
      <c r="B6362" s="16" t="s">
        <v>6362</v>
      </c>
    </row>
    <row r="6363" spans="1:2">
      <c r="A6363" s="13">
        <v>6362</v>
      </c>
      <c r="B6363" s="16" t="s">
        <v>6363</v>
      </c>
    </row>
    <row r="6364" spans="1:2">
      <c r="A6364" s="13">
        <v>6363</v>
      </c>
      <c r="B6364" s="16" t="s">
        <v>6364</v>
      </c>
    </row>
    <row r="6365" spans="1:2">
      <c r="A6365" s="13">
        <v>6364</v>
      </c>
      <c r="B6365" s="16" t="s">
        <v>6365</v>
      </c>
    </row>
    <row r="6366" spans="1:2">
      <c r="A6366" s="13">
        <v>6365</v>
      </c>
      <c r="B6366" s="16" t="s">
        <v>6366</v>
      </c>
    </row>
    <row r="6367" spans="1:2">
      <c r="A6367" s="13">
        <v>6366</v>
      </c>
      <c r="B6367" s="16" t="s">
        <v>6367</v>
      </c>
    </row>
    <row r="6368" spans="1:2">
      <c r="A6368" s="13">
        <v>6367</v>
      </c>
      <c r="B6368" s="16" t="s">
        <v>6368</v>
      </c>
    </row>
    <row r="6369" spans="1:2">
      <c r="A6369" s="13">
        <v>6368</v>
      </c>
      <c r="B6369" s="16" t="s">
        <v>6369</v>
      </c>
    </row>
    <row r="6370" spans="1:2">
      <c r="A6370" s="13">
        <v>6369</v>
      </c>
      <c r="B6370" s="16" t="s">
        <v>6370</v>
      </c>
    </row>
    <row r="6371" spans="1:2">
      <c r="A6371" s="13">
        <v>6370</v>
      </c>
      <c r="B6371" s="16" t="s">
        <v>6371</v>
      </c>
    </row>
    <row r="6372" spans="1:2">
      <c r="A6372" s="13">
        <v>6371</v>
      </c>
      <c r="B6372" s="16" t="s">
        <v>6372</v>
      </c>
    </row>
    <row r="6373" spans="1:2">
      <c r="A6373" s="13">
        <v>6372</v>
      </c>
      <c r="B6373" s="16" t="s">
        <v>6373</v>
      </c>
    </row>
    <row r="6374" spans="1:2">
      <c r="A6374" s="13">
        <v>6373</v>
      </c>
      <c r="B6374" s="16" t="s">
        <v>6374</v>
      </c>
    </row>
    <row r="6375" spans="1:2">
      <c r="A6375" s="13">
        <v>6374</v>
      </c>
      <c r="B6375" s="16" t="s">
        <v>6375</v>
      </c>
    </row>
    <row r="6376" spans="1:2">
      <c r="A6376" s="13">
        <v>6375</v>
      </c>
      <c r="B6376" s="16" t="s">
        <v>6376</v>
      </c>
    </row>
    <row r="6377" spans="1:2">
      <c r="A6377" s="13">
        <v>6376</v>
      </c>
      <c r="B6377" s="16" t="s">
        <v>6377</v>
      </c>
    </row>
    <row r="6378" spans="1:2">
      <c r="A6378" s="13">
        <v>6377</v>
      </c>
      <c r="B6378" s="16" t="s">
        <v>6378</v>
      </c>
    </row>
    <row r="6379" spans="1:2">
      <c r="A6379" s="13">
        <v>6378</v>
      </c>
      <c r="B6379" s="16" t="s">
        <v>6379</v>
      </c>
    </row>
    <row r="6380" spans="1:2">
      <c r="A6380" s="13">
        <v>6379</v>
      </c>
      <c r="B6380" s="16" t="s">
        <v>6380</v>
      </c>
    </row>
    <row r="6381" spans="1:2">
      <c r="A6381" s="13">
        <v>6380</v>
      </c>
      <c r="B6381" s="16" t="s">
        <v>6381</v>
      </c>
    </row>
    <row r="6382" spans="1:2">
      <c r="A6382" s="13">
        <v>6381</v>
      </c>
      <c r="B6382" s="16" t="s">
        <v>6382</v>
      </c>
    </row>
    <row r="6383" spans="1:2">
      <c r="A6383" s="13">
        <v>6382</v>
      </c>
      <c r="B6383" s="16" t="s">
        <v>6383</v>
      </c>
    </row>
    <row r="6384" spans="1:2">
      <c r="A6384" s="13">
        <v>6383</v>
      </c>
      <c r="B6384" s="16" t="s">
        <v>6384</v>
      </c>
    </row>
    <row r="6385" spans="1:2">
      <c r="A6385" s="13">
        <v>6384</v>
      </c>
      <c r="B6385" s="16" t="s">
        <v>6385</v>
      </c>
    </row>
    <row r="6386" spans="1:2">
      <c r="A6386" s="13">
        <v>6385</v>
      </c>
      <c r="B6386" s="16" t="s">
        <v>6386</v>
      </c>
    </row>
    <row r="6387" spans="1:2">
      <c r="A6387" s="13">
        <v>6386</v>
      </c>
      <c r="B6387" s="16" t="s">
        <v>6387</v>
      </c>
    </row>
    <row r="6388" spans="1:2">
      <c r="A6388" s="13">
        <v>6387</v>
      </c>
      <c r="B6388" s="16" t="s">
        <v>6388</v>
      </c>
    </row>
    <row r="6389" spans="1:2">
      <c r="A6389" s="13">
        <v>6388</v>
      </c>
      <c r="B6389" s="16" t="s">
        <v>6389</v>
      </c>
    </row>
    <row r="6390" spans="1:2">
      <c r="A6390" s="13">
        <v>6389</v>
      </c>
      <c r="B6390" s="16" t="s">
        <v>6390</v>
      </c>
    </row>
    <row r="6391" spans="1:2">
      <c r="A6391" s="13">
        <v>6390</v>
      </c>
      <c r="B6391" s="16" t="s">
        <v>6391</v>
      </c>
    </row>
    <row r="6392" spans="1:2">
      <c r="A6392" s="13">
        <v>6391</v>
      </c>
      <c r="B6392" s="16" t="s">
        <v>6392</v>
      </c>
    </row>
    <row r="6393" spans="1:2">
      <c r="A6393" s="13">
        <v>6392</v>
      </c>
      <c r="B6393" s="16" t="s">
        <v>6393</v>
      </c>
    </row>
    <row r="6394" spans="1:2">
      <c r="A6394" s="13">
        <v>6393</v>
      </c>
      <c r="B6394" s="16" t="s">
        <v>6394</v>
      </c>
    </row>
    <row r="6395" spans="1:2">
      <c r="A6395" s="13">
        <v>6394</v>
      </c>
      <c r="B6395" s="16" t="s">
        <v>6395</v>
      </c>
    </row>
    <row r="6396" spans="1:2">
      <c r="A6396" s="13">
        <v>6395</v>
      </c>
      <c r="B6396" s="16" t="s">
        <v>6396</v>
      </c>
    </row>
    <row r="6397" spans="1:2">
      <c r="A6397" s="13">
        <v>6396</v>
      </c>
      <c r="B6397" s="16" t="s">
        <v>6397</v>
      </c>
    </row>
    <row r="6398" spans="1:2">
      <c r="A6398" s="13">
        <v>6397</v>
      </c>
      <c r="B6398" s="16" t="s">
        <v>6398</v>
      </c>
    </row>
    <row r="6399" spans="1:2">
      <c r="A6399" s="13">
        <v>6398</v>
      </c>
      <c r="B6399" s="16" t="s">
        <v>6399</v>
      </c>
    </row>
    <row r="6400" spans="1:2">
      <c r="A6400" s="13">
        <v>6399</v>
      </c>
      <c r="B6400" s="16" t="s">
        <v>6400</v>
      </c>
    </row>
    <row r="6401" spans="1:2">
      <c r="A6401" s="13">
        <v>6400</v>
      </c>
      <c r="B6401" s="16" t="s">
        <v>6401</v>
      </c>
    </row>
    <row r="6402" spans="1:2">
      <c r="A6402" s="13">
        <v>6401</v>
      </c>
      <c r="B6402" s="16" t="s">
        <v>6402</v>
      </c>
    </row>
    <row r="6403" spans="1:2">
      <c r="A6403" s="13">
        <v>6402</v>
      </c>
      <c r="B6403" s="16" t="s">
        <v>6403</v>
      </c>
    </row>
    <row r="6404" spans="1:2">
      <c r="A6404" s="13">
        <v>6403</v>
      </c>
      <c r="B6404" s="16" t="s">
        <v>6404</v>
      </c>
    </row>
    <row r="6405" spans="1:2">
      <c r="A6405" s="13">
        <v>6404</v>
      </c>
      <c r="B6405" s="16" t="s">
        <v>6405</v>
      </c>
    </row>
    <row r="6406" spans="1:2">
      <c r="A6406" s="13">
        <v>6405</v>
      </c>
      <c r="B6406" s="16" t="s">
        <v>6406</v>
      </c>
    </row>
    <row r="6407" spans="1:2">
      <c r="A6407" s="13">
        <v>6406</v>
      </c>
      <c r="B6407" s="16" t="s">
        <v>6407</v>
      </c>
    </row>
    <row r="6408" spans="1:2">
      <c r="A6408" s="13">
        <v>6407</v>
      </c>
      <c r="B6408" s="16" t="s">
        <v>6408</v>
      </c>
    </row>
    <row r="6409" spans="1:2">
      <c r="A6409" s="13">
        <v>6408</v>
      </c>
      <c r="B6409" s="16" t="s">
        <v>6409</v>
      </c>
    </row>
    <row r="6410" spans="1:2">
      <c r="A6410" s="13">
        <v>6409</v>
      </c>
      <c r="B6410" s="16" t="s">
        <v>6410</v>
      </c>
    </row>
    <row r="6411" spans="1:2">
      <c r="A6411" s="13">
        <v>6410</v>
      </c>
      <c r="B6411" s="16" t="s">
        <v>6411</v>
      </c>
    </row>
    <row r="6412" spans="1:2">
      <c r="A6412" s="13">
        <v>6411</v>
      </c>
      <c r="B6412" s="16" t="s">
        <v>6412</v>
      </c>
    </row>
    <row r="6413" spans="1:2">
      <c r="A6413" s="13">
        <v>6412</v>
      </c>
      <c r="B6413" s="16" t="s">
        <v>6413</v>
      </c>
    </row>
    <row r="6414" spans="1:2">
      <c r="A6414" s="13">
        <v>6413</v>
      </c>
      <c r="B6414" s="16" t="s">
        <v>6414</v>
      </c>
    </row>
    <row r="6415" spans="1:2">
      <c r="A6415" s="13">
        <v>6414</v>
      </c>
      <c r="B6415" s="16" t="s">
        <v>6415</v>
      </c>
    </row>
    <row r="6416" spans="1:2">
      <c r="A6416" s="13">
        <v>6415</v>
      </c>
      <c r="B6416" s="16" t="s">
        <v>6416</v>
      </c>
    </row>
    <row r="6417" spans="1:2">
      <c r="A6417" s="13">
        <v>6416</v>
      </c>
      <c r="B6417" s="16" t="s">
        <v>6417</v>
      </c>
    </row>
    <row r="6418" spans="1:2">
      <c r="A6418" s="13">
        <v>6417</v>
      </c>
      <c r="B6418" s="16" t="s">
        <v>6418</v>
      </c>
    </row>
    <row r="6419" spans="1:2">
      <c r="A6419" s="13">
        <v>6418</v>
      </c>
      <c r="B6419" s="16" t="s">
        <v>6419</v>
      </c>
    </row>
    <row r="6420" spans="1:2">
      <c r="A6420" s="13">
        <v>6419</v>
      </c>
      <c r="B6420" s="16" t="s">
        <v>6420</v>
      </c>
    </row>
    <row r="6421" spans="1:2">
      <c r="A6421" s="13">
        <v>6420</v>
      </c>
      <c r="B6421" s="16" t="s">
        <v>6421</v>
      </c>
    </row>
    <row r="6422" spans="1:2">
      <c r="A6422" s="13">
        <v>6421</v>
      </c>
      <c r="B6422" s="16" t="s">
        <v>6422</v>
      </c>
    </row>
    <row r="6423" spans="1:2">
      <c r="A6423" s="13">
        <v>6422</v>
      </c>
      <c r="B6423" s="16" t="s">
        <v>6423</v>
      </c>
    </row>
    <row r="6424" spans="1:2">
      <c r="A6424" s="13">
        <v>6423</v>
      </c>
      <c r="B6424" s="16" t="s">
        <v>6424</v>
      </c>
    </row>
    <row r="6425" spans="1:2">
      <c r="A6425" s="13">
        <v>6424</v>
      </c>
      <c r="B6425" s="16" t="s">
        <v>6425</v>
      </c>
    </row>
    <row r="6426" spans="1:2">
      <c r="A6426" s="13">
        <v>6425</v>
      </c>
      <c r="B6426" s="16" t="s">
        <v>6426</v>
      </c>
    </row>
    <row r="6427" spans="1:2">
      <c r="A6427" s="13">
        <v>6426</v>
      </c>
      <c r="B6427" s="16" t="s">
        <v>6427</v>
      </c>
    </row>
    <row r="6428" spans="1:2">
      <c r="A6428" s="13">
        <v>6427</v>
      </c>
      <c r="B6428" s="16" t="s">
        <v>6428</v>
      </c>
    </row>
    <row r="6429" spans="1:2">
      <c r="A6429" s="13">
        <v>6428</v>
      </c>
      <c r="B6429" s="16" t="s">
        <v>6429</v>
      </c>
    </row>
    <row r="6430" spans="1:2">
      <c r="A6430" s="13">
        <v>6429</v>
      </c>
      <c r="B6430" s="16" t="s">
        <v>6430</v>
      </c>
    </row>
    <row r="6431" spans="1:2">
      <c r="A6431" s="13">
        <v>6430</v>
      </c>
      <c r="B6431" s="16" t="s">
        <v>6431</v>
      </c>
    </row>
    <row r="6432" spans="1:2">
      <c r="A6432" s="13">
        <v>6431</v>
      </c>
      <c r="B6432" s="16" t="s">
        <v>6432</v>
      </c>
    </row>
    <row r="6433" spans="1:2">
      <c r="A6433" s="13">
        <v>6432</v>
      </c>
      <c r="B6433" s="16" t="s">
        <v>6433</v>
      </c>
    </row>
    <row r="6434" spans="1:2">
      <c r="A6434" s="13">
        <v>6433</v>
      </c>
      <c r="B6434" s="16" t="s">
        <v>6434</v>
      </c>
    </row>
    <row r="6435" spans="1:2">
      <c r="A6435" s="13">
        <v>6434</v>
      </c>
      <c r="B6435" s="16" t="s">
        <v>6435</v>
      </c>
    </row>
    <row r="6436" spans="1:2">
      <c r="A6436" s="13">
        <v>6435</v>
      </c>
      <c r="B6436" s="16" t="s">
        <v>6436</v>
      </c>
    </row>
    <row r="6437" spans="1:2">
      <c r="A6437" s="13">
        <v>6436</v>
      </c>
      <c r="B6437" s="16" t="s">
        <v>6437</v>
      </c>
    </row>
    <row r="6438" spans="1:2">
      <c r="A6438" s="13">
        <v>6437</v>
      </c>
      <c r="B6438" s="16" t="s">
        <v>6438</v>
      </c>
    </row>
    <row r="6439" spans="1:2">
      <c r="A6439" s="13">
        <v>6438</v>
      </c>
      <c r="B6439" s="16" t="s">
        <v>6439</v>
      </c>
    </row>
    <row r="6440" spans="1:2">
      <c r="A6440" s="13">
        <v>6439</v>
      </c>
      <c r="B6440" s="16" t="s">
        <v>6440</v>
      </c>
    </row>
    <row r="6441" spans="1:2">
      <c r="A6441" s="13">
        <v>6440</v>
      </c>
      <c r="B6441" s="16" t="s">
        <v>6441</v>
      </c>
    </row>
    <row r="6442" spans="1:2">
      <c r="A6442" s="13">
        <v>6441</v>
      </c>
      <c r="B6442" s="16" t="s">
        <v>6442</v>
      </c>
    </row>
    <row r="6443" spans="1:2">
      <c r="A6443" s="13">
        <v>6442</v>
      </c>
      <c r="B6443" s="16" t="s">
        <v>6443</v>
      </c>
    </row>
    <row r="6444" spans="1:2">
      <c r="A6444" s="13">
        <v>6443</v>
      </c>
      <c r="B6444" s="16" t="s">
        <v>6444</v>
      </c>
    </row>
    <row r="6445" spans="1:2">
      <c r="A6445" s="13">
        <v>6444</v>
      </c>
      <c r="B6445" s="16" t="s">
        <v>6445</v>
      </c>
    </row>
    <row r="6446" spans="1:2">
      <c r="A6446" s="13">
        <v>6445</v>
      </c>
      <c r="B6446" s="16" t="s">
        <v>6446</v>
      </c>
    </row>
    <row r="6447" spans="1:2">
      <c r="A6447" s="13">
        <v>6446</v>
      </c>
      <c r="B6447" s="16" t="s">
        <v>6447</v>
      </c>
    </row>
    <row r="6448" spans="1:2">
      <c r="A6448" s="13">
        <v>6447</v>
      </c>
      <c r="B6448" s="16" t="s">
        <v>6448</v>
      </c>
    </row>
    <row r="6449" spans="1:2">
      <c r="A6449" s="13">
        <v>6448</v>
      </c>
      <c r="B6449" s="16" t="s">
        <v>6449</v>
      </c>
    </row>
    <row r="6450" spans="1:2">
      <c r="A6450" s="13">
        <v>6449</v>
      </c>
      <c r="B6450" s="16" t="s">
        <v>6450</v>
      </c>
    </row>
    <row r="6451" spans="1:2">
      <c r="A6451" s="13">
        <v>6450</v>
      </c>
      <c r="B6451" s="16" t="s">
        <v>6451</v>
      </c>
    </row>
    <row r="6452" spans="1:2">
      <c r="A6452" s="13">
        <v>6451</v>
      </c>
      <c r="B6452" s="16" t="s">
        <v>6452</v>
      </c>
    </row>
    <row r="6453" spans="1:2">
      <c r="A6453" s="13">
        <v>6452</v>
      </c>
      <c r="B6453" s="16" t="s">
        <v>6453</v>
      </c>
    </row>
    <row r="6454" spans="1:2">
      <c r="A6454" s="13">
        <v>6453</v>
      </c>
      <c r="B6454" s="16" t="s">
        <v>6454</v>
      </c>
    </row>
    <row r="6455" spans="1:2">
      <c r="A6455" s="13">
        <v>6454</v>
      </c>
      <c r="B6455" s="16" t="s">
        <v>6455</v>
      </c>
    </row>
    <row r="6456" spans="1:2">
      <c r="A6456" s="13">
        <v>6455</v>
      </c>
      <c r="B6456" s="16" t="s">
        <v>6456</v>
      </c>
    </row>
    <row r="6457" spans="1:2">
      <c r="A6457" s="13">
        <v>6456</v>
      </c>
      <c r="B6457" s="16" t="s">
        <v>6457</v>
      </c>
    </row>
    <row r="6458" spans="1:2">
      <c r="A6458" s="13">
        <v>6457</v>
      </c>
      <c r="B6458" s="16" t="s">
        <v>6458</v>
      </c>
    </row>
    <row r="6459" spans="1:2">
      <c r="A6459" s="13">
        <v>6458</v>
      </c>
      <c r="B6459" s="16" t="s">
        <v>6459</v>
      </c>
    </row>
    <row r="6460" spans="1:2">
      <c r="A6460" s="13">
        <v>6459</v>
      </c>
      <c r="B6460" s="16" t="s">
        <v>6460</v>
      </c>
    </row>
    <row r="6461" spans="1:2">
      <c r="A6461" s="13">
        <v>6460</v>
      </c>
      <c r="B6461" s="16" t="s">
        <v>6461</v>
      </c>
    </row>
    <row r="6462" spans="1:2">
      <c r="A6462" s="13">
        <v>6461</v>
      </c>
      <c r="B6462" s="16" t="s">
        <v>6462</v>
      </c>
    </row>
    <row r="6463" spans="1:2">
      <c r="A6463" s="13">
        <v>6462</v>
      </c>
      <c r="B6463" s="16" t="s">
        <v>6463</v>
      </c>
    </row>
    <row r="6464" spans="1:2">
      <c r="A6464" s="13">
        <v>6463</v>
      </c>
      <c r="B6464" s="16" t="s">
        <v>6464</v>
      </c>
    </row>
    <row r="6465" spans="1:2">
      <c r="A6465" s="13">
        <v>6464</v>
      </c>
      <c r="B6465" s="16" t="s">
        <v>6465</v>
      </c>
    </row>
    <row r="6466" spans="1:2">
      <c r="A6466" s="13">
        <v>6465</v>
      </c>
      <c r="B6466" s="16" t="s">
        <v>6466</v>
      </c>
    </row>
    <row r="6467" spans="1:2">
      <c r="A6467" s="13">
        <v>6466</v>
      </c>
      <c r="B6467" s="16" t="s">
        <v>6467</v>
      </c>
    </row>
    <row r="6468" spans="1:2">
      <c r="A6468" s="13">
        <v>6467</v>
      </c>
      <c r="B6468" s="16" t="s">
        <v>6468</v>
      </c>
    </row>
    <row r="6469" spans="1:2">
      <c r="A6469" s="13">
        <v>6468</v>
      </c>
      <c r="B6469" s="16" t="s">
        <v>6469</v>
      </c>
    </row>
    <row r="6470" spans="1:2">
      <c r="A6470" s="13">
        <v>6469</v>
      </c>
      <c r="B6470" s="16" t="s">
        <v>6470</v>
      </c>
    </row>
    <row r="6471" spans="1:2">
      <c r="A6471" s="13">
        <v>6470</v>
      </c>
      <c r="B6471" s="16" t="s">
        <v>6471</v>
      </c>
    </row>
    <row r="6472" spans="1:2">
      <c r="A6472" s="13">
        <v>6471</v>
      </c>
      <c r="B6472" s="16" t="s">
        <v>6472</v>
      </c>
    </row>
    <row r="6473" spans="1:2">
      <c r="A6473" s="13">
        <v>6472</v>
      </c>
      <c r="B6473" s="16" t="s">
        <v>6473</v>
      </c>
    </row>
    <row r="6474" spans="1:2">
      <c r="A6474" s="13">
        <v>6473</v>
      </c>
      <c r="B6474" s="16" t="s">
        <v>6474</v>
      </c>
    </row>
    <row r="6475" spans="1:2">
      <c r="A6475" s="13">
        <v>6474</v>
      </c>
      <c r="B6475" s="16" t="s">
        <v>6475</v>
      </c>
    </row>
    <row r="6476" spans="1:2">
      <c r="A6476" s="13">
        <v>6475</v>
      </c>
      <c r="B6476" s="16" t="s">
        <v>6476</v>
      </c>
    </row>
    <row r="6477" spans="1:2">
      <c r="A6477" s="13">
        <v>6476</v>
      </c>
      <c r="B6477" s="16" t="s">
        <v>6477</v>
      </c>
    </row>
    <row r="6478" spans="1:2">
      <c r="A6478" s="13">
        <v>6477</v>
      </c>
      <c r="B6478" s="16" t="s">
        <v>6478</v>
      </c>
    </row>
    <row r="6479" spans="1:2">
      <c r="A6479" s="13">
        <v>6478</v>
      </c>
      <c r="B6479" s="16" t="s">
        <v>6479</v>
      </c>
    </row>
    <row r="6480" spans="1:2">
      <c r="A6480" s="13">
        <v>6479</v>
      </c>
      <c r="B6480" s="16" t="s">
        <v>6480</v>
      </c>
    </row>
    <row r="6481" spans="1:2">
      <c r="A6481" s="13">
        <v>6480</v>
      </c>
      <c r="B6481" s="16" t="s">
        <v>6481</v>
      </c>
    </row>
    <row r="6482" spans="1:2">
      <c r="A6482" s="13">
        <v>6481</v>
      </c>
      <c r="B6482" s="16" t="s">
        <v>6482</v>
      </c>
    </row>
    <row r="6483" spans="1:2">
      <c r="A6483" s="13">
        <v>6482</v>
      </c>
      <c r="B6483" s="16" t="s">
        <v>6483</v>
      </c>
    </row>
    <row r="6484" spans="1:2">
      <c r="A6484" s="13">
        <v>6483</v>
      </c>
      <c r="B6484" s="16" t="s">
        <v>6484</v>
      </c>
    </row>
    <row r="6485" spans="1:2">
      <c r="A6485" s="13">
        <v>6484</v>
      </c>
      <c r="B6485" s="16" t="s">
        <v>6485</v>
      </c>
    </row>
    <row r="6486" spans="1:2">
      <c r="A6486" s="13">
        <v>6485</v>
      </c>
      <c r="B6486" s="16" t="s">
        <v>6486</v>
      </c>
    </row>
    <row r="6487" spans="1:2">
      <c r="A6487" s="13">
        <v>6486</v>
      </c>
      <c r="B6487" s="16" t="s">
        <v>6487</v>
      </c>
    </row>
    <row r="6488" spans="1:2">
      <c r="A6488" s="13">
        <v>6487</v>
      </c>
      <c r="B6488" s="16" t="s">
        <v>6488</v>
      </c>
    </row>
    <row r="6489" spans="1:2">
      <c r="A6489" s="13">
        <v>6488</v>
      </c>
      <c r="B6489" s="16" t="s">
        <v>6489</v>
      </c>
    </row>
    <row r="6490" spans="1:2">
      <c r="A6490" s="13">
        <v>6489</v>
      </c>
      <c r="B6490" s="16" t="s">
        <v>6490</v>
      </c>
    </row>
    <row r="6491" spans="1:2">
      <c r="A6491" s="13">
        <v>6490</v>
      </c>
      <c r="B6491" s="16" t="s">
        <v>6491</v>
      </c>
    </row>
    <row r="6492" spans="1:2">
      <c r="A6492" s="13">
        <v>6491</v>
      </c>
      <c r="B6492" s="16" t="s">
        <v>6492</v>
      </c>
    </row>
    <row r="6493" spans="1:2">
      <c r="A6493" s="13">
        <v>6492</v>
      </c>
      <c r="B6493" s="16" t="s">
        <v>6493</v>
      </c>
    </row>
    <row r="6494" spans="1:2">
      <c r="A6494" s="13">
        <v>6493</v>
      </c>
      <c r="B6494" s="16" t="s">
        <v>6494</v>
      </c>
    </row>
    <row r="6495" spans="1:2">
      <c r="A6495" s="13">
        <v>6494</v>
      </c>
      <c r="B6495" s="16" t="s">
        <v>6495</v>
      </c>
    </row>
    <row r="6496" spans="1:2">
      <c r="A6496" s="13">
        <v>6495</v>
      </c>
      <c r="B6496" s="16" t="s">
        <v>6496</v>
      </c>
    </row>
    <row r="6497" spans="1:2">
      <c r="A6497" s="13">
        <v>6496</v>
      </c>
      <c r="B6497" s="16" t="s">
        <v>6497</v>
      </c>
    </row>
    <row r="6498" spans="1:2">
      <c r="A6498" s="13">
        <v>6497</v>
      </c>
      <c r="B6498" s="16" t="s">
        <v>6498</v>
      </c>
    </row>
    <row r="6499" spans="1:2">
      <c r="A6499" s="13">
        <v>6498</v>
      </c>
      <c r="B6499" s="16" t="s">
        <v>6499</v>
      </c>
    </row>
    <row r="6500" spans="1:2">
      <c r="A6500" s="13">
        <v>6499</v>
      </c>
      <c r="B6500" s="16" t="s">
        <v>6500</v>
      </c>
    </row>
    <row r="6501" spans="1:2">
      <c r="A6501" s="13">
        <v>6500</v>
      </c>
      <c r="B6501" s="16" t="s">
        <v>6501</v>
      </c>
    </row>
    <row r="6502" spans="1:2">
      <c r="A6502" s="13">
        <v>6501</v>
      </c>
      <c r="B6502" s="16" t="s">
        <v>6502</v>
      </c>
    </row>
    <row r="6503" spans="1:2">
      <c r="A6503" s="13">
        <v>6502</v>
      </c>
      <c r="B6503" s="16" t="s">
        <v>6503</v>
      </c>
    </row>
    <row r="6504" spans="1:2">
      <c r="A6504" s="13">
        <v>6503</v>
      </c>
      <c r="B6504" s="16" t="s">
        <v>6504</v>
      </c>
    </row>
    <row r="6505" spans="1:2">
      <c r="A6505" s="13">
        <v>6504</v>
      </c>
      <c r="B6505" s="16" t="s">
        <v>6505</v>
      </c>
    </row>
    <row r="6506" spans="1:2">
      <c r="A6506" s="13">
        <v>6505</v>
      </c>
      <c r="B6506" s="16" t="s">
        <v>6506</v>
      </c>
    </row>
    <row r="6507" spans="1:2">
      <c r="A6507" s="13">
        <v>6506</v>
      </c>
      <c r="B6507" s="16" t="s">
        <v>6507</v>
      </c>
    </row>
    <row r="6508" spans="1:2">
      <c r="A6508" s="13">
        <v>6507</v>
      </c>
      <c r="B6508" s="16" t="s">
        <v>6508</v>
      </c>
    </row>
    <row r="6509" spans="1:2">
      <c r="A6509" s="13">
        <v>6508</v>
      </c>
      <c r="B6509" s="16" t="s">
        <v>6509</v>
      </c>
    </row>
    <row r="6510" spans="1:2">
      <c r="A6510" s="13">
        <v>6509</v>
      </c>
      <c r="B6510" s="16" t="s">
        <v>6510</v>
      </c>
    </row>
    <row r="6511" spans="1:2">
      <c r="A6511" s="13">
        <v>6510</v>
      </c>
      <c r="B6511" s="16" t="s">
        <v>6511</v>
      </c>
    </row>
    <row r="6512" spans="1:2">
      <c r="A6512" s="13">
        <v>6511</v>
      </c>
      <c r="B6512" s="16" t="s">
        <v>6512</v>
      </c>
    </row>
    <row r="6513" spans="1:2">
      <c r="A6513" s="13">
        <v>6512</v>
      </c>
      <c r="B6513" s="16" t="s">
        <v>6513</v>
      </c>
    </row>
    <row r="6514" spans="1:2">
      <c r="A6514" s="13">
        <v>6513</v>
      </c>
      <c r="B6514" s="16" t="s">
        <v>6514</v>
      </c>
    </row>
    <row r="6515" spans="1:2">
      <c r="A6515" s="13">
        <v>6514</v>
      </c>
      <c r="B6515" s="16" t="s">
        <v>6515</v>
      </c>
    </row>
    <row r="6516" spans="1:2">
      <c r="A6516" s="13">
        <v>6515</v>
      </c>
      <c r="B6516" s="16" t="s">
        <v>6516</v>
      </c>
    </row>
    <row r="6517" spans="1:2">
      <c r="A6517" s="13">
        <v>6516</v>
      </c>
      <c r="B6517" s="16" t="s">
        <v>6517</v>
      </c>
    </row>
    <row r="6518" spans="1:2">
      <c r="A6518" s="13">
        <v>6517</v>
      </c>
      <c r="B6518" s="16" t="s">
        <v>6518</v>
      </c>
    </row>
    <row r="6519" spans="1:2">
      <c r="A6519" s="13">
        <v>6518</v>
      </c>
      <c r="B6519" s="16" t="s">
        <v>6519</v>
      </c>
    </row>
    <row r="6520" spans="1:2">
      <c r="A6520" s="13">
        <v>6519</v>
      </c>
      <c r="B6520" s="16" t="s">
        <v>6520</v>
      </c>
    </row>
    <row r="6521" spans="1:2">
      <c r="A6521" s="13">
        <v>6520</v>
      </c>
      <c r="B6521" s="16" t="s">
        <v>6521</v>
      </c>
    </row>
    <row r="6522" spans="1:2">
      <c r="A6522" s="13">
        <v>6521</v>
      </c>
      <c r="B6522" s="16" t="s">
        <v>6522</v>
      </c>
    </row>
    <row r="6523" spans="1:2">
      <c r="A6523" s="13">
        <v>6522</v>
      </c>
      <c r="B6523" s="16" t="s">
        <v>6523</v>
      </c>
    </row>
    <row r="6524" spans="1:2">
      <c r="A6524" s="13">
        <v>6523</v>
      </c>
      <c r="B6524" s="16" t="s">
        <v>6524</v>
      </c>
    </row>
    <row r="6525" spans="1:2">
      <c r="A6525" s="13">
        <v>6524</v>
      </c>
      <c r="B6525" s="16" t="s">
        <v>6525</v>
      </c>
    </row>
    <row r="6526" spans="1:2">
      <c r="A6526" s="13">
        <v>6525</v>
      </c>
      <c r="B6526" s="16" t="s">
        <v>6526</v>
      </c>
    </row>
    <row r="6527" spans="1:2">
      <c r="A6527" s="13">
        <v>6526</v>
      </c>
      <c r="B6527" s="16" t="s">
        <v>6527</v>
      </c>
    </row>
    <row r="6528" spans="1:2">
      <c r="A6528" s="13">
        <v>6527</v>
      </c>
      <c r="B6528" s="16" t="s">
        <v>6528</v>
      </c>
    </row>
    <row r="6529" spans="1:2">
      <c r="A6529" s="13">
        <v>6528</v>
      </c>
      <c r="B6529" s="16" t="s">
        <v>6529</v>
      </c>
    </row>
    <row r="6530" spans="1:2">
      <c r="A6530" s="13">
        <v>6529</v>
      </c>
      <c r="B6530" s="16" t="s">
        <v>6530</v>
      </c>
    </row>
    <row r="6531" spans="1:2">
      <c r="A6531" s="13">
        <v>6530</v>
      </c>
      <c r="B6531" s="16" t="s">
        <v>6531</v>
      </c>
    </row>
    <row r="6532" spans="1:2">
      <c r="A6532" s="13">
        <v>6531</v>
      </c>
      <c r="B6532" s="16" t="s">
        <v>6532</v>
      </c>
    </row>
    <row r="6533" spans="1:2">
      <c r="A6533" s="13">
        <v>6532</v>
      </c>
      <c r="B6533" s="16" t="s">
        <v>6533</v>
      </c>
    </row>
    <row r="6534" spans="1:2">
      <c r="A6534" s="13">
        <v>6533</v>
      </c>
      <c r="B6534" s="16" t="s">
        <v>6534</v>
      </c>
    </row>
    <row r="6535" spans="1:2">
      <c r="A6535" s="13">
        <v>6534</v>
      </c>
      <c r="B6535" s="16" t="s">
        <v>6535</v>
      </c>
    </row>
    <row r="6536" spans="1:2">
      <c r="A6536" s="13">
        <v>6535</v>
      </c>
      <c r="B6536" s="16" t="s">
        <v>6536</v>
      </c>
    </row>
    <row r="6537" spans="1:2">
      <c r="A6537" s="13">
        <v>6536</v>
      </c>
      <c r="B6537" s="16" t="s">
        <v>6537</v>
      </c>
    </row>
    <row r="6538" spans="1:2">
      <c r="A6538" s="13">
        <v>6537</v>
      </c>
      <c r="B6538" s="16" t="s">
        <v>6538</v>
      </c>
    </row>
    <row r="6539" spans="1:2">
      <c r="A6539" s="13">
        <v>6538</v>
      </c>
      <c r="B6539" s="16" t="s">
        <v>6539</v>
      </c>
    </row>
    <row r="6540" spans="1:2">
      <c r="A6540" s="13">
        <v>6539</v>
      </c>
      <c r="B6540" s="16" t="s">
        <v>6540</v>
      </c>
    </row>
    <row r="6541" spans="1:2">
      <c r="A6541" s="13">
        <v>6540</v>
      </c>
      <c r="B6541" s="16" t="s">
        <v>6541</v>
      </c>
    </row>
    <row r="6542" spans="1:2">
      <c r="A6542" s="13">
        <v>6541</v>
      </c>
      <c r="B6542" s="16" t="s">
        <v>6542</v>
      </c>
    </row>
    <row r="6543" spans="1:2">
      <c r="A6543" s="13">
        <v>6542</v>
      </c>
      <c r="B6543" s="16" t="s">
        <v>6543</v>
      </c>
    </row>
    <row r="6544" spans="1:2">
      <c r="A6544" s="13">
        <v>6543</v>
      </c>
      <c r="B6544" s="16" t="s">
        <v>6544</v>
      </c>
    </row>
    <row r="6545" spans="1:2">
      <c r="A6545" s="13">
        <v>6544</v>
      </c>
      <c r="B6545" s="16" t="s">
        <v>6545</v>
      </c>
    </row>
    <row r="6546" spans="1:2">
      <c r="A6546" s="13">
        <v>6545</v>
      </c>
      <c r="B6546" s="16" t="s">
        <v>6546</v>
      </c>
    </row>
    <row r="6547" spans="1:2">
      <c r="A6547" s="13">
        <v>6546</v>
      </c>
      <c r="B6547" s="16" t="s">
        <v>6547</v>
      </c>
    </row>
    <row r="6548" spans="1:2">
      <c r="A6548" s="13">
        <v>6547</v>
      </c>
      <c r="B6548" s="16" t="s">
        <v>6548</v>
      </c>
    </row>
    <row r="6549" spans="1:2">
      <c r="A6549" s="13">
        <v>6548</v>
      </c>
      <c r="B6549" s="16" t="s">
        <v>6549</v>
      </c>
    </row>
    <row r="6550" spans="1:2">
      <c r="A6550" s="13">
        <v>6549</v>
      </c>
      <c r="B6550" s="16" t="s">
        <v>6550</v>
      </c>
    </row>
    <row r="6551" spans="1:2">
      <c r="A6551" s="13">
        <v>6550</v>
      </c>
      <c r="B6551" s="16" t="s">
        <v>6551</v>
      </c>
    </row>
    <row r="6552" spans="1:2">
      <c r="A6552" s="13">
        <v>6551</v>
      </c>
      <c r="B6552" s="16" t="s">
        <v>6552</v>
      </c>
    </row>
    <row r="6553" spans="1:2">
      <c r="A6553" s="13">
        <v>6552</v>
      </c>
      <c r="B6553" s="16" t="s">
        <v>6553</v>
      </c>
    </row>
    <row r="6554" spans="1:2">
      <c r="A6554" s="13">
        <v>6553</v>
      </c>
      <c r="B6554" s="16" t="s">
        <v>6554</v>
      </c>
    </row>
    <row r="6555" spans="1:2">
      <c r="A6555" s="13">
        <v>6554</v>
      </c>
      <c r="B6555" s="16" t="s">
        <v>6555</v>
      </c>
    </row>
    <row r="6556" spans="1:2">
      <c r="A6556" s="13">
        <v>6555</v>
      </c>
      <c r="B6556" s="16" t="s">
        <v>6556</v>
      </c>
    </row>
    <row r="6557" spans="1:2">
      <c r="A6557" s="13">
        <v>6556</v>
      </c>
      <c r="B6557" s="16" t="s">
        <v>6557</v>
      </c>
    </row>
    <row r="6558" spans="1:2">
      <c r="A6558" s="13">
        <v>6557</v>
      </c>
      <c r="B6558" s="16" t="s">
        <v>6558</v>
      </c>
    </row>
    <row r="6559" spans="1:2">
      <c r="A6559" s="13">
        <v>6558</v>
      </c>
      <c r="B6559" s="16" t="s">
        <v>6559</v>
      </c>
    </row>
    <row r="6560" spans="1:2">
      <c r="A6560" s="13">
        <v>6559</v>
      </c>
      <c r="B6560" s="16" t="s">
        <v>6560</v>
      </c>
    </row>
    <row r="6561" spans="1:2">
      <c r="A6561" s="13">
        <v>6560</v>
      </c>
      <c r="B6561" s="16" t="s">
        <v>6561</v>
      </c>
    </row>
    <row r="6562" spans="1:2">
      <c r="A6562" s="13">
        <v>6561</v>
      </c>
      <c r="B6562" s="16" t="s">
        <v>6562</v>
      </c>
    </row>
    <row r="6563" spans="1:2">
      <c r="A6563" s="13">
        <v>6562</v>
      </c>
      <c r="B6563" s="16" t="s">
        <v>6563</v>
      </c>
    </row>
    <row r="6564" spans="1:2">
      <c r="A6564" s="13">
        <v>6563</v>
      </c>
      <c r="B6564" s="16" t="s">
        <v>6564</v>
      </c>
    </row>
    <row r="6565" spans="1:2">
      <c r="A6565" s="13">
        <v>6564</v>
      </c>
      <c r="B6565" s="16" t="s">
        <v>6565</v>
      </c>
    </row>
    <row r="6566" spans="1:2">
      <c r="A6566" s="13">
        <v>6565</v>
      </c>
      <c r="B6566" s="16" t="s">
        <v>6566</v>
      </c>
    </row>
    <row r="6567" spans="1:2">
      <c r="A6567" s="13">
        <v>6566</v>
      </c>
      <c r="B6567" s="16" t="s">
        <v>6567</v>
      </c>
    </row>
    <row r="6568" spans="1:2">
      <c r="A6568" s="13">
        <v>6567</v>
      </c>
      <c r="B6568" s="16" t="s">
        <v>6568</v>
      </c>
    </row>
    <row r="6569" spans="1:2">
      <c r="A6569" s="13">
        <v>6568</v>
      </c>
      <c r="B6569" s="16" t="s">
        <v>6569</v>
      </c>
    </row>
    <row r="6570" spans="1:2">
      <c r="A6570" s="13">
        <v>6569</v>
      </c>
      <c r="B6570" s="16" t="s">
        <v>6570</v>
      </c>
    </row>
    <row r="6571" spans="1:2">
      <c r="A6571" s="13">
        <v>6570</v>
      </c>
      <c r="B6571" s="16" t="s">
        <v>6571</v>
      </c>
    </row>
    <row r="6572" spans="1:2">
      <c r="A6572" s="13">
        <v>6571</v>
      </c>
      <c r="B6572" s="16" t="s">
        <v>6572</v>
      </c>
    </row>
    <row r="6573" spans="1:2">
      <c r="A6573" s="13">
        <v>6572</v>
      </c>
      <c r="B6573" s="16" t="s">
        <v>6573</v>
      </c>
    </row>
    <row r="6574" spans="1:2">
      <c r="A6574" s="13">
        <v>6573</v>
      </c>
      <c r="B6574" s="16" t="s">
        <v>6574</v>
      </c>
    </row>
    <row r="6575" spans="1:2">
      <c r="A6575" s="13">
        <v>6574</v>
      </c>
      <c r="B6575" s="16" t="s">
        <v>6575</v>
      </c>
    </row>
    <row r="6576" spans="1:2">
      <c r="A6576" s="13">
        <v>6575</v>
      </c>
      <c r="B6576" s="16" t="s">
        <v>6576</v>
      </c>
    </row>
    <row r="6577" spans="1:2">
      <c r="A6577" s="13">
        <v>6576</v>
      </c>
      <c r="B6577" s="16" t="s">
        <v>6577</v>
      </c>
    </row>
    <row r="6578" spans="1:2">
      <c r="A6578" s="13">
        <v>6577</v>
      </c>
      <c r="B6578" s="16" t="s">
        <v>6578</v>
      </c>
    </row>
    <row r="6579" spans="1:2">
      <c r="A6579" s="13">
        <v>6578</v>
      </c>
      <c r="B6579" s="16" t="s">
        <v>6579</v>
      </c>
    </row>
    <row r="6580" spans="1:2">
      <c r="A6580" s="13">
        <v>6579</v>
      </c>
      <c r="B6580" s="16" t="s">
        <v>6580</v>
      </c>
    </row>
    <row r="6581" spans="1:2">
      <c r="A6581" s="13">
        <v>6580</v>
      </c>
      <c r="B6581" s="16" t="s">
        <v>6581</v>
      </c>
    </row>
    <row r="6582" spans="1:2">
      <c r="A6582" s="13">
        <v>6581</v>
      </c>
      <c r="B6582" s="16" t="s">
        <v>6582</v>
      </c>
    </row>
    <row r="6583" spans="1:2">
      <c r="A6583" s="13">
        <v>6582</v>
      </c>
      <c r="B6583" s="16" t="s">
        <v>6583</v>
      </c>
    </row>
    <row r="6584" spans="1:2">
      <c r="A6584" s="13">
        <v>6583</v>
      </c>
      <c r="B6584" s="16" t="s">
        <v>6584</v>
      </c>
    </row>
    <row r="6585" spans="1:2">
      <c r="A6585" s="13">
        <v>6584</v>
      </c>
      <c r="B6585" s="16" t="s">
        <v>6585</v>
      </c>
    </row>
    <row r="6586" spans="1:2">
      <c r="A6586" s="13">
        <v>6585</v>
      </c>
      <c r="B6586" s="16" t="s">
        <v>6586</v>
      </c>
    </row>
    <row r="6587" spans="1:2">
      <c r="A6587" s="13">
        <v>6586</v>
      </c>
      <c r="B6587" s="16" t="s">
        <v>6587</v>
      </c>
    </row>
    <row r="6588" spans="1:2">
      <c r="A6588" s="13">
        <v>6587</v>
      </c>
      <c r="B6588" s="16" t="s">
        <v>6588</v>
      </c>
    </row>
    <row r="6589" spans="1:2">
      <c r="A6589" s="13">
        <v>6588</v>
      </c>
      <c r="B6589" s="16" t="s">
        <v>6589</v>
      </c>
    </row>
    <row r="6590" spans="1:2">
      <c r="A6590" s="13">
        <v>6589</v>
      </c>
      <c r="B6590" s="16" t="s">
        <v>6590</v>
      </c>
    </row>
    <row r="6591" spans="1:2">
      <c r="A6591" s="13">
        <v>6590</v>
      </c>
      <c r="B6591" s="16" t="s">
        <v>6591</v>
      </c>
    </row>
    <row r="6592" spans="1:2">
      <c r="A6592" s="13">
        <v>6591</v>
      </c>
      <c r="B6592" s="16" t="s">
        <v>6592</v>
      </c>
    </row>
    <row r="6593" spans="1:2">
      <c r="A6593" s="13">
        <v>6592</v>
      </c>
      <c r="B6593" s="16" t="s">
        <v>6593</v>
      </c>
    </row>
    <row r="6594" spans="1:2">
      <c r="A6594" s="13">
        <v>6593</v>
      </c>
      <c r="B6594" s="16" t="s">
        <v>6594</v>
      </c>
    </row>
    <row r="6595" spans="1:2">
      <c r="A6595" s="13">
        <v>6594</v>
      </c>
      <c r="B6595" s="16" t="s">
        <v>6595</v>
      </c>
    </row>
    <row r="6596" spans="1:2">
      <c r="A6596" s="13">
        <v>6595</v>
      </c>
      <c r="B6596" s="16" t="s">
        <v>6596</v>
      </c>
    </row>
    <row r="6597" spans="1:2">
      <c r="A6597" s="13">
        <v>6596</v>
      </c>
      <c r="B6597" s="16" t="s">
        <v>6597</v>
      </c>
    </row>
    <row r="6598" spans="1:2">
      <c r="A6598" s="13">
        <v>6597</v>
      </c>
      <c r="B6598" s="16" t="s">
        <v>6598</v>
      </c>
    </row>
    <row r="6599" spans="1:2">
      <c r="A6599" s="13">
        <v>6598</v>
      </c>
      <c r="B6599" s="16" t="s">
        <v>6599</v>
      </c>
    </row>
    <row r="6600" spans="1:2">
      <c r="A6600" s="13">
        <v>6599</v>
      </c>
      <c r="B6600" s="16" t="s">
        <v>6600</v>
      </c>
    </row>
    <row r="6601" spans="1:2">
      <c r="A6601" s="13">
        <v>6600</v>
      </c>
      <c r="B6601" s="16" t="s">
        <v>6601</v>
      </c>
    </row>
    <row r="6602" spans="1:2">
      <c r="A6602" s="13">
        <v>6601</v>
      </c>
      <c r="B6602" s="16" t="s">
        <v>6602</v>
      </c>
    </row>
    <row r="6603" spans="1:2">
      <c r="A6603" s="13">
        <v>6602</v>
      </c>
      <c r="B6603" s="16" t="s">
        <v>6603</v>
      </c>
    </row>
    <row r="6604" spans="1:2">
      <c r="A6604" s="13">
        <v>6603</v>
      </c>
      <c r="B6604" s="16" t="s">
        <v>6604</v>
      </c>
    </row>
    <row r="6605" spans="1:2">
      <c r="A6605" s="13">
        <v>6604</v>
      </c>
      <c r="B6605" s="16" t="s">
        <v>6605</v>
      </c>
    </row>
    <row r="6606" spans="1:2">
      <c r="A6606" s="13">
        <v>6605</v>
      </c>
      <c r="B6606" s="16" t="s">
        <v>6606</v>
      </c>
    </row>
    <row r="6607" spans="1:2">
      <c r="A6607" s="13">
        <v>6606</v>
      </c>
      <c r="B6607" s="16" t="s">
        <v>6607</v>
      </c>
    </row>
    <row r="6608" spans="1:2">
      <c r="A6608" s="13">
        <v>6607</v>
      </c>
      <c r="B6608" s="16" t="s">
        <v>6608</v>
      </c>
    </row>
    <row r="6609" spans="1:2">
      <c r="A6609" s="13">
        <v>6608</v>
      </c>
      <c r="B6609" s="16" t="s">
        <v>6609</v>
      </c>
    </row>
    <row r="6610" spans="1:2">
      <c r="A6610" s="13">
        <v>6609</v>
      </c>
      <c r="B6610" s="16" t="s">
        <v>6610</v>
      </c>
    </row>
    <row r="6611" spans="1:2">
      <c r="A6611" s="13">
        <v>6610</v>
      </c>
      <c r="B6611" s="16" t="s">
        <v>6611</v>
      </c>
    </row>
    <row r="6612" spans="1:2">
      <c r="A6612" s="13">
        <v>6611</v>
      </c>
      <c r="B6612" s="16" t="s">
        <v>6612</v>
      </c>
    </row>
    <row r="6613" spans="1:2">
      <c r="A6613" s="13">
        <v>6612</v>
      </c>
      <c r="B6613" s="16" t="s">
        <v>6613</v>
      </c>
    </row>
    <row r="6614" spans="1:2">
      <c r="A6614" s="13">
        <v>6613</v>
      </c>
      <c r="B6614" s="16" t="s">
        <v>6614</v>
      </c>
    </row>
    <row r="6615" spans="1:2">
      <c r="A6615" s="13">
        <v>6614</v>
      </c>
      <c r="B6615" s="16" t="s">
        <v>6615</v>
      </c>
    </row>
    <row r="6616" spans="1:2">
      <c r="A6616" s="13">
        <v>6615</v>
      </c>
      <c r="B6616" s="16" t="s">
        <v>6616</v>
      </c>
    </row>
    <row r="6617" spans="1:2">
      <c r="A6617" s="13">
        <v>6616</v>
      </c>
      <c r="B6617" s="16" t="s">
        <v>6617</v>
      </c>
    </row>
    <row r="6618" spans="1:2">
      <c r="A6618" s="13">
        <v>6617</v>
      </c>
      <c r="B6618" s="16" t="s">
        <v>6618</v>
      </c>
    </row>
    <row r="6619" spans="1:2">
      <c r="A6619" s="13">
        <v>6618</v>
      </c>
      <c r="B6619" s="16" t="s">
        <v>6619</v>
      </c>
    </row>
    <row r="6620" spans="1:2">
      <c r="A6620" s="13">
        <v>6619</v>
      </c>
      <c r="B6620" s="16" t="s">
        <v>6620</v>
      </c>
    </row>
    <row r="6621" spans="1:2">
      <c r="A6621" s="13">
        <v>6620</v>
      </c>
      <c r="B6621" s="16" t="s">
        <v>6621</v>
      </c>
    </row>
    <row r="6622" spans="1:2">
      <c r="A6622" s="13">
        <v>6621</v>
      </c>
      <c r="B6622" s="16" t="s">
        <v>6622</v>
      </c>
    </row>
    <row r="6623" spans="1:2">
      <c r="A6623" s="13">
        <v>6622</v>
      </c>
      <c r="B6623" s="16" t="s">
        <v>6623</v>
      </c>
    </row>
    <row r="6624" spans="1:2">
      <c r="A6624" s="13">
        <v>6623</v>
      </c>
      <c r="B6624" s="16" t="s">
        <v>6624</v>
      </c>
    </row>
    <row r="6625" spans="1:2">
      <c r="A6625" s="13">
        <v>6624</v>
      </c>
      <c r="B6625" s="16" t="s">
        <v>6625</v>
      </c>
    </row>
    <row r="6626" spans="1:2">
      <c r="A6626" s="13">
        <v>6625</v>
      </c>
      <c r="B6626" s="16" t="s">
        <v>6626</v>
      </c>
    </row>
    <row r="6627" spans="1:2">
      <c r="A6627" s="13">
        <v>6626</v>
      </c>
      <c r="B6627" s="16" t="s">
        <v>6627</v>
      </c>
    </row>
    <row r="6628" spans="1:2">
      <c r="A6628" s="13">
        <v>6627</v>
      </c>
      <c r="B6628" s="16" t="s">
        <v>6628</v>
      </c>
    </row>
    <row r="6629" spans="1:2">
      <c r="A6629" s="13">
        <v>6628</v>
      </c>
      <c r="B6629" s="16" t="s">
        <v>6629</v>
      </c>
    </row>
    <row r="6630" spans="1:2">
      <c r="A6630" s="13">
        <v>6629</v>
      </c>
      <c r="B6630" s="16" t="s">
        <v>6630</v>
      </c>
    </row>
    <row r="6631" spans="1:2">
      <c r="A6631" s="13">
        <v>6630</v>
      </c>
      <c r="B6631" s="16" t="s">
        <v>6631</v>
      </c>
    </row>
    <row r="6632" spans="1:2">
      <c r="A6632" s="13">
        <v>6631</v>
      </c>
      <c r="B6632" s="16" t="s">
        <v>6632</v>
      </c>
    </row>
    <row r="6633" spans="1:2">
      <c r="A6633" s="13">
        <v>6632</v>
      </c>
      <c r="B6633" s="16" t="s">
        <v>6633</v>
      </c>
    </row>
    <row r="6634" spans="1:2">
      <c r="A6634" s="13">
        <v>6633</v>
      </c>
      <c r="B6634" s="16" t="s">
        <v>6634</v>
      </c>
    </row>
    <row r="6635" spans="1:2">
      <c r="A6635" s="13">
        <v>6634</v>
      </c>
      <c r="B6635" s="16" t="s">
        <v>6635</v>
      </c>
    </row>
    <row r="6636" spans="1:2">
      <c r="A6636" s="13">
        <v>6635</v>
      </c>
      <c r="B6636" s="16" t="s">
        <v>6636</v>
      </c>
    </row>
    <row r="6637" spans="1:2">
      <c r="A6637" s="13">
        <v>6636</v>
      </c>
      <c r="B6637" s="16" t="s">
        <v>6637</v>
      </c>
    </row>
    <row r="6638" spans="1:2">
      <c r="A6638" s="13">
        <v>6637</v>
      </c>
      <c r="B6638" s="16" t="s">
        <v>6638</v>
      </c>
    </row>
    <row r="6639" spans="1:2">
      <c r="A6639" s="13">
        <v>6638</v>
      </c>
      <c r="B6639" s="16" t="s">
        <v>6639</v>
      </c>
    </row>
    <row r="6640" spans="1:2">
      <c r="A6640" s="13">
        <v>6639</v>
      </c>
      <c r="B6640" s="16" t="s">
        <v>6640</v>
      </c>
    </row>
    <row r="6641" spans="1:2">
      <c r="A6641" s="13">
        <v>6640</v>
      </c>
      <c r="B6641" s="16" t="s">
        <v>6641</v>
      </c>
    </row>
    <row r="6642" spans="1:2">
      <c r="A6642" s="13">
        <v>6641</v>
      </c>
      <c r="B6642" s="16" t="s">
        <v>6642</v>
      </c>
    </row>
    <row r="6643" spans="1:2">
      <c r="A6643" s="13">
        <v>6642</v>
      </c>
      <c r="B6643" s="16" t="s">
        <v>6643</v>
      </c>
    </row>
    <row r="6644" spans="1:2">
      <c r="A6644" s="13">
        <v>6643</v>
      </c>
      <c r="B6644" s="16" t="s">
        <v>6644</v>
      </c>
    </row>
    <row r="6645" spans="1:2">
      <c r="A6645" s="13">
        <v>6644</v>
      </c>
      <c r="B6645" s="16" t="s">
        <v>6645</v>
      </c>
    </row>
    <row r="6646" spans="1:2">
      <c r="A6646" s="13">
        <v>6645</v>
      </c>
      <c r="B6646" s="16" t="s">
        <v>6646</v>
      </c>
    </row>
    <row r="6647" spans="1:2">
      <c r="A6647" s="13">
        <v>6646</v>
      </c>
      <c r="B6647" s="16" t="s">
        <v>6647</v>
      </c>
    </row>
    <row r="6648" spans="1:2">
      <c r="A6648" s="13">
        <v>6647</v>
      </c>
      <c r="B6648" s="16" t="s">
        <v>6648</v>
      </c>
    </row>
    <row r="6649" spans="1:2">
      <c r="A6649" s="13">
        <v>6648</v>
      </c>
      <c r="B6649" s="16" t="s">
        <v>6649</v>
      </c>
    </row>
    <row r="6650" spans="1:2">
      <c r="A6650" s="13">
        <v>6649</v>
      </c>
      <c r="B6650" s="16" t="s">
        <v>6650</v>
      </c>
    </row>
    <row r="6651" spans="1:2">
      <c r="A6651" s="13">
        <v>6650</v>
      </c>
      <c r="B6651" s="16" t="s">
        <v>6651</v>
      </c>
    </row>
    <row r="6652" spans="1:2">
      <c r="A6652" s="13">
        <v>6651</v>
      </c>
      <c r="B6652" s="16" t="s">
        <v>6652</v>
      </c>
    </row>
    <row r="6653" spans="1:2">
      <c r="A6653" s="13">
        <v>6652</v>
      </c>
      <c r="B6653" s="16" t="s">
        <v>6653</v>
      </c>
    </row>
    <row r="6654" spans="1:2">
      <c r="A6654" s="13">
        <v>6653</v>
      </c>
      <c r="B6654" s="16" t="s">
        <v>6654</v>
      </c>
    </row>
    <row r="6655" spans="1:2">
      <c r="A6655" s="13">
        <v>6654</v>
      </c>
      <c r="B6655" s="16" t="s">
        <v>6655</v>
      </c>
    </row>
    <row r="6656" spans="1:2">
      <c r="A6656" s="13">
        <v>6655</v>
      </c>
      <c r="B6656" s="16" t="s">
        <v>6656</v>
      </c>
    </row>
    <row r="6657" spans="1:2">
      <c r="A6657" s="13">
        <v>6656</v>
      </c>
      <c r="B6657" s="16" t="s">
        <v>6657</v>
      </c>
    </row>
    <row r="6658" spans="1:2">
      <c r="A6658" s="13">
        <v>6657</v>
      </c>
      <c r="B6658" s="16" t="s">
        <v>6658</v>
      </c>
    </row>
    <row r="6659" spans="1:2">
      <c r="A6659" s="13">
        <v>6658</v>
      </c>
      <c r="B6659" s="16" t="s">
        <v>6659</v>
      </c>
    </row>
    <row r="6660" spans="1:2">
      <c r="A6660" s="13">
        <v>6659</v>
      </c>
      <c r="B6660" s="16" t="s">
        <v>6660</v>
      </c>
    </row>
    <row r="6661" spans="1:2">
      <c r="A6661" s="13">
        <v>6660</v>
      </c>
      <c r="B6661" s="16" t="s">
        <v>6661</v>
      </c>
    </row>
    <row r="6662" spans="1:2">
      <c r="A6662" s="13">
        <v>6661</v>
      </c>
      <c r="B6662" s="16" t="s">
        <v>6662</v>
      </c>
    </row>
    <row r="6663" spans="1:2">
      <c r="A6663" s="13">
        <v>6662</v>
      </c>
      <c r="B6663" s="16" t="s">
        <v>6663</v>
      </c>
    </row>
    <row r="6664" spans="1:2">
      <c r="A6664" s="13">
        <v>6663</v>
      </c>
      <c r="B6664" s="16" t="s">
        <v>6664</v>
      </c>
    </row>
    <row r="6665" spans="1:2">
      <c r="A6665" s="13">
        <v>6664</v>
      </c>
      <c r="B6665" s="16" t="s">
        <v>6665</v>
      </c>
    </row>
    <row r="6666" spans="1:2">
      <c r="A6666" s="13">
        <v>6665</v>
      </c>
      <c r="B6666" s="16" t="s">
        <v>6666</v>
      </c>
    </row>
    <row r="6667" spans="1:2">
      <c r="A6667" s="13">
        <v>6666</v>
      </c>
      <c r="B6667" s="16" t="s">
        <v>6667</v>
      </c>
    </row>
    <row r="6668" spans="1:2">
      <c r="A6668" s="13">
        <v>6667</v>
      </c>
      <c r="B6668" s="16" t="s">
        <v>6668</v>
      </c>
    </row>
    <row r="6669" spans="1:2">
      <c r="A6669" s="13">
        <v>6668</v>
      </c>
      <c r="B6669" s="16" t="s">
        <v>6669</v>
      </c>
    </row>
    <row r="6670" spans="1:2">
      <c r="A6670" s="13">
        <v>6669</v>
      </c>
      <c r="B6670" s="16" t="s">
        <v>6670</v>
      </c>
    </row>
    <row r="6671" spans="1:2">
      <c r="A6671" s="13">
        <v>6670</v>
      </c>
      <c r="B6671" s="16" t="s">
        <v>6671</v>
      </c>
    </row>
    <row r="6672" spans="1:2">
      <c r="A6672" s="13">
        <v>6671</v>
      </c>
      <c r="B6672" s="16" t="s">
        <v>6672</v>
      </c>
    </row>
    <row r="6673" spans="1:2">
      <c r="A6673" s="13">
        <v>6672</v>
      </c>
      <c r="B6673" s="16" t="s">
        <v>6673</v>
      </c>
    </row>
    <row r="6674" spans="1:2">
      <c r="A6674" s="13">
        <v>6673</v>
      </c>
      <c r="B6674" s="16" t="s">
        <v>6674</v>
      </c>
    </row>
    <row r="6675" spans="1:2">
      <c r="A6675" s="13">
        <v>6674</v>
      </c>
      <c r="B6675" s="16" t="s">
        <v>6675</v>
      </c>
    </row>
    <row r="6676" spans="1:2">
      <c r="A6676" s="13">
        <v>6675</v>
      </c>
      <c r="B6676" s="16" t="s">
        <v>6676</v>
      </c>
    </row>
    <row r="6677" spans="1:2">
      <c r="A6677" s="13">
        <v>6676</v>
      </c>
      <c r="B6677" s="16" t="s">
        <v>6677</v>
      </c>
    </row>
    <row r="6678" spans="1:2">
      <c r="A6678" s="13">
        <v>6677</v>
      </c>
      <c r="B6678" s="16" t="s">
        <v>6678</v>
      </c>
    </row>
    <row r="6679" spans="1:2">
      <c r="A6679" s="13">
        <v>6678</v>
      </c>
      <c r="B6679" s="16" t="s">
        <v>6679</v>
      </c>
    </row>
    <row r="6680" spans="1:2">
      <c r="A6680" s="13">
        <v>6679</v>
      </c>
      <c r="B6680" s="16" t="s">
        <v>6680</v>
      </c>
    </row>
    <row r="6681" spans="1:2">
      <c r="A6681" s="13">
        <v>6680</v>
      </c>
      <c r="B6681" s="16" t="s">
        <v>6681</v>
      </c>
    </row>
    <row r="6682" spans="1:2">
      <c r="A6682" s="13">
        <v>6681</v>
      </c>
      <c r="B6682" s="16" t="s">
        <v>6682</v>
      </c>
    </row>
    <row r="6683" spans="1:2">
      <c r="A6683" s="13">
        <v>6682</v>
      </c>
      <c r="B6683" s="16" t="s">
        <v>6683</v>
      </c>
    </row>
    <row r="6684" spans="1:2">
      <c r="A6684" s="13">
        <v>6683</v>
      </c>
      <c r="B6684" s="16" t="s">
        <v>6684</v>
      </c>
    </row>
    <row r="6685" spans="1:2">
      <c r="A6685" s="13">
        <v>6684</v>
      </c>
      <c r="B6685" s="16" t="s">
        <v>6685</v>
      </c>
    </row>
    <row r="6686" spans="1:2">
      <c r="A6686" s="13">
        <v>6685</v>
      </c>
      <c r="B6686" s="16" t="s">
        <v>6686</v>
      </c>
    </row>
    <row r="6687" spans="1:2">
      <c r="A6687" s="13">
        <v>6686</v>
      </c>
      <c r="B6687" s="16" t="s">
        <v>6687</v>
      </c>
    </row>
    <row r="6688" spans="1:2">
      <c r="A6688" s="13">
        <v>6687</v>
      </c>
      <c r="B6688" s="16" t="s">
        <v>6688</v>
      </c>
    </row>
    <row r="6689" spans="1:2">
      <c r="A6689" s="13">
        <v>6688</v>
      </c>
      <c r="B6689" s="16" t="s">
        <v>6689</v>
      </c>
    </row>
    <row r="6690" spans="1:2">
      <c r="A6690" s="13">
        <v>6689</v>
      </c>
      <c r="B6690" s="16" t="s">
        <v>6690</v>
      </c>
    </row>
    <row r="6691" spans="1:2">
      <c r="A6691" s="13">
        <v>6690</v>
      </c>
      <c r="B6691" s="16" t="s">
        <v>6691</v>
      </c>
    </row>
    <row r="6692" spans="1:2">
      <c r="A6692" s="13">
        <v>6691</v>
      </c>
      <c r="B6692" s="16" t="s">
        <v>6692</v>
      </c>
    </row>
    <row r="6693" spans="1:2">
      <c r="A6693" s="13">
        <v>6692</v>
      </c>
      <c r="B6693" s="16" t="s">
        <v>6693</v>
      </c>
    </row>
    <row r="6694" spans="1:2">
      <c r="A6694" s="13">
        <v>6693</v>
      </c>
      <c r="B6694" s="16" t="s">
        <v>6694</v>
      </c>
    </row>
    <row r="6695" spans="1:2">
      <c r="A6695" s="13">
        <v>6694</v>
      </c>
      <c r="B6695" s="16" t="s">
        <v>6695</v>
      </c>
    </row>
    <row r="6696" spans="1:2">
      <c r="A6696" s="13">
        <v>6695</v>
      </c>
      <c r="B6696" s="16" t="s">
        <v>6696</v>
      </c>
    </row>
    <row r="6697" spans="1:2">
      <c r="A6697" s="13">
        <v>6696</v>
      </c>
      <c r="B6697" s="16" t="s">
        <v>6697</v>
      </c>
    </row>
    <row r="6698" spans="1:2">
      <c r="A6698" s="13">
        <v>6697</v>
      </c>
      <c r="B6698" s="16" t="s">
        <v>6698</v>
      </c>
    </row>
    <row r="6699" spans="1:2">
      <c r="A6699" s="13">
        <v>6698</v>
      </c>
      <c r="B6699" s="16" t="s">
        <v>6699</v>
      </c>
    </row>
    <row r="6700" spans="1:2">
      <c r="A6700" s="13">
        <v>6699</v>
      </c>
      <c r="B6700" s="16" t="s">
        <v>6700</v>
      </c>
    </row>
    <row r="6701" spans="1:2">
      <c r="A6701" s="13">
        <v>6700</v>
      </c>
      <c r="B6701" s="16" t="s">
        <v>6701</v>
      </c>
    </row>
    <row r="6702" spans="1:2">
      <c r="A6702" s="13">
        <v>6701</v>
      </c>
      <c r="B6702" s="16" t="s">
        <v>6702</v>
      </c>
    </row>
    <row r="6703" spans="1:2">
      <c r="A6703" s="13">
        <v>6702</v>
      </c>
      <c r="B6703" s="16" t="s">
        <v>6703</v>
      </c>
    </row>
    <row r="6704" spans="1:2">
      <c r="A6704" s="13">
        <v>6703</v>
      </c>
      <c r="B6704" s="16" t="s">
        <v>6704</v>
      </c>
    </row>
    <row r="6705" spans="1:2">
      <c r="A6705" s="13">
        <v>6704</v>
      </c>
      <c r="B6705" s="16" t="s">
        <v>6705</v>
      </c>
    </row>
    <row r="6706" spans="1:2">
      <c r="A6706" s="13">
        <v>6705</v>
      </c>
      <c r="B6706" s="16" t="s">
        <v>6706</v>
      </c>
    </row>
    <row r="6707" spans="1:2">
      <c r="A6707" s="13">
        <v>6706</v>
      </c>
      <c r="B6707" s="16" t="s">
        <v>6707</v>
      </c>
    </row>
    <row r="6708" spans="1:2">
      <c r="A6708" s="13">
        <v>6707</v>
      </c>
      <c r="B6708" s="16" t="s">
        <v>6708</v>
      </c>
    </row>
    <row r="6709" spans="1:2">
      <c r="A6709" s="13">
        <v>6708</v>
      </c>
      <c r="B6709" s="16" t="s">
        <v>6709</v>
      </c>
    </row>
    <row r="6710" spans="1:2">
      <c r="A6710" s="13">
        <v>6709</v>
      </c>
      <c r="B6710" s="16" t="s">
        <v>6710</v>
      </c>
    </row>
    <row r="6711" spans="1:2">
      <c r="A6711" s="13">
        <v>6710</v>
      </c>
      <c r="B6711" s="16" t="s">
        <v>6711</v>
      </c>
    </row>
    <row r="6712" spans="1:2">
      <c r="A6712" s="13">
        <v>6711</v>
      </c>
      <c r="B6712" s="16" t="s">
        <v>6712</v>
      </c>
    </row>
    <row r="6713" spans="1:2">
      <c r="A6713" s="13">
        <v>6712</v>
      </c>
      <c r="B6713" s="16" t="s">
        <v>6713</v>
      </c>
    </row>
    <row r="6714" spans="1:2">
      <c r="A6714" s="13">
        <v>6713</v>
      </c>
      <c r="B6714" s="16" t="s">
        <v>6714</v>
      </c>
    </row>
    <row r="6715" spans="1:2">
      <c r="A6715" s="13">
        <v>6714</v>
      </c>
      <c r="B6715" s="16" t="s">
        <v>6715</v>
      </c>
    </row>
    <row r="6716" spans="1:2">
      <c r="A6716" s="13">
        <v>6715</v>
      </c>
      <c r="B6716" s="16" t="s">
        <v>6716</v>
      </c>
    </row>
    <row r="6717" spans="1:2">
      <c r="A6717" s="13">
        <v>6716</v>
      </c>
      <c r="B6717" s="16" t="s">
        <v>6717</v>
      </c>
    </row>
    <row r="6718" spans="1:2">
      <c r="A6718" s="13">
        <v>6717</v>
      </c>
      <c r="B6718" s="16" t="s">
        <v>6718</v>
      </c>
    </row>
    <row r="6719" spans="1:2">
      <c r="A6719" s="13">
        <v>6718</v>
      </c>
      <c r="B6719" s="16" t="s">
        <v>6719</v>
      </c>
    </row>
    <row r="6720" spans="1:2">
      <c r="A6720" s="13">
        <v>6719</v>
      </c>
      <c r="B6720" s="16" t="s">
        <v>6720</v>
      </c>
    </row>
    <row r="6721" spans="1:2">
      <c r="A6721" s="13">
        <v>6720</v>
      </c>
      <c r="B6721" s="16" t="s">
        <v>6721</v>
      </c>
    </row>
    <row r="6722" spans="1:2">
      <c r="A6722" s="13">
        <v>6721</v>
      </c>
      <c r="B6722" s="16" t="s">
        <v>6722</v>
      </c>
    </row>
    <row r="6723" spans="1:2">
      <c r="A6723" s="13">
        <v>6722</v>
      </c>
      <c r="B6723" s="16" t="s">
        <v>6723</v>
      </c>
    </row>
    <row r="6724" spans="1:2">
      <c r="A6724" s="13">
        <v>6723</v>
      </c>
      <c r="B6724" s="16" t="s">
        <v>6724</v>
      </c>
    </row>
    <row r="6725" spans="1:2">
      <c r="A6725" s="13">
        <v>6724</v>
      </c>
      <c r="B6725" s="16" t="s">
        <v>6725</v>
      </c>
    </row>
    <row r="6726" spans="1:2">
      <c r="A6726" s="13">
        <v>6725</v>
      </c>
      <c r="B6726" s="16" t="s">
        <v>6726</v>
      </c>
    </row>
    <row r="6727" spans="1:2">
      <c r="A6727" s="13">
        <v>6726</v>
      </c>
      <c r="B6727" s="16" t="s">
        <v>6727</v>
      </c>
    </row>
    <row r="6728" spans="1:2">
      <c r="A6728" s="13">
        <v>6727</v>
      </c>
      <c r="B6728" s="16" t="s">
        <v>6728</v>
      </c>
    </row>
    <row r="6729" spans="1:2">
      <c r="A6729" s="13">
        <v>6728</v>
      </c>
      <c r="B6729" s="16" t="s">
        <v>6729</v>
      </c>
    </row>
    <row r="6730" spans="1:2">
      <c r="A6730" s="13">
        <v>6729</v>
      </c>
      <c r="B6730" s="16" t="s">
        <v>6730</v>
      </c>
    </row>
    <row r="6731" spans="1:2">
      <c r="A6731" s="13">
        <v>6730</v>
      </c>
      <c r="B6731" s="16" t="s">
        <v>6731</v>
      </c>
    </row>
    <row r="6732" spans="1:2">
      <c r="A6732" s="13">
        <v>6731</v>
      </c>
      <c r="B6732" s="16" t="s">
        <v>6732</v>
      </c>
    </row>
    <row r="6733" spans="1:2">
      <c r="A6733" s="13">
        <v>6732</v>
      </c>
      <c r="B6733" s="16" t="s">
        <v>6733</v>
      </c>
    </row>
    <row r="6734" spans="1:2">
      <c r="A6734" s="13">
        <v>6733</v>
      </c>
      <c r="B6734" s="16" t="s">
        <v>6734</v>
      </c>
    </row>
    <row r="6735" spans="1:2">
      <c r="A6735" s="13">
        <v>6734</v>
      </c>
      <c r="B6735" s="16" t="s">
        <v>6735</v>
      </c>
    </row>
    <row r="6736" spans="1:2">
      <c r="A6736" s="13">
        <v>6735</v>
      </c>
      <c r="B6736" s="16" t="s">
        <v>6736</v>
      </c>
    </row>
    <row r="6737" spans="1:2">
      <c r="A6737" s="13">
        <v>6736</v>
      </c>
      <c r="B6737" s="16" t="s">
        <v>6737</v>
      </c>
    </row>
    <row r="6738" spans="1:2">
      <c r="A6738" s="13">
        <v>6737</v>
      </c>
      <c r="B6738" s="16" t="s">
        <v>6738</v>
      </c>
    </row>
    <row r="6739" spans="1:2">
      <c r="A6739" s="13">
        <v>6738</v>
      </c>
      <c r="B6739" s="16" t="s">
        <v>6739</v>
      </c>
    </row>
    <row r="6740" spans="1:2">
      <c r="A6740" s="13">
        <v>6739</v>
      </c>
      <c r="B6740" s="16" t="s">
        <v>6740</v>
      </c>
    </row>
    <row r="6741" spans="1:2">
      <c r="A6741" s="13">
        <v>6740</v>
      </c>
      <c r="B6741" s="16" t="s">
        <v>6741</v>
      </c>
    </row>
    <row r="6742" spans="1:2">
      <c r="A6742" s="13">
        <v>6741</v>
      </c>
      <c r="B6742" s="16" t="s">
        <v>6742</v>
      </c>
    </row>
    <row r="6743" spans="1:2">
      <c r="A6743" s="13">
        <v>6742</v>
      </c>
      <c r="B6743" s="16" t="s">
        <v>6743</v>
      </c>
    </row>
    <row r="6744" spans="1:2">
      <c r="A6744" s="13">
        <v>6743</v>
      </c>
      <c r="B6744" s="16" t="s">
        <v>6744</v>
      </c>
    </row>
    <row r="6745" spans="1:2">
      <c r="A6745" s="13">
        <v>6744</v>
      </c>
      <c r="B6745" s="16" t="s">
        <v>6745</v>
      </c>
    </row>
    <row r="6746" spans="1:2">
      <c r="A6746" s="13">
        <v>6745</v>
      </c>
      <c r="B6746" s="16" t="s">
        <v>6746</v>
      </c>
    </row>
    <row r="6747" spans="1:2">
      <c r="A6747" s="13">
        <v>6746</v>
      </c>
      <c r="B6747" s="16" t="s">
        <v>6747</v>
      </c>
    </row>
    <row r="6748" spans="1:2">
      <c r="A6748" s="13">
        <v>6747</v>
      </c>
      <c r="B6748" s="16" t="s">
        <v>6748</v>
      </c>
    </row>
    <row r="6749" spans="1:2">
      <c r="A6749" s="13">
        <v>6748</v>
      </c>
      <c r="B6749" s="16" t="s">
        <v>6749</v>
      </c>
    </row>
    <row r="6750" spans="1:2">
      <c r="A6750" s="13">
        <v>6749</v>
      </c>
      <c r="B6750" s="16" t="s">
        <v>6750</v>
      </c>
    </row>
    <row r="6751" spans="1:2">
      <c r="A6751" s="13">
        <v>6750</v>
      </c>
      <c r="B6751" s="16" t="s">
        <v>6751</v>
      </c>
    </row>
    <row r="6752" spans="1:2">
      <c r="A6752" s="13">
        <v>6751</v>
      </c>
      <c r="B6752" s="16" t="s">
        <v>6752</v>
      </c>
    </row>
    <row r="6753" spans="1:2">
      <c r="A6753" s="13">
        <v>6752</v>
      </c>
      <c r="B6753" s="16" t="s">
        <v>6753</v>
      </c>
    </row>
    <row r="6754" spans="1:2">
      <c r="A6754" s="13">
        <v>6753</v>
      </c>
      <c r="B6754" s="16" t="s">
        <v>6754</v>
      </c>
    </row>
    <row r="6755" spans="1:2">
      <c r="A6755" s="13">
        <v>6754</v>
      </c>
      <c r="B6755" s="16" t="s">
        <v>6755</v>
      </c>
    </row>
    <row r="6756" spans="1:2">
      <c r="A6756" s="13">
        <v>6755</v>
      </c>
      <c r="B6756" s="16" t="s">
        <v>6756</v>
      </c>
    </row>
    <row r="6757" spans="1:2">
      <c r="A6757" s="13">
        <v>6756</v>
      </c>
      <c r="B6757" s="16" t="s">
        <v>6757</v>
      </c>
    </row>
    <row r="6758" spans="1:2">
      <c r="A6758" s="13">
        <v>6757</v>
      </c>
      <c r="B6758" s="16" t="s">
        <v>6758</v>
      </c>
    </row>
    <row r="6759" spans="1:2">
      <c r="A6759" s="13">
        <v>6758</v>
      </c>
      <c r="B6759" s="16" t="s">
        <v>6759</v>
      </c>
    </row>
    <row r="6760" spans="1:2">
      <c r="A6760" s="13">
        <v>6759</v>
      </c>
      <c r="B6760" s="16" t="s">
        <v>6760</v>
      </c>
    </row>
    <row r="6761" spans="1:2">
      <c r="A6761" s="13">
        <v>6760</v>
      </c>
      <c r="B6761" s="16" t="s">
        <v>6761</v>
      </c>
    </row>
    <row r="6762" spans="1:2">
      <c r="A6762" s="13">
        <v>6761</v>
      </c>
      <c r="B6762" s="16" t="s">
        <v>6762</v>
      </c>
    </row>
    <row r="6763" spans="1:2">
      <c r="A6763" s="13">
        <v>6762</v>
      </c>
      <c r="B6763" s="16" t="s">
        <v>6763</v>
      </c>
    </row>
    <row r="6764" spans="1:2">
      <c r="A6764" s="13">
        <v>6763</v>
      </c>
      <c r="B6764" s="16" t="s">
        <v>6764</v>
      </c>
    </row>
    <row r="6765" spans="1:2">
      <c r="A6765" s="13">
        <v>6764</v>
      </c>
      <c r="B6765" s="16" t="s">
        <v>6765</v>
      </c>
    </row>
    <row r="6766" spans="1:2">
      <c r="A6766" s="13">
        <v>6765</v>
      </c>
      <c r="B6766" s="16" t="s">
        <v>6766</v>
      </c>
    </row>
    <row r="6767" spans="1:2">
      <c r="A6767" s="13">
        <v>6766</v>
      </c>
      <c r="B6767" s="16" t="s">
        <v>6767</v>
      </c>
    </row>
    <row r="6768" spans="1:2">
      <c r="A6768" s="13">
        <v>6767</v>
      </c>
      <c r="B6768" s="16" t="s">
        <v>6768</v>
      </c>
    </row>
    <row r="6769" spans="1:2">
      <c r="A6769" s="13">
        <v>6768</v>
      </c>
      <c r="B6769" s="16" t="s">
        <v>6769</v>
      </c>
    </row>
    <row r="6770" spans="1:2">
      <c r="A6770" s="13">
        <v>6769</v>
      </c>
      <c r="B6770" s="16" t="s">
        <v>6770</v>
      </c>
    </row>
    <row r="6771" spans="1:2">
      <c r="A6771" s="13">
        <v>6770</v>
      </c>
      <c r="B6771" s="16" t="s">
        <v>6771</v>
      </c>
    </row>
    <row r="6772" spans="1:2">
      <c r="A6772" s="13">
        <v>6771</v>
      </c>
      <c r="B6772" s="16" t="s">
        <v>6772</v>
      </c>
    </row>
    <row r="6773" spans="1:2">
      <c r="A6773" s="13">
        <v>6772</v>
      </c>
      <c r="B6773" s="16" t="s">
        <v>6773</v>
      </c>
    </row>
    <row r="6774" spans="1:2">
      <c r="A6774" s="13">
        <v>6773</v>
      </c>
      <c r="B6774" s="16" t="s">
        <v>6774</v>
      </c>
    </row>
    <row r="6775" spans="1:2">
      <c r="A6775" s="13">
        <v>6774</v>
      </c>
      <c r="B6775" s="16" t="s">
        <v>6775</v>
      </c>
    </row>
    <row r="6776" spans="1:2">
      <c r="A6776" s="13">
        <v>6775</v>
      </c>
      <c r="B6776" s="16" t="s">
        <v>6776</v>
      </c>
    </row>
    <row r="6777" spans="1:2">
      <c r="A6777" s="13">
        <v>6776</v>
      </c>
      <c r="B6777" s="16" t="s">
        <v>6777</v>
      </c>
    </row>
    <row r="6778" spans="1:2">
      <c r="A6778" s="13">
        <v>6777</v>
      </c>
      <c r="B6778" s="16" t="s">
        <v>6778</v>
      </c>
    </row>
    <row r="6779" spans="1:2">
      <c r="A6779" s="13">
        <v>6778</v>
      </c>
      <c r="B6779" s="16" t="s">
        <v>6779</v>
      </c>
    </row>
    <row r="6780" spans="1:2">
      <c r="A6780" s="13">
        <v>6779</v>
      </c>
      <c r="B6780" s="16" t="s">
        <v>6780</v>
      </c>
    </row>
    <row r="6781" spans="1:2">
      <c r="A6781" s="13">
        <v>6780</v>
      </c>
      <c r="B6781" s="16" t="s">
        <v>6781</v>
      </c>
    </row>
    <row r="6782" spans="1:2">
      <c r="A6782" s="13">
        <v>6781</v>
      </c>
      <c r="B6782" s="16" t="s">
        <v>6782</v>
      </c>
    </row>
    <row r="6783" spans="1:2">
      <c r="A6783" s="13">
        <v>6782</v>
      </c>
      <c r="B6783" s="16" t="s">
        <v>6783</v>
      </c>
    </row>
    <row r="6784" spans="1:2">
      <c r="A6784" s="13">
        <v>6783</v>
      </c>
      <c r="B6784" s="16" t="s">
        <v>6784</v>
      </c>
    </row>
    <row r="6785" spans="1:2">
      <c r="A6785" s="13">
        <v>6784</v>
      </c>
      <c r="B6785" s="16" t="s">
        <v>6785</v>
      </c>
    </row>
    <row r="6786" spans="1:2">
      <c r="A6786" s="13">
        <v>6785</v>
      </c>
      <c r="B6786" s="16" t="s">
        <v>6786</v>
      </c>
    </row>
    <row r="6787" spans="1:2">
      <c r="A6787" s="13">
        <v>6786</v>
      </c>
      <c r="B6787" s="16" t="s">
        <v>6787</v>
      </c>
    </row>
    <row r="6788" spans="1:2">
      <c r="A6788" s="13">
        <v>6787</v>
      </c>
      <c r="B6788" s="16" t="s">
        <v>6788</v>
      </c>
    </row>
    <row r="6789" spans="1:2">
      <c r="A6789" s="13">
        <v>6788</v>
      </c>
      <c r="B6789" s="16" t="s">
        <v>6789</v>
      </c>
    </row>
    <row r="6790" spans="1:2">
      <c r="A6790" s="13">
        <v>6789</v>
      </c>
      <c r="B6790" s="16" t="s">
        <v>6790</v>
      </c>
    </row>
    <row r="6791" spans="1:2">
      <c r="A6791" s="13">
        <v>6790</v>
      </c>
      <c r="B6791" s="16" t="s">
        <v>6791</v>
      </c>
    </row>
    <row r="6792" spans="1:2">
      <c r="A6792" s="13">
        <v>6791</v>
      </c>
      <c r="B6792" s="16" t="s">
        <v>6792</v>
      </c>
    </row>
    <row r="6793" spans="1:2">
      <c r="A6793" s="13">
        <v>6792</v>
      </c>
      <c r="B6793" s="16" t="s">
        <v>6793</v>
      </c>
    </row>
    <row r="6794" spans="1:2">
      <c r="A6794" s="13">
        <v>6793</v>
      </c>
      <c r="B6794" s="16" t="s">
        <v>6794</v>
      </c>
    </row>
    <row r="6795" spans="1:2">
      <c r="A6795" s="13">
        <v>6794</v>
      </c>
      <c r="B6795" s="16" t="s">
        <v>6795</v>
      </c>
    </row>
    <row r="6796" spans="1:2">
      <c r="A6796" s="13">
        <v>6795</v>
      </c>
      <c r="B6796" s="16" t="s">
        <v>6796</v>
      </c>
    </row>
    <row r="6797" spans="1:2">
      <c r="A6797" s="13">
        <v>6796</v>
      </c>
      <c r="B6797" s="16" t="s">
        <v>6797</v>
      </c>
    </row>
    <row r="6798" spans="1:2">
      <c r="A6798" s="13">
        <v>6797</v>
      </c>
      <c r="B6798" s="16" t="s">
        <v>6798</v>
      </c>
    </row>
    <row r="6799" spans="1:2">
      <c r="A6799" s="13">
        <v>6798</v>
      </c>
      <c r="B6799" s="16" t="s">
        <v>6799</v>
      </c>
    </row>
    <row r="6800" spans="1:2">
      <c r="A6800" s="13">
        <v>6799</v>
      </c>
      <c r="B6800" s="16" t="s">
        <v>6800</v>
      </c>
    </row>
    <row r="6801" spans="1:2">
      <c r="A6801" s="13">
        <v>6800</v>
      </c>
      <c r="B6801" s="16" t="s">
        <v>6801</v>
      </c>
    </row>
    <row r="6802" spans="1:2">
      <c r="A6802" s="13">
        <v>6801</v>
      </c>
      <c r="B6802" s="16" t="s">
        <v>6802</v>
      </c>
    </row>
    <row r="6803" spans="1:2">
      <c r="A6803" s="13">
        <v>6802</v>
      </c>
      <c r="B6803" s="16" t="s">
        <v>6803</v>
      </c>
    </row>
    <row r="6804" spans="1:2">
      <c r="A6804" s="13">
        <v>6803</v>
      </c>
      <c r="B6804" s="16" t="s">
        <v>6804</v>
      </c>
    </row>
    <row r="6805" spans="1:2">
      <c r="A6805" s="13">
        <v>6804</v>
      </c>
      <c r="B6805" s="16" t="s">
        <v>6805</v>
      </c>
    </row>
    <row r="6806" spans="1:2">
      <c r="A6806" s="13">
        <v>6805</v>
      </c>
      <c r="B6806" s="16" t="s">
        <v>6806</v>
      </c>
    </row>
    <row r="6807" spans="1:2">
      <c r="A6807" s="13">
        <v>6806</v>
      </c>
      <c r="B6807" s="16" t="s">
        <v>6807</v>
      </c>
    </row>
    <row r="6808" spans="1:2">
      <c r="A6808" s="13">
        <v>6807</v>
      </c>
      <c r="B6808" s="16" t="s">
        <v>6808</v>
      </c>
    </row>
    <row r="6809" spans="1:2">
      <c r="A6809" s="13">
        <v>6808</v>
      </c>
      <c r="B6809" s="16" t="s">
        <v>6809</v>
      </c>
    </row>
    <row r="6810" spans="1:2">
      <c r="A6810" s="13">
        <v>6809</v>
      </c>
      <c r="B6810" s="16" t="s">
        <v>6810</v>
      </c>
    </row>
    <row r="6811" spans="1:2">
      <c r="A6811" s="13">
        <v>6810</v>
      </c>
      <c r="B6811" s="16" t="s">
        <v>6811</v>
      </c>
    </row>
    <row r="6812" spans="1:2">
      <c r="A6812" s="13">
        <v>6811</v>
      </c>
      <c r="B6812" s="16" t="s">
        <v>6812</v>
      </c>
    </row>
    <row r="6813" spans="1:2">
      <c r="A6813" s="13">
        <v>6812</v>
      </c>
      <c r="B6813" s="16" t="s">
        <v>6813</v>
      </c>
    </row>
    <row r="6814" spans="1:2">
      <c r="A6814" s="13">
        <v>6813</v>
      </c>
      <c r="B6814" s="16" t="s">
        <v>6814</v>
      </c>
    </row>
    <row r="6815" spans="1:2">
      <c r="A6815" s="13">
        <v>6814</v>
      </c>
      <c r="B6815" s="16" t="s">
        <v>6815</v>
      </c>
    </row>
    <row r="6816" spans="1:2">
      <c r="A6816" s="13">
        <v>6815</v>
      </c>
      <c r="B6816" s="16" t="s">
        <v>6816</v>
      </c>
    </row>
    <row r="6817" spans="1:2">
      <c r="A6817" s="13">
        <v>6816</v>
      </c>
      <c r="B6817" s="16" t="s">
        <v>6817</v>
      </c>
    </row>
    <row r="6818" spans="1:2">
      <c r="A6818" s="13">
        <v>6817</v>
      </c>
      <c r="B6818" s="16" t="s">
        <v>6818</v>
      </c>
    </row>
    <row r="6819" spans="1:2">
      <c r="A6819" s="13">
        <v>6818</v>
      </c>
      <c r="B6819" s="16" t="s">
        <v>6819</v>
      </c>
    </row>
    <row r="6820" spans="1:2">
      <c r="A6820" s="13">
        <v>6819</v>
      </c>
      <c r="B6820" s="16" t="s">
        <v>6820</v>
      </c>
    </row>
    <row r="6821" spans="1:2">
      <c r="A6821" s="13">
        <v>6820</v>
      </c>
      <c r="B6821" s="16" t="s">
        <v>6821</v>
      </c>
    </row>
    <row r="6822" spans="1:2">
      <c r="A6822" s="13">
        <v>6821</v>
      </c>
      <c r="B6822" s="16" t="s">
        <v>6822</v>
      </c>
    </row>
    <row r="6823" spans="1:2">
      <c r="A6823" s="13">
        <v>6822</v>
      </c>
      <c r="B6823" s="16" t="s">
        <v>6823</v>
      </c>
    </row>
    <row r="6824" spans="1:2">
      <c r="A6824" s="13">
        <v>6823</v>
      </c>
      <c r="B6824" s="16" t="s">
        <v>6824</v>
      </c>
    </row>
    <row r="6825" spans="1:2">
      <c r="A6825" s="13">
        <v>6824</v>
      </c>
      <c r="B6825" s="16" t="s">
        <v>6825</v>
      </c>
    </row>
    <row r="6826" spans="1:2">
      <c r="A6826" s="13">
        <v>6825</v>
      </c>
      <c r="B6826" s="16" t="s">
        <v>6826</v>
      </c>
    </row>
    <row r="6827" spans="1:2">
      <c r="A6827" s="13">
        <v>6826</v>
      </c>
      <c r="B6827" s="16" t="s">
        <v>6827</v>
      </c>
    </row>
    <row r="6828" spans="1:2">
      <c r="A6828" s="13">
        <v>6827</v>
      </c>
      <c r="B6828" s="16" t="s">
        <v>6828</v>
      </c>
    </row>
    <row r="6829" spans="1:2">
      <c r="A6829" s="13">
        <v>6828</v>
      </c>
      <c r="B6829" s="16" t="s">
        <v>6829</v>
      </c>
    </row>
    <row r="6830" spans="1:2">
      <c r="A6830" s="13">
        <v>6829</v>
      </c>
      <c r="B6830" s="16" t="s">
        <v>6830</v>
      </c>
    </row>
    <row r="6831" spans="1:2">
      <c r="A6831" s="13">
        <v>6830</v>
      </c>
      <c r="B6831" s="16" t="s">
        <v>6831</v>
      </c>
    </row>
    <row r="6832" spans="1:2">
      <c r="A6832" s="13">
        <v>6831</v>
      </c>
      <c r="B6832" s="16" t="s">
        <v>6832</v>
      </c>
    </row>
    <row r="6833" spans="1:2">
      <c r="A6833" s="13">
        <v>6832</v>
      </c>
      <c r="B6833" s="16" t="s">
        <v>6833</v>
      </c>
    </row>
    <row r="6834" spans="1:2">
      <c r="A6834" s="13">
        <v>6833</v>
      </c>
      <c r="B6834" s="16" t="s">
        <v>6834</v>
      </c>
    </row>
    <row r="6835" spans="1:2">
      <c r="A6835" s="13">
        <v>6834</v>
      </c>
      <c r="B6835" s="16" t="s">
        <v>6835</v>
      </c>
    </row>
    <row r="6836" spans="1:2">
      <c r="A6836" s="13">
        <v>6835</v>
      </c>
      <c r="B6836" s="16" t="s">
        <v>6836</v>
      </c>
    </row>
    <row r="6837" spans="1:2">
      <c r="A6837" s="13">
        <v>6836</v>
      </c>
      <c r="B6837" s="16" t="s">
        <v>6837</v>
      </c>
    </row>
    <row r="6838" spans="1:2">
      <c r="A6838" s="13">
        <v>6837</v>
      </c>
      <c r="B6838" s="16" t="s">
        <v>6838</v>
      </c>
    </row>
    <row r="6839" spans="1:2">
      <c r="A6839" s="13">
        <v>6838</v>
      </c>
      <c r="B6839" s="16" t="s">
        <v>6839</v>
      </c>
    </row>
    <row r="6840" spans="1:2">
      <c r="A6840" s="13">
        <v>6839</v>
      </c>
      <c r="B6840" s="16" t="s">
        <v>6840</v>
      </c>
    </row>
    <row r="6841" spans="1:2">
      <c r="A6841" s="13">
        <v>6840</v>
      </c>
      <c r="B6841" s="16" t="s">
        <v>6841</v>
      </c>
    </row>
    <row r="6842" spans="1:2">
      <c r="A6842" s="13">
        <v>6841</v>
      </c>
      <c r="B6842" s="16" t="s">
        <v>6842</v>
      </c>
    </row>
    <row r="6843" spans="1:2">
      <c r="A6843" s="13">
        <v>6842</v>
      </c>
      <c r="B6843" s="16" t="s">
        <v>6843</v>
      </c>
    </row>
    <row r="6844" spans="1:2">
      <c r="A6844" s="13">
        <v>6843</v>
      </c>
      <c r="B6844" s="16" t="s">
        <v>6844</v>
      </c>
    </row>
    <row r="6845" spans="1:2">
      <c r="A6845" s="13">
        <v>6844</v>
      </c>
      <c r="B6845" s="16" t="s">
        <v>6845</v>
      </c>
    </row>
    <row r="6846" spans="1:2">
      <c r="A6846" s="13">
        <v>6845</v>
      </c>
      <c r="B6846" s="16" t="s">
        <v>6846</v>
      </c>
    </row>
    <row r="6847" spans="1:2">
      <c r="A6847" s="13">
        <v>6846</v>
      </c>
      <c r="B6847" s="16" t="s">
        <v>6847</v>
      </c>
    </row>
    <row r="6848" spans="1:2">
      <c r="A6848" s="13">
        <v>6847</v>
      </c>
      <c r="B6848" s="16" t="s">
        <v>6848</v>
      </c>
    </row>
    <row r="6849" spans="1:2">
      <c r="A6849" s="13">
        <v>6848</v>
      </c>
      <c r="B6849" s="16" t="s">
        <v>6849</v>
      </c>
    </row>
    <row r="6850" spans="1:2">
      <c r="A6850" s="13">
        <v>6849</v>
      </c>
      <c r="B6850" s="16" t="s">
        <v>6850</v>
      </c>
    </row>
    <row r="6851" spans="1:2">
      <c r="A6851" s="13">
        <v>6850</v>
      </c>
      <c r="B6851" s="16" t="s">
        <v>6851</v>
      </c>
    </row>
    <row r="6852" spans="1:2">
      <c r="A6852" s="13">
        <v>6851</v>
      </c>
      <c r="B6852" s="16" t="s">
        <v>6852</v>
      </c>
    </row>
    <row r="6853" spans="1:2">
      <c r="A6853" s="13">
        <v>6852</v>
      </c>
      <c r="B6853" s="16" t="s">
        <v>6853</v>
      </c>
    </row>
    <row r="6854" spans="1:2">
      <c r="A6854" s="13">
        <v>6853</v>
      </c>
      <c r="B6854" s="16" t="s">
        <v>6854</v>
      </c>
    </row>
    <row r="6855" spans="1:2">
      <c r="A6855" s="13">
        <v>6854</v>
      </c>
      <c r="B6855" s="16" t="s">
        <v>6855</v>
      </c>
    </row>
    <row r="6856" spans="1:2">
      <c r="A6856" s="13">
        <v>6855</v>
      </c>
      <c r="B6856" s="16" t="s">
        <v>6856</v>
      </c>
    </row>
    <row r="6857" spans="1:2">
      <c r="A6857" s="13">
        <v>6856</v>
      </c>
      <c r="B6857" s="16" t="s">
        <v>6857</v>
      </c>
    </row>
    <row r="6858" spans="1:2">
      <c r="A6858" s="13">
        <v>6857</v>
      </c>
      <c r="B6858" s="16" t="s">
        <v>6858</v>
      </c>
    </row>
    <row r="6859" spans="1:2">
      <c r="A6859" s="13">
        <v>6858</v>
      </c>
      <c r="B6859" s="16" t="s">
        <v>6859</v>
      </c>
    </row>
    <row r="6860" spans="1:2">
      <c r="A6860" s="13">
        <v>6859</v>
      </c>
      <c r="B6860" s="16" t="s">
        <v>6860</v>
      </c>
    </row>
    <row r="6861" spans="1:2">
      <c r="A6861" s="13">
        <v>6860</v>
      </c>
      <c r="B6861" s="16" t="s">
        <v>6861</v>
      </c>
    </row>
    <row r="6862" spans="1:2">
      <c r="A6862" s="13">
        <v>6861</v>
      </c>
      <c r="B6862" s="16" t="s">
        <v>6862</v>
      </c>
    </row>
    <row r="6863" spans="1:2">
      <c r="A6863" s="13">
        <v>6862</v>
      </c>
      <c r="B6863" s="16" t="s">
        <v>6863</v>
      </c>
    </row>
    <row r="6864" spans="1:2">
      <c r="A6864" s="13">
        <v>6863</v>
      </c>
      <c r="B6864" s="16" t="s">
        <v>6864</v>
      </c>
    </row>
    <row r="6865" spans="1:2">
      <c r="A6865" s="13">
        <v>6864</v>
      </c>
      <c r="B6865" s="16" t="s">
        <v>6865</v>
      </c>
    </row>
    <row r="6866" spans="1:2">
      <c r="A6866" s="13">
        <v>6865</v>
      </c>
      <c r="B6866" s="16" t="s">
        <v>6866</v>
      </c>
    </row>
    <row r="6867" spans="1:2">
      <c r="A6867" s="13">
        <v>6866</v>
      </c>
      <c r="B6867" s="16" t="s">
        <v>6867</v>
      </c>
    </row>
    <row r="6868" spans="1:2">
      <c r="A6868" s="13">
        <v>6867</v>
      </c>
      <c r="B6868" s="16" t="s">
        <v>6868</v>
      </c>
    </row>
    <row r="6869" spans="1:2">
      <c r="A6869" s="13">
        <v>6868</v>
      </c>
      <c r="B6869" s="16" t="s">
        <v>6869</v>
      </c>
    </row>
    <row r="6870" spans="1:2">
      <c r="A6870" s="13">
        <v>6869</v>
      </c>
      <c r="B6870" s="16" t="s">
        <v>6870</v>
      </c>
    </row>
    <row r="6871" spans="1:2">
      <c r="A6871" s="13">
        <v>6870</v>
      </c>
      <c r="B6871" s="16" t="s">
        <v>6871</v>
      </c>
    </row>
    <row r="6872" spans="1:2">
      <c r="A6872" s="13">
        <v>6871</v>
      </c>
      <c r="B6872" s="16" t="s">
        <v>6872</v>
      </c>
    </row>
    <row r="6873" spans="1:2">
      <c r="A6873" s="13">
        <v>6872</v>
      </c>
      <c r="B6873" s="16" t="s">
        <v>6873</v>
      </c>
    </row>
    <row r="6874" spans="1:2">
      <c r="A6874" s="13">
        <v>6873</v>
      </c>
      <c r="B6874" s="16" t="s">
        <v>6874</v>
      </c>
    </row>
    <row r="6875" spans="1:2">
      <c r="A6875" s="13">
        <v>6874</v>
      </c>
      <c r="B6875" s="16" t="s">
        <v>6875</v>
      </c>
    </row>
    <row r="6876" spans="1:2">
      <c r="A6876" s="13">
        <v>6875</v>
      </c>
      <c r="B6876" s="16" t="s">
        <v>6876</v>
      </c>
    </row>
    <row r="6877" spans="1:2">
      <c r="A6877" s="13">
        <v>6876</v>
      </c>
      <c r="B6877" s="16" t="s">
        <v>6877</v>
      </c>
    </row>
    <row r="6878" spans="1:2">
      <c r="A6878" s="13">
        <v>6877</v>
      </c>
      <c r="B6878" s="16" t="s">
        <v>6878</v>
      </c>
    </row>
    <row r="6879" spans="1:2">
      <c r="A6879" s="13">
        <v>6878</v>
      </c>
      <c r="B6879" s="16" t="s">
        <v>6879</v>
      </c>
    </row>
    <row r="6880" spans="1:2">
      <c r="A6880" s="13">
        <v>6879</v>
      </c>
      <c r="B6880" s="16" t="s">
        <v>6880</v>
      </c>
    </row>
    <row r="6881" spans="1:2">
      <c r="A6881" s="13">
        <v>6880</v>
      </c>
      <c r="B6881" s="16" t="s">
        <v>6881</v>
      </c>
    </row>
    <row r="6882" spans="1:2">
      <c r="A6882" s="13">
        <v>6881</v>
      </c>
      <c r="B6882" s="16" t="s">
        <v>6882</v>
      </c>
    </row>
    <row r="6883" spans="1:2">
      <c r="A6883" s="13">
        <v>6882</v>
      </c>
      <c r="B6883" s="16" t="s">
        <v>6883</v>
      </c>
    </row>
    <row r="6884" spans="1:2">
      <c r="A6884" s="13">
        <v>6883</v>
      </c>
      <c r="B6884" s="16" t="s">
        <v>6884</v>
      </c>
    </row>
    <row r="6885" spans="1:2">
      <c r="A6885" s="13">
        <v>6884</v>
      </c>
      <c r="B6885" s="16" t="s">
        <v>6885</v>
      </c>
    </row>
    <row r="6886" spans="1:2">
      <c r="A6886" s="13">
        <v>6885</v>
      </c>
      <c r="B6886" s="16" t="s">
        <v>6886</v>
      </c>
    </row>
    <row r="6887" spans="1:2">
      <c r="A6887" s="13">
        <v>6886</v>
      </c>
      <c r="B6887" s="16" t="s">
        <v>6887</v>
      </c>
    </row>
    <row r="6888" spans="1:2">
      <c r="A6888" s="13">
        <v>6887</v>
      </c>
      <c r="B6888" s="16" t="s">
        <v>6888</v>
      </c>
    </row>
    <row r="6889" spans="1:2">
      <c r="A6889" s="13">
        <v>6888</v>
      </c>
      <c r="B6889" s="16" t="s">
        <v>6889</v>
      </c>
    </row>
    <row r="6890" spans="1:2">
      <c r="A6890" s="13">
        <v>6889</v>
      </c>
      <c r="B6890" s="16" t="s">
        <v>6890</v>
      </c>
    </row>
    <row r="6891" spans="1:2">
      <c r="A6891" s="13">
        <v>6890</v>
      </c>
      <c r="B6891" s="16" t="s">
        <v>6891</v>
      </c>
    </row>
    <row r="6892" spans="1:2">
      <c r="A6892" s="13">
        <v>6891</v>
      </c>
      <c r="B6892" s="16" t="s">
        <v>6892</v>
      </c>
    </row>
    <row r="6893" spans="1:2">
      <c r="A6893" s="13">
        <v>6892</v>
      </c>
      <c r="B6893" s="16" t="s">
        <v>6893</v>
      </c>
    </row>
    <row r="6894" spans="1:2">
      <c r="A6894" s="13">
        <v>6893</v>
      </c>
      <c r="B6894" s="16" t="s">
        <v>6894</v>
      </c>
    </row>
    <row r="6895" spans="1:2">
      <c r="A6895" s="13">
        <v>6894</v>
      </c>
      <c r="B6895" s="16" t="s">
        <v>6895</v>
      </c>
    </row>
    <row r="6896" spans="1:2">
      <c r="A6896" s="13">
        <v>6895</v>
      </c>
      <c r="B6896" s="16" t="s">
        <v>6896</v>
      </c>
    </row>
    <row r="6897" spans="1:2">
      <c r="A6897" s="13">
        <v>6896</v>
      </c>
      <c r="B6897" s="16" t="s">
        <v>6897</v>
      </c>
    </row>
    <row r="6898" spans="1:2">
      <c r="A6898" s="13">
        <v>6897</v>
      </c>
      <c r="B6898" s="16" t="s">
        <v>6898</v>
      </c>
    </row>
    <row r="6899" spans="1:2">
      <c r="A6899" s="13">
        <v>6898</v>
      </c>
      <c r="B6899" s="16" t="s">
        <v>6899</v>
      </c>
    </row>
    <row r="6900" spans="1:2">
      <c r="A6900" s="13">
        <v>6899</v>
      </c>
      <c r="B6900" s="16" t="s">
        <v>6900</v>
      </c>
    </row>
    <row r="6901" spans="1:2">
      <c r="A6901" s="13">
        <v>6900</v>
      </c>
      <c r="B6901" s="16" t="s">
        <v>6901</v>
      </c>
    </row>
    <row r="6902" spans="1:2">
      <c r="A6902" s="13">
        <v>6901</v>
      </c>
      <c r="B6902" s="16" t="s">
        <v>6902</v>
      </c>
    </row>
    <row r="6903" spans="1:2">
      <c r="A6903" s="13">
        <v>6902</v>
      </c>
      <c r="B6903" s="16" t="s">
        <v>6903</v>
      </c>
    </row>
    <row r="6904" spans="1:2">
      <c r="A6904" s="13">
        <v>6903</v>
      </c>
      <c r="B6904" s="16" t="s">
        <v>6904</v>
      </c>
    </row>
    <row r="6905" spans="1:2">
      <c r="A6905" s="13">
        <v>6904</v>
      </c>
      <c r="B6905" s="16" t="s">
        <v>6905</v>
      </c>
    </row>
    <row r="6906" spans="1:2">
      <c r="A6906" s="13">
        <v>6905</v>
      </c>
      <c r="B6906" s="16" t="s">
        <v>6906</v>
      </c>
    </row>
    <row r="6907" spans="1:2">
      <c r="A6907" s="13">
        <v>6906</v>
      </c>
      <c r="B6907" s="16" t="s">
        <v>6907</v>
      </c>
    </row>
    <row r="6908" spans="1:2">
      <c r="A6908" s="13">
        <v>6907</v>
      </c>
      <c r="B6908" s="16" t="s">
        <v>6908</v>
      </c>
    </row>
    <row r="6909" spans="1:2">
      <c r="A6909" s="13">
        <v>6908</v>
      </c>
      <c r="B6909" s="16" t="s">
        <v>6909</v>
      </c>
    </row>
    <row r="6910" spans="1:2">
      <c r="A6910" s="13">
        <v>6909</v>
      </c>
      <c r="B6910" s="16" t="s">
        <v>6910</v>
      </c>
    </row>
    <row r="6911" spans="1:2">
      <c r="A6911" s="13">
        <v>6910</v>
      </c>
      <c r="B6911" s="16" t="s">
        <v>6911</v>
      </c>
    </row>
    <row r="6912" spans="1:2">
      <c r="A6912" s="13">
        <v>6911</v>
      </c>
      <c r="B6912" s="16" t="s">
        <v>6912</v>
      </c>
    </row>
    <row r="6913" spans="1:2">
      <c r="A6913" s="13">
        <v>6912</v>
      </c>
      <c r="B6913" s="16" t="s">
        <v>6913</v>
      </c>
    </row>
    <row r="6914" spans="1:2">
      <c r="A6914" s="13">
        <v>6913</v>
      </c>
      <c r="B6914" s="16" t="s">
        <v>6914</v>
      </c>
    </row>
    <row r="6915" spans="1:2">
      <c r="A6915" s="13">
        <v>6914</v>
      </c>
      <c r="B6915" s="16" t="s">
        <v>6915</v>
      </c>
    </row>
    <row r="6916" spans="1:2">
      <c r="A6916" s="13">
        <v>6915</v>
      </c>
      <c r="B6916" s="16" t="s">
        <v>6916</v>
      </c>
    </row>
    <row r="6917" spans="1:2">
      <c r="A6917" s="13">
        <v>6916</v>
      </c>
      <c r="B6917" s="16" t="s">
        <v>6917</v>
      </c>
    </row>
    <row r="6918" spans="1:2">
      <c r="A6918" s="13">
        <v>6917</v>
      </c>
      <c r="B6918" s="16" t="s">
        <v>6918</v>
      </c>
    </row>
    <row r="6919" spans="1:2">
      <c r="A6919" s="13">
        <v>6918</v>
      </c>
      <c r="B6919" s="16" t="s">
        <v>6919</v>
      </c>
    </row>
    <row r="6920" spans="1:2">
      <c r="A6920" s="13">
        <v>6919</v>
      </c>
      <c r="B6920" s="16" t="s">
        <v>6920</v>
      </c>
    </row>
    <row r="6921" spans="1:2">
      <c r="A6921" s="13">
        <v>6920</v>
      </c>
      <c r="B6921" s="16" t="s">
        <v>6921</v>
      </c>
    </row>
    <row r="6922" spans="1:2">
      <c r="A6922" s="13">
        <v>6921</v>
      </c>
      <c r="B6922" s="16" t="s">
        <v>6922</v>
      </c>
    </row>
    <row r="6923" spans="1:2">
      <c r="A6923" s="13">
        <v>6922</v>
      </c>
      <c r="B6923" s="16" t="s">
        <v>6923</v>
      </c>
    </row>
    <row r="6924" spans="1:2">
      <c r="A6924" s="13">
        <v>6923</v>
      </c>
      <c r="B6924" s="16" t="s">
        <v>6924</v>
      </c>
    </row>
    <row r="6925" spans="1:2">
      <c r="A6925" s="13">
        <v>6924</v>
      </c>
      <c r="B6925" s="16" t="s">
        <v>6925</v>
      </c>
    </row>
    <row r="6926" spans="1:2">
      <c r="A6926" s="13">
        <v>6925</v>
      </c>
      <c r="B6926" s="16" t="s">
        <v>6926</v>
      </c>
    </row>
    <row r="6927" spans="1:2">
      <c r="A6927" s="13">
        <v>6926</v>
      </c>
      <c r="B6927" s="16" t="s">
        <v>6927</v>
      </c>
    </row>
    <row r="6928" spans="1:2">
      <c r="A6928" s="13">
        <v>6927</v>
      </c>
      <c r="B6928" s="16" t="s">
        <v>6928</v>
      </c>
    </row>
    <row r="6929" spans="1:2">
      <c r="A6929" s="13">
        <v>6928</v>
      </c>
      <c r="B6929" s="16" t="s">
        <v>6929</v>
      </c>
    </row>
    <row r="6930" spans="1:2">
      <c r="A6930" s="13">
        <v>6929</v>
      </c>
      <c r="B6930" s="16" t="s">
        <v>6930</v>
      </c>
    </row>
    <row r="6931" spans="1:2">
      <c r="A6931" s="13">
        <v>6930</v>
      </c>
      <c r="B6931" s="16" t="s">
        <v>6931</v>
      </c>
    </row>
    <row r="6932" spans="1:2">
      <c r="A6932" s="13">
        <v>6931</v>
      </c>
      <c r="B6932" s="16" t="s">
        <v>6932</v>
      </c>
    </row>
    <row r="6933" spans="1:2">
      <c r="A6933" s="13">
        <v>6932</v>
      </c>
      <c r="B6933" s="16" t="s">
        <v>6933</v>
      </c>
    </row>
    <row r="6934" spans="1:2">
      <c r="A6934" s="13">
        <v>6933</v>
      </c>
      <c r="B6934" s="16" t="s">
        <v>6934</v>
      </c>
    </row>
    <row r="6935" spans="1:2">
      <c r="A6935" s="13">
        <v>6934</v>
      </c>
      <c r="B6935" s="16" t="s">
        <v>6935</v>
      </c>
    </row>
    <row r="6936" spans="1:2">
      <c r="A6936" s="13">
        <v>6935</v>
      </c>
      <c r="B6936" s="16" t="s">
        <v>6936</v>
      </c>
    </row>
    <row r="6937" spans="1:2">
      <c r="A6937" s="13">
        <v>6936</v>
      </c>
      <c r="B6937" s="16" t="s">
        <v>6937</v>
      </c>
    </row>
    <row r="6938" spans="1:2">
      <c r="A6938" s="13">
        <v>6937</v>
      </c>
      <c r="B6938" s="16" t="s">
        <v>6938</v>
      </c>
    </row>
    <row r="6939" spans="1:2">
      <c r="A6939" s="13">
        <v>6938</v>
      </c>
      <c r="B6939" s="16" t="s">
        <v>6939</v>
      </c>
    </row>
    <row r="6940" spans="1:2">
      <c r="A6940" s="13">
        <v>6939</v>
      </c>
      <c r="B6940" s="16" t="s">
        <v>6940</v>
      </c>
    </row>
    <row r="6941" spans="1:2">
      <c r="A6941" s="13">
        <v>6940</v>
      </c>
      <c r="B6941" s="16" t="s">
        <v>6941</v>
      </c>
    </row>
    <row r="6942" spans="1:2">
      <c r="A6942" s="13">
        <v>6941</v>
      </c>
      <c r="B6942" s="16" t="s">
        <v>6942</v>
      </c>
    </row>
    <row r="6943" spans="1:2">
      <c r="A6943" s="13">
        <v>6942</v>
      </c>
      <c r="B6943" s="16" t="s">
        <v>6943</v>
      </c>
    </row>
    <row r="6944" spans="1:2">
      <c r="A6944" s="13">
        <v>6943</v>
      </c>
      <c r="B6944" s="16" t="s">
        <v>6944</v>
      </c>
    </row>
    <row r="6945" spans="1:2">
      <c r="A6945" s="13">
        <v>6944</v>
      </c>
      <c r="B6945" s="16" t="s">
        <v>6945</v>
      </c>
    </row>
    <row r="6946" spans="1:2">
      <c r="A6946" s="13">
        <v>6945</v>
      </c>
      <c r="B6946" s="16" t="s">
        <v>6946</v>
      </c>
    </row>
    <row r="6947" spans="1:2">
      <c r="A6947" s="13">
        <v>6946</v>
      </c>
      <c r="B6947" s="16" t="s">
        <v>6947</v>
      </c>
    </row>
    <row r="6948" spans="1:2">
      <c r="A6948" s="13">
        <v>6947</v>
      </c>
      <c r="B6948" s="16" t="s">
        <v>6948</v>
      </c>
    </row>
    <row r="6949" spans="1:2">
      <c r="A6949" s="13">
        <v>6948</v>
      </c>
      <c r="B6949" s="16" t="s">
        <v>6949</v>
      </c>
    </row>
    <row r="6950" spans="1:2">
      <c r="A6950" s="13">
        <v>6949</v>
      </c>
      <c r="B6950" s="16" t="s">
        <v>6950</v>
      </c>
    </row>
    <row r="6951" spans="1:2">
      <c r="A6951" s="13">
        <v>6950</v>
      </c>
      <c r="B6951" s="16" t="s">
        <v>6951</v>
      </c>
    </row>
    <row r="6952" spans="1:2">
      <c r="A6952" s="13">
        <v>6951</v>
      </c>
      <c r="B6952" s="16" t="s">
        <v>6952</v>
      </c>
    </row>
    <row r="6953" spans="1:2">
      <c r="A6953" s="13">
        <v>6952</v>
      </c>
      <c r="B6953" s="16" t="s">
        <v>6953</v>
      </c>
    </row>
    <row r="6954" spans="1:2">
      <c r="A6954" s="13">
        <v>6953</v>
      </c>
      <c r="B6954" s="16" t="s">
        <v>6954</v>
      </c>
    </row>
    <row r="6955" spans="1:2">
      <c r="A6955" s="13">
        <v>6954</v>
      </c>
      <c r="B6955" s="16" t="s">
        <v>6955</v>
      </c>
    </row>
    <row r="6956" spans="1:2">
      <c r="A6956" s="13">
        <v>6955</v>
      </c>
      <c r="B6956" s="16" t="s">
        <v>6956</v>
      </c>
    </row>
    <row r="6957" spans="1:2">
      <c r="A6957" s="13">
        <v>6956</v>
      </c>
      <c r="B6957" s="16" t="s">
        <v>6957</v>
      </c>
    </row>
    <row r="6958" spans="1:2">
      <c r="A6958" s="13">
        <v>6957</v>
      </c>
      <c r="B6958" s="16" t="s">
        <v>6958</v>
      </c>
    </row>
    <row r="6959" spans="1:2">
      <c r="A6959" s="13">
        <v>6958</v>
      </c>
      <c r="B6959" s="16" t="s">
        <v>6959</v>
      </c>
    </row>
    <row r="6960" spans="1:2">
      <c r="A6960" s="13">
        <v>6959</v>
      </c>
      <c r="B6960" s="16" t="s">
        <v>6960</v>
      </c>
    </row>
    <row r="6961" spans="1:2">
      <c r="A6961" s="13">
        <v>6960</v>
      </c>
      <c r="B6961" s="16" t="s">
        <v>6961</v>
      </c>
    </row>
    <row r="6962" spans="1:2">
      <c r="A6962" s="13">
        <v>6961</v>
      </c>
      <c r="B6962" s="16" t="s">
        <v>6962</v>
      </c>
    </row>
    <row r="6963" spans="1:2">
      <c r="A6963" s="13">
        <v>6962</v>
      </c>
      <c r="B6963" s="16" t="s">
        <v>6963</v>
      </c>
    </row>
    <row r="6964" spans="1:2">
      <c r="A6964" s="13">
        <v>6963</v>
      </c>
      <c r="B6964" s="16" t="s">
        <v>6964</v>
      </c>
    </row>
    <row r="6965" spans="1:2">
      <c r="A6965" s="13">
        <v>6964</v>
      </c>
      <c r="B6965" s="16" t="s">
        <v>6965</v>
      </c>
    </row>
    <row r="6966" spans="1:2">
      <c r="A6966" s="13">
        <v>6965</v>
      </c>
      <c r="B6966" s="16" t="s">
        <v>6966</v>
      </c>
    </row>
    <row r="6967" spans="1:2">
      <c r="A6967" s="13">
        <v>6966</v>
      </c>
      <c r="B6967" s="16" t="s">
        <v>6967</v>
      </c>
    </row>
    <row r="6968" spans="1:2">
      <c r="A6968" s="13">
        <v>6967</v>
      </c>
      <c r="B6968" s="16" t="s">
        <v>6968</v>
      </c>
    </row>
    <row r="6969" spans="1:2">
      <c r="A6969" s="13">
        <v>6968</v>
      </c>
      <c r="B6969" s="16" t="s">
        <v>6969</v>
      </c>
    </row>
    <row r="6970" spans="1:2">
      <c r="A6970" s="13">
        <v>6969</v>
      </c>
      <c r="B6970" s="16" t="s">
        <v>6970</v>
      </c>
    </row>
    <row r="6971" spans="1:2">
      <c r="A6971" s="13">
        <v>6970</v>
      </c>
      <c r="B6971" s="16" t="s">
        <v>6971</v>
      </c>
    </row>
    <row r="6972" spans="1:2">
      <c r="A6972" s="13">
        <v>6971</v>
      </c>
      <c r="B6972" s="16" t="s">
        <v>6972</v>
      </c>
    </row>
    <row r="6973" spans="1:2">
      <c r="A6973" s="13">
        <v>6972</v>
      </c>
      <c r="B6973" s="16" t="s">
        <v>6973</v>
      </c>
    </row>
    <row r="6974" spans="1:2">
      <c r="A6974" s="13">
        <v>6973</v>
      </c>
      <c r="B6974" s="16" t="s">
        <v>6974</v>
      </c>
    </row>
    <row r="6975" spans="1:2">
      <c r="A6975" s="13">
        <v>6974</v>
      </c>
      <c r="B6975" s="16" t="s">
        <v>6975</v>
      </c>
    </row>
    <row r="6976" spans="1:2">
      <c r="A6976" s="13">
        <v>6975</v>
      </c>
      <c r="B6976" s="16" t="s">
        <v>6976</v>
      </c>
    </row>
    <row r="6977" spans="1:2">
      <c r="A6977" s="13">
        <v>6976</v>
      </c>
      <c r="B6977" s="16" t="s">
        <v>6977</v>
      </c>
    </row>
    <row r="6978" spans="1:2">
      <c r="A6978" s="13">
        <v>6977</v>
      </c>
      <c r="B6978" s="16" t="s">
        <v>6978</v>
      </c>
    </row>
    <row r="6979" spans="1:2">
      <c r="A6979" s="13">
        <v>6978</v>
      </c>
      <c r="B6979" s="16" t="s">
        <v>6979</v>
      </c>
    </row>
    <row r="6980" spans="1:2">
      <c r="A6980" s="13">
        <v>6979</v>
      </c>
      <c r="B6980" s="16" t="s">
        <v>6980</v>
      </c>
    </row>
    <row r="6981" spans="1:2">
      <c r="A6981" s="13">
        <v>6980</v>
      </c>
      <c r="B6981" s="16" t="s">
        <v>6981</v>
      </c>
    </row>
    <row r="6982" spans="1:2">
      <c r="A6982" s="13">
        <v>6981</v>
      </c>
      <c r="B6982" s="16" t="s">
        <v>6982</v>
      </c>
    </row>
    <row r="6983" spans="1:2">
      <c r="A6983" s="13">
        <v>6982</v>
      </c>
      <c r="B6983" s="16" t="s">
        <v>6983</v>
      </c>
    </row>
    <row r="6984" spans="1:2">
      <c r="A6984" s="13">
        <v>6983</v>
      </c>
      <c r="B6984" s="16" t="s">
        <v>6984</v>
      </c>
    </row>
    <row r="6985" spans="1:2">
      <c r="A6985" s="13">
        <v>6984</v>
      </c>
      <c r="B6985" s="16" t="s">
        <v>6985</v>
      </c>
    </row>
    <row r="6986" spans="1:2">
      <c r="A6986" s="13">
        <v>6985</v>
      </c>
      <c r="B6986" s="16" t="s">
        <v>6986</v>
      </c>
    </row>
    <row r="6987" spans="1:2">
      <c r="A6987" s="13">
        <v>6986</v>
      </c>
      <c r="B6987" s="16" t="s">
        <v>6987</v>
      </c>
    </row>
    <row r="6988" spans="1:2">
      <c r="A6988" s="13">
        <v>6987</v>
      </c>
      <c r="B6988" s="16" t="s">
        <v>6988</v>
      </c>
    </row>
    <row r="6989" spans="1:2">
      <c r="A6989" s="13">
        <v>6988</v>
      </c>
      <c r="B6989" s="16" t="s">
        <v>6989</v>
      </c>
    </row>
    <row r="6990" spans="1:2">
      <c r="A6990" s="13">
        <v>6989</v>
      </c>
      <c r="B6990" s="16" t="s">
        <v>6990</v>
      </c>
    </row>
    <row r="6991" spans="1:2">
      <c r="A6991" s="13">
        <v>6990</v>
      </c>
      <c r="B6991" s="16" t="s">
        <v>6991</v>
      </c>
    </row>
    <row r="6992" spans="1:2">
      <c r="A6992" s="13">
        <v>6991</v>
      </c>
      <c r="B6992" s="16" t="s">
        <v>6992</v>
      </c>
    </row>
    <row r="6993" spans="1:2">
      <c r="A6993" s="13">
        <v>6992</v>
      </c>
      <c r="B6993" s="16" t="s">
        <v>6993</v>
      </c>
    </row>
    <row r="6994" spans="1:2">
      <c r="A6994" s="13">
        <v>6993</v>
      </c>
      <c r="B6994" s="16" t="s">
        <v>6994</v>
      </c>
    </row>
    <row r="6995" spans="1:2">
      <c r="A6995" s="13">
        <v>6994</v>
      </c>
      <c r="B6995" s="16" t="s">
        <v>6995</v>
      </c>
    </row>
    <row r="6996" spans="1:2">
      <c r="A6996" s="13">
        <v>6995</v>
      </c>
      <c r="B6996" s="16" t="s">
        <v>6996</v>
      </c>
    </row>
    <row r="6997" spans="1:2">
      <c r="A6997" s="13">
        <v>6996</v>
      </c>
      <c r="B6997" s="16" t="s">
        <v>6997</v>
      </c>
    </row>
    <row r="6998" spans="1:2">
      <c r="A6998" s="13">
        <v>6997</v>
      </c>
      <c r="B6998" s="16" t="s">
        <v>6998</v>
      </c>
    </row>
    <row r="6999" spans="1:2">
      <c r="A6999" s="13">
        <v>6998</v>
      </c>
      <c r="B6999" s="16" t="s">
        <v>6999</v>
      </c>
    </row>
    <row r="7000" spans="1:2">
      <c r="A7000" s="13">
        <v>6999</v>
      </c>
      <c r="B7000" s="16" t="s">
        <v>7000</v>
      </c>
    </row>
    <row r="7001" spans="1:2">
      <c r="A7001" s="13">
        <v>7000</v>
      </c>
      <c r="B7001" s="16" t="s">
        <v>7001</v>
      </c>
    </row>
    <row r="7002" spans="1:2">
      <c r="A7002" s="13">
        <v>7001</v>
      </c>
      <c r="B7002" s="16" t="s">
        <v>7002</v>
      </c>
    </row>
    <row r="7003" spans="1:2">
      <c r="A7003" s="13">
        <v>7002</v>
      </c>
      <c r="B7003" s="16" t="s">
        <v>7003</v>
      </c>
    </row>
    <row r="7004" spans="1:2">
      <c r="A7004" s="13">
        <v>7003</v>
      </c>
      <c r="B7004" s="16" t="s">
        <v>7004</v>
      </c>
    </row>
    <row r="7005" spans="1:2">
      <c r="A7005" s="13">
        <v>7004</v>
      </c>
      <c r="B7005" s="16" t="s">
        <v>7005</v>
      </c>
    </row>
    <row r="7006" spans="1:2">
      <c r="A7006" s="13">
        <v>7005</v>
      </c>
      <c r="B7006" s="16" t="s">
        <v>7006</v>
      </c>
    </row>
    <row r="7007" spans="1:2">
      <c r="A7007" s="13">
        <v>7006</v>
      </c>
      <c r="B7007" s="16" t="s">
        <v>7007</v>
      </c>
    </row>
    <row r="7008" spans="1:2">
      <c r="A7008" s="13">
        <v>7007</v>
      </c>
      <c r="B7008" s="16" t="s">
        <v>7008</v>
      </c>
    </row>
    <row r="7009" spans="1:2">
      <c r="A7009" s="13">
        <v>7008</v>
      </c>
      <c r="B7009" s="16" t="s">
        <v>7009</v>
      </c>
    </row>
    <row r="7010" spans="1:2">
      <c r="A7010" s="13">
        <v>7009</v>
      </c>
      <c r="B7010" s="16" t="s">
        <v>7010</v>
      </c>
    </row>
    <row r="7011" spans="1:2">
      <c r="A7011" s="13">
        <v>7010</v>
      </c>
      <c r="B7011" s="16" t="s">
        <v>7011</v>
      </c>
    </row>
    <row r="7012" spans="1:2">
      <c r="A7012" s="13">
        <v>7011</v>
      </c>
      <c r="B7012" s="16" t="s">
        <v>7012</v>
      </c>
    </row>
    <row r="7013" spans="1:2">
      <c r="A7013" s="13">
        <v>7012</v>
      </c>
      <c r="B7013" s="16" t="s">
        <v>7013</v>
      </c>
    </row>
    <row r="7014" spans="1:2">
      <c r="A7014" s="13">
        <v>7013</v>
      </c>
      <c r="B7014" s="16" t="s">
        <v>7014</v>
      </c>
    </row>
    <row r="7015" spans="1:2">
      <c r="A7015" s="13">
        <v>7014</v>
      </c>
      <c r="B7015" s="16" t="s">
        <v>7015</v>
      </c>
    </row>
    <row r="7016" spans="1:2">
      <c r="A7016" s="13">
        <v>7015</v>
      </c>
      <c r="B7016" s="16" t="s">
        <v>7016</v>
      </c>
    </row>
    <row r="7017" spans="1:2">
      <c r="A7017" s="13">
        <v>7016</v>
      </c>
      <c r="B7017" s="16" t="s">
        <v>7017</v>
      </c>
    </row>
    <row r="7018" spans="1:2">
      <c r="A7018" s="13">
        <v>7017</v>
      </c>
      <c r="B7018" s="16" t="s">
        <v>7018</v>
      </c>
    </row>
    <row r="7019" spans="1:2">
      <c r="A7019" s="13">
        <v>7018</v>
      </c>
      <c r="B7019" s="16" t="s">
        <v>7019</v>
      </c>
    </row>
    <row r="7020" spans="1:2">
      <c r="A7020" s="13">
        <v>7019</v>
      </c>
      <c r="B7020" s="16" t="s">
        <v>7020</v>
      </c>
    </row>
    <row r="7021" spans="1:2">
      <c r="A7021" s="13">
        <v>7020</v>
      </c>
      <c r="B7021" s="16" t="s">
        <v>7021</v>
      </c>
    </row>
    <row r="7022" spans="1:2">
      <c r="A7022" s="13">
        <v>7021</v>
      </c>
      <c r="B7022" s="16" t="s">
        <v>7022</v>
      </c>
    </row>
    <row r="7023" spans="1:2">
      <c r="A7023" s="13">
        <v>7022</v>
      </c>
      <c r="B7023" s="16" t="s">
        <v>7023</v>
      </c>
    </row>
    <row r="7024" spans="1:2">
      <c r="A7024" s="13">
        <v>7023</v>
      </c>
      <c r="B7024" s="16" t="s">
        <v>7024</v>
      </c>
    </row>
    <row r="7025" spans="1:2">
      <c r="A7025" s="13">
        <v>7024</v>
      </c>
      <c r="B7025" s="16" t="s">
        <v>7025</v>
      </c>
    </row>
    <row r="7026" spans="1:2">
      <c r="A7026" s="13">
        <v>7025</v>
      </c>
      <c r="B7026" s="16" t="s">
        <v>7026</v>
      </c>
    </row>
    <row r="7027" spans="1:2">
      <c r="A7027" s="13">
        <v>7026</v>
      </c>
      <c r="B7027" s="16" t="s">
        <v>7027</v>
      </c>
    </row>
    <row r="7028" spans="1:2">
      <c r="A7028" s="13">
        <v>7027</v>
      </c>
      <c r="B7028" s="16" t="s">
        <v>7028</v>
      </c>
    </row>
    <row r="7029" spans="1:2">
      <c r="A7029" s="13">
        <v>7028</v>
      </c>
      <c r="B7029" s="16" t="s">
        <v>7029</v>
      </c>
    </row>
    <row r="7030" spans="1:2">
      <c r="A7030" s="13">
        <v>7029</v>
      </c>
      <c r="B7030" s="16" t="s">
        <v>7030</v>
      </c>
    </row>
    <row r="7031" spans="1:2">
      <c r="A7031" s="13">
        <v>7030</v>
      </c>
      <c r="B7031" s="16" t="s">
        <v>7031</v>
      </c>
    </row>
    <row r="7032" spans="1:2">
      <c r="A7032" s="13">
        <v>7031</v>
      </c>
      <c r="B7032" s="16" t="s">
        <v>7032</v>
      </c>
    </row>
    <row r="7033" spans="1:2">
      <c r="A7033" s="13">
        <v>7032</v>
      </c>
      <c r="B7033" s="16" t="s">
        <v>7033</v>
      </c>
    </row>
    <row r="7034" spans="1:2">
      <c r="A7034" s="13">
        <v>7033</v>
      </c>
      <c r="B7034" s="16" t="s">
        <v>7034</v>
      </c>
    </row>
    <row r="7035" spans="1:2">
      <c r="A7035" s="13">
        <v>7034</v>
      </c>
      <c r="B7035" s="16" t="s">
        <v>7035</v>
      </c>
    </row>
    <row r="7036" spans="1:2">
      <c r="A7036" s="13">
        <v>7035</v>
      </c>
      <c r="B7036" s="16" t="s">
        <v>7036</v>
      </c>
    </row>
    <row r="7037" spans="1:2">
      <c r="A7037" s="13">
        <v>7036</v>
      </c>
      <c r="B7037" s="16" t="s">
        <v>7037</v>
      </c>
    </row>
    <row r="7038" spans="1:2">
      <c r="A7038" s="13">
        <v>7037</v>
      </c>
      <c r="B7038" s="16" t="s">
        <v>7038</v>
      </c>
    </row>
    <row r="7039" spans="1:2">
      <c r="A7039" s="13">
        <v>7038</v>
      </c>
      <c r="B7039" s="16" t="s">
        <v>7039</v>
      </c>
    </row>
    <row r="7040" spans="1:2">
      <c r="A7040" s="13">
        <v>7039</v>
      </c>
      <c r="B7040" s="16" t="s">
        <v>7040</v>
      </c>
    </row>
    <row r="7041" spans="1:2">
      <c r="A7041" s="13">
        <v>7040</v>
      </c>
      <c r="B7041" s="16" t="s">
        <v>7041</v>
      </c>
    </row>
    <row r="7042" spans="1:2">
      <c r="A7042" s="13">
        <v>7041</v>
      </c>
      <c r="B7042" s="16" t="s">
        <v>7042</v>
      </c>
    </row>
    <row r="7043" spans="1:2">
      <c r="A7043" s="13">
        <v>7042</v>
      </c>
      <c r="B7043" s="16" t="s">
        <v>7043</v>
      </c>
    </row>
    <row r="7044" spans="1:2">
      <c r="A7044" s="13">
        <v>7043</v>
      </c>
      <c r="B7044" s="16" t="s">
        <v>7044</v>
      </c>
    </row>
    <row r="7045" spans="1:2">
      <c r="A7045" s="13">
        <v>7044</v>
      </c>
      <c r="B7045" s="16" t="s">
        <v>7045</v>
      </c>
    </row>
    <row r="7046" spans="1:2">
      <c r="A7046" s="13">
        <v>7045</v>
      </c>
      <c r="B7046" s="16" t="s">
        <v>7046</v>
      </c>
    </row>
    <row r="7047" spans="1:2">
      <c r="A7047" s="13">
        <v>7046</v>
      </c>
      <c r="B7047" s="16" t="s">
        <v>7047</v>
      </c>
    </row>
    <row r="7048" spans="1:2">
      <c r="A7048" s="13">
        <v>7047</v>
      </c>
      <c r="B7048" s="16" t="s">
        <v>7048</v>
      </c>
    </row>
    <row r="7049" spans="1:2">
      <c r="A7049" s="13">
        <v>7048</v>
      </c>
      <c r="B7049" s="16" t="s">
        <v>7049</v>
      </c>
    </row>
    <row r="7050" spans="1:2">
      <c r="A7050" s="13">
        <v>7049</v>
      </c>
      <c r="B7050" s="16" t="s">
        <v>7050</v>
      </c>
    </row>
    <row r="7051" spans="1:2">
      <c r="A7051" s="13">
        <v>7050</v>
      </c>
      <c r="B7051" s="16" t="s">
        <v>7051</v>
      </c>
    </row>
    <row r="7052" spans="1:2">
      <c r="A7052" s="13">
        <v>7051</v>
      </c>
      <c r="B7052" s="16" t="s">
        <v>7052</v>
      </c>
    </row>
    <row r="7053" spans="1:2">
      <c r="A7053" s="13">
        <v>7052</v>
      </c>
      <c r="B7053" s="16" t="s">
        <v>7053</v>
      </c>
    </row>
    <row r="7054" spans="1:2">
      <c r="A7054" s="13">
        <v>7053</v>
      </c>
      <c r="B7054" s="16" t="s">
        <v>7054</v>
      </c>
    </row>
    <row r="7055" spans="1:2">
      <c r="A7055" s="13">
        <v>7054</v>
      </c>
      <c r="B7055" s="16" t="s">
        <v>7055</v>
      </c>
    </row>
    <row r="7056" spans="1:2">
      <c r="A7056" s="13">
        <v>7055</v>
      </c>
      <c r="B7056" s="16" t="s">
        <v>7056</v>
      </c>
    </row>
    <row r="7057" spans="1:2">
      <c r="A7057" s="13">
        <v>7056</v>
      </c>
      <c r="B7057" s="16" t="s">
        <v>7057</v>
      </c>
    </row>
    <row r="7058" spans="1:2">
      <c r="A7058" s="13">
        <v>7057</v>
      </c>
      <c r="B7058" s="16" t="s">
        <v>7058</v>
      </c>
    </row>
    <row r="7059" spans="1:2">
      <c r="A7059" s="13">
        <v>7058</v>
      </c>
      <c r="B7059" s="16" t="s">
        <v>7059</v>
      </c>
    </row>
    <row r="7060" spans="1:2">
      <c r="A7060" s="13">
        <v>7059</v>
      </c>
      <c r="B7060" s="16" t="s">
        <v>7060</v>
      </c>
    </row>
    <row r="7061" spans="1:2">
      <c r="A7061" s="13">
        <v>7060</v>
      </c>
      <c r="B7061" s="16" t="s">
        <v>7061</v>
      </c>
    </row>
    <row r="7062" spans="1:2">
      <c r="A7062" s="13">
        <v>7061</v>
      </c>
      <c r="B7062" s="16" t="s">
        <v>7062</v>
      </c>
    </row>
    <row r="7063" spans="1:2">
      <c r="A7063" s="13">
        <v>7062</v>
      </c>
      <c r="B7063" s="16" t="s">
        <v>7063</v>
      </c>
    </row>
    <row r="7064" spans="1:2">
      <c r="A7064" s="13">
        <v>7063</v>
      </c>
      <c r="B7064" s="16" t="s">
        <v>7064</v>
      </c>
    </row>
    <row r="7065" spans="1:2">
      <c r="A7065" s="13">
        <v>7064</v>
      </c>
      <c r="B7065" s="16" t="s">
        <v>7065</v>
      </c>
    </row>
    <row r="7066" spans="1:2">
      <c r="A7066" s="13">
        <v>7065</v>
      </c>
      <c r="B7066" s="16" t="s">
        <v>7066</v>
      </c>
    </row>
    <row r="7067" spans="1:2">
      <c r="A7067" s="13">
        <v>7066</v>
      </c>
      <c r="B7067" s="16" t="s">
        <v>7067</v>
      </c>
    </row>
    <row r="7068" spans="1:2">
      <c r="A7068" s="13">
        <v>7067</v>
      </c>
      <c r="B7068" s="16" t="s">
        <v>7068</v>
      </c>
    </row>
    <row r="7069" spans="1:2">
      <c r="A7069" s="13">
        <v>7068</v>
      </c>
      <c r="B7069" s="16" t="s">
        <v>7069</v>
      </c>
    </row>
    <row r="7070" spans="1:2">
      <c r="A7070" s="13">
        <v>7069</v>
      </c>
      <c r="B7070" s="16" t="s">
        <v>7070</v>
      </c>
    </row>
    <row r="7071" spans="1:2">
      <c r="A7071" s="13">
        <v>7070</v>
      </c>
      <c r="B7071" s="16" t="s">
        <v>7071</v>
      </c>
    </row>
    <row r="7072" spans="1:2">
      <c r="A7072" s="13">
        <v>7071</v>
      </c>
      <c r="B7072" s="16" t="s">
        <v>7072</v>
      </c>
    </row>
    <row r="7073" spans="1:2">
      <c r="A7073" s="13">
        <v>7072</v>
      </c>
      <c r="B7073" s="16" t="s">
        <v>7073</v>
      </c>
    </row>
    <row r="7074" spans="1:2">
      <c r="A7074" s="13">
        <v>7073</v>
      </c>
      <c r="B7074" s="16" t="s">
        <v>7074</v>
      </c>
    </row>
    <row r="7075" spans="1:2">
      <c r="A7075" s="13">
        <v>7074</v>
      </c>
      <c r="B7075" s="16" t="s">
        <v>7075</v>
      </c>
    </row>
    <row r="7076" spans="1:2">
      <c r="A7076" s="13">
        <v>7075</v>
      </c>
      <c r="B7076" s="16" t="s">
        <v>7076</v>
      </c>
    </row>
    <row r="7077" spans="1:2">
      <c r="A7077" s="13">
        <v>7076</v>
      </c>
      <c r="B7077" s="16" t="s">
        <v>7077</v>
      </c>
    </row>
    <row r="7078" spans="1:2">
      <c r="A7078" s="13">
        <v>7077</v>
      </c>
      <c r="B7078" s="16" t="s">
        <v>7078</v>
      </c>
    </row>
    <row r="7079" spans="1:2">
      <c r="A7079" s="13">
        <v>7078</v>
      </c>
      <c r="B7079" s="16" t="s">
        <v>7079</v>
      </c>
    </row>
    <row r="7080" spans="1:2">
      <c r="A7080" s="13">
        <v>7079</v>
      </c>
      <c r="B7080" s="16" t="s">
        <v>7080</v>
      </c>
    </row>
    <row r="7081" spans="1:2">
      <c r="A7081" s="13">
        <v>7080</v>
      </c>
      <c r="B7081" s="16" t="s">
        <v>7081</v>
      </c>
    </row>
    <row r="7082" spans="1:2">
      <c r="A7082" s="13">
        <v>7081</v>
      </c>
      <c r="B7082" s="16" t="s">
        <v>7082</v>
      </c>
    </row>
    <row r="7083" spans="1:2">
      <c r="A7083" s="13">
        <v>7082</v>
      </c>
      <c r="B7083" s="16" t="s">
        <v>7083</v>
      </c>
    </row>
    <row r="7084" spans="1:2">
      <c r="A7084" s="13">
        <v>7083</v>
      </c>
      <c r="B7084" s="16" t="s">
        <v>7084</v>
      </c>
    </row>
    <row r="7085" spans="1:2">
      <c r="A7085" s="13">
        <v>7084</v>
      </c>
      <c r="B7085" s="16" t="s">
        <v>7085</v>
      </c>
    </row>
    <row r="7086" spans="1:2">
      <c r="A7086" s="13">
        <v>7085</v>
      </c>
      <c r="B7086" s="16" t="s">
        <v>7086</v>
      </c>
    </row>
    <row r="7087" spans="1:2">
      <c r="A7087" s="13">
        <v>7086</v>
      </c>
      <c r="B7087" s="16" t="s">
        <v>7087</v>
      </c>
    </row>
    <row r="7088" spans="1:2">
      <c r="A7088" s="13">
        <v>7087</v>
      </c>
      <c r="B7088" s="16" t="s">
        <v>7088</v>
      </c>
    </row>
    <row r="7089" spans="1:2">
      <c r="A7089" s="13">
        <v>7088</v>
      </c>
      <c r="B7089" s="16" t="s">
        <v>7089</v>
      </c>
    </row>
    <row r="7090" spans="1:2">
      <c r="A7090" s="13">
        <v>7089</v>
      </c>
      <c r="B7090" s="16" t="s">
        <v>7090</v>
      </c>
    </row>
    <row r="7091" spans="1:2">
      <c r="A7091" s="13">
        <v>7090</v>
      </c>
      <c r="B7091" s="16" t="s">
        <v>7091</v>
      </c>
    </row>
    <row r="7092" spans="1:2">
      <c r="A7092" s="13">
        <v>7091</v>
      </c>
      <c r="B7092" s="16" t="s">
        <v>7092</v>
      </c>
    </row>
    <row r="7093" spans="1:2">
      <c r="A7093" s="13">
        <v>7092</v>
      </c>
      <c r="B7093" s="16" t="s">
        <v>7093</v>
      </c>
    </row>
    <row r="7094" spans="1:2">
      <c r="A7094" s="13">
        <v>7093</v>
      </c>
      <c r="B7094" s="16" t="s">
        <v>7094</v>
      </c>
    </row>
    <row r="7095" spans="1:2">
      <c r="A7095" s="13">
        <v>7094</v>
      </c>
      <c r="B7095" s="16" t="s">
        <v>7095</v>
      </c>
    </row>
    <row r="7096" spans="1:2">
      <c r="A7096" s="13">
        <v>7095</v>
      </c>
      <c r="B7096" s="16" t="s">
        <v>7096</v>
      </c>
    </row>
    <row r="7097" spans="1:2">
      <c r="A7097" s="13">
        <v>7096</v>
      </c>
      <c r="B7097" s="16" t="s">
        <v>7097</v>
      </c>
    </row>
    <row r="7098" spans="1:2">
      <c r="A7098" s="13">
        <v>7097</v>
      </c>
      <c r="B7098" s="16" t="s">
        <v>7098</v>
      </c>
    </row>
    <row r="7099" spans="1:2">
      <c r="A7099" s="13">
        <v>7098</v>
      </c>
      <c r="B7099" s="16" t="s">
        <v>7099</v>
      </c>
    </row>
    <row r="7100" spans="1:2">
      <c r="A7100" s="13">
        <v>7099</v>
      </c>
      <c r="B7100" s="16" t="s">
        <v>7100</v>
      </c>
    </row>
    <row r="7101" spans="1:2">
      <c r="A7101" s="13">
        <v>7100</v>
      </c>
      <c r="B7101" s="16" t="s">
        <v>7101</v>
      </c>
    </row>
    <row r="7102" spans="1:2">
      <c r="A7102" s="13">
        <v>7101</v>
      </c>
      <c r="B7102" s="16" t="s">
        <v>7102</v>
      </c>
    </row>
    <row r="7103" spans="1:2">
      <c r="A7103" s="13">
        <v>7102</v>
      </c>
      <c r="B7103" s="16" t="s">
        <v>7103</v>
      </c>
    </row>
    <row r="7104" spans="1:2">
      <c r="A7104" s="13">
        <v>7103</v>
      </c>
      <c r="B7104" s="16" t="s">
        <v>7104</v>
      </c>
    </row>
    <row r="7105" spans="1:2">
      <c r="A7105" s="13">
        <v>7104</v>
      </c>
      <c r="B7105" s="16" t="s">
        <v>7105</v>
      </c>
    </row>
    <row r="7106" spans="1:2">
      <c r="A7106" s="13">
        <v>7105</v>
      </c>
      <c r="B7106" s="16" t="s">
        <v>7106</v>
      </c>
    </row>
    <row r="7107" spans="1:2">
      <c r="A7107" s="13">
        <v>7106</v>
      </c>
      <c r="B7107" s="16" t="s">
        <v>7107</v>
      </c>
    </row>
    <row r="7108" spans="1:2">
      <c r="A7108" s="13">
        <v>7107</v>
      </c>
      <c r="B7108" s="16" t="s">
        <v>7108</v>
      </c>
    </row>
    <row r="7109" spans="1:2">
      <c r="A7109" s="13">
        <v>7108</v>
      </c>
      <c r="B7109" s="16" t="s">
        <v>7109</v>
      </c>
    </row>
    <row r="7110" spans="1:2">
      <c r="A7110" s="13">
        <v>7109</v>
      </c>
      <c r="B7110" s="16" t="s">
        <v>7110</v>
      </c>
    </row>
    <row r="7111" spans="1:2">
      <c r="A7111" s="13">
        <v>7110</v>
      </c>
      <c r="B7111" s="16" t="s">
        <v>7111</v>
      </c>
    </row>
    <row r="7112" spans="1:2">
      <c r="A7112" s="13">
        <v>7111</v>
      </c>
      <c r="B7112" s="16" t="s">
        <v>7112</v>
      </c>
    </row>
    <row r="7113" spans="1:2">
      <c r="A7113" s="13">
        <v>7112</v>
      </c>
      <c r="B7113" s="16" t="s">
        <v>7113</v>
      </c>
    </row>
    <row r="7114" spans="1:2">
      <c r="A7114" s="13">
        <v>7113</v>
      </c>
      <c r="B7114" s="16" t="s">
        <v>7114</v>
      </c>
    </row>
    <row r="7115" spans="1:2">
      <c r="A7115" s="13">
        <v>7114</v>
      </c>
      <c r="B7115" s="16" t="s">
        <v>7115</v>
      </c>
    </row>
    <row r="7116" spans="1:2">
      <c r="A7116" s="13">
        <v>7115</v>
      </c>
      <c r="B7116" s="16" t="s">
        <v>7116</v>
      </c>
    </row>
    <row r="7117" spans="1:2">
      <c r="A7117" s="13">
        <v>7116</v>
      </c>
      <c r="B7117" s="16" t="s">
        <v>7117</v>
      </c>
    </row>
    <row r="7118" spans="1:2">
      <c r="A7118" s="13">
        <v>7117</v>
      </c>
      <c r="B7118" s="16" t="s">
        <v>7118</v>
      </c>
    </row>
    <row r="7119" spans="1:2">
      <c r="A7119" s="13">
        <v>7118</v>
      </c>
      <c r="B7119" s="16" t="s">
        <v>7119</v>
      </c>
    </row>
    <row r="7120" spans="1:2">
      <c r="A7120" s="13">
        <v>7119</v>
      </c>
      <c r="B7120" s="16" t="s">
        <v>7120</v>
      </c>
    </row>
    <row r="7121" spans="1:2">
      <c r="A7121" s="13">
        <v>7120</v>
      </c>
      <c r="B7121" s="16" t="s">
        <v>7121</v>
      </c>
    </row>
    <row r="7122" spans="1:2">
      <c r="A7122" s="13">
        <v>7121</v>
      </c>
      <c r="B7122" s="16" t="s">
        <v>7122</v>
      </c>
    </row>
    <row r="7123" spans="1:2">
      <c r="A7123" s="13">
        <v>7122</v>
      </c>
      <c r="B7123" s="16" t="s">
        <v>7123</v>
      </c>
    </row>
    <row r="7124" spans="1:2">
      <c r="A7124" s="13">
        <v>7123</v>
      </c>
      <c r="B7124" s="16" t="s">
        <v>7124</v>
      </c>
    </row>
    <row r="7125" spans="1:2">
      <c r="A7125" s="13">
        <v>7124</v>
      </c>
      <c r="B7125" s="16" t="s">
        <v>7125</v>
      </c>
    </row>
    <row r="7126" spans="1:2">
      <c r="A7126" s="13">
        <v>7125</v>
      </c>
      <c r="B7126" s="16" t="s">
        <v>7126</v>
      </c>
    </row>
    <row r="7127" spans="1:2">
      <c r="A7127" s="13">
        <v>7126</v>
      </c>
      <c r="B7127" s="16" t="s">
        <v>7127</v>
      </c>
    </row>
    <row r="7128" spans="1:2">
      <c r="A7128" s="13">
        <v>7127</v>
      </c>
      <c r="B7128" s="16" t="s">
        <v>7128</v>
      </c>
    </row>
    <row r="7129" spans="1:2">
      <c r="A7129" s="13">
        <v>7128</v>
      </c>
      <c r="B7129" s="16" t="s">
        <v>7129</v>
      </c>
    </row>
    <row r="7130" spans="1:2">
      <c r="A7130" s="13">
        <v>7129</v>
      </c>
      <c r="B7130" s="16" t="s">
        <v>7130</v>
      </c>
    </row>
    <row r="7131" spans="1:2">
      <c r="A7131" s="13">
        <v>7130</v>
      </c>
      <c r="B7131" s="16" t="s">
        <v>7131</v>
      </c>
    </row>
    <row r="7132" spans="1:2">
      <c r="A7132" s="13">
        <v>7131</v>
      </c>
      <c r="B7132" s="16" t="s">
        <v>7132</v>
      </c>
    </row>
    <row r="7133" spans="1:2">
      <c r="A7133" s="13">
        <v>7132</v>
      </c>
      <c r="B7133" s="16" t="s">
        <v>7133</v>
      </c>
    </row>
    <row r="7134" spans="1:2">
      <c r="A7134" s="13">
        <v>7133</v>
      </c>
      <c r="B7134" s="16" t="s">
        <v>7134</v>
      </c>
    </row>
    <row r="7135" spans="1:2">
      <c r="A7135" s="13">
        <v>7134</v>
      </c>
      <c r="B7135" s="16" t="s">
        <v>7135</v>
      </c>
    </row>
    <row r="7136" spans="1:2">
      <c r="A7136" s="13">
        <v>7135</v>
      </c>
      <c r="B7136" s="16" t="s">
        <v>7136</v>
      </c>
    </row>
    <row r="7137" spans="1:2">
      <c r="A7137" s="13">
        <v>7136</v>
      </c>
      <c r="B7137" s="16" t="s">
        <v>7137</v>
      </c>
    </row>
    <row r="7138" spans="1:2">
      <c r="A7138" s="13">
        <v>7137</v>
      </c>
      <c r="B7138" s="16" t="s">
        <v>7138</v>
      </c>
    </row>
    <row r="7139" spans="1:2">
      <c r="A7139" s="13">
        <v>7138</v>
      </c>
      <c r="B7139" s="16" t="s">
        <v>7139</v>
      </c>
    </row>
    <row r="7140" spans="1:2">
      <c r="A7140" s="13">
        <v>7139</v>
      </c>
      <c r="B7140" s="16" t="s">
        <v>7140</v>
      </c>
    </row>
    <row r="7141" spans="1:2">
      <c r="A7141" s="13">
        <v>7140</v>
      </c>
      <c r="B7141" s="16" t="s">
        <v>7141</v>
      </c>
    </row>
    <row r="7142" spans="1:2">
      <c r="A7142" s="13">
        <v>7141</v>
      </c>
      <c r="B7142" s="16" t="s">
        <v>7142</v>
      </c>
    </row>
    <row r="7143" spans="1:2">
      <c r="A7143" s="13">
        <v>7142</v>
      </c>
      <c r="B7143" s="16" t="s">
        <v>7143</v>
      </c>
    </row>
    <row r="7144" spans="1:2">
      <c r="A7144" s="13">
        <v>7143</v>
      </c>
      <c r="B7144" s="16" t="s">
        <v>7144</v>
      </c>
    </row>
    <row r="7145" spans="1:2">
      <c r="A7145" s="13">
        <v>7144</v>
      </c>
      <c r="B7145" s="16" t="s">
        <v>7145</v>
      </c>
    </row>
    <row r="7146" spans="1:2">
      <c r="A7146" s="13">
        <v>7145</v>
      </c>
      <c r="B7146" s="16" t="s">
        <v>7146</v>
      </c>
    </row>
    <row r="7147" spans="1:2">
      <c r="A7147" s="13">
        <v>7146</v>
      </c>
      <c r="B7147" s="16" t="s">
        <v>7147</v>
      </c>
    </row>
    <row r="7148" spans="1:2">
      <c r="A7148" s="13">
        <v>7147</v>
      </c>
      <c r="B7148" s="16" t="s">
        <v>7148</v>
      </c>
    </row>
    <row r="7149" spans="1:2">
      <c r="A7149" s="13">
        <v>7148</v>
      </c>
      <c r="B7149" s="16" t="s">
        <v>7149</v>
      </c>
    </row>
    <row r="7150" spans="1:2">
      <c r="A7150" s="13">
        <v>7149</v>
      </c>
      <c r="B7150" s="16" t="s">
        <v>7150</v>
      </c>
    </row>
    <row r="7151" spans="1:2">
      <c r="A7151" s="13">
        <v>7150</v>
      </c>
      <c r="B7151" s="16" t="s">
        <v>7151</v>
      </c>
    </row>
    <row r="7152" spans="1:2">
      <c r="A7152" s="13">
        <v>7151</v>
      </c>
      <c r="B7152" s="16" t="s">
        <v>7152</v>
      </c>
    </row>
    <row r="7153" spans="1:2">
      <c r="A7153" s="13">
        <v>7152</v>
      </c>
      <c r="B7153" s="16" t="s">
        <v>7153</v>
      </c>
    </row>
    <row r="7154" spans="1:2">
      <c r="A7154" s="13">
        <v>7153</v>
      </c>
      <c r="B7154" s="16" t="s">
        <v>7154</v>
      </c>
    </row>
    <row r="7155" spans="1:2">
      <c r="A7155" s="13">
        <v>7154</v>
      </c>
      <c r="B7155" s="16" t="s">
        <v>7155</v>
      </c>
    </row>
    <row r="7156" spans="1:2">
      <c r="A7156" s="13">
        <v>7155</v>
      </c>
      <c r="B7156" s="16" t="s">
        <v>7156</v>
      </c>
    </row>
    <row r="7157" spans="1:2">
      <c r="A7157" s="13">
        <v>7156</v>
      </c>
      <c r="B7157" s="16" t="s">
        <v>7157</v>
      </c>
    </row>
    <row r="7158" spans="1:2">
      <c r="A7158" s="13">
        <v>7157</v>
      </c>
      <c r="B7158" s="16" t="s">
        <v>7158</v>
      </c>
    </row>
    <row r="7159" spans="1:2">
      <c r="A7159" s="13">
        <v>7158</v>
      </c>
      <c r="B7159" s="16" t="s">
        <v>7159</v>
      </c>
    </row>
    <row r="7160" spans="1:2">
      <c r="A7160" s="13">
        <v>7159</v>
      </c>
      <c r="B7160" s="16" t="s">
        <v>7160</v>
      </c>
    </row>
    <row r="7161" spans="1:2">
      <c r="A7161" s="13">
        <v>7160</v>
      </c>
      <c r="B7161" s="16" t="s">
        <v>7161</v>
      </c>
    </row>
    <row r="7162" spans="1:2">
      <c r="A7162" s="13">
        <v>7161</v>
      </c>
      <c r="B7162" s="16" t="s">
        <v>7162</v>
      </c>
    </row>
    <row r="7163" spans="1:2">
      <c r="A7163" s="13">
        <v>7162</v>
      </c>
      <c r="B7163" s="16" t="s">
        <v>7163</v>
      </c>
    </row>
    <row r="7164" spans="1:2">
      <c r="A7164" s="13">
        <v>7163</v>
      </c>
      <c r="B7164" s="16" t="s">
        <v>7164</v>
      </c>
    </row>
    <row r="7165" spans="1:2">
      <c r="A7165" s="13">
        <v>7164</v>
      </c>
      <c r="B7165" s="16" t="s">
        <v>7165</v>
      </c>
    </row>
    <row r="7166" spans="1:2">
      <c r="A7166" s="13">
        <v>7165</v>
      </c>
      <c r="B7166" s="16" t="s">
        <v>7166</v>
      </c>
    </row>
    <row r="7167" spans="1:2">
      <c r="A7167" s="13">
        <v>7166</v>
      </c>
      <c r="B7167" s="16" t="s">
        <v>7167</v>
      </c>
    </row>
    <row r="7168" spans="1:2">
      <c r="A7168" s="13">
        <v>7167</v>
      </c>
      <c r="B7168" s="16" t="s">
        <v>7168</v>
      </c>
    </row>
    <row r="7169" spans="1:2">
      <c r="A7169" s="13">
        <v>7168</v>
      </c>
      <c r="B7169" s="16" t="s">
        <v>7169</v>
      </c>
    </row>
    <row r="7170" spans="1:2">
      <c r="A7170" s="13">
        <v>7169</v>
      </c>
      <c r="B7170" s="16" t="s">
        <v>7170</v>
      </c>
    </row>
    <row r="7171" spans="1:2">
      <c r="A7171" s="13">
        <v>7170</v>
      </c>
      <c r="B7171" s="16" t="s">
        <v>7171</v>
      </c>
    </row>
    <row r="7172" spans="1:2">
      <c r="A7172" s="13">
        <v>7171</v>
      </c>
      <c r="B7172" s="16" t="s">
        <v>7172</v>
      </c>
    </row>
    <row r="7173" spans="1:2">
      <c r="A7173" s="13">
        <v>7172</v>
      </c>
      <c r="B7173" s="16" t="s">
        <v>7173</v>
      </c>
    </row>
    <row r="7174" spans="1:2">
      <c r="A7174" s="13">
        <v>7173</v>
      </c>
      <c r="B7174" s="16" t="s">
        <v>7174</v>
      </c>
    </row>
    <row r="7175" spans="1:2">
      <c r="A7175" s="13">
        <v>7174</v>
      </c>
      <c r="B7175" s="16" t="s">
        <v>7175</v>
      </c>
    </row>
    <row r="7176" spans="1:2">
      <c r="A7176" s="13">
        <v>7175</v>
      </c>
      <c r="B7176" s="16" t="s">
        <v>7176</v>
      </c>
    </row>
    <row r="7177" spans="1:2">
      <c r="A7177" s="13">
        <v>7176</v>
      </c>
      <c r="B7177" s="16" t="s">
        <v>7177</v>
      </c>
    </row>
    <row r="7178" spans="1:2">
      <c r="A7178" s="13">
        <v>7177</v>
      </c>
      <c r="B7178" s="16" t="s">
        <v>7178</v>
      </c>
    </row>
    <row r="7179" spans="1:2">
      <c r="A7179" s="13">
        <v>7178</v>
      </c>
      <c r="B7179" s="16" t="s">
        <v>7179</v>
      </c>
    </row>
    <row r="7180" spans="1:2">
      <c r="A7180" s="13">
        <v>7179</v>
      </c>
      <c r="B7180" s="16" t="s">
        <v>7180</v>
      </c>
    </row>
    <row r="7181" spans="1:2">
      <c r="A7181" s="13">
        <v>7180</v>
      </c>
      <c r="B7181" s="16" t="s">
        <v>7181</v>
      </c>
    </row>
    <row r="7182" spans="1:2">
      <c r="A7182" s="13">
        <v>7181</v>
      </c>
      <c r="B7182" s="16" t="s">
        <v>7182</v>
      </c>
    </row>
    <row r="7183" spans="1:2">
      <c r="A7183" s="13">
        <v>7182</v>
      </c>
      <c r="B7183" s="16" t="s">
        <v>7183</v>
      </c>
    </row>
    <row r="7184" spans="1:2">
      <c r="A7184" s="13">
        <v>7183</v>
      </c>
      <c r="B7184" s="16" t="s">
        <v>7184</v>
      </c>
    </row>
    <row r="7185" spans="1:2">
      <c r="A7185" s="13">
        <v>7184</v>
      </c>
      <c r="B7185" s="16" t="s">
        <v>7185</v>
      </c>
    </row>
    <row r="7186" spans="1:2">
      <c r="A7186" s="13">
        <v>7185</v>
      </c>
      <c r="B7186" s="16" t="s">
        <v>7186</v>
      </c>
    </row>
    <row r="7187" spans="1:2">
      <c r="A7187" s="13">
        <v>7186</v>
      </c>
      <c r="B7187" s="16" t="s">
        <v>7187</v>
      </c>
    </row>
    <row r="7188" spans="1:2">
      <c r="A7188" s="13">
        <v>7187</v>
      </c>
      <c r="B7188" s="16" t="s">
        <v>7188</v>
      </c>
    </row>
    <row r="7189" spans="1:2">
      <c r="A7189" s="13">
        <v>7188</v>
      </c>
      <c r="B7189" s="16" t="s">
        <v>7189</v>
      </c>
    </row>
    <row r="7190" spans="1:2">
      <c r="A7190" s="13">
        <v>7189</v>
      </c>
      <c r="B7190" s="16" t="s">
        <v>7190</v>
      </c>
    </row>
    <row r="7191" spans="1:2">
      <c r="A7191" s="13">
        <v>7190</v>
      </c>
      <c r="B7191" s="16" t="s">
        <v>7191</v>
      </c>
    </row>
    <row r="7192" spans="1:2">
      <c r="A7192" s="13">
        <v>7191</v>
      </c>
      <c r="B7192" s="16" t="s">
        <v>7192</v>
      </c>
    </row>
    <row r="7193" spans="1:2">
      <c r="A7193" s="13">
        <v>7192</v>
      </c>
      <c r="B7193" s="16" t="s">
        <v>7193</v>
      </c>
    </row>
    <row r="7194" spans="1:2">
      <c r="A7194" s="13">
        <v>7193</v>
      </c>
      <c r="B7194" s="16" t="s">
        <v>7194</v>
      </c>
    </row>
    <row r="7195" spans="1:2">
      <c r="A7195" s="13">
        <v>7194</v>
      </c>
      <c r="B7195" s="16" t="s">
        <v>7195</v>
      </c>
    </row>
    <row r="7196" spans="1:2">
      <c r="A7196" s="13">
        <v>7195</v>
      </c>
      <c r="B7196" s="16" t="s">
        <v>7196</v>
      </c>
    </row>
    <row r="7197" spans="1:2">
      <c r="A7197" s="13">
        <v>7196</v>
      </c>
      <c r="B7197" s="16" t="s">
        <v>7197</v>
      </c>
    </row>
    <row r="7198" spans="1:2">
      <c r="A7198" s="13">
        <v>7197</v>
      </c>
      <c r="B7198" s="16" t="s">
        <v>7198</v>
      </c>
    </row>
    <row r="7199" spans="1:2">
      <c r="A7199" s="13">
        <v>7198</v>
      </c>
      <c r="B7199" s="16" t="s">
        <v>7199</v>
      </c>
    </row>
    <row r="7200" spans="1:2">
      <c r="A7200" s="13">
        <v>7199</v>
      </c>
      <c r="B7200" s="16" t="s">
        <v>7200</v>
      </c>
    </row>
    <row r="7201" spans="1:2">
      <c r="A7201" s="13">
        <v>7200</v>
      </c>
      <c r="B7201" s="16" t="s">
        <v>7201</v>
      </c>
    </row>
    <row r="7202" spans="1:2">
      <c r="A7202" s="13">
        <v>7201</v>
      </c>
      <c r="B7202" s="16" t="s">
        <v>7202</v>
      </c>
    </row>
    <row r="7203" spans="1:2">
      <c r="A7203" s="13">
        <v>7202</v>
      </c>
      <c r="B7203" s="16" t="s">
        <v>7203</v>
      </c>
    </row>
    <row r="7204" spans="1:2">
      <c r="A7204" s="13">
        <v>7203</v>
      </c>
      <c r="B7204" s="16" t="s">
        <v>7204</v>
      </c>
    </row>
    <row r="7205" spans="1:2">
      <c r="A7205" s="13">
        <v>7204</v>
      </c>
      <c r="B7205" s="16" t="s">
        <v>7205</v>
      </c>
    </row>
    <row r="7206" spans="1:2">
      <c r="A7206" s="13">
        <v>7205</v>
      </c>
      <c r="B7206" s="16" t="s">
        <v>7206</v>
      </c>
    </row>
    <row r="7207" spans="1:2">
      <c r="A7207" s="13">
        <v>7206</v>
      </c>
      <c r="B7207" s="16" t="s">
        <v>7207</v>
      </c>
    </row>
    <row r="7208" spans="1:2">
      <c r="A7208" s="13">
        <v>7207</v>
      </c>
      <c r="B7208" s="16" t="s">
        <v>7208</v>
      </c>
    </row>
    <row r="7209" spans="1:2">
      <c r="A7209" s="13">
        <v>7208</v>
      </c>
      <c r="B7209" s="16" t="s">
        <v>7209</v>
      </c>
    </row>
    <row r="7210" spans="1:2">
      <c r="A7210" s="13">
        <v>7209</v>
      </c>
      <c r="B7210" s="16" t="s">
        <v>7210</v>
      </c>
    </row>
    <row r="7211" spans="1:2">
      <c r="A7211" s="13">
        <v>7210</v>
      </c>
      <c r="B7211" s="16" t="s">
        <v>7211</v>
      </c>
    </row>
    <row r="7212" spans="1:2">
      <c r="A7212" s="13">
        <v>7211</v>
      </c>
      <c r="B7212" s="16" t="s">
        <v>7212</v>
      </c>
    </row>
    <row r="7213" spans="1:2">
      <c r="A7213" s="13">
        <v>7212</v>
      </c>
      <c r="B7213" s="16" t="s">
        <v>7213</v>
      </c>
    </row>
    <row r="7214" spans="1:2">
      <c r="A7214" s="13">
        <v>7213</v>
      </c>
      <c r="B7214" s="16" t="s">
        <v>7214</v>
      </c>
    </row>
    <row r="7215" spans="1:2">
      <c r="A7215" s="13">
        <v>7214</v>
      </c>
      <c r="B7215" s="16" t="s">
        <v>7215</v>
      </c>
    </row>
    <row r="7216" spans="1:2">
      <c r="A7216" s="13">
        <v>7215</v>
      </c>
      <c r="B7216" s="16" t="s">
        <v>7216</v>
      </c>
    </row>
    <row r="7217" spans="1:2">
      <c r="A7217" s="13">
        <v>7216</v>
      </c>
      <c r="B7217" s="16" t="s">
        <v>7217</v>
      </c>
    </row>
    <row r="7218" spans="1:2">
      <c r="A7218" s="13">
        <v>7217</v>
      </c>
      <c r="B7218" s="16" t="s">
        <v>7218</v>
      </c>
    </row>
    <row r="7219" spans="1:2">
      <c r="A7219" s="13">
        <v>7218</v>
      </c>
      <c r="B7219" s="16" t="s">
        <v>7219</v>
      </c>
    </row>
    <row r="7220" spans="1:2">
      <c r="A7220" s="13">
        <v>7219</v>
      </c>
      <c r="B7220" s="16" t="s">
        <v>7220</v>
      </c>
    </row>
    <row r="7221" spans="1:2">
      <c r="A7221" s="13">
        <v>7220</v>
      </c>
      <c r="B7221" s="16" t="s">
        <v>7221</v>
      </c>
    </row>
    <row r="7222" spans="1:2">
      <c r="A7222" s="13">
        <v>7221</v>
      </c>
      <c r="B7222" s="16" t="s">
        <v>7222</v>
      </c>
    </row>
    <row r="7223" spans="1:2">
      <c r="A7223" s="13">
        <v>7222</v>
      </c>
      <c r="B7223" s="16" t="s">
        <v>7223</v>
      </c>
    </row>
    <row r="7224" spans="1:2">
      <c r="A7224" s="13">
        <v>7223</v>
      </c>
      <c r="B7224" s="16" t="s">
        <v>7224</v>
      </c>
    </row>
    <row r="7225" spans="1:2">
      <c r="A7225" s="13">
        <v>7224</v>
      </c>
      <c r="B7225" s="16" t="s">
        <v>7225</v>
      </c>
    </row>
    <row r="7226" spans="1:2">
      <c r="A7226" s="13">
        <v>7225</v>
      </c>
      <c r="B7226" s="16" t="s">
        <v>7226</v>
      </c>
    </row>
    <row r="7227" spans="1:2">
      <c r="A7227" s="13">
        <v>7226</v>
      </c>
      <c r="B7227" s="16" t="s">
        <v>7227</v>
      </c>
    </row>
    <row r="7228" spans="1:2">
      <c r="A7228" s="13">
        <v>7227</v>
      </c>
      <c r="B7228" s="16" t="s">
        <v>7228</v>
      </c>
    </row>
    <row r="7229" spans="1:2">
      <c r="A7229" s="13">
        <v>7228</v>
      </c>
      <c r="B7229" s="16" t="s">
        <v>7229</v>
      </c>
    </row>
    <row r="7230" spans="1:2">
      <c r="A7230" s="13">
        <v>7229</v>
      </c>
      <c r="B7230" s="16" t="s">
        <v>7230</v>
      </c>
    </row>
    <row r="7231" spans="1:2">
      <c r="A7231" s="13">
        <v>7230</v>
      </c>
      <c r="B7231" s="16" t="s">
        <v>7231</v>
      </c>
    </row>
    <row r="7232" spans="1:2">
      <c r="A7232" s="13">
        <v>7231</v>
      </c>
      <c r="B7232" s="16" t="s">
        <v>7232</v>
      </c>
    </row>
    <row r="7233" spans="1:2">
      <c r="A7233" s="13">
        <v>7232</v>
      </c>
      <c r="B7233" s="16" t="s">
        <v>7233</v>
      </c>
    </row>
    <row r="7234" spans="1:2">
      <c r="A7234" s="13">
        <v>7233</v>
      </c>
      <c r="B7234" s="16" t="s">
        <v>7234</v>
      </c>
    </row>
    <row r="7235" spans="1:2">
      <c r="A7235" s="13">
        <v>7234</v>
      </c>
      <c r="B7235" s="16" t="s">
        <v>7235</v>
      </c>
    </row>
    <row r="7236" spans="1:2">
      <c r="A7236" s="13">
        <v>7235</v>
      </c>
      <c r="B7236" s="16" t="s">
        <v>7236</v>
      </c>
    </row>
    <row r="7237" spans="1:2">
      <c r="A7237" s="13">
        <v>7236</v>
      </c>
      <c r="B7237" s="16" t="s">
        <v>7237</v>
      </c>
    </row>
    <row r="7238" spans="1:2">
      <c r="A7238" s="13">
        <v>7237</v>
      </c>
      <c r="B7238" s="16" t="s">
        <v>7238</v>
      </c>
    </row>
    <row r="7239" spans="1:2">
      <c r="A7239" s="13">
        <v>7238</v>
      </c>
      <c r="B7239" s="16" t="s">
        <v>7239</v>
      </c>
    </row>
    <row r="7240" spans="1:2">
      <c r="A7240" s="13">
        <v>7239</v>
      </c>
      <c r="B7240" s="16" t="s">
        <v>7240</v>
      </c>
    </row>
    <row r="7241" spans="1:2">
      <c r="A7241" s="13">
        <v>7240</v>
      </c>
      <c r="B7241" s="16" t="s">
        <v>7241</v>
      </c>
    </row>
    <row r="7242" spans="1:2">
      <c r="A7242" s="13">
        <v>7241</v>
      </c>
      <c r="B7242" s="16" t="s">
        <v>7242</v>
      </c>
    </row>
    <row r="7243" spans="1:2">
      <c r="A7243" s="13">
        <v>7242</v>
      </c>
      <c r="B7243" s="16" t="s">
        <v>7243</v>
      </c>
    </row>
    <row r="7244" spans="1:2">
      <c r="A7244" s="13">
        <v>7243</v>
      </c>
      <c r="B7244" s="16" t="s">
        <v>7244</v>
      </c>
    </row>
    <row r="7245" spans="1:2">
      <c r="A7245" s="13">
        <v>7244</v>
      </c>
      <c r="B7245" s="16" t="s">
        <v>7245</v>
      </c>
    </row>
    <row r="7246" spans="1:2">
      <c r="A7246" s="13">
        <v>7245</v>
      </c>
      <c r="B7246" s="16" t="s">
        <v>7246</v>
      </c>
    </row>
    <row r="7247" spans="1:2">
      <c r="A7247" s="13">
        <v>7246</v>
      </c>
      <c r="B7247" s="16" t="s">
        <v>7247</v>
      </c>
    </row>
    <row r="7248" spans="1:2">
      <c r="A7248" s="13">
        <v>7247</v>
      </c>
      <c r="B7248" s="16" t="s">
        <v>7248</v>
      </c>
    </row>
    <row r="7249" spans="1:2">
      <c r="A7249" s="13">
        <v>7248</v>
      </c>
      <c r="B7249" s="16" t="s">
        <v>7249</v>
      </c>
    </row>
    <row r="7250" spans="1:2">
      <c r="A7250" s="13">
        <v>7249</v>
      </c>
      <c r="B7250" s="16" t="s">
        <v>7250</v>
      </c>
    </row>
    <row r="7251" spans="1:2">
      <c r="A7251" s="13">
        <v>7250</v>
      </c>
      <c r="B7251" s="16" t="s">
        <v>7251</v>
      </c>
    </row>
    <row r="7252" spans="1:2">
      <c r="A7252" s="13">
        <v>7251</v>
      </c>
      <c r="B7252" s="16" t="s">
        <v>7252</v>
      </c>
    </row>
    <row r="7253" spans="1:2">
      <c r="A7253" s="13">
        <v>7252</v>
      </c>
      <c r="B7253" s="16" t="s">
        <v>7253</v>
      </c>
    </row>
    <row r="7254" spans="1:2">
      <c r="A7254" s="13">
        <v>7253</v>
      </c>
      <c r="B7254" s="16" t="s">
        <v>7254</v>
      </c>
    </row>
    <row r="7255" spans="1:2">
      <c r="A7255" s="13">
        <v>7254</v>
      </c>
      <c r="B7255" s="16" t="s">
        <v>7255</v>
      </c>
    </row>
    <row r="7256" spans="1:2">
      <c r="A7256" s="13">
        <v>7255</v>
      </c>
      <c r="B7256" s="16" t="s">
        <v>7256</v>
      </c>
    </row>
    <row r="7257" spans="1:2">
      <c r="A7257" s="13">
        <v>7256</v>
      </c>
      <c r="B7257" s="16" t="s">
        <v>7257</v>
      </c>
    </row>
    <row r="7258" spans="1:2">
      <c r="A7258" s="13">
        <v>7257</v>
      </c>
      <c r="B7258" s="16" t="s">
        <v>7258</v>
      </c>
    </row>
    <row r="7259" spans="1:2">
      <c r="A7259" s="13">
        <v>7258</v>
      </c>
      <c r="B7259" s="16" t="s">
        <v>7259</v>
      </c>
    </row>
    <row r="7260" spans="1:2">
      <c r="A7260" s="13">
        <v>7259</v>
      </c>
      <c r="B7260" s="16" t="s">
        <v>7260</v>
      </c>
    </row>
    <row r="7261" spans="1:2">
      <c r="A7261" s="13">
        <v>7260</v>
      </c>
      <c r="B7261" s="16" t="s">
        <v>7261</v>
      </c>
    </row>
    <row r="7262" spans="1:2">
      <c r="A7262" s="13">
        <v>7261</v>
      </c>
      <c r="B7262" s="16" t="s">
        <v>7262</v>
      </c>
    </row>
    <row r="7263" spans="1:2">
      <c r="A7263" s="13">
        <v>7262</v>
      </c>
      <c r="B7263" s="16" t="s">
        <v>7263</v>
      </c>
    </row>
    <row r="7264" spans="1:2">
      <c r="A7264" s="13">
        <v>7263</v>
      </c>
      <c r="B7264" s="16" t="s">
        <v>7264</v>
      </c>
    </row>
    <row r="7265" spans="1:2">
      <c r="A7265" s="13">
        <v>7264</v>
      </c>
      <c r="B7265" s="16" t="s">
        <v>7265</v>
      </c>
    </row>
    <row r="7266" spans="1:2">
      <c r="A7266" s="13">
        <v>7265</v>
      </c>
      <c r="B7266" s="16" t="s">
        <v>7266</v>
      </c>
    </row>
    <row r="7267" spans="1:2">
      <c r="A7267" s="13">
        <v>7266</v>
      </c>
      <c r="B7267" s="16" t="s">
        <v>7267</v>
      </c>
    </row>
    <row r="7268" spans="1:2">
      <c r="A7268" s="13">
        <v>7267</v>
      </c>
      <c r="B7268" s="16" t="s">
        <v>7268</v>
      </c>
    </row>
    <row r="7269" spans="1:2">
      <c r="A7269" s="13">
        <v>7268</v>
      </c>
      <c r="B7269" s="16" t="s">
        <v>7269</v>
      </c>
    </row>
    <row r="7270" spans="1:2">
      <c r="A7270" s="13">
        <v>7269</v>
      </c>
      <c r="B7270" s="16" t="s">
        <v>7270</v>
      </c>
    </row>
    <row r="7271" spans="1:2">
      <c r="A7271" s="13">
        <v>7270</v>
      </c>
      <c r="B7271" s="16" t="s">
        <v>7271</v>
      </c>
    </row>
    <row r="7272" spans="1:2">
      <c r="A7272" s="13">
        <v>7271</v>
      </c>
      <c r="B7272" s="16" t="s">
        <v>7272</v>
      </c>
    </row>
    <row r="7273" spans="1:2">
      <c r="A7273" s="13">
        <v>7272</v>
      </c>
      <c r="B7273" s="16" t="s">
        <v>7273</v>
      </c>
    </row>
    <row r="7274" spans="1:2">
      <c r="A7274" s="13">
        <v>7273</v>
      </c>
      <c r="B7274" s="16" t="s">
        <v>7274</v>
      </c>
    </row>
    <row r="7275" spans="1:2">
      <c r="A7275" s="13">
        <v>7274</v>
      </c>
      <c r="B7275" s="16" t="s">
        <v>7275</v>
      </c>
    </row>
    <row r="7276" spans="1:2">
      <c r="A7276" s="13">
        <v>7275</v>
      </c>
      <c r="B7276" s="16" t="s">
        <v>7276</v>
      </c>
    </row>
    <row r="7277" spans="1:2">
      <c r="A7277" s="13">
        <v>7276</v>
      </c>
      <c r="B7277" s="16" t="s">
        <v>7277</v>
      </c>
    </row>
    <row r="7278" spans="1:2">
      <c r="A7278" s="13">
        <v>7277</v>
      </c>
      <c r="B7278" s="16" t="s">
        <v>7278</v>
      </c>
    </row>
    <row r="7279" spans="1:2">
      <c r="A7279" s="13">
        <v>7278</v>
      </c>
      <c r="B7279" s="16" t="s">
        <v>7279</v>
      </c>
    </row>
    <row r="7280" spans="1:2">
      <c r="A7280" s="13">
        <v>7279</v>
      </c>
      <c r="B7280" s="16" t="s">
        <v>7280</v>
      </c>
    </row>
    <row r="7281" spans="1:2">
      <c r="A7281" s="13">
        <v>7280</v>
      </c>
      <c r="B7281" s="16" t="s">
        <v>7281</v>
      </c>
    </row>
    <row r="7282" spans="1:2">
      <c r="A7282" s="13">
        <v>7281</v>
      </c>
      <c r="B7282" s="16" t="s">
        <v>7282</v>
      </c>
    </row>
    <row r="7283" spans="1:2">
      <c r="A7283" s="13">
        <v>7282</v>
      </c>
      <c r="B7283" s="16" t="s">
        <v>7283</v>
      </c>
    </row>
    <row r="7284" spans="1:2">
      <c r="A7284" s="13">
        <v>7283</v>
      </c>
      <c r="B7284" s="16" t="s">
        <v>7284</v>
      </c>
    </row>
    <row r="7285" spans="1:2">
      <c r="A7285" s="13">
        <v>7284</v>
      </c>
      <c r="B7285" s="16" t="s">
        <v>7285</v>
      </c>
    </row>
    <row r="7286" spans="1:2">
      <c r="A7286" s="13">
        <v>7285</v>
      </c>
      <c r="B7286" s="16" t="s">
        <v>7286</v>
      </c>
    </row>
    <row r="7287" spans="1:2">
      <c r="A7287" s="13">
        <v>7286</v>
      </c>
      <c r="B7287" s="16" t="s">
        <v>7287</v>
      </c>
    </row>
    <row r="7288" spans="1:2">
      <c r="A7288" s="13">
        <v>7287</v>
      </c>
      <c r="B7288" s="16" t="s">
        <v>7288</v>
      </c>
    </row>
    <row r="7289" spans="1:2">
      <c r="A7289" s="13">
        <v>7288</v>
      </c>
      <c r="B7289" s="16" t="s">
        <v>7289</v>
      </c>
    </row>
    <row r="7290" spans="1:2">
      <c r="A7290" s="13">
        <v>7289</v>
      </c>
      <c r="B7290" s="16" t="s">
        <v>7290</v>
      </c>
    </row>
    <row r="7291" spans="1:2">
      <c r="A7291" s="13">
        <v>7290</v>
      </c>
      <c r="B7291" s="16" t="s">
        <v>7291</v>
      </c>
    </row>
    <row r="7292" spans="1:2">
      <c r="A7292" s="13">
        <v>7291</v>
      </c>
      <c r="B7292" s="16" t="s">
        <v>7292</v>
      </c>
    </row>
    <row r="7293" spans="1:2">
      <c r="A7293" s="13">
        <v>7292</v>
      </c>
      <c r="B7293" s="16" t="s">
        <v>7293</v>
      </c>
    </row>
    <row r="7294" spans="1:2">
      <c r="A7294" s="13">
        <v>7293</v>
      </c>
      <c r="B7294" s="16" t="s">
        <v>7294</v>
      </c>
    </row>
    <row r="7295" spans="1:2">
      <c r="A7295" s="13">
        <v>7294</v>
      </c>
      <c r="B7295" s="16" t="s">
        <v>7295</v>
      </c>
    </row>
    <row r="7296" spans="1:2">
      <c r="A7296" s="13">
        <v>7295</v>
      </c>
      <c r="B7296" s="16" t="s">
        <v>7296</v>
      </c>
    </row>
    <row r="7297" spans="1:2">
      <c r="A7297" s="13">
        <v>7296</v>
      </c>
      <c r="B7297" s="16" t="s">
        <v>7297</v>
      </c>
    </row>
    <row r="7298" spans="1:2">
      <c r="A7298" s="13">
        <v>7297</v>
      </c>
      <c r="B7298" s="16" t="s">
        <v>7298</v>
      </c>
    </row>
    <row r="7299" spans="1:2">
      <c r="A7299" s="13">
        <v>7298</v>
      </c>
      <c r="B7299" s="16" t="s">
        <v>7299</v>
      </c>
    </row>
    <row r="7300" spans="1:2">
      <c r="A7300" s="13">
        <v>7299</v>
      </c>
      <c r="B7300" s="16" t="s">
        <v>7300</v>
      </c>
    </row>
    <row r="7301" spans="1:2">
      <c r="A7301" s="13">
        <v>7300</v>
      </c>
      <c r="B7301" s="16" t="s">
        <v>7301</v>
      </c>
    </row>
    <row r="7302" spans="1:2">
      <c r="A7302" s="13">
        <v>7301</v>
      </c>
      <c r="B7302" s="16" t="s">
        <v>7302</v>
      </c>
    </row>
    <row r="7303" spans="1:2">
      <c r="A7303" s="13">
        <v>7302</v>
      </c>
      <c r="B7303" s="16" t="s">
        <v>7303</v>
      </c>
    </row>
    <row r="7304" spans="1:2">
      <c r="A7304" s="13">
        <v>7303</v>
      </c>
      <c r="B7304" s="16" t="s">
        <v>7304</v>
      </c>
    </row>
    <row r="7305" spans="1:2">
      <c r="A7305" s="13">
        <v>7304</v>
      </c>
      <c r="B7305" s="16" t="s">
        <v>7305</v>
      </c>
    </row>
    <row r="7306" spans="1:2">
      <c r="A7306" s="13">
        <v>7305</v>
      </c>
      <c r="B7306" s="16" t="s">
        <v>7306</v>
      </c>
    </row>
    <row r="7307" spans="1:2">
      <c r="A7307" s="13">
        <v>7306</v>
      </c>
      <c r="B7307" s="16" t="s">
        <v>7307</v>
      </c>
    </row>
    <row r="7308" spans="1:2">
      <c r="A7308" s="13">
        <v>7307</v>
      </c>
      <c r="B7308" s="16" t="s">
        <v>7308</v>
      </c>
    </row>
    <row r="7309" spans="1:2">
      <c r="A7309" s="13">
        <v>7308</v>
      </c>
      <c r="B7309" s="16" t="s">
        <v>7309</v>
      </c>
    </row>
    <row r="7310" spans="1:2">
      <c r="A7310" s="13">
        <v>7309</v>
      </c>
      <c r="B7310" s="16" t="s">
        <v>7310</v>
      </c>
    </row>
    <row r="7311" spans="1:2">
      <c r="A7311" s="13">
        <v>7310</v>
      </c>
      <c r="B7311" s="16" t="s">
        <v>7311</v>
      </c>
    </row>
    <row r="7312" spans="1:2">
      <c r="A7312" s="13">
        <v>7311</v>
      </c>
      <c r="B7312" s="16" t="s">
        <v>7312</v>
      </c>
    </row>
    <row r="7313" spans="1:2">
      <c r="A7313" s="13">
        <v>7312</v>
      </c>
      <c r="B7313" s="16" t="s">
        <v>7313</v>
      </c>
    </row>
    <row r="7314" spans="1:2">
      <c r="A7314" s="13">
        <v>7313</v>
      </c>
      <c r="B7314" s="16" t="s">
        <v>7314</v>
      </c>
    </row>
    <row r="7315" spans="1:2">
      <c r="A7315" s="13">
        <v>7314</v>
      </c>
      <c r="B7315" s="16" t="s">
        <v>7315</v>
      </c>
    </row>
    <row r="7316" spans="1:2">
      <c r="A7316" s="13">
        <v>7315</v>
      </c>
      <c r="B7316" s="16" t="s">
        <v>7316</v>
      </c>
    </row>
    <row r="7317" spans="1:2">
      <c r="A7317" s="13">
        <v>7316</v>
      </c>
      <c r="B7317" s="16" t="s">
        <v>7317</v>
      </c>
    </row>
    <row r="7318" spans="1:2">
      <c r="A7318" s="13">
        <v>7317</v>
      </c>
      <c r="B7318" s="16" t="s">
        <v>7318</v>
      </c>
    </row>
    <row r="7319" spans="1:2">
      <c r="A7319" s="13">
        <v>7318</v>
      </c>
      <c r="B7319" s="16" t="s">
        <v>7319</v>
      </c>
    </row>
    <row r="7320" spans="1:2">
      <c r="A7320" s="13">
        <v>7319</v>
      </c>
      <c r="B7320" s="16" t="s">
        <v>7320</v>
      </c>
    </row>
    <row r="7321" spans="1:2">
      <c r="A7321" s="13">
        <v>7320</v>
      </c>
      <c r="B7321" s="16" t="s">
        <v>7321</v>
      </c>
    </row>
    <row r="7322" spans="1:2">
      <c r="A7322" s="13">
        <v>7321</v>
      </c>
      <c r="B7322" s="16" t="s">
        <v>7322</v>
      </c>
    </row>
    <row r="7323" spans="1:2">
      <c r="A7323" s="13">
        <v>7322</v>
      </c>
      <c r="B7323" s="16" t="s">
        <v>7323</v>
      </c>
    </row>
    <row r="7324" spans="1:2">
      <c r="A7324" s="13">
        <v>7323</v>
      </c>
      <c r="B7324" s="16" t="s">
        <v>7324</v>
      </c>
    </row>
    <row r="7325" spans="1:2">
      <c r="A7325" s="13">
        <v>7324</v>
      </c>
      <c r="B7325" s="16" t="s">
        <v>7325</v>
      </c>
    </row>
    <row r="7326" spans="1:2">
      <c r="A7326" s="13">
        <v>7325</v>
      </c>
      <c r="B7326" s="16" t="s">
        <v>7326</v>
      </c>
    </row>
    <row r="7327" spans="1:2">
      <c r="A7327" s="13">
        <v>7326</v>
      </c>
      <c r="B7327" s="16" t="s">
        <v>7327</v>
      </c>
    </row>
    <row r="7328" spans="1:2">
      <c r="A7328" s="13">
        <v>7327</v>
      </c>
      <c r="B7328" s="16" t="s">
        <v>7328</v>
      </c>
    </row>
    <row r="7329" spans="1:2">
      <c r="A7329" s="13">
        <v>7328</v>
      </c>
      <c r="B7329" s="16" t="s">
        <v>7329</v>
      </c>
    </row>
    <row r="7330" spans="1:2">
      <c r="A7330" s="13">
        <v>7329</v>
      </c>
      <c r="B7330" s="16" t="s">
        <v>7330</v>
      </c>
    </row>
    <row r="7331" spans="1:2">
      <c r="A7331" s="13">
        <v>7330</v>
      </c>
      <c r="B7331" s="16" t="s">
        <v>7331</v>
      </c>
    </row>
    <row r="7332" spans="1:2">
      <c r="A7332" s="13">
        <v>7331</v>
      </c>
      <c r="B7332" s="16" t="s">
        <v>7332</v>
      </c>
    </row>
    <row r="7333" spans="1:2">
      <c r="A7333" s="13">
        <v>7332</v>
      </c>
      <c r="B7333" s="16" t="s">
        <v>7333</v>
      </c>
    </row>
    <row r="7334" spans="1:2">
      <c r="A7334" s="13">
        <v>7333</v>
      </c>
      <c r="B7334" s="16" t="s">
        <v>7334</v>
      </c>
    </row>
    <row r="7335" spans="1:2">
      <c r="A7335" s="13">
        <v>7334</v>
      </c>
      <c r="B7335" s="16" t="s">
        <v>7335</v>
      </c>
    </row>
    <row r="7336" spans="1:2">
      <c r="A7336" s="13">
        <v>7335</v>
      </c>
      <c r="B7336" s="16" t="s">
        <v>7336</v>
      </c>
    </row>
    <row r="7337" spans="1:2">
      <c r="A7337" s="13">
        <v>7336</v>
      </c>
      <c r="B7337" s="16" t="s">
        <v>7337</v>
      </c>
    </row>
    <row r="7338" spans="1:2">
      <c r="A7338" s="13">
        <v>7337</v>
      </c>
      <c r="B7338" s="16" t="s">
        <v>7338</v>
      </c>
    </row>
    <row r="7339" spans="1:2">
      <c r="A7339" s="13">
        <v>7338</v>
      </c>
      <c r="B7339" s="16" t="s">
        <v>7339</v>
      </c>
    </row>
    <row r="7340" spans="1:2">
      <c r="A7340" s="13">
        <v>7339</v>
      </c>
      <c r="B7340" s="16" t="s">
        <v>7340</v>
      </c>
    </row>
    <row r="7341" spans="1:2">
      <c r="A7341" s="13">
        <v>7340</v>
      </c>
      <c r="B7341" s="16" t="s">
        <v>7341</v>
      </c>
    </row>
    <row r="7342" spans="1:2">
      <c r="A7342" s="13">
        <v>7341</v>
      </c>
      <c r="B7342" s="16" t="s">
        <v>7342</v>
      </c>
    </row>
    <row r="7343" spans="1:2">
      <c r="A7343" s="13">
        <v>7342</v>
      </c>
      <c r="B7343" s="16" t="s">
        <v>7343</v>
      </c>
    </row>
    <row r="7344" spans="1:2">
      <c r="A7344" s="13">
        <v>7343</v>
      </c>
      <c r="B7344" s="16" t="s">
        <v>7344</v>
      </c>
    </row>
    <row r="7345" spans="1:2">
      <c r="A7345" s="13">
        <v>7344</v>
      </c>
      <c r="B7345" s="16" t="s">
        <v>7345</v>
      </c>
    </row>
    <row r="7346" spans="1:2">
      <c r="A7346" s="13">
        <v>7345</v>
      </c>
      <c r="B7346" s="16" t="s">
        <v>7346</v>
      </c>
    </row>
    <row r="7347" spans="1:2">
      <c r="A7347" s="13">
        <v>7346</v>
      </c>
      <c r="B7347" s="16" t="s">
        <v>7347</v>
      </c>
    </row>
    <row r="7348" spans="1:2">
      <c r="A7348" s="13">
        <v>7347</v>
      </c>
      <c r="B7348" s="16" t="s">
        <v>7348</v>
      </c>
    </row>
    <row r="7349" spans="1:2">
      <c r="A7349" s="13">
        <v>7348</v>
      </c>
      <c r="B7349" s="16" t="s">
        <v>7349</v>
      </c>
    </row>
    <row r="7350" spans="1:2">
      <c r="A7350" s="13">
        <v>7349</v>
      </c>
      <c r="B7350" s="16" t="s">
        <v>7350</v>
      </c>
    </row>
    <row r="7351" spans="1:2">
      <c r="A7351" s="13">
        <v>7350</v>
      </c>
      <c r="B7351" s="16" t="s">
        <v>7351</v>
      </c>
    </row>
    <row r="7352" spans="1:2">
      <c r="A7352" s="13">
        <v>7351</v>
      </c>
      <c r="B7352" s="16" t="s">
        <v>7352</v>
      </c>
    </row>
    <row r="7353" spans="1:2">
      <c r="A7353" s="13">
        <v>7352</v>
      </c>
      <c r="B7353" s="16" t="s">
        <v>7353</v>
      </c>
    </row>
    <row r="7354" spans="1:2">
      <c r="A7354" s="13">
        <v>7353</v>
      </c>
      <c r="B7354" s="16" t="s">
        <v>7354</v>
      </c>
    </row>
    <row r="7355" spans="1:2">
      <c r="A7355" s="13">
        <v>7354</v>
      </c>
      <c r="B7355" s="16" t="s">
        <v>7355</v>
      </c>
    </row>
    <row r="7356" spans="1:2">
      <c r="A7356" s="13">
        <v>7355</v>
      </c>
      <c r="B7356" s="16" t="s">
        <v>7356</v>
      </c>
    </row>
    <row r="7357" spans="1:2">
      <c r="A7357" s="13">
        <v>7356</v>
      </c>
      <c r="B7357" s="16" t="s">
        <v>7357</v>
      </c>
    </row>
    <row r="7358" spans="1:2">
      <c r="A7358" s="13">
        <v>7357</v>
      </c>
      <c r="B7358" s="16" t="s">
        <v>7358</v>
      </c>
    </row>
    <row r="7359" spans="1:2">
      <c r="A7359" s="13">
        <v>7358</v>
      </c>
      <c r="B7359" s="16" t="s">
        <v>7359</v>
      </c>
    </row>
    <row r="7360" spans="1:2">
      <c r="A7360" s="13">
        <v>7359</v>
      </c>
      <c r="B7360" s="16" t="s">
        <v>7360</v>
      </c>
    </row>
    <row r="7361" spans="1:2">
      <c r="A7361" s="13">
        <v>7360</v>
      </c>
      <c r="B7361" s="16" t="s">
        <v>7361</v>
      </c>
    </row>
    <row r="7362" spans="1:2">
      <c r="A7362" s="13">
        <v>7361</v>
      </c>
      <c r="B7362" s="16" t="s">
        <v>7362</v>
      </c>
    </row>
    <row r="7363" spans="1:2">
      <c r="A7363" s="13">
        <v>7362</v>
      </c>
      <c r="B7363" s="16" t="s">
        <v>7363</v>
      </c>
    </row>
    <row r="7364" spans="1:2">
      <c r="A7364" s="13">
        <v>7363</v>
      </c>
      <c r="B7364" s="16" t="s">
        <v>7364</v>
      </c>
    </row>
    <row r="7365" spans="1:2">
      <c r="A7365" s="13">
        <v>7364</v>
      </c>
      <c r="B7365" s="16" t="s">
        <v>7365</v>
      </c>
    </row>
    <row r="7366" spans="1:2">
      <c r="A7366" s="13">
        <v>7365</v>
      </c>
      <c r="B7366" s="16" t="s">
        <v>7366</v>
      </c>
    </row>
    <row r="7367" spans="1:2">
      <c r="A7367" s="13">
        <v>7366</v>
      </c>
      <c r="B7367" s="16" t="s">
        <v>7367</v>
      </c>
    </row>
    <row r="7368" spans="1:2">
      <c r="A7368" s="13">
        <v>7367</v>
      </c>
      <c r="B7368" s="16" t="s">
        <v>7368</v>
      </c>
    </row>
    <row r="7369" spans="1:2">
      <c r="A7369" s="13">
        <v>7368</v>
      </c>
      <c r="B7369" s="16" t="s">
        <v>7369</v>
      </c>
    </row>
    <row r="7370" spans="1:2">
      <c r="A7370" s="13">
        <v>7369</v>
      </c>
      <c r="B7370" s="16" t="s">
        <v>7370</v>
      </c>
    </row>
    <row r="7371" spans="1:2">
      <c r="A7371" s="13">
        <v>7370</v>
      </c>
      <c r="B7371" s="16" t="s">
        <v>7371</v>
      </c>
    </row>
    <row r="7372" spans="1:2">
      <c r="A7372" s="13">
        <v>7371</v>
      </c>
      <c r="B7372" s="16" t="s">
        <v>7372</v>
      </c>
    </row>
    <row r="7373" spans="1:2">
      <c r="A7373" s="13">
        <v>7372</v>
      </c>
      <c r="B7373" s="16" t="s">
        <v>7373</v>
      </c>
    </row>
    <row r="7374" spans="1:2">
      <c r="A7374" s="13">
        <v>7373</v>
      </c>
      <c r="B7374" s="16" t="s">
        <v>7374</v>
      </c>
    </row>
    <row r="7375" spans="1:2">
      <c r="A7375" s="13">
        <v>7374</v>
      </c>
      <c r="B7375" s="16" t="s">
        <v>7375</v>
      </c>
    </row>
    <row r="7376" spans="1:2">
      <c r="A7376" s="13">
        <v>7375</v>
      </c>
      <c r="B7376" s="16" t="s">
        <v>7376</v>
      </c>
    </row>
    <row r="7377" spans="1:2">
      <c r="A7377" s="13">
        <v>7376</v>
      </c>
      <c r="B7377" s="16" t="s">
        <v>7377</v>
      </c>
    </row>
    <row r="7378" spans="1:2">
      <c r="A7378" s="13">
        <v>7377</v>
      </c>
      <c r="B7378" s="16" t="s">
        <v>7378</v>
      </c>
    </row>
    <row r="7379" spans="1:2">
      <c r="A7379" s="13">
        <v>7378</v>
      </c>
      <c r="B7379" s="16" t="s">
        <v>7379</v>
      </c>
    </row>
    <row r="7380" spans="1:2">
      <c r="A7380" s="13">
        <v>7379</v>
      </c>
      <c r="B7380" s="16" t="s">
        <v>7380</v>
      </c>
    </row>
    <row r="7381" spans="1:2">
      <c r="A7381" s="13">
        <v>7380</v>
      </c>
      <c r="B7381" s="16" t="s">
        <v>7381</v>
      </c>
    </row>
    <row r="7382" spans="1:2">
      <c r="A7382" s="13">
        <v>7381</v>
      </c>
      <c r="B7382" s="16" t="s">
        <v>7382</v>
      </c>
    </row>
    <row r="7383" spans="1:2">
      <c r="A7383" s="13">
        <v>7382</v>
      </c>
      <c r="B7383" s="16" t="s">
        <v>7383</v>
      </c>
    </row>
    <row r="7384" spans="1:2">
      <c r="A7384" s="13">
        <v>7383</v>
      </c>
      <c r="B7384" s="16" t="s">
        <v>7384</v>
      </c>
    </row>
    <row r="7385" spans="1:2">
      <c r="A7385" s="13">
        <v>7384</v>
      </c>
      <c r="B7385" s="16" t="s">
        <v>7385</v>
      </c>
    </row>
    <row r="7386" spans="1:2">
      <c r="A7386" s="13">
        <v>7385</v>
      </c>
      <c r="B7386" s="16" t="s">
        <v>7386</v>
      </c>
    </row>
    <row r="7387" spans="1:2">
      <c r="A7387" s="13">
        <v>7386</v>
      </c>
      <c r="B7387" s="16" t="s">
        <v>7387</v>
      </c>
    </row>
    <row r="7388" spans="1:2">
      <c r="A7388" s="13">
        <v>7387</v>
      </c>
      <c r="B7388" s="16" t="s">
        <v>7388</v>
      </c>
    </row>
    <row r="7389" spans="1:2">
      <c r="A7389" s="13">
        <v>7388</v>
      </c>
      <c r="B7389" s="16" t="s">
        <v>7389</v>
      </c>
    </row>
    <row r="7390" spans="1:2">
      <c r="A7390" s="13">
        <v>7389</v>
      </c>
      <c r="B7390" s="16" t="s">
        <v>7390</v>
      </c>
    </row>
    <row r="7391" spans="1:2">
      <c r="A7391" s="13">
        <v>7390</v>
      </c>
      <c r="B7391" s="16" t="s">
        <v>7391</v>
      </c>
    </row>
    <row r="7392" spans="1:2">
      <c r="A7392" s="13">
        <v>7391</v>
      </c>
      <c r="B7392" s="16" t="s">
        <v>7392</v>
      </c>
    </row>
    <row r="7393" spans="1:2">
      <c r="A7393" s="13">
        <v>7392</v>
      </c>
      <c r="B7393" s="16" t="s">
        <v>7393</v>
      </c>
    </row>
    <row r="7394" spans="1:2">
      <c r="A7394" s="13">
        <v>7393</v>
      </c>
      <c r="B7394" s="16" t="s">
        <v>7394</v>
      </c>
    </row>
    <row r="7395" spans="1:2">
      <c r="A7395" s="13">
        <v>7394</v>
      </c>
      <c r="B7395" s="16" t="s">
        <v>7395</v>
      </c>
    </row>
    <row r="7396" spans="1:2">
      <c r="A7396" s="13">
        <v>7395</v>
      </c>
      <c r="B7396" s="16" t="s">
        <v>7396</v>
      </c>
    </row>
    <row r="7397" spans="1:2">
      <c r="A7397" s="13">
        <v>7396</v>
      </c>
      <c r="B7397" s="16" t="s">
        <v>7397</v>
      </c>
    </row>
    <row r="7398" spans="1:2">
      <c r="A7398" s="13">
        <v>7397</v>
      </c>
      <c r="B7398" s="16" t="s">
        <v>7398</v>
      </c>
    </row>
    <row r="7399" spans="1:2">
      <c r="A7399" s="13">
        <v>7398</v>
      </c>
      <c r="B7399" s="16" t="s">
        <v>7399</v>
      </c>
    </row>
    <row r="7400" spans="1:2">
      <c r="A7400" s="13">
        <v>7399</v>
      </c>
      <c r="B7400" s="16" t="s">
        <v>7400</v>
      </c>
    </row>
    <row r="7401" spans="1:2">
      <c r="A7401" s="13">
        <v>7400</v>
      </c>
      <c r="B7401" s="16" t="s">
        <v>7401</v>
      </c>
    </row>
    <row r="7402" spans="1:2">
      <c r="A7402" s="13">
        <v>7401</v>
      </c>
      <c r="B7402" s="16" t="s">
        <v>7402</v>
      </c>
    </row>
    <row r="7403" spans="1:2">
      <c r="A7403" s="13">
        <v>7402</v>
      </c>
      <c r="B7403" s="16" t="s">
        <v>7403</v>
      </c>
    </row>
    <row r="7404" spans="1:2">
      <c r="A7404" s="13">
        <v>7403</v>
      </c>
      <c r="B7404" s="16" t="s">
        <v>7404</v>
      </c>
    </row>
    <row r="7405" spans="1:2">
      <c r="A7405" s="13">
        <v>7404</v>
      </c>
      <c r="B7405" s="16" t="s">
        <v>7405</v>
      </c>
    </row>
    <row r="7406" spans="1:2">
      <c r="A7406" s="13">
        <v>7405</v>
      </c>
      <c r="B7406" s="16" t="s">
        <v>7406</v>
      </c>
    </row>
    <row r="7407" spans="1:2">
      <c r="A7407" s="13">
        <v>7406</v>
      </c>
      <c r="B7407" s="16" t="s">
        <v>7407</v>
      </c>
    </row>
    <row r="7408" spans="1:2">
      <c r="A7408" s="13">
        <v>7407</v>
      </c>
      <c r="B7408" s="16" t="s">
        <v>7408</v>
      </c>
    </row>
    <row r="7409" spans="1:2">
      <c r="A7409" s="13">
        <v>7408</v>
      </c>
      <c r="B7409" s="16" t="s">
        <v>7409</v>
      </c>
    </row>
    <row r="7410" spans="1:2">
      <c r="A7410" s="13">
        <v>7409</v>
      </c>
      <c r="B7410" s="16" t="s">
        <v>7410</v>
      </c>
    </row>
    <row r="7411" spans="1:2">
      <c r="A7411" s="13">
        <v>7410</v>
      </c>
      <c r="B7411" s="16" t="s">
        <v>7411</v>
      </c>
    </row>
    <row r="7412" spans="1:2">
      <c r="A7412" s="13">
        <v>7411</v>
      </c>
      <c r="B7412" s="16" t="s">
        <v>7412</v>
      </c>
    </row>
    <row r="7413" spans="1:2">
      <c r="A7413" s="13">
        <v>7412</v>
      </c>
      <c r="B7413" s="16" t="s">
        <v>7413</v>
      </c>
    </row>
    <row r="7414" spans="1:2">
      <c r="A7414" s="13">
        <v>7413</v>
      </c>
      <c r="B7414" s="16" t="s">
        <v>7414</v>
      </c>
    </row>
    <row r="7415" spans="1:2">
      <c r="A7415" s="13">
        <v>7414</v>
      </c>
      <c r="B7415" s="16" t="s">
        <v>7415</v>
      </c>
    </row>
    <row r="7416" spans="1:2">
      <c r="A7416" s="13">
        <v>7415</v>
      </c>
      <c r="B7416" s="16" t="s">
        <v>7416</v>
      </c>
    </row>
    <row r="7417" spans="1:2">
      <c r="A7417" s="13">
        <v>7416</v>
      </c>
      <c r="B7417" s="16" t="s">
        <v>7417</v>
      </c>
    </row>
    <row r="7418" spans="1:2">
      <c r="A7418" s="13">
        <v>7417</v>
      </c>
      <c r="B7418" s="16" t="s">
        <v>7418</v>
      </c>
    </row>
    <row r="7419" spans="1:2">
      <c r="A7419" s="13">
        <v>7418</v>
      </c>
      <c r="B7419" s="16" t="s">
        <v>7419</v>
      </c>
    </row>
    <row r="7420" spans="1:2">
      <c r="A7420" s="13">
        <v>7419</v>
      </c>
      <c r="B7420" s="16" t="s">
        <v>7420</v>
      </c>
    </row>
    <row r="7421" spans="1:2">
      <c r="A7421" s="13">
        <v>7420</v>
      </c>
      <c r="B7421" s="16" t="s">
        <v>7421</v>
      </c>
    </row>
    <row r="7422" spans="1:2">
      <c r="A7422" s="13">
        <v>7421</v>
      </c>
      <c r="B7422" s="16" t="s">
        <v>7422</v>
      </c>
    </row>
    <row r="7423" spans="1:2">
      <c r="A7423" s="13">
        <v>7422</v>
      </c>
      <c r="B7423" s="16" t="s">
        <v>7423</v>
      </c>
    </row>
    <row r="7424" spans="1:2">
      <c r="A7424" s="13">
        <v>7423</v>
      </c>
      <c r="B7424" s="16" t="s">
        <v>7424</v>
      </c>
    </row>
    <row r="7425" spans="1:2">
      <c r="A7425" s="13">
        <v>7424</v>
      </c>
      <c r="B7425" s="16" t="s">
        <v>7425</v>
      </c>
    </row>
    <row r="7426" spans="1:2">
      <c r="A7426" s="13">
        <v>7425</v>
      </c>
      <c r="B7426" s="16" t="s">
        <v>7426</v>
      </c>
    </row>
    <row r="7427" spans="1:2">
      <c r="A7427" s="13">
        <v>7426</v>
      </c>
      <c r="B7427" s="16" t="s">
        <v>7427</v>
      </c>
    </row>
    <row r="7428" spans="1:2">
      <c r="A7428" s="13">
        <v>7427</v>
      </c>
      <c r="B7428" s="16" t="s">
        <v>7428</v>
      </c>
    </row>
    <row r="7429" spans="1:2">
      <c r="A7429" s="13">
        <v>7428</v>
      </c>
      <c r="B7429" s="16" t="s">
        <v>7429</v>
      </c>
    </row>
    <row r="7430" spans="1:2">
      <c r="A7430" s="13">
        <v>7429</v>
      </c>
      <c r="B7430" s="16" t="s">
        <v>7430</v>
      </c>
    </row>
    <row r="7431" spans="1:2">
      <c r="A7431" s="13">
        <v>7430</v>
      </c>
      <c r="B7431" s="16" t="s">
        <v>7431</v>
      </c>
    </row>
    <row r="7432" spans="1:2">
      <c r="A7432" s="13">
        <v>7431</v>
      </c>
      <c r="B7432" s="16" t="s">
        <v>7432</v>
      </c>
    </row>
    <row r="7433" spans="1:2">
      <c r="A7433" s="13">
        <v>7432</v>
      </c>
      <c r="B7433" s="16" t="s">
        <v>7433</v>
      </c>
    </row>
    <row r="7434" spans="1:2">
      <c r="A7434" s="13">
        <v>7433</v>
      </c>
      <c r="B7434" s="16" t="s">
        <v>7434</v>
      </c>
    </row>
    <row r="7435" spans="1:2">
      <c r="A7435" s="13">
        <v>7434</v>
      </c>
      <c r="B7435" s="16" t="s">
        <v>7435</v>
      </c>
    </row>
    <row r="7436" spans="1:2">
      <c r="A7436" s="13">
        <v>7435</v>
      </c>
      <c r="B7436" s="16" t="s">
        <v>7436</v>
      </c>
    </row>
    <row r="7437" spans="1:2">
      <c r="A7437" s="13">
        <v>7436</v>
      </c>
      <c r="B7437" s="16" t="s">
        <v>7437</v>
      </c>
    </row>
    <row r="7438" spans="1:2">
      <c r="A7438" s="13">
        <v>7437</v>
      </c>
      <c r="B7438" s="16" t="s">
        <v>7438</v>
      </c>
    </row>
    <row r="7439" spans="1:2">
      <c r="A7439" s="13">
        <v>7438</v>
      </c>
      <c r="B7439" s="16" t="s">
        <v>7439</v>
      </c>
    </row>
    <row r="7440" spans="1:2">
      <c r="A7440" s="13">
        <v>7439</v>
      </c>
      <c r="B7440" s="16" t="s">
        <v>7440</v>
      </c>
    </row>
    <row r="7441" spans="1:2">
      <c r="A7441" s="13">
        <v>7440</v>
      </c>
      <c r="B7441" s="16" t="s">
        <v>7441</v>
      </c>
    </row>
    <row r="7442" spans="1:2">
      <c r="A7442" s="13">
        <v>7441</v>
      </c>
      <c r="B7442" s="16" t="s">
        <v>7442</v>
      </c>
    </row>
    <row r="7443" spans="1:2">
      <c r="A7443" s="13">
        <v>7442</v>
      </c>
      <c r="B7443" s="16" t="s">
        <v>7443</v>
      </c>
    </row>
    <row r="7444" spans="1:2">
      <c r="A7444" s="13">
        <v>7443</v>
      </c>
      <c r="B7444" s="16" t="s">
        <v>7444</v>
      </c>
    </row>
    <row r="7445" spans="1:2">
      <c r="A7445" s="13">
        <v>7444</v>
      </c>
      <c r="B7445" s="16" t="s">
        <v>7445</v>
      </c>
    </row>
    <row r="7446" spans="1:2">
      <c r="A7446" s="13">
        <v>7445</v>
      </c>
      <c r="B7446" s="16" t="s">
        <v>7446</v>
      </c>
    </row>
    <row r="7447" spans="1:2">
      <c r="A7447" s="13">
        <v>7446</v>
      </c>
      <c r="B7447" s="16" t="s">
        <v>7447</v>
      </c>
    </row>
    <row r="7448" spans="1:2">
      <c r="A7448" s="13">
        <v>7447</v>
      </c>
      <c r="B7448" s="16" t="s">
        <v>7448</v>
      </c>
    </row>
    <row r="7449" spans="1:2">
      <c r="A7449" s="13">
        <v>7448</v>
      </c>
      <c r="B7449" s="16" t="s">
        <v>7449</v>
      </c>
    </row>
    <row r="7450" spans="1:2">
      <c r="A7450" s="13">
        <v>7449</v>
      </c>
      <c r="B7450" s="16" t="s">
        <v>7450</v>
      </c>
    </row>
    <row r="7451" spans="1:2">
      <c r="A7451" s="13">
        <v>7450</v>
      </c>
      <c r="B7451" s="16" t="s">
        <v>7451</v>
      </c>
    </row>
    <row r="7452" spans="1:2">
      <c r="A7452" s="13">
        <v>7451</v>
      </c>
      <c r="B7452" s="16" t="s">
        <v>7452</v>
      </c>
    </row>
    <row r="7453" spans="1:2">
      <c r="A7453" s="13">
        <v>7452</v>
      </c>
      <c r="B7453" s="16" t="s">
        <v>7453</v>
      </c>
    </row>
    <row r="7454" spans="1:2">
      <c r="A7454" s="13">
        <v>7453</v>
      </c>
      <c r="B7454" s="16" t="s">
        <v>7454</v>
      </c>
    </row>
    <row r="7455" spans="1:2">
      <c r="A7455" s="13">
        <v>7454</v>
      </c>
      <c r="B7455" s="16" t="s">
        <v>7455</v>
      </c>
    </row>
    <row r="7456" spans="1:2">
      <c r="A7456" s="13">
        <v>7455</v>
      </c>
      <c r="B7456" s="16" t="s">
        <v>7456</v>
      </c>
    </row>
    <row r="7457" spans="1:2">
      <c r="A7457" s="13">
        <v>7456</v>
      </c>
      <c r="B7457" s="16" t="s">
        <v>7457</v>
      </c>
    </row>
    <row r="7458" spans="1:2">
      <c r="A7458" s="13">
        <v>7457</v>
      </c>
      <c r="B7458" s="16" t="s">
        <v>7458</v>
      </c>
    </row>
    <row r="7459" spans="1:2">
      <c r="A7459" s="13">
        <v>7458</v>
      </c>
      <c r="B7459" s="16" t="s">
        <v>7459</v>
      </c>
    </row>
    <row r="7460" spans="1:2">
      <c r="A7460" s="13">
        <v>7459</v>
      </c>
      <c r="B7460" s="16" t="s">
        <v>7460</v>
      </c>
    </row>
    <row r="7461" spans="1:2">
      <c r="A7461" s="13">
        <v>7460</v>
      </c>
      <c r="B7461" s="16" t="s">
        <v>7461</v>
      </c>
    </row>
    <row r="7462" spans="1:2">
      <c r="A7462" s="13">
        <v>7461</v>
      </c>
      <c r="B7462" s="16" t="s">
        <v>7462</v>
      </c>
    </row>
    <row r="7463" spans="1:2">
      <c r="A7463" s="13">
        <v>7462</v>
      </c>
      <c r="B7463" s="16" t="s">
        <v>7463</v>
      </c>
    </row>
    <row r="7464" spans="1:2">
      <c r="A7464" s="13">
        <v>7463</v>
      </c>
      <c r="B7464" s="16" t="s">
        <v>7464</v>
      </c>
    </row>
    <row r="7465" spans="1:2">
      <c r="A7465" s="13">
        <v>7464</v>
      </c>
      <c r="B7465" s="16" t="s">
        <v>7465</v>
      </c>
    </row>
    <row r="7466" spans="1:2">
      <c r="A7466" s="13">
        <v>7465</v>
      </c>
      <c r="B7466" s="16" t="s">
        <v>7466</v>
      </c>
    </row>
    <row r="7467" spans="1:2">
      <c r="A7467" s="13">
        <v>7466</v>
      </c>
      <c r="B7467" s="16" t="s">
        <v>7467</v>
      </c>
    </row>
    <row r="7468" spans="1:2">
      <c r="A7468" s="13">
        <v>7467</v>
      </c>
      <c r="B7468" s="16" t="s">
        <v>7468</v>
      </c>
    </row>
    <row r="7469" spans="1:2">
      <c r="A7469" s="13">
        <v>7468</v>
      </c>
      <c r="B7469" s="16" t="s">
        <v>7469</v>
      </c>
    </row>
    <row r="7470" spans="1:2">
      <c r="A7470" s="13">
        <v>7469</v>
      </c>
      <c r="B7470" s="16" t="s">
        <v>7470</v>
      </c>
    </row>
    <row r="7471" spans="1:2">
      <c r="A7471" s="13">
        <v>7470</v>
      </c>
      <c r="B7471" s="16" t="s">
        <v>7471</v>
      </c>
    </row>
    <row r="7472" spans="1:2">
      <c r="A7472" s="13">
        <v>7471</v>
      </c>
      <c r="B7472" s="16" t="s">
        <v>7472</v>
      </c>
    </row>
    <row r="7473" spans="1:2">
      <c r="A7473" s="13">
        <v>7472</v>
      </c>
      <c r="B7473" s="16" t="s">
        <v>7473</v>
      </c>
    </row>
    <row r="7474" spans="1:2">
      <c r="A7474" s="13">
        <v>7473</v>
      </c>
      <c r="B7474" s="16" t="s">
        <v>7474</v>
      </c>
    </row>
    <row r="7475" spans="1:2">
      <c r="A7475" s="13">
        <v>7474</v>
      </c>
      <c r="B7475" s="16" t="s">
        <v>7475</v>
      </c>
    </row>
    <row r="7476" spans="1:2">
      <c r="A7476" s="13">
        <v>7475</v>
      </c>
      <c r="B7476" s="16" t="s">
        <v>7476</v>
      </c>
    </row>
    <row r="7477" spans="1:2">
      <c r="A7477" s="13">
        <v>7476</v>
      </c>
      <c r="B7477" s="16" t="s">
        <v>7477</v>
      </c>
    </row>
    <row r="7478" spans="1:2">
      <c r="A7478" s="13">
        <v>7477</v>
      </c>
      <c r="B7478" s="16" t="s">
        <v>7478</v>
      </c>
    </row>
    <row r="7479" spans="1:2">
      <c r="A7479" s="13">
        <v>7478</v>
      </c>
      <c r="B7479" s="16" t="s">
        <v>7479</v>
      </c>
    </row>
    <row r="7480" spans="1:2">
      <c r="A7480" s="13">
        <v>7479</v>
      </c>
      <c r="B7480" s="16" t="s">
        <v>7480</v>
      </c>
    </row>
    <row r="7481" spans="1:2">
      <c r="A7481" s="13">
        <v>7480</v>
      </c>
      <c r="B7481" s="16" t="s">
        <v>7481</v>
      </c>
    </row>
    <row r="7482" spans="1:2">
      <c r="A7482" s="13">
        <v>7481</v>
      </c>
      <c r="B7482" s="16" t="s">
        <v>7482</v>
      </c>
    </row>
    <row r="7483" spans="1:2">
      <c r="A7483" s="13">
        <v>7482</v>
      </c>
      <c r="B7483" s="16" t="s">
        <v>7483</v>
      </c>
    </row>
    <row r="7484" spans="1:2">
      <c r="A7484" s="13">
        <v>7483</v>
      </c>
      <c r="B7484" s="16" t="s">
        <v>7484</v>
      </c>
    </row>
    <row r="7485" spans="1:2">
      <c r="A7485" s="13">
        <v>7484</v>
      </c>
      <c r="B7485" s="16" t="s">
        <v>7485</v>
      </c>
    </row>
    <row r="7486" spans="1:2">
      <c r="A7486" s="13">
        <v>7485</v>
      </c>
      <c r="B7486" s="16" t="s">
        <v>7486</v>
      </c>
    </row>
    <row r="7487" spans="1:2">
      <c r="A7487" s="13">
        <v>7486</v>
      </c>
      <c r="B7487" s="16" t="s">
        <v>7487</v>
      </c>
    </row>
    <row r="7488" spans="1:2">
      <c r="A7488" s="13">
        <v>7487</v>
      </c>
      <c r="B7488" s="16" t="s">
        <v>7488</v>
      </c>
    </row>
    <row r="7489" spans="1:2">
      <c r="A7489" s="13">
        <v>7488</v>
      </c>
      <c r="B7489" s="16" t="s">
        <v>7489</v>
      </c>
    </row>
    <row r="7490" spans="1:2">
      <c r="A7490" s="13">
        <v>7489</v>
      </c>
      <c r="B7490" s="16" t="s">
        <v>7490</v>
      </c>
    </row>
    <row r="7491" spans="1:2">
      <c r="A7491" s="13">
        <v>7490</v>
      </c>
      <c r="B7491" s="16" t="s">
        <v>7491</v>
      </c>
    </row>
    <row r="7492" spans="1:2">
      <c r="A7492" s="13">
        <v>7491</v>
      </c>
      <c r="B7492" s="16" t="s">
        <v>7492</v>
      </c>
    </row>
    <row r="7493" spans="1:2">
      <c r="A7493" s="13">
        <v>7492</v>
      </c>
      <c r="B7493" s="16" t="s">
        <v>7493</v>
      </c>
    </row>
    <row r="7494" spans="1:2">
      <c r="A7494" s="13">
        <v>7493</v>
      </c>
      <c r="B7494" s="16" t="s">
        <v>7494</v>
      </c>
    </row>
    <row r="7495" spans="1:2">
      <c r="A7495" s="13">
        <v>7494</v>
      </c>
      <c r="B7495" s="16" t="s">
        <v>7495</v>
      </c>
    </row>
    <row r="7496" spans="1:2">
      <c r="A7496" s="13">
        <v>7495</v>
      </c>
      <c r="B7496" s="16" t="s">
        <v>7496</v>
      </c>
    </row>
    <row r="7497" spans="1:2">
      <c r="A7497" s="13">
        <v>7496</v>
      </c>
      <c r="B7497" s="16" t="s">
        <v>7497</v>
      </c>
    </row>
    <row r="7498" spans="1:2">
      <c r="A7498" s="13">
        <v>7497</v>
      </c>
      <c r="B7498" s="16" t="s">
        <v>7498</v>
      </c>
    </row>
    <row r="7499" spans="1:2">
      <c r="A7499" s="13">
        <v>7498</v>
      </c>
      <c r="B7499" s="16" t="s">
        <v>7499</v>
      </c>
    </row>
    <row r="7500" spans="1:2">
      <c r="A7500" s="13">
        <v>7499</v>
      </c>
      <c r="B7500" s="16" t="s">
        <v>7500</v>
      </c>
    </row>
    <row r="7501" spans="1:2">
      <c r="A7501" s="13">
        <v>7500</v>
      </c>
      <c r="B7501" s="16" t="s">
        <v>7501</v>
      </c>
    </row>
    <row r="7502" spans="1:2">
      <c r="A7502" s="13">
        <v>7501</v>
      </c>
      <c r="B7502" s="16" t="s">
        <v>7502</v>
      </c>
    </row>
    <row r="7503" spans="1:2">
      <c r="A7503" s="13">
        <v>7502</v>
      </c>
      <c r="B7503" s="16" t="s">
        <v>7503</v>
      </c>
    </row>
    <row r="7504" spans="1:2">
      <c r="A7504" s="13">
        <v>7503</v>
      </c>
      <c r="B7504" s="16" t="s">
        <v>7504</v>
      </c>
    </row>
    <row r="7505" spans="1:2">
      <c r="A7505" s="13">
        <v>7504</v>
      </c>
      <c r="B7505" s="16" t="s">
        <v>7505</v>
      </c>
    </row>
    <row r="7506" spans="1:2">
      <c r="A7506" s="13">
        <v>7505</v>
      </c>
      <c r="B7506" s="16" t="s">
        <v>7506</v>
      </c>
    </row>
    <row r="7507" spans="1:2">
      <c r="A7507" s="13">
        <v>7506</v>
      </c>
      <c r="B7507" s="16" t="s">
        <v>7507</v>
      </c>
    </row>
    <row r="7508" spans="1:2">
      <c r="A7508" s="13">
        <v>7507</v>
      </c>
      <c r="B7508" s="16" t="s">
        <v>7508</v>
      </c>
    </row>
    <row r="7509" spans="1:2">
      <c r="A7509" s="13">
        <v>7508</v>
      </c>
      <c r="B7509" s="16" t="s">
        <v>7509</v>
      </c>
    </row>
    <row r="7510" spans="1:2">
      <c r="A7510" s="13">
        <v>7509</v>
      </c>
      <c r="B7510" s="16" t="s">
        <v>7510</v>
      </c>
    </row>
    <row r="7511" spans="1:2">
      <c r="A7511" s="13">
        <v>7510</v>
      </c>
      <c r="B7511" s="16" t="s">
        <v>7511</v>
      </c>
    </row>
    <row r="7512" spans="1:2">
      <c r="A7512" s="13">
        <v>7511</v>
      </c>
      <c r="B7512" s="16" t="s">
        <v>7512</v>
      </c>
    </row>
    <row r="7513" spans="1:2">
      <c r="A7513" s="13">
        <v>7512</v>
      </c>
      <c r="B7513" s="16" t="s">
        <v>7513</v>
      </c>
    </row>
    <row r="7514" spans="1:2">
      <c r="A7514" s="13">
        <v>7513</v>
      </c>
      <c r="B7514" s="16" t="s">
        <v>7514</v>
      </c>
    </row>
    <row r="7515" spans="1:2">
      <c r="A7515" s="13">
        <v>7514</v>
      </c>
      <c r="B7515" s="16" t="s">
        <v>7515</v>
      </c>
    </row>
    <row r="7516" spans="1:2">
      <c r="A7516" s="13">
        <v>7515</v>
      </c>
      <c r="B7516" s="16" t="s">
        <v>7516</v>
      </c>
    </row>
    <row r="7517" spans="1:2">
      <c r="A7517" s="13">
        <v>7516</v>
      </c>
      <c r="B7517" s="16" t="s">
        <v>7517</v>
      </c>
    </row>
    <row r="7518" spans="1:2">
      <c r="A7518" s="13">
        <v>7517</v>
      </c>
      <c r="B7518" s="16" t="s">
        <v>7518</v>
      </c>
    </row>
    <row r="7519" spans="1:2">
      <c r="A7519" s="13">
        <v>7518</v>
      </c>
      <c r="B7519" s="16" t="s">
        <v>7519</v>
      </c>
    </row>
    <row r="7520" spans="1:2">
      <c r="A7520" s="13">
        <v>7519</v>
      </c>
      <c r="B7520" s="16" t="s">
        <v>7520</v>
      </c>
    </row>
    <row r="7521" spans="1:2">
      <c r="A7521" s="13">
        <v>7520</v>
      </c>
      <c r="B7521" s="16" t="s">
        <v>7521</v>
      </c>
    </row>
    <row r="7522" spans="1:2">
      <c r="A7522" s="13">
        <v>7521</v>
      </c>
      <c r="B7522" s="16" t="s">
        <v>7522</v>
      </c>
    </row>
    <row r="7523" spans="1:2">
      <c r="A7523" s="13">
        <v>7522</v>
      </c>
      <c r="B7523" s="16" t="s">
        <v>7523</v>
      </c>
    </row>
    <row r="7524" spans="1:2">
      <c r="A7524" s="13">
        <v>7523</v>
      </c>
      <c r="B7524" s="16" t="s">
        <v>7524</v>
      </c>
    </row>
    <row r="7525" spans="1:2">
      <c r="A7525" s="13">
        <v>7524</v>
      </c>
      <c r="B7525" s="16" t="s">
        <v>7525</v>
      </c>
    </row>
    <row r="7526" spans="1:2">
      <c r="A7526" s="13">
        <v>7525</v>
      </c>
      <c r="B7526" s="16" t="s">
        <v>7526</v>
      </c>
    </row>
    <row r="7527" spans="1:2">
      <c r="A7527" s="13">
        <v>7526</v>
      </c>
      <c r="B7527" s="16" t="s">
        <v>7527</v>
      </c>
    </row>
    <row r="7528" spans="1:2">
      <c r="A7528" s="13">
        <v>7527</v>
      </c>
      <c r="B7528" s="16" t="s">
        <v>7528</v>
      </c>
    </row>
    <row r="7529" spans="1:2">
      <c r="A7529" s="13">
        <v>7528</v>
      </c>
      <c r="B7529" s="16" t="s">
        <v>7529</v>
      </c>
    </row>
    <row r="7530" spans="1:2">
      <c r="A7530" s="13">
        <v>7529</v>
      </c>
      <c r="B7530" s="16" t="s">
        <v>7530</v>
      </c>
    </row>
    <row r="7531" spans="1:2">
      <c r="A7531" s="13">
        <v>7530</v>
      </c>
      <c r="B7531" s="16" t="s">
        <v>7531</v>
      </c>
    </row>
    <row r="7532" spans="1:2">
      <c r="A7532" s="13">
        <v>7531</v>
      </c>
      <c r="B7532" s="16" t="s">
        <v>7532</v>
      </c>
    </row>
    <row r="7533" spans="1:2">
      <c r="A7533" s="13">
        <v>7532</v>
      </c>
      <c r="B7533" s="16" t="s">
        <v>7533</v>
      </c>
    </row>
    <row r="7534" spans="1:2">
      <c r="A7534" s="13">
        <v>7533</v>
      </c>
      <c r="B7534" s="16" t="s">
        <v>7534</v>
      </c>
    </row>
    <row r="7535" spans="1:2">
      <c r="A7535" s="13">
        <v>7534</v>
      </c>
      <c r="B7535" s="16" t="s">
        <v>7535</v>
      </c>
    </row>
    <row r="7536" spans="1:2">
      <c r="A7536" s="13">
        <v>7535</v>
      </c>
      <c r="B7536" s="16" t="s">
        <v>7536</v>
      </c>
    </row>
    <row r="7537" spans="1:2">
      <c r="A7537" s="13">
        <v>7536</v>
      </c>
      <c r="B7537" s="16" t="s">
        <v>7537</v>
      </c>
    </row>
    <row r="7538" spans="1:2">
      <c r="A7538" s="13">
        <v>7537</v>
      </c>
      <c r="B7538" s="16" t="s">
        <v>7538</v>
      </c>
    </row>
    <row r="7539" spans="1:2">
      <c r="A7539" s="13">
        <v>7538</v>
      </c>
      <c r="B7539" s="16" t="s">
        <v>7539</v>
      </c>
    </row>
    <row r="7540" spans="1:2">
      <c r="A7540" s="13">
        <v>7539</v>
      </c>
      <c r="B7540" s="16" t="s">
        <v>7540</v>
      </c>
    </row>
    <row r="7541" spans="1:2">
      <c r="A7541" s="13">
        <v>7540</v>
      </c>
      <c r="B7541" s="16" t="s">
        <v>7541</v>
      </c>
    </row>
    <row r="7542" spans="1:2">
      <c r="A7542" s="13">
        <v>7541</v>
      </c>
      <c r="B7542" s="16" t="s">
        <v>7542</v>
      </c>
    </row>
    <row r="7543" spans="1:2">
      <c r="A7543" s="13">
        <v>7542</v>
      </c>
      <c r="B7543" s="16" t="s">
        <v>7543</v>
      </c>
    </row>
    <row r="7544" spans="1:2">
      <c r="A7544" s="13">
        <v>7543</v>
      </c>
      <c r="B7544" s="16" t="s">
        <v>7544</v>
      </c>
    </row>
    <row r="7545" spans="1:2">
      <c r="A7545" s="13">
        <v>7544</v>
      </c>
      <c r="B7545" s="16" t="s">
        <v>7545</v>
      </c>
    </row>
    <row r="7546" spans="1:2">
      <c r="A7546" s="13">
        <v>7545</v>
      </c>
      <c r="B7546" s="16" t="s">
        <v>7546</v>
      </c>
    </row>
    <row r="7547" spans="1:2">
      <c r="A7547" s="13">
        <v>7546</v>
      </c>
      <c r="B7547" s="16" t="s">
        <v>7547</v>
      </c>
    </row>
    <row r="7548" spans="1:2">
      <c r="A7548" s="13">
        <v>7547</v>
      </c>
      <c r="B7548" s="16" t="s">
        <v>7548</v>
      </c>
    </row>
    <row r="7549" spans="1:2">
      <c r="A7549" s="13">
        <v>7548</v>
      </c>
      <c r="B7549" s="16" t="s">
        <v>7549</v>
      </c>
    </row>
    <row r="7550" spans="1:2">
      <c r="A7550" s="13">
        <v>7549</v>
      </c>
      <c r="B7550" s="16" t="s">
        <v>7550</v>
      </c>
    </row>
    <row r="7551" spans="1:2">
      <c r="A7551" s="13">
        <v>7550</v>
      </c>
      <c r="B7551" s="16" t="s">
        <v>7551</v>
      </c>
    </row>
    <row r="7552" spans="1:2">
      <c r="A7552" s="13">
        <v>7551</v>
      </c>
      <c r="B7552" s="16" t="s">
        <v>7552</v>
      </c>
    </row>
    <row r="7553" spans="1:2">
      <c r="A7553" s="13">
        <v>7552</v>
      </c>
      <c r="B7553" s="16" t="s">
        <v>7553</v>
      </c>
    </row>
    <row r="7554" spans="1:2">
      <c r="A7554" s="13">
        <v>7553</v>
      </c>
      <c r="B7554" s="16" t="s">
        <v>7554</v>
      </c>
    </row>
    <row r="7555" spans="1:2">
      <c r="A7555" s="13">
        <v>7554</v>
      </c>
      <c r="B7555" s="16" t="s">
        <v>7555</v>
      </c>
    </row>
    <row r="7556" spans="1:2">
      <c r="A7556" s="13">
        <v>7555</v>
      </c>
      <c r="B7556" s="16" t="s">
        <v>7556</v>
      </c>
    </row>
    <row r="7557" spans="1:2">
      <c r="A7557" s="13">
        <v>7556</v>
      </c>
      <c r="B7557" s="16" t="s">
        <v>7557</v>
      </c>
    </row>
    <row r="7558" spans="1:2">
      <c r="A7558" s="13">
        <v>7557</v>
      </c>
      <c r="B7558" s="16" t="s">
        <v>7558</v>
      </c>
    </row>
    <row r="7559" spans="1:2">
      <c r="A7559" s="13">
        <v>7558</v>
      </c>
      <c r="B7559" s="16" t="s">
        <v>7559</v>
      </c>
    </row>
    <row r="7560" spans="1:2">
      <c r="A7560" s="13">
        <v>7559</v>
      </c>
      <c r="B7560" s="16" t="s">
        <v>7560</v>
      </c>
    </row>
    <row r="7561" spans="1:2">
      <c r="A7561" s="13">
        <v>7560</v>
      </c>
      <c r="B7561" s="16" t="s">
        <v>7561</v>
      </c>
    </row>
    <row r="7562" spans="1:2">
      <c r="A7562" s="13">
        <v>7561</v>
      </c>
      <c r="B7562" s="16" t="s">
        <v>7562</v>
      </c>
    </row>
    <row r="7563" spans="1:2">
      <c r="A7563" s="13">
        <v>7562</v>
      </c>
      <c r="B7563" s="16" t="s">
        <v>7563</v>
      </c>
    </row>
    <row r="7564" spans="1:2">
      <c r="A7564" s="13">
        <v>7563</v>
      </c>
      <c r="B7564" s="16" t="s">
        <v>7564</v>
      </c>
    </row>
    <row r="7565" spans="1:2">
      <c r="A7565" s="13">
        <v>7564</v>
      </c>
      <c r="B7565" s="16" t="s">
        <v>7565</v>
      </c>
    </row>
    <row r="7566" spans="1:2">
      <c r="A7566" s="13">
        <v>7565</v>
      </c>
      <c r="B7566" s="16" t="s">
        <v>7566</v>
      </c>
    </row>
    <row r="7567" spans="1:2">
      <c r="A7567" s="13">
        <v>7566</v>
      </c>
      <c r="B7567" s="16" t="s">
        <v>7567</v>
      </c>
    </row>
    <row r="7568" spans="1:2">
      <c r="A7568" s="13">
        <v>7567</v>
      </c>
      <c r="B7568" s="16" t="s">
        <v>7568</v>
      </c>
    </row>
    <row r="7569" spans="1:2">
      <c r="A7569" s="13">
        <v>7568</v>
      </c>
      <c r="B7569" s="16" t="s">
        <v>7569</v>
      </c>
    </row>
    <row r="7570" spans="1:2">
      <c r="A7570" s="13">
        <v>7569</v>
      </c>
      <c r="B7570" s="16" t="s">
        <v>7570</v>
      </c>
    </row>
    <row r="7571" spans="1:2">
      <c r="A7571" s="13">
        <v>7570</v>
      </c>
      <c r="B7571" s="16" t="s">
        <v>7571</v>
      </c>
    </row>
    <row r="7572" spans="1:2">
      <c r="A7572" s="13">
        <v>7571</v>
      </c>
      <c r="B7572" s="16" t="s">
        <v>7572</v>
      </c>
    </row>
    <row r="7573" spans="1:2">
      <c r="A7573" s="13">
        <v>7572</v>
      </c>
      <c r="B7573" s="16" t="s">
        <v>7573</v>
      </c>
    </row>
    <row r="7574" spans="1:2">
      <c r="A7574" s="13">
        <v>7573</v>
      </c>
      <c r="B7574" s="16" t="s">
        <v>7574</v>
      </c>
    </row>
    <row r="7575" spans="1:2">
      <c r="A7575" s="13">
        <v>7574</v>
      </c>
      <c r="B7575" s="16" t="s">
        <v>7575</v>
      </c>
    </row>
    <row r="7576" spans="1:2">
      <c r="A7576" s="13">
        <v>7575</v>
      </c>
      <c r="B7576" s="16" t="s">
        <v>7576</v>
      </c>
    </row>
    <row r="7577" spans="1:2">
      <c r="A7577" s="13">
        <v>7576</v>
      </c>
      <c r="B7577" s="16" t="s">
        <v>7577</v>
      </c>
    </row>
    <row r="7578" spans="1:2">
      <c r="A7578" s="13">
        <v>7577</v>
      </c>
      <c r="B7578" s="16" t="s">
        <v>7578</v>
      </c>
    </row>
    <row r="7579" spans="1:2">
      <c r="A7579" s="13">
        <v>7578</v>
      </c>
      <c r="B7579" s="16" t="s">
        <v>7579</v>
      </c>
    </row>
    <row r="7580" spans="1:2">
      <c r="A7580" s="13">
        <v>7579</v>
      </c>
      <c r="B7580" s="16" t="s">
        <v>7580</v>
      </c>
    </row>
    <row r="7581" spans="1:2">
      <c r="A7581" s="13">
        <v>7580</v>
      </c>
      <c r="B7581" s="16" t="s">
        <v>7581</v>
      </c>
    </row>
    <row r="7582" spans="1:2">
      <c r="A7582" s="13">
        <v>7581</v>
      </c>
      <c r="B7582" s="16" t="s">
        <v>7582</v>
      </c>
    </row>
    <row r="7583" spans="1:2">
      <c r="A7583" s="13">
        <v>7582</v>
      </c>
      <c r="B7583" s="16" t="s">
        <v>7583</v>
      </c>
    </row>
    <row r="7584" spans="1:2">
      <c r="A7584" s="13">
        <v>7583</v>
      </c>
      <c r="B7584" s="16" t="s">
        <v>7584</v>
      </c>
    </row>
    <row r="7585" spans="1:2">
      <c r="A7585" s="13">
        <v>7584</v>
      </c>
      <c r="B7585" s="16" t="s">
        <v>7585</v>
      </c>
    </row>
    <row r="7586" spans="1:2">
      <c r="A7586" s="13">
        <v>7585</v>
      </c>
      <c r="B7586" s="16" t="s">
        <v>7586</v>
      </c>
    </row>
    <row r="7587" spans="1:2">
      <c r="A7587" s="13">
        <v>7586</v>
      </c>
      <c r="B7587" s="16" t="s">
        <v>7587</v>
      </c>
    </row>
    <row r="7588" spans="1:2">
      <c r="A7588" s="13">
        <v>7587</v>
      </c>
      <c r="B7588" s="16" t="s">
        <v>7588</v>
      </c>
    </row>
    <row r="7589" spans="1:2">
      <c r="A7589" s="13">
        <v>7588</v>
      </c>
      <c r="B7589" s="16" t="s">
        <v>7589</v>
      </c>
    </row>
    <row r="7590" spans="1:2">
      <c r="A7590" s="13">
        <v>7589</v>
      </c>
      <c r="B7590" s="16" t="s">
        <v>7590</v>
      </c>
    </row>
    <row r="7591" spans="1:2">
      <c r="A7591" s="13">
        <v>7590</v>
      </c>
      <c r="B7591" s="16" t="s">
        <v>7591</v>
      </c>
    </row>
    <row r="7592" spans="1:2">
      <c r="A7592" s="13">
        <v>7591</v>
      </c>
      <c r="B7592" s="16" t="s">
        <v>7592</v>
      </c>
    </row>
    <row r="7593" spans="1:2">
      <c r="A7593" s="13">
        <v>7592</v>
      </c>
      <c r="B7593" s="16" t="s">
        <v>7593</v>
      </c>
    </row>
    <row r="7594" spans="1:2">
      <c r="A7594" s="13">
        <v>7593</v>
      </c>
      <c r="B7594" s="16" t="s">
        <v>7594</v>
      </c>
    </row>
    <row r="7595" spans="1:2">
      <c r="A7595" s="13">
        <v>7594</v>
      </c>
      <c r="B7595" s="16" t="s">
        <v>7595</v>
      </c>
    </row>
    <row r="7596" spans="1:2">
      <c r="A7596" s="13">
        <v>7595</v>
      </c>
      <c r="B7596" s="16" t="s">
        <v>7596</v>
      </c>
    </row>
    <row r="7597" spans="1:2">
      <c r="A7597" s="13">
        <v>7596</v>
      </c>
      <c r="B7597" s="16" t="s">
        <v>7597</v>
      </c>
    </row>
    <row r="7598" spans="1:2">
      <c r="A7598" s="13">
        <v>7597</v>
      </c>
      <c r="B7598" s="16" t="s">
        <v>7598</v>
      </c>
    </row>
    <row r="7599" spans="1:2">
      <c r="A7599" s="13">
        <v>7598</v>
      </c>
      <c r="B7599" s="16" t="s">
        <v>7599</v>
      </c>
    </row>
    <row r="7600" spans="1:2">
      <c r="A7600" s="13">
        <v>7599</v>
      </c>
      <c r="B7600" s="16" t="s">
        <v>7600</v>
      </c>
    </row>
    <row r="7601" spans="1:2">
      <c r="A7601" s="13">
        <v>7600</v>
      </c>
      <c r="B7601" s="16" t="s">
        <v>7601</v>
      </c>
    </row>
    <row r="7602" spans="1:2">
      <c r="A7602" s="13">
        <v>7601</v>
      </c>
      <c r="B7602" s="16" t="s">
        <v>7602</v>
      </c>
    </row>
    <row r="7603" spans="1:2">
      <c r="A7603" s="13">
        <v>7602</v>
      </c>
      <c r="B7603" s="16" t="s">
        <v>7603</v>
      </c>
    </row>
    <row r="7604" spans="1:2">
      <c r="A7604" s="13">
        <v>7603</v>
      </c>
      <c r="B7604" s="16" t="s">
        <v>7604</v>
      </c>
    </row>
    <row r="7605" spans="1:2">
      <c r="A7605" s="13">
        <v>7604</v>
      </c>
      <c r="B7605" s="16" t="s">
        <v>7605</v>
      </c>
    </row>
    <row r="7606" spans="1:2">
      <c r="A7606" s="13">
        <v>7605</v>
      </c>
      <c r="B7606" s="16" t="s">
        <v>7606</v>
      </c>
    </row>
    <row r="7607" spans="1:2">
      <c r="A7607" s="13">
        <v>7606</v>
      </c>
      <c r="B7607" s="16" t="s">
        <v>7607</v>
      </c>
    </row>
    <row r="7608" spans="1:2">
      <c r="A7608" s="13">
        <v>7607</v>
      </c>
      <c r="B7608" s="16" t="s">
        <v>7608</v>
      </c>
    </row>
    <row r="7609" spans="1:2">
      <c r="A7609" s="13">
        <v>7608</v>
      </c>
      <c r="B7609" s="16" t="s">
        <v>7609</v>
      </c>
    </row>
    <row r="7610" spans="1:2">
      <c r="A7610" s="13">
        <v>7609</v>
      </c>
      <c r="B7610" s="16" t="s">
        <v>7610</v>
      </c>
    </row>
    <row r="7611" spans="1:2">
      <c r="A7611" s="13">
        <v>7610</v>
      </c>
      <c r="B7611" s="16" t="s">
        <v>7611</v>
      </c>
    </row>
    <row r="7612" spans="1:2">
      <c r="A7612" s="13">
        <v>7611</v>
      </c>
      <c r="B7612" s="16" t="s">
        <v>7612</v>
      </c>
    </row>
    <row r="7613" spans="1:2">
      <c r="A7613" s="13">
        <v>7612</v>
      </c>
      <c r="B7613" s="16" t="s">
        <v>7613</v>
      </c>
    </row>
    <row r="7614" spans="1:2">
      <c r="A7614" s="13">
        <v>7613</v>
      </c>
      <c r="B7614" s="16" t="s">
        <v>7614</v>
      </c>
    </row>
    <row r="7615" spans="1:2">
      <c r="A7615" s="13">
        <v>7614</v>
      </c>
      <c r="B7615" s="16" t="s">
        <v>7615</v>
      </c>
    </row>
    <row r="7616" spans="1:2">
      <c r="A7616" s="13">
        <v>7615</v>
      </c>
      <c r="B7616" s="16" t="s">
        <v>7616</v>
      </c>
    </row>
    <row r="7617" spans="1:2">
      <c r="A7617" s="13">
        <v>7616</v>
      </c>
      <c r="B7617" s="16" t="s">
        <v>7617</v>
      </c>
    </row>
    <row r="7618" spans="1:2">
      <c r="A7618" s="13">
        <v>7617</v>
      </c>
      <c r="B7618" s="16" t="s">
        <v>7618</v>
      </c>
    </row>
    <row r="7619" spans="1:2">
      <c r="A7619" s="13">
        <v>7618</v>
      </c>
      <c r="B7619" s="16" t="s">
        <v>7619</v>
      </c>
    </row>
    <row r="7620" spans="1:2">
      <c r="A7620" s="13">
        <v>7619</v>
      </c>
      <c r="B7620" s="16" t="s">
        <v>7620</v>
      </c>
    </row>
    <row r="7621" spans="1:2">
      <c r="A7621" s="13">
        <v>7620</v>
      </c>
      <c r="B7621" s="16" t="s">
        <v>7621</v>
      </c>
    </row>
    <row r="7622" spans="1:2">
      <c r="A7622" s="13">
        <v>7621</v>
      </c>
      <c r="B7622" s="16" t="s">
        <v>7622</v>
      </c>
    </row>
    <row r="7623" spans="1:2">
      <c r="A7623" s="13">
        <v>7622</v>
      </c>
      <c r="B7623" s="16" t="s">
        <v>7623</v>
      </c>
    </row>
    <row r="7624" spans="1:2">
      <c r="A7624" s="13">
        <v>7623</v>
      </c>
      <c r="B7624" s="16" t="s">
        <v>7624</v>
      </c>
    </row>
    <row r="7625" spans="1:2">
      <c r="A7625" s="13">
        <v>7624</v>
      </c>
      <c r="B7625" s="16" t="s">
        <v>7625</v>
      </c>
    </row>
    <row r="7626" spans="1:2">
      <c r="A7626" s="13">
        <v>7625</v>
      </c>
      <c r="B7626" s="16" t="s">
        <v>7626</v>
      </c>
    </row>
    <row r="7627" spans="1:2">
      <c r="A7627" s="13">
        <v>7626</v>
      </c>
      <c r="B7627" s="16" t="s">
        <v>7627</v>
      </c>
    </row>
    <row r="7628" spans="1:2">
      <c r="A7628" s="13">
        <v>7627</v>
      </c>
      <c r="B7628" s="16" t="s">
        <v>7628</v>
      </c>
    </row>
    <row r="7629" spans="1:2">
      <c r="A7629" s="13">
        <v>7628</v>
      </c>
      <c r="B7629" s="16" t="s">
        <v>7629</v>
      </c>
    </row>
    <row r="7630" spans="1:2">
      <c r="A7630" s="13">
        <v>7629</v>
      </c>
      <c r="B7630" s="16" t="s">
        <v>7630</v>
      </c>
    </row>
    <row r="7631" spans="1:2">
      <c r="A7631" s="13">
        <v>7630</v>
      </c>
      <c r="B7631" s="16" t="s">
        <v>7631</v>
      </c>
    </row>
    <row r="7632" spans="1:2">
      <c r="A7632" s="13">
        <v>7631</v>
      </c>
      <c r="B7632" s="16" t="s">
        <v>7632</v>
      </c>
    </row>
    <row r="7633" spans="1:2">
      <c r="A7633" s="13">
        <v>7632</v>
      </c>
      <c r="B7633" s="16" t="s">
        <v>7633</v>
      </c>
    </row>
    <row r="7634" spans="1:2">
      <c r="A7634" s="13">
        <v>7633</v>
      </c>
      <c r="B7634" s="16" t="s">
        <v>7634</v>
      </c>
    </row>
    <row r="7635" spans="1:2">
      <c r="A7635" s="13">
        <v>7634</v>
      </c>
      <c r="B7635" s="16" t="s">
        <v>7635</v>
      </c>
    </row>
    <row r="7636" spans="1:2">
      <c r="A7636" s="13">
        <v>7635</v>
      </c>
      <c r="B7636" s="16" t="s">
        <v>7636</v>
      </c>
    </row>
    <row r="7637" spans="1:2">
      <c r="A7637" s="13">
        <v>7636</v>
      </c>
      <c r="B7637" s="16" t="s">
        <v>7637</v>
      </c>
    </row>
    <row r="7638" spans="1:2">
      <c r="A7638" s="13">
        <v>7637</v>
      </c>
      <c r="B7638" s="16" t="s">
        <v>7638</v>
      </c>
    </row>
    <row r="7639" spans="1:2">
      <c r="A7639" s="13">
        <v>7638</v>
      </c>
      <c r="B7639" s="16" t="s">
        <v>7639</v>
      </c>
    </row>
    <row r="7640" spans="1:2">
      <c r="A7640" s="13">
        <v>7639</v>
      </c>
      <c r="B7640" s="16" t="s">
        <v>7640</v>
      </c>
    </row>
    <row r="7641" spans="1:2">
      <c r="A7641" s="13">
        <v>7640</v>
      </c>
      <c r="B7641" s="16" t="s">
        <v>7641</v>
      </c>
    </row>
    <row r="7642" spans="1:2">
      <c r="A7642" s="13">
        <v>7641</v>
      </c>
      <c r="B7642" s="16" t="s">
        <v>7642</v>
      </c>
    </row>
    <row r="7643" spans="1:2">
      <c r="A7643" s="13">
        <v>7642</v>
      </c>
      <c r="B7643" s="16" t="s">
        <v>7643</v>
      </c>
    </row>
    <row r="7644" spans="1:2">
      <c r="A7644" s="13">
        <v>7643</v>
      </c>
      <c r="B7644" s="16" t="s">
        <v>7644</v>
      </c>
    </row>
    <row r="7645" spans="1:2">
      <c r="A7645" s="13">
        <v>7644</v>
      </c>
      <c r="B7645" s="16" t="s">
        <v>7645</v>
      </c>
    </row>
    <row r="7646" spans="1:2">
      <c r="A7646" s="13">
        <v>7645</v>
      </c>
      <c r="B7646" s="16" t="s">
        <v>7646</v>
      </c>
    </row>
    <row r="7647" spans="1:2">
      <c r="A7647" s="13">
        <v>7646</v>
      </c>
      <c r="B7647" s="16" t="s">
        <v>7647</v>
      </c>
    </row>
    <row r="7648" spans="1:2">
      <c r="A7648" s="13">
        <v>7647</v>
      </c>
      <c r="B7648" s="16" t="s">
        <v>7648</v>
      </c>
    </row>
    <row r="7649" spans="1:2">
      <c r="A7649" s="13">
        <v>7648</v>
      </c>
      <c r="B7649" s="16" t="s">
        <v>7649</v>
      </c>
    </row>
    <row r="7650" spans="1:2">
      <c r="A7650" s="13">
        <v>7649</v>
      </c>
      <c r="B7650" s="16" t="s">
        <v>7650</v>
      </c>
    </row>
    <row r="7651" spans="1:2">
      <c r="A7651" s="13">
        <v>7650</v>
      </c>
      <c r="B7651" s="16" t="s">
        <v>7651</v>
      </c>
    </row>
    <row r="7652" spans="1:2">
      <c r="A7652" s="13">
        <v>7651</v>
      </c>
      <c r="B7652" s="16" t="s">
        <v>7652</v>
      </c>
    </row>
    <row r="7653" spans="1:2">
      <c r="A7653" s="13">
        <v>7652</v>
      </c>
      <c r="B7653" s="16" t="s">
        <v>7653</v>
      </c>
    </row>
    <row r="7654" spans="1:2">
      <c r="A7654" s="13">
        <v>7653</v>
      </c>
      <c r="B7654" s="16" t="s">
        <v>7654</v>
      </c>
    </row>
    <row r="7655" spans="1:2">
      <c r="A7655" s="13">
        <v>7654</v>
      </c>
      <c r="B7655" s="16" t="s">
        <v>7655</v>
      </c>
    </row>
    <row r="7656" spans="1:2">
      <c r="A7656" s="13">
        <v>7655</v>
      </c>
      <c r="B7656" s="16" t="s">
        <v>7656</v>
      </c>
    </row>
    <row r="7657" spans="1:2">
      <c r="A7657" s="13">
        <v>7656</v>
      </c>
      <c r="B7657" s="16" t="s">
        <v>7657</v>
      </c>
    </row>
    <row r="7658" spans="1:2">
      <c r="A7658" s="13">
        <v>7657</v>
      </c>
      <c r="B7658" s="16" t="s">
        <v>7658</v>
      </c>
    </row>
    <row r="7659" spans="1:2">
      <c r="A7659" s="13">
        <v>7658</v>
      </c>
      <c r="B7659" s="16" t="s">
        <v>7659</v>
      </c>
    </row>
    <row r="7660" spans="1:2">
      <c r="A7660" s="13">
        <v>7659</v>
      </c>
      <c r="B7660" s="16" t="s">
        <v>7660</v>
      </c>
    </row>
    <row r="7661" spans="1:2">
      <c r="A7661" s="13">
        <v>7660</v>
      </c>
      <c r="B7661" s="16" t="s">
        <v>7661</v>
      </c>
    </row>
    <row r="7662" spans="1:2">
      <c r="A7662" s="13">
        <v>7661</v>
      </c>
      <c r="B7662" s="16" t="s">
        <v>7662</v>
      </c>
    </row>
    <row r="7663" spans="1:2">
      <c r="A7663" s="13">
        <v>7662</v>
      </c>
      <c r="B7663" s="16" t="s">
        <v>7663</v>
      </c>
    </row>
    <row r="7664" spans="1:2">
      <c r="A7664" s="13">
        <v>7663</v>
      </c>
      <c r="B7664" s="16" t="s">
        <v>7664</v>
      </c>
    </row>
    <row r="7665" spans="1:2">
      <c r="A7665" s="13">
        <v>7664</v>
      </c>
      <c r="B7665" s="16" t="s">
        <v>7665</v>
      </c>
    </row>
    <row r="7666" spans="1:2">
      <c r="A7666" s="13">
        <v>7665</v>
      </c>
      <c r="B7666" s="16" t="s">
        <v>7666</v>
      </c>
    </row>
    <row r="7667" spans="1:2">
      <c r="A7667" s="13">
        <v>7666</v>
      </c>
      <c r="B7667" s="16" t="s">
        <v>7667</v>
      </c>
    </row>
    <row r="7668" spans="1:2">
      <c r="A7668" s="13">
        <v>7667</v>
      </c>
      <c r="B7668" s="16" t="s">
        <v>7668</v>
      </c>
    </row>
    <row r="7669" spans="1:2">
      <c r="A7669" s="13">
        <v>7668</v>
      </c>
      <c r="B7669" s="16" t="s">
        <v>7669</v>
      </c>
    </row>
    <row r="7670" spans="1:2">
      <c r="A7670" s="13">
        <v>7669</v>
      </c>
      <c r="B7670" s="16" t="s">
        <v>7670</v>
      </c>
    </row>
    <row r="7671" spans="1:2">
      <c r="A7671" s="13">
        <v>7670</v>
      </c>
      <c r="B7671" s="16" t="s">
        <v>7671</v>
      </c>
    </row>
    <row r="7672" spans="1:2">
      <c r="A7672" s="13">
        <v>7671</v>
      </c>
      <c r="B7672" s="16" t="s">
        <v>7672</v>
      </c>
    </row>
    <row r="7673" spans="1:2">
      <c r="A7673" s="13">
        <v>7672</v>
      </c>
      <c r="B7673" s="16" t="s">
        <v>7673</v>
      </c>
    </row>
    <row r="7674" spans="1:2">
      <c r="A7674" s="13">
        <v>7673</v>
      </c>
      <c r="B7674" s="16" t="s">
        <v>7674</v>
      </c>
    </row>
    <row r="7675" spans="1:2">
      <c r="A7675" s="13">
        <v>7674</v>
      </c>
      <c r="B7675" s="16" t="s">
        <v>7675</v>
      </c>
    </row>
    <row r="7676" spans="1:2">
      <c r="A7676" s="13">
        <v>7675</v>
      </c>
      <c r="B7676" s="16" t="s">
        <v>7676</v>
      </c>
    </row>
    <row r="7677" spans="1:2">
      <c r="A7677" s="13">
        <v>7676</v>
      </c>
      <c r="B7677" s="16" t="s">
        <v>7677</v>
      </c>
    </row>
    <row r="7678" spans="1:2">
      <c r="A7678" s="13">
        <v>7677</v>
      </c>
      <c r="B7678" s="16" t="s">
        <v>7678</v>
      </c>
    </row>
    <row r="7679" spans="1:2">
      <c r="A7679" s="13">
        <v>7678</v>
      </c>
      <c r="B7679" s="16" t="s">
        <v>7679</v>
      </c>
    </row>
    <row r="7680" spans="1:2">
      <c r="A7680" s="13">
        <v>7679</v>
      </c>
      <c r="B7680" s="16" t="s">
        <v>7680</v>
      </c>
    </row>
    <row r="7681" spans="1:2">
      <c r="A7681" s="13">
        <v>7680</v>
      </c>
      <c r="B7681" s="16" t="s">
        <v>7681</v>
      </c>
    </row>
    <row r="7682" spans="1:2">
      <c r="A7682" s="13">
        <v>7681</v>
      </c>
      <c r="B7682" s="16" t="s">
        <v>7682</v>
      </c>
    </row>
    <row r="7683" spans="1:2">
      <c r="A7683" s="13">
        <v>7682</v>
      </c>
      <c r="B7683" s="16" t="s">
        <v>7683</v>
      </c>
    </row>
    <row r="7684" spans="1:2">
      <c r="A7684" s="13">
        <v>7683</v>
      </c>
      <c r="B7684" s="16" t="s">
        <v>7684</v>
      </c>
    </row>
    <row r="7685" spans="1:2">
      <c r="A7685" s="13">
        <v>7684</v>
      </c>
      <c r="B7685" s="16" t="s">
        <v>7685</v>
      </c>
    </row>
    <row r="7686" spans="1:2">
      <c r="A7686" s="13">
        <v>7685</v>
      </c>
      <c r="B7686" s="16" t="s">
        <v>7686</v>
      </c>
    </row>
    <row r="7687" spans="1:2">
      <c r="A7687" s="13">
        <v>7686</v>
      </c>
      <c r="B7687" s="16" t="s">
        <v>7687</v>
      </c>
    </row>
    <row r="7688" spans="1:2">
      <c r="A7688" s="13">
        <v>7687</v>
      </c>
      <c r="B7688" s="16" t="s">
        <v>7688</v>
      </c>
    </row>
    <row r="7689" spans="1:2">
      <c r="A7689" s="13">
        <v>7688</v>
      </c>
      <c r="B7689" s="16" t="s">
        <v>7689</v>
      </c>
    </row>
    <row r="7690" spans="1:2">
      <c r="A7690" s="13">
        <v>7689</v>
      </c>
      <c r="B7690" s="16" t="s">
        <v>7690</v>
      </c>
    </row>
    <row r="7691" spans="1:2">
      <c r="A7691" s="13">
        <v>7690</v>
      </c>
      <c r="B7691" s="16" t="s">
        <v>7691</v>
      </c>
    </row>
    <row r="7692" spans="1:2">
      <c r="A7692" s="13">
        <v>7691</v>
      </c>
      <c r="B7692" s="16" t="s">
        <v>7692</v>
      </c>
    </row>
    <row r="7693" spans="1:2">
      <c r="A7693" s="13">
        <v>7692</v>
      </c>
      <c r="B7693" s="16" t="s">
        <v>7693</v>
      </c>
    </row>
    <row r="7694" spans="1:2">
      <c r="A7694" s="13">
        <v>7693</v>
      </c>
      <c r="B7694" s="16" t="s">
        <v>7694</v>
      </c>
    </row>
    <row r="7695" spans="1:2">
      <c r="A7695" s="13">
        <v>7694</v>
      </c>
      <c r="B7695" s="16" t="s">
        <v>7695</v>
      </c>
    </row>
    <row r="7696" spans="1:2">
      <c r="A7696" s="13">
        <v>7695</v>
      </c>
      <c r="B7696" s="16" t="s">
        <v>7696</v>
      </c>
    </row>
    <row r="7697" spans="1:2">
      <c r="A7697" s="13">
        <v>7696</v>
      </c>
      <c r="B7697" s="16" t="s">
        <v>7697</v>
      </c>
    </row>
    <row r="7698" spans="1:2">
      <c r="A7698" s="13">
        <v>7697</v>
      </c>
      <c r="B7698" s="16" t="s">
        <v>7698</v>
      </c>
    </row>
    <row r="7699" spans="1:2">
      <c r="A7699" s="13">
        <v>7698</v>
      </c>
      <c r="B7699" s="16" t="s">
        <v>7699</v>
      </c>
    </row>
    <row r="7700" spans="1:2">
      <c r="A7700" s="13">
        <v>7699</v>
      </c>
      <c r="B7700" s="16" t="s">
        <v>7700</v>
      </c>
    </row>
    <row r="7701" spans="1:2">
      <c r="A7701" s="13">
        <v>7700</v>
      </c>
      <c r="B7701" s="16" t="s">
        <v>7701</v>
      </c>
    </row>
    <row r="7702" spans="1:2">
      <c r="A7702" s="13">
        <v>7701</v>
      </c>
      <c r="B7702" s="16" t="s">
        <v>7702</v>
      </c>
    </row>
    <row r="7703" spans="1:2">
      <c r="A7703" s="13">
        <v>7702</v>
      </c>
      <c r="B7703" s="16" t="s">
        <v>7703</v>
      </c>
    </row>
    <row r="7704" spans="1:2">
      <c r="A7704" s="13">
        <v>7703</v>
      </c>
      <c r="B7704" s="16" t="s">
        <v>7704</v>
      </c>
    </row>
    <row r="7705" spans="1:2">
      <c r="A7705" s="13">
        <v>7704</v>
      </c>
      <c r="B7705" s="16" t="s">
        <v>7705</v>
      </c>
    </row>
    <row r="7706" spans="1:2">
      <c r="A7706" s="13">
        <v>7705</v>
      </c>
      <c r="B7706" s="16" t="s">
        <v>7706</v>
      </c>
    </row>
    <row r="7707" spans="1:2">
      <c r="A7707" s="13">
        <v>7706</v>
      </c>
      <c r="B7707" s="16" t="s">
        <v>7707</v>
      </c>
    </row>
    <row r="7708" spans="1:2">
      <c r="A7708" s="13">
        <v>7707</v>
      </c>
      <c r="B7708" s="16" t="s">
        <v>7708</v>
      </c>
    </row>
    <row r="7709" spans="1:2">
      <c r="A7709" s="13">
        <v>7708</v>
      </c>
      <c r="B7709" s="16" t="s">
        <v>7709</v>
      </c>
    </row>
    <row r="7710" spans="1:2">
      <c r="A7710" s="13">
        <v>7709</v>
      </c>
      <c r="B7710" s="16" t="s">
        <v>7710</v>
      </c>
    </row>
    <row r="7711" spans="1:2">
      <c r="A7711" s="13">
        <v>7710</v>
      </c>
      <c r="B7711" s="16" t="s">
        <v>7711</v>
      </c>
    </row>
    <row r="7712" spans="1:2">
      <c r="A7712" s="13">
        <v>7711</v>
      </c>
      <c r="B7712" s="16" t="s">
        <v>7712</v>
      </c>
    </row>
    <row r="7713" spans="1:2">
      <c r="A7713" s="13">
        <v>7712</v>
      </c>
      <c r="B7713" s="16" t="s">
        <v>7713</v>
      </c>
    </row>
    <row r="7714" spans="1:2">
      <c r="A7714" s="13">
        <v>7713</v>
      </c>
      <c r="B7714" s="16" t="s">
        <v>7714</v>
      </c>
    </row>
    <row r="7715" spans="1:2">
      <c r="A7715" s="13">
        <v>7714</v>
      </c>
      <c r="B7715" s="16" t="s">
        <v>7715</v>
      </c>
    </row>
    <row r="7716" spans="1:2">
      <c r="A7716" s="13">
        <v>7715</v>
      </c>
      <c r="B7716" s="16" t="s">
        <v>7716</v>
      </c>
    </row>
    <row r="7717" spans="1:2">
      <c r="A7717" s="13">
        <v>7716</v>
      </c>
      <c r="B7717" s="16" t="s">
        <v>7717</v>
      </c>
    </row>
    <row r="7718" spans="1:2">
      <c r="A7718" s="13">
        <v>7717</v>
      </c>
      <c r="B7718" s="16" t="s">
        <v>7718</v>
      </c>
    </row>
    <row r="7719" spans="1:2">
      <c r="A7719" s="13">
        <v>7718</v>
      </c>
      <c r="B7719" s="16" t="s">
        <v>7719</v>
      </c>
    </row>
    <row r="7720" spans="1:2">
      <c r="A7720" s="13">
        <v>7719</v>
      </c>
      <c r="B7720" s="16" t="s">
        <v>7720</v>
      </c>
    </row>
    <row r="7721" spans="1:2">
      <c r="A7721" s="13">
        <v>7720</v>
      </c>
      <c r="B7721" s="16" t="s">
        <v>7721</v>
      </c>
    </row>
    <row r="7722" spans="1:2">
      <c r="A7722" s="13">
        <v>7721</v>
      </c>
      <c r="B7722" s="16" t="s">
        <v>7722</v>
      </c>
    </row>
    <row r="7723" spans="1:2">
      <c r="A7723" s="13">
        <v>7722</v>
      </c>
      <c r="B7723" s="16" t="s">
        <v>7723</v>
      </c>
    </row>
    <row r="7724" spans="1:2">
      <c r="A7724" s="13">
        <v>7723</v>
      </c>
      <c r="B7724" s="16" t="s">
        <v>7724</v>
      </c>
    </row>
    <row r="7725" spans="1:2">
      <c r="A7725" s="13">
        <v>7724</v>
      </c>
      <c r="B7725" s="16" t="s">
        <v>7725</v>
      </c>
    </row>
    <row r="7726" spans="1:2">
      <c r="A7726" s="13">
        <v>7725</v>
      </c>
      <c r="B7726" s="16" t="s">
        <v>7726</v>
      </c>
    </row>
    <row r="7727" spans="1:2">
      <c r="A7727" s="13">
        <v>7726</v>
      </c>
      <c r="B7727" s="16" t="s">
        <v>7727</v>
      </c>
    </row>
    <row r="7728" spans="1:2">
      <c r="A7728" s="13">
        <v>7727</v>
      </c>
      <c r="B7728" s="16" t="s">
        <v>7728</v>
      </c>
    </row>
    <row r="7729" spans="1:2">
      <c r="A7729" s="13">
        <v>7728</v>
      </c>
      <c r="B7729" s="16" t="s">
        <v>7729</v>
      </c>
    </row>
    <row r="7730" spans="1:2">
      <c r="A7730" s="13">
        <v>7729</v>
      </c>
      <c r="B7730" s="16" t="s">
        <v>7730</v>
      </c>
    </row>
    <row r="7731" spans="1:2">
      <c r="A7731" s="13">
        <v>7730</v>
      </c>
      <c r="B7731" s="16" t="s">
        <v>7731</v>
      </c>
    </row>
    <row r="7732" spans="1:2">
      <c r="A7732" s="13">
        <v>7731</v>
      </c>
      <c r="B7732" s="16" t="s">
        <v>7732</v>
      </c>
    </row>
    <row r="7733" spans="1:2">
      <c r="A7733" s="13">
        <v>7732</v>
      </c>
      <c r="B7733" s="16" t="s">
        <v>7733</v>
      </c>
    </row>
    <row r="7734" spans="1:2">
      <c r="A7734" s="13">
        <v>7733</v>
      </c>
      <c r="B7734" s="16" t="s">
        <v>7734</v>
      </c>
    </row>
    <row r="7735" spans="1:2">
      <c r="A7735" s="13">
        <v>7734</v>
      </c>
      <c r="B7735" s="16" t="s">
        <v>7735</v>
      </c>
    </row>
    <row r="7736" spans="1:2">
      <c r="A7736" s="13">
        <v>7735</v>
      </c>
      <c r="B7736" s="16" t="s">
        <v>7736</v>
      </c>
    </row>
    <row r="7737" spans="1:2">
      <c r="A7737" s="13">
        <v>7736</v>
      </c>
      <c r="B7737" s="16" t="s">
        <v>7737</v>
      </c>
    </row>
    <row r="7738" spans="1:2">
      <c r="A7738" s="13">
        <v>7737</v>
      </c>
      <c r="B7738" s="16" t="s">
        <v>7738</v>
      </c>
    </row>
    <row r="7739" spans="1:2">
      <c r="A7739" s="13">
        <v>7738</v>
      </c>
      <c r="B7739" s="16" t="s">
        <v>7739</v>
      </c>
    </row>
    <row r="7740" spans="1:2">
      <c r="A7740" s="13">
        <v>7739</v>
      </c>
      <c r="B7740" s="16" t="s">
        <v>7740</v>
      </c>
    </row>
    <row r="7741" spans="1:2">
      <c r="A7741" s="13">
        <v>7740</v>
      </c>
      <c r="B7741" s="16" t="s">
        <v>7741</v>
      </c>
    </row>
    <row r="7742" spans="1:2">
      <c r="A7742" s="13">
        <v>7741</v>
      </c>
      <c r="B7742" s="16" t="s">
        <v>7742</v>
      </c>
    </row>
    <row r="7743" spans="1:2">
      <c r="A7743" s="13">
        <v>7742</v>
      </c>
      <c r="B7743" s="16" t="s">
        <v>7743</v>
      </c>
    </row>
    <row r="7744" spans="1:2">
      <c r="A7744" s="13">
        <v>7743</v>
      </c>
      <c r="B7744" s="16" t="s">
        <v>7744</v>
      </c>
    </row>
    <row r="7745" spans="1:2">
      <c r="A7745" s="13">
        <v>7744</v>
      </c>
      <c r="B7745" s="16" t="s">
        <v>7745</v>
      </c>
    </row>
    <row r="7746" spans="1:2">
      <c r="A7746" s="13">
        <v>7745</v>
      </c>
      <c r="B7746" s="16" t="s">
        <v>7746</v>
      </c>
    </row>
    <row r="7747" spans="1:2">
      <c r="A7747" s="13">
        <v>7746</v>
      </c>
      <c r="B7747" s="16" t="s">
        <v>7747</v>
      </c>
    </row>
    <row r="7748" spans="1:2">
      <c r="A7748" s="13">
        <v>7747</v>
      </c>
      <c r="B7748" s="16" t="s">
        <v>7748</v>
      </c>
    </row>
    <row r="7749" spans="1:2">
      <c r="A7749" s="13">
        <v>7748</v>
      </c>
      <c r="B7749" s="16" t="s">
        <v>7749</v>
      </c>
    </row>
    <row r="7750" spans="1:2">
      <c r="A7750" s="13">
        <v>7749</v>
      </c>
      <c r="B7750" s="16" t="s">
        <v>7750</v>
      </c>
    </row>
    <row r="7751" spans="1:2">
      <c r="A7751" s="13">
        <v>7750</v>
      </c>
      <c r="B7751" s="16" t="s">
        <v>7751</v>
      </c>
    </row>
    <row r="7752" spans="1:2">
      <c r="A7752" s="13">
        <v>7751</v>
      </c>
      <c r="B7752" s="16" t="s">
        <v>7752</v>
      </c>
    </row>
    <row r="7753" spans="1:2">
      <c r="A7753" s="13">
        <v>7752</v>
      </c>
      <c r="B7753" s="16" t="s">
        <v>7753</v>
      </c>
    </row>
    <row r="7754" spans="1:2">
      <c r="A7754" s="13">
        <v>7753</v>
      </c>
      <c r="B7754" s="16" t="s">
        <v>7754</v>
      </c>
    </row>
    <row r="7755" spans="1:2">
      <c r="A7755" s="13">
        <v>7754</v>
      </c>
      <c r="B7755" s="16" t="s">
        <v>7755</v>
      </c>
    </row>
    <row r="7756" spans="1:2">
      <c r="A7756" s="13">
        <v>7755</v>
      </c>
      <c r="B7756" s="16" t="s">
        <v>7756</v>
      </c>
    </row>
    <row r="7757" spans="1:2">
      <c r="A7757" s="13">
        <v>7756</v>
      </c>
      <c r="B7757" s="16" t="s">
        <v>7757</v>
      </c>
    </row>
    <row r="7758" spans="1:2">
      <c r="A7758" s="13">
        <v>7757</v>
      </c>
      <c r="B7758" s="16" t="s">
        <v>7758</v>
      </c>
    </row>
    <row r="7759" spans="1:2">
      <c r="A7759" s="13">
        <v>7758</v>
      </c>
      <c r="B7759" s="16" t="s">
        <v>7759</v>
      </c>
    </row>
    <row r="7760" spans="1:2">
      <c r="A7760" s="13">
        <v>7759</v>
      </c>
      <c r="B7760" s="16" t="s">
        <v>7760</v>
      </c>
    </row>
    <row r="7761" spans="1:2">
      <c r="A7761" s="13">
        <v>7760</v>
      </c>
      <c r="B7761" s="16" t="s">
        <v>7761</v>
      </c>
    </row>
    <row r="7762" spans="1:2">
      <c r="A7762" s="13">
        <v>7761</v>
      </c>
      <c r="B7762" s="16" t="s">
        <v>7762</v>
      </c>
    </row>
    <row r="7763" spans="1:2">
      <c r="A7763" s="13">
        <v>7762</v>
      </c>
      <c r="B7763" s="16" t="s">
        <v>7763</v>
      </c>
    </row>
    <row r="7764" spans="1:2">
      <c r="A7764" s="13">
        <v>7763</v>
      </c>
      <c r="B7764" s="16" t="s">
        <v>7764</v>
      </c>
    </row>
    <row r="7765" spans="1:2">
      <c r="A7765" s="13">
        <v>7764</v>
      </c>
      <c r="B7765" s="16" t="s">
        <v>7765</v>
      </c>
    </row>
    <row r="7766" spans="1:2">
      <c r="A7766" s="13">
        <v>7765</v>
      </c>
      <c r="B7766" s="16" t="s">
        <v>7766</v>
      </c>
    </row>
    <row r="7767" spans="1:2">
      <c r="A7767" s="13">
        <v>7766</v>
      </c>
      <c r="B7767" s="16" t="s">
        <v>7767</v>
      </c>
    </row>
    <row r="7768" spans="1:2">
      <c r="A7768" s="13">
        <v>7767</v>
      </c>
      <c r="B7768" s="16" t="s">
        <v>7768</v>
      </c>
    </row>
    <row r="7769" spans="1:2">
      <c r="A7769" s="13">
        <v>7768</v>
      </c>
      <c r="B7769" s="16" t="s">
        <v>7769</v>
      </c>
    </row>
    <row r="7770" spans="1:2">
      <c r="A7770" s="13">
        <v>7769</v>
      </c>
      <c r="B7770" s="16" t="s">
        <v>7770</v>
      </c>
    </row>
    <row r="7771" spans="1:2">
      <c r="A7771" s="13">
        <v>7770</v>
      </c>
      <c r="B7771" s="16" t="s">
        <v>7771</v>
      </c>
    </row>
    <row r="7772" spans="1:2">
      <c r="A7772" s="13">
        <v>7771</v>
      </c>
      <c r="B7772" s="16" t="s">
        <v>7772</v>
      </c>
    </row>
    <row r="7773" spans="1:2">
      <c r="A7773" s="13">
        <v>7772</v>
      </c>
      <c r="B7773" s="16" t="s">
        <v>7773</v>
      </c>
    </row>
    <row r="7774" spans="1:2">
      <c r="A7774" s="13">
        <v>7773</v>
      </c>
      <c r="B7774" s="16" t="s">
        <v>7774</v>
      </c>
    </row>
    <row r="7775" spans="1:2">
      <c r="A7775" s="13">
        <v>7774</v>
      </c>
      <c r="B7775" s="16" t="s">
        <v>7775</v>
      </c>
    </row>
    <row r="7776" spans="1:2">
      <c r="A7776" s="13">
        <v>7775</v>
      </c>
      <c r="B7776" s="16" t="s">
        <v>7776</v>
      </c>
    </row>
    <row r="7777" spans="1:2">
      <c r="A7777" s="13">
        <v>7776</v>
      </c>
      <c r="B7777" s="16" t="s">
        <v>7777</v>
      </c>
    </row>
    <row r="7778" spans="1:2">
      <c r="A7778" s="13">
        <v>7777</v>
      </c>
      <c r="B7778" s="16" t="s">
        <v>7778</v>
      </c>
    </row>
    <row r="7779" spans="1:2">
      <c r="A7779" s="13">
        <v>7778</v>
      </c>
      <c r="B7779" s="16" t="s">
        <v>7779</v>
      </c>
    </row>
    <row r="7780" spans="1:2">
      <c r="A7780" s="13">
        <v>7779</v>
      </c>
      <c r="B7780" s="16" t="s">
        <v>7780</v>
      </c>
    </row>
    <row r="7781" spans="1:2">
      <c r="A7781" s="13">
        <v>7780</v>
      </c>
      <c r="B7781" s="16" t="s">
        <v>7781</v>
      </c>
    </row>
    <row r="7782" spans="1:2">
      <c r="A7782" s="13">
        <v>7781</v>
      </c>
      <c r="B7782" s="16" t="s">
        <v>7782</v>
      </c>
    </row>
    <row r="7783" spans="1:2">
      <c r="A7783" s="13">
        <v>7782</v>
      </c>
      <c r="B7783" s="16" t="s">
        <v>7783</v>
      </c>
    </row>
    <row r="7784" spans="1:2">
      <c r="A7784" s="13">
        <v>7783</v>
      </c>
      <c r="B7784" s="16" t="s">
        <v>7784</v>
      </c>
    </row>
    <row r="7785" spans="1:2">
      <c r="A7785" s="13">
        <v>7784</v>
      </c>
      <c r="B7785" s="16" t="s">
        <v>7785</v>
      </c>
    </row>
    <row r="7786" spans="1:2">
      <c r="A7786" s="13">
        <v>7785</v>
      </c>
      <c r="B7786" s="16" t="s">
        <v>7786</v>
      </c>
    </row>
    <row r="7787" spans="1:2">
      <c r="A7787" s="13">
        <v>7786</v>
      </c>
      <c r="B7787" s="16" t="s">
        <v>7787</v>
      </c>
    </row>
    <row r="7788" spans="1:2">
      <c r="A7788" s="13">
        <v>7787</v>
      </c>
      <c r="B7788" s="16" t="s">
        <v>7788</v>
      </c>
    </row>
    <row r="7789" spans="1:2">
      <c r="A7789" s="13">
        <v>7788</v>
      </c>
      <c r="B7789" s="16" t="s">
        <v>7789</v>
      </c>
    </row>
    <row r="7790" spans="1:2">
      <c r="A7790" s="13">
        <v>7789</v>
      </c>
      <c r="B7790" s="16" t="s">
        <v>7790</v>
      </c>
    </row>
    <row r="7791" spans="1:2">
      <c r="A7791" s="13">
        <v>7790</v>
      </c>
      <c r="B7791" s="16" t="s">
        <v>7791</v>
      </c>
    </row>
    <row r="7792" spans="1:2">
      <c r="A7792" s="13">
        <v>7791</v>
      </c>
      <c r="B7792" s="16" t="s">
        <v>7792</v>
      </c>
    </row>
    <row r="7793" spans="1:2">
      <c r="A7793" s="13">
        <v>7792</v>
      </c>
      <c r="B7793" s="16" t="s">
        <v>7793</v>
      </c>
    </row>
    <row r="7794" spans="1:2">
      <c r="A7794" s="13">
        <v>7793</v>
      </c>
      <c r="B7794" s="16" t="s">
        <v>7794</v>
      </c>
    </row>
    <row r="7795" spans="1:2">
      <c r="A7795" s="13">
        <v>7794</v>
      </c>
      <c r="B7795" s="16" t="s">
        <v>7795</v>
      </c>
    </row>
    <row r="7796" spans="1:2">
      <c r="A7796" s="13">
        <v>7795</v>
      </c>
      <c r="B7796" s="16" t="s">
        <v>7796</v>
      </c>
    </row>
    <row r="7797" spans="1:2">
      <c r="A7797" s="13">
        <v>7796</v>
      </c>
      <c r="B7797" s="16" t="s">
        <v>7797</v>
      </c>
    </row>
    <row r="7798" spans="1:2">
      <c r="A7798" s="13">
        <v>7797</v>
      </c>
      <c r="B7798" s="16" t="s">
        <v>7798</v>
      </c>
    </row>
    <row r="7799" spans="1:2">
      <c r="A7799" s="13">
        <v>7798</v>
      </c>
      <c r="B7799" s="16" t="s">
        <v>7799</v>
      </c>
    </row>
    <row r="7800" spans="1:2">
      <c r="A7800" s="13">
        <v>7799</v>
      </c>
      <c r="B7800" s="16" t="s">
        <v>7800</v>
      </c>
    </row>
    <row r="7801" spans="1:2">
      <c r="A7801" s="13">
        <v>7800</v>
      </c>
      <c r="B7801" s="16" t="s">
        <v>7801</v>
      </c>
    </row>
    <row r="7802" spans="1:2">
      <c r="A7802" s="13">
        <v>7801</v>
      </c>
      <c r="B7802" s="16" t="s">
        <v>7802</v>
      </c>
    </row>
    <row r="7803" spans="1:2">
      <c r="A7803" s="13">
        <v>7802</v>
      </c>
      <c r="B7803" s="16" t="s">
        <v>7803</v>
      </c>
    </row>
    <row r="7804" spans="1:2">
      <c r="A7804" s="13">
        <v>7803</v>
      </c>
      <c r="B7804" s="16" t="s">
        <v>7804</v>
      </c>
    </row>
    <row r="7805" spans="1:2">
      <c r="A7805" s="13">
        <v>7804</v>
      </c>
      <c r="B7805" s="16" t="s">
        <v>7805</v>
      </c>
    </row>
    <row r="7806" spans="1:2">
      <c r="A7806" s="13">
        <v>7805</v>
      </c>
      <c r="B7806" s="16" t="s">
        <v>7806</v>
      </c>
    </row>
    <row r="7807" spans="1:2">
      <c r="A7807" s="13">
        <v>7806</v>
      </c>
      <c r="B7807" s="16" t="s">
        <v>7807</v>
      </c>
    </row>
    <row r="7808" spans="1:2">
      <c r="A7808" s="13">
        <v>7807</v>
      </c>
      <c r="B7808" s="16" t="s">
        <v>7808</v>
      </c>
    </row>
    <row r="7809" spans="1:2">
      <c r="A7809" s="13">
        <v>7808</v>
      </c>
      <c r="B7809" s="16" t="s">
        <v>7809</v>
      </c>
    </row>
    <row r="7810" spans="1:2">
      <c r="A7810" s="13">
        <v>7809</v>
      </c>
      <c r="B7810" s="16" t="s">
        <v>7810</v>
      </c>
    </row>
    <row r="7811" spans="1:2">
      <c r="A7811" s="13">
        <v>7810</v>
      </c>
      <c r="B7811" s="16" t="s">
        <v>7811</v>
      </c>
    </row>
    <row r="7812" spans="1:2">
      <c r="A7812" s="13">
        <v>7811</v>
      </c>
      <c r="B7812" s="16" t="s">
        <v>7812</v>
      </c>
    </row>
    <row r="7813" spans="1:2">
      <c r="A7813" s="13">
        <v>7812</v>
      </c>
      <c r="B7813" s="16" t="s">
        <v>7813</v>
      </c>
    </row>
    <row r="7814" spans="1:2">
      <c r="A7814" s="13">
        <v>7813</v>
      </c>
      <c r="B7814" s="16" t="s">
        <v>7814</v>
      </c>
    </row>
    <row r="7815" spans="1:2">
      <c r="A7815" s="13">
        <v>7814</v>
      </c>
      <c r="B7815" s="16" t="s">
        <v>7815</v>
      </c>
    </row>
    <row r="7816" spans="1:2">
      <c r="A7816" s="13">
        <v>7815</v>
      </c>
      <c r="B7816" s="16" t="s">
        <v>7816</v>
      </c>
    </row>
    <row r="7817" spans="1:2">
      <c r="A7817" s="13">
        <v>7816</v>
      </c>
      <c r="B7817" s="16" t="s">
        <v>7817</v>
      </c>
    </row>
    <row r="7818" spans="1:2">
      <c r="A7818" s="13">
        <v>7817</v>
      </c>
      <c r="B7818" s="16" t="s">
        <v>7818</v>
      </c>
    </row>
    <row r="7819" spans="1:2">
      <c r="A7819" s="13">
        <v>7818</v>
      </c>
      <c r="B7819" s="16" t="s">
        <v>7819</v>
      </c>
    </row>
    <row r="7820" spans="1:2">
      <c r="A7820" s="13">
        <v>7819</v>
      </c>
      <c r="B7820" s="16" t="s">
        <v>7820</v>
      </c>
    </row>
    <row r="7821" spans="1:2">
      <c r="A7821" s="13">
        <v>7820</v>
      </c>
      <c r="B7821" s="16" t="s">
        <v>7821</v>
      </c>
    </row>
    <row r="7822" spans="1:2">
      <c r="A7822" s="13">
        <v>7821</v>
      </c>
      <c r="B7822" s="16" t="s">
        <v>7822</v>
      </c>
    </row>
    <row r="7823" spans="1:2">
      <c r="A7823" s="13">
        <v>7822</v>
      </c>
      <c r="B7823" s="16" t="s">
        <v>7823</v>
      </c>
    </row>
    <row r="7824" spans="1:2">
      <c r="A7824" s="13">
        <v>7823</v>
      </c>
      <c r="B7824" s="16" t="s">
        <v>7824</v>
      </c>
    </row>
    <row r="7825" spans="1:2">
      <c r="A7825" s="13">
        <v>7824</v>
      </c>
      <c r="B7825" s="16" t="s">
        <v>7825</v>
      </c>
    </row>
    <row r="7826" spans="1:2">
      <c r="A7826" s="13">
        <v>7825</v>
      </c>
      <c r="B7826" s="16" t="s">
        <v>7826</v>
      </c>
    </row>
    <row r="7827" spans="1:2">
      <c r="A7827" s="13">
        <v>7826</v>
      </c>
      <c r="B7827" s="16" t="s">
        <v>7827</v>
      </c>
    </row>
    <row r="7828" spans="1:2">
      <c r="A7828" s="13">
        <v>7827</v>
      </c>
      <c r="B7828" s="16" t="s">
        <v>7828</v>
      </c>
    </row>
    <row r="7829" spans="1:2">
      <c r="A7829" s="13">
        <v>7828</v>
      </c>
      <c r="B7829" s="16" t="s">
        <v>7829</v>
      </c>
    </row>
    <row r="7830" spans="1:2">
      <c r="A7830" s="13">
        <v>7829</v>
      </c>
      <c r="B7830" s="16" t="s">
        <v>7830</v>
      </c>
    </row>
    <row r="7831" spans="1:2">
      <c r="A7831" s="13">
        <v>7830</v>
      </c>
      <c r="B7831" s="16" t="s">
        <v>7831</v>
      </c>
    </row>
    <row r="7832" spans="1:2">
      <c r="A7832" s="13">
        <v>7831</v>
      </c>
      <c r="B7832" s="16" t="s">
        <v>7832</v>
      </c>
    </row>
    <row r="7833" spans="1:2">
      <c r="A7833" s="13">
        <v>7832</v>
      </c>
      <c r="B7833" s="16" t="s">
        <v>7833</v>
      </c>
    </row>
    <row r="7834" spans="1:2">
      <c r="A7834" s="13">
        <v>7833</v>
      </c>
      <c r="B7834" s="16" t="s">
        <v>7834</v>
      </c>
    </row>
    <row r="7835" spans="1:2">
      <c r="A7835" s="13">
        <v>7834</v>
      </c>
      <c r="B7835" s="16" t="s">
        <v>7835</v>
      </c>
    </row>
    <row r="7836" spans="1:2">
      <c r="A7836" s="13">
        <v>7835</v>
      </c>
      <c r="B7836" s="16" t="s">
        <v>7836</v>
      </c>
    </row>
    <row r="7837" spans="1:2">
      <c r="A7837" s="13">
        <v>7836</v>
      </c>
      <c r="B7837" s="16" t="s">
        <v>7837</v>
      </c>
    </row>
    <row r="7838" spans="1:2">
      <c r="A7838" s="13">
        <v>7837</v>
      </c>
      <c r="B7838" s="16" t="s">
        <v>7838</v>
      </c>
    </row>
    <row r="7839" spans="1:2">
      <c r="A7839" s="13">
        <v>7838</v>
      </c>
      <c r="B7839" s="16" t="s">
        <v>7839</v>
      </c>
    </row>
    <row r="7840" spans="1:2">
      <c r="A7840" s="13">
        <v>7839</v>
      </c>
      <c r="B7840" s="16" t="s">
        <v>7840</v>
      </c>
    </row>
    <row r="7841" spans="1:2">
      <c r="A7841" s="13">
        <v>7840</v>
      </c>
      <c r="B7841" s="16" t="s">
        <v>7841</v>
      </c>
    </row>
    <row r="7842" spans="1:2">
      <c r="A7842" s="13">
        <v>7841</v>
      </c>
      <c r="B7842" s="16" t="s">
        <v>7842</v>
      </c>
    </row>
    <row r="7843" spans="1:2">
      <c r="A7843" s="13">
        <v>7842</v>
      </c>
      <c r="B7843" s="16" t="s">
        <v>7843</v>
      </c>
    </row>
    <row r="7844" spans="1:2">
      <c r="A7844" s="13">
        <v>7843</v>
      </c>
      <c r="B7844" s="16" t="s">
        <v>7844</v>
      </c>
    </row>
    <row r="7845" spans="1:2">
      <c r="A7845" s="13">
        <v>7844</v>
      </c>
      <c r="B7845" s="16" t="s">
        <v>7845</v>
      </c>
    </row>
    <row r="7846" spans="1:2">
      <c r="A7846" s="13">
        <v>7845</v>
      </c>
      <c r="B7846" s="16" t="s">
        <v>7846</v>
      </c>
    </row>
    <row r="7847" spans="1:2">
      <c r="A7847" s="13">
        <v>7846</v>
      </c>
      <c r="B7847" s="16" t="s">
        <v>7847</v>
      </c>
    </row>
    <row r="7848" spans="1:2">
      <c r="A7848" s="13">
        <v>7847</v>
      </c>
      <c r="B7848" s="16" t="s">
        <v>7848</v>
      </c>
    </row>
    <row r="7849" spans="1:2">
      <c r="A7849" s="13">
        <v>7848</v>
      </c>
      <c r="B7849" s="16" t="s">
        <v>7849</v>
      </c>
    </row>
    <row r="7850" spans="1:2">
      <c r="A7850" s="13">
        <v>7849</v>
      </c>
      <c r="B7850" s="16" t="s">
        <v>7850</v>
      </c>
    </row>
    <row r="7851" spans="1:2">
      <c r="A7851" s="13">
        <v>7850</v>
      </c>
      <c r="B7851" s="16" t="s">
        <v>7851</v>
      </c>
    </row>
    <row r="7852" spans="1:2">
      <c r="A7852" s="13">
        <v>7851</v>
      </c>
      <c r="B7852" s="16" t="s">
        <v>7852</v>
      </c>
    </row>
    <row r="7853" spans="1:2">
      <c r="A7853" s="13">
        <v>7852</v>
      </c>
      <c r="B7853" s="16" t="s">
        <v>7853</v>
      </c>
    </row>
    <row r="7854" spans="1:2">
      <c r="A7854" s="13">
        <v>7853</v>
      </c>
      <c r="B7854" s="16" t="s">
        <v>7854</v>
      </c>
    </row>
    <row r="7855" spans="1:2">
      <c r="A7855" s="13">
        <v>7854</v>
      </c>
      <c r="B7855" s="16" t="s">
        <v>7855</v>
      </c>
    </row>
    <row r="7856" spans="1:2">
      <c r="A7856" s="13">
        <v>7855</v>
      </c>
      <c r="B7856" s="16" t="s">
        <v>7856</v>
      </c>
    </row>
    <row r="7857" spans="1:2">
      <c r="A7857" s="13">
        <v>7856</v>
      </c>
      <c r="B7857" s="16" t="s">
        <v>7857</v>
      </c>
    </row>
    <row r="7858" spans="1:2">
      <c r="A7858" s="13">
        <v>7857</v>
      </c>
      <c r="B7858" s="16" t="s">
        <v>7858</v>
      </c>
    </row>
    <row r="7859" spans="1:2">
      <c r="A7859" s="13">
        <v>7858</v>
      </c>
      <c r="B7859" s="16" t="s">
        <v>7859</v>
      </c>
    </row>
    <row r="7860" spans="1:2">
      <c r="A7860" s="13">
        <v>7859</v>
      </c>
      <c r="B7860" s="16" t="s">
        <v>7860</v>
      </c>
    </row>
    <row r="7861" spans="1:2">
      <c r="A7861" s="13">
        <v>7860</v>
      </c>
      <c r="B7861" s="16" t="s">
        <v>7861</v>
      </c>
    </row>
    <row r="7862" spans="1:2">
      <c r="A7862" s="13">
        <v>7861</v>
      </c>
      <c r="B7862" s="16" t="s">
        <v>7862</v>
      </c>
    </row>
    <row r="7863" spans="1:2">
      <c r="A7863" s="13">
        <v>7862</v>
      </c>
      <c r="B7863" s="16" t="s">
        <v>7863</v>
      </c>
    </row>
    <row r="7864" spans="1:2">
      <c r="A7864" s="13">
        <v>7863</v>
      </c>
      <c r="B7864" s="16" t="s">
        <v>7864</v>
      </c>
    </row>
    <row r="7865" spans="1:2">
      <c r="A7865" s="13">
        <v>7864</v>
      </c>
      <c r="B7865" s="16" t="s">
        <v>7865</v>
      </c>
    </row>
    <row r="7866" spans="1:2">
      <c r="A7866" s="13">
        <v>7865</v>
      </c>
      <c r="B7866" s="16" t="s">
        <v>7866</v>
      </c>
    </row>
    <row r="7867" spans="1:2">
      <c r="A7867" s="13">
        <v>7866</v>
      </c>
      <c r="B7867" s="16" t="s">
        <v>7867</v>
      </c>
    </row>
    <row r="7868" spans="1:2">
      <c r="A7868" s="13">
        <v>7867</v>
      </c>
      <c r="B7868" s="16" t="s">
        <v>7868</v>
      </c>
    </row>
    <row r="7869" spans="1:2">
      <c r="A7869" s="13">
        <v>7868</v>
      </c>
      <c r="B7869" s="16" t="s">
        <v>7869</v>
      </c>
    </row>
    <row r="7870" spans="1:2">
      <c r="A7870" s="13">
        <v>7869</v>
      </c>
      <c r="B7870" s="16" t="s">
        <v>7870</v>
      </c>
    </row>
    <row r="7871" spans="1:2">
      <c r="A7871" s="13">
        <v>7870</v>
      </c>
      <c r="B7871" s="16" t="s">
        <v>7871</v>
      </c>
    </row>
    <row r="7872" spans="1:2">
      <c r="A7872" s="13">
        <v>7871</v>
      </c>
      <c r="B7872" s="16" t="s">
        <v>7872</v>
      </c>
    </row>
    <row r="7873" spans="1:2">
      <c r="A7873" s="13">
        <v>7872</v>
      </c>
      <c r="B7873" s="16" t="s">
        <v>7873</v>
      </c>
    </row>
    <row r="7874" spans="1:2">
      <c r="A7874" s="13">
        <v>7873</v>
      </c>
      <c r="B7874" s="16" t="s">
        <v>7874</v>
      </c>
    </row>
    <row r="7875" spans="1:2">
      <c r="A7875" s="13">
        <v>7874</v>
      </c>
      <c r="B7875" s="16" t="s">
        <v>7875</v>
      </c>
    </row>
    <row r="7876" spans="1:2">
      <c r="A7876" s="13">
        <v>7875</v>
      </c>
      <c r="B7876" s="16" t="s">
        <v>7876</v>
      </c>
    </row>
    <row r="7877" spans="1:2">
      <c r="A7877" s="13">
        <v>7876</v>
      </c>
      <c r="B7877" s="16" t="s">
        <v>7877</v>
      </c>
    </row>
    <row r="7878" spans="1:2">
      <c r="A7878" s="13">
        <v>7877</v>
      </c>
      <c r="B7878" s="16" t="s">
        <v>7878</v>
      </c>
    </row>
    <row r="7879" spans="1:2">
      <c r="A7879" s="13">
        <v>7878</v>
      </c>
      <c r="B7879" s="16" t="s">
        <v>7879</v>
      </c>
    </row>
    <row r="7880" spans="1:2">
      <c r="A7880" s="13">
        <v>7879</v>
      </c>
      <c r="B7880" s="16" t="s">
        <v>7880</v>
      </c>
    </row>
    <row r="7881" spans="1:2">
      <c r="A7881" s="13">
        <v>7880</v>
      </c>
      <c r="B7881" s="16" t="s">
        <v>7881</v>
      </c>
    </row>
    <row r="7882" spans="1:2">
      <c r="A7882" s="13">
        <v>7881</v>
      </c>
      <c r="B7882" s="16" t="s">
        <v>7882</v>
      </c>
    </row>
    <row r="7883" spans="1:2">
      <c r="A7883" s="13">
        <v>7882</v>
      </c>
      <c r="B7883" s="16" t="s">
        <v>7883</v>
      </c>
    </row>
    <row r="7884" spans="1:2">
      <c r="A7884" s="13">
        <v>7883</v>
      </c>
      <c r="B7884" s="16" t="s">
        <v>7884</v>
      </c>
    </row>
    <row r="7885" spans="1:2">
      <c r="A7885" s="13">
        <v>7884</v>
      </c>
      <c r="B7885" s="16" t="s">
        <v>7885</v>
      </c>
    </row>
    <row r="7886" spans="1:2">
      <c r="A7886" s="13">
        <v>7885</v>
      </c>
      <c r="B7886" s="16" t="s">
        <v>7886</v>
      </c>
    </row>
    <row r="7887" spans="1:2">
      <c r="A7887" s="13">
        <v>7886</v>
      </c>
      <c r="B7887" s="16" t="s">
        <v>7887</v>
      </c>
    </row>
    <row r="7888" spans="1:2">
      <c r="A7888" s="13">
        <v>7887</v>
      </c>
      <c r="B7888" s="16" t="s">
        <v>7888</v>
      </c>
    </row>
    <row r="7889" spans="1:2">
      <c r="A7889" s="13">
        <v>7888</v>
      </c>
      <c r="B7889" s="16" t="s">
        <v>7889</v>
      </c>
    </row>
    <row r="7890" spans="1:2">
      <c r="A7890" s="13">
        <v>7889</v>
      </c>
      <c r="B7890" s="16" t="s">
        <v>7890</v>
      </c>
    </row>
    <row r="7891" spans="1:2">
      <c r="A7891" s="13">
        <v>7890</v>
      </c>
      <c r="B7891" s="16" t="s">
        <v>7891</v>
      </c>
    </row>
    <row r="7892" spans="1:2">
      <c r="A7892" s="13">
        <v>7891</v>
      </c>
      <c r="B7892" s="16" t="s">
        <v>7892</v>
      </c>
    </row>
    <row r="7893" spans="1:2">
      <c r="A7893" s="13">
        <v>7892</v>
      </c>
      <c r="B7893" s="16" t="s">
        <v>7893</v>
      </c>
    </row>
    <row r="7894" spans="1:2">
      <c r="A7894" s="13">
        <v>7893</v>
      </c>
      <c r="B7894" s="16" t="s">
        <v>7894</v>
      </c>
    </row>
    <row r="7895" spans="1:2">
      <c r="A7895" s="13">
        <v>7894</v>
      </c>
      <c r="B7895" s="16" t="s">
        <v>7895</v>
      </c>
    </row>
    <row r="7896" spans="1:2">
      <c r="A7896" s="13">
        <v>7895</v>
      </c>
      <c r="B7896" s="16" t="s">
        <v>7896</v>
      </c>
    </row>
    <row r="7897" spans="1:2">
      <c r="A7897" s="13">
        <v>7896</v>
      </c>
      <c r="B7897" s="16" t="s">
        <v>7897</v>
      </c>
    </row>
    <row r="7898" spans="1:2">
      <c r="A7898" s="13">
        <v>7897</v>
      </c>
      <c r="B7898" s="16" t="s">
        <v>7898</v>
      </c>
    </row>
    <row r="7899" spans="1:2">
      <c r="A7899" s="13">
        <v>7898</v>
      </c>
      <c r="B7899" s="16" t="s">
        <v>7899</v>
      </c>
    </row>
    <row r="7900" spans="1:2">
      <c r="A7900" s="13">
        <v>7899</v>
      </c>
      <c r="B7900" s="16" t="s">
        <v>7900</v>
      </c>
    </row>
    <row r="7901" spans="1:2">
      <c r="A7901" s="13">
        <v>7900</v>
      </c>
      <c r="B7901" s="16" t="s">
        <v>7901</v>
      </c>
    </row>
    <row r="7902" spans="1:2">
      <c r="A7902" s="13">
        <v>7901</v>
      </c>
      <c r="B7902" s="16" t="s">
        <v>7902</v>
      </c>
    </row>
    <row r="7903" spans="1:2">
      <c r="A7903" s="13">
        <v>7902</v>
      </c>
      <c r="B7903" s="16" t="s">
        <v>7903</v>
      </c>
    </row>
    <row r="7904" spans="1:2">
      <c r="A7904" s="13">
        <v>7903</v>
      </c>
      <c r="B7904" s="16" t="s">
        <v>7904</v>
      </c>
    </row>
    <row r="7905" spans="1:2">
      <c r="A7905" s="13">
        <v>7904</v>
      </c>
      <c r="B7905" s="16" t="s">
        <v>7905</v>
      </c>
    </row>
    <row r="7906" spans="1:2">
      <c r="A7906" s="13">
        <v>7905</v>
      </c>
      <c r="B7906" s="16" t="s">
        <v>7906</v>
      </c>
    </row>
    <row r="7907" spans="1:2">
      <c r="A7907" s="13">
        <v>7906</v>
      </c>
      <c r="B7907" s="16" t="s">
        <v>7907</v>
      </c>
    </row>
    <row r="7908" spans="1:2">
      <c r="A7908" s="13">
        <v>7907</v>
      </c>
      <c r="B7908" s="16" t="s">
        <v>7908</v>
      </c>
    </row>
    <row r="7909" spans="1:2">
      <c r="A7909" s="13">
        <v>7908</v>
      </c>
      <c r="B7909" s="16" t="s">
        <v>7909</v>
      </c>
    </row>
    <row r="7910" spans="1:2">
      <c r="A7910" s="13">
        <v>7909</v>
      </c>
      <c r="B7910" s="16" t="s">
        <v>7910</v>
      </c>
    </row>
    <row r="7911" spans="1:2">
      <c r="A7911" s="13">
        <v>7910</v>
      </c>
      <c r="B7911" s="16" t="s">
        <v>7911</v>
      </c>
    </row>
    <row r="7912" spans="1:2">
      <c r="A7912" s="13">
        <v>7911</v>
      </c>
      <c r="B7912" s="16" t="s">
        <v>7912</v>
      </c>
    </row>
    <row r="7913" spans="1:2">
      <c r="A7913" s="13">
        <v>7912</v>
      </c>
      <c r="B7913" s="16" t="s">
        <v>7913</v>
      </c>
    </row>
    <row r="7914" spans="1:2">
      <c r="A7914" s="13">
        <v>7913</v>
      </c>
      <c r="B7914" s="16" t="s">
        <v>7914</v>
      </c>
    </row>
    <row r="7915" spans="1:2">
      <c r="A7915" s="13">
        <v>7914</v>
      </c>
      <c r="B7915" s="16" t="s">
        <v>7915</v>
      </c>
    </row>
    <row r="7916" spans="1:2">
      <c r="A7916" s="13">
        <v>7915</v>
      </c>
      <c r="B7916" s="16" t="s">
        <v>7916</v>
      </c>
    </row>
    <row r="7917" spans="1:2">
      <c r="A7917" s="13">
        <v>7916</v>
      </c>
      <c r="B7917" s="16" t="s">
        <v>7917</v>
      </c>
    </row>
    <row r="7918" spans="1:2">
      <c r="A7918" s="13">
        <v>7917</v>
      </c>
      <c r="B7918" s="16" t="s">
        <v>7918</v>
      </c>
    </row>
    <row r="7919" spans="1:2">
      <c r="A7919" s="13">
        <v>7918</v>
      </c>
      <c r="B7919" s="16" t="s">
        <v>7919</v>
      </c>
    </row>
    <row r="7920" spans="1:2">
      <c r="A7920" s="13">
        <v>7919</v>
      </c>
      <c r="B7920" s="16" t="s">
        <v>7920</v>
      </c>
    </row>
    <row r="7921" spans="1:2">
      <c r="A7921" s="13">
        <v>7920</v>
      </c>
      <c r="B7921" s="16" t="s">
        <v>7921</v>
      </c>
    </row>
    <row r="7922" spans="1:2">
      <c r="A7922" s="13">
        <v>7921</v>
      </c>
      <c r="B7922" s="16" t="s">
        <v>7922</v>
      </c>
    </row>
    <row r="7923" spans="1:2">
      <c r="A7923" s="13">
        <v>7922</v>
      </c>
      <c r="B7923" s="16" t="s">
        <v>7923</v>
      </c>
    </row>
    <row r="7924" spans="1:2">
      <c r="A7924" s="13">
        <v>7923</v>
      </c>
      <c r="B7924" s="16" t="s">
        <v>7924</v>
      </c>
    </row>
    <row r="7925" spans="1:2">
      <c r="A7925" s="13">
        <v>7924</v>
      </c>
      <c r="B7925" s="16" t="s">
        <v>7925</v>
      </c>
    </row>
    <row r="7926" spans="1:2">
      <c r="A7926" s="13">
        <v>7925</v>
      </c>
      <c r="B7926" s="16" t="s">
        <v>7926</v>
      </c>
    </row>
    <row r="7927" spans="1:2">
      <c r="A7927" s="13">
        <v>7926</v>
      </c>
      <c r="B7927" s="16" t="s">
        <v>7927</v>
      </c>
    </row>
    <row r="7928" spans="1:2">
      <c r="A7928" s="13">
        <v>7927</v>
      </c>
      <c r="B7928" s="16" t="s">
        <v>7928</v>
      </c>
    </row>
    <row r="7929" spans="1:2">
      <c r="A7929" s="13">
        <v>7928</v>
      </c>
      <c r="B7929" s="16" t="s">
        <v>7929</v>
      </c>
    </row>
    <row r="7930" spans="1:2">
      <c r="A7930" s="13">
        <v>7929</v>
      </c>
      <c r="B7930" s="16" t="s">
        <v>7930</v>
      </c>
    </row>
    <row r="7931" spans="1:2">
      <c r="A7931" s="13">
        <v>7930</v>
      </c>
      <c r="B7931" s="16" t="s">
        <v>7931</v>
      </c>
    </row>
    <row r="7932" spans="1:2">
      <c r="A7932" s="13">
        <v>7931</v>
      </c>
      <c r="B7932" s="16" t="s">
        <v>7932</v>
      </c>
    </row>
    <row r="7933" spans="1:2">
      <c r="A7933" s="13">
        <v>7932</v>
      </c>
      <c r="B7933" s="16" t="s">
        <v>7933</v>
      </c>
    </row>
    <row r="7934" spans="1:2">
      <c r="A7934" s="13">
        <v>7933</v>
      </c>
      <c r="B7934" s="16" t="s">
        <v>7934</v>
      </c>
    </row>
    <row r="7935" spans="1:2">
      <c r="A7935" s="13">
        <v>7934</v>
      </c>
      <c r="B7935" s="16" t="s">
        <v>7935</v>
      </c>
    </row>
    <row r="7936" spans="1:2">
      <c r="A7936" s="13">
        <v>7935</v>
      </c>
      <c r="B7936" s="16" t="s">
        <v>7936</v>
      </c>
    </row>
    <row r="7937" spans="1:2">
      <c r="A7937" s="13">
        <v>7936</v>
      </c>
      <c r="B7937" s="16" t="s">
        <v>7937</v>
      </c>
    </row>
    <row r="7938" spans="1:2">
      <c r="A7938" s="13">
        <v>7937</v>
      </c>
      <c r="B7938" s="16" t="s">
        <v>7938</v>
      </c>
    </row>
    <row r="7939" spans="1:2">
      <c r="A7939" s="13">
        <v>7938</v>
      </c>
      <c r="B7939" s="16" t="s">
        <v>7939</v>
      </c>
    </row>
    <row r="7940" spans="1:2">
      <c r="A7940" s="13">
        <v>7939</v>
      </c>
      <c r="B7940" s="16" t="s">
        <v>7940</v>
      </c>
    </row>
    <row r="7941" spans="1:2">
      <c r="A7941" s="13">
        <v>7940</v>
      </c>
      <c r="B7941" s="16" t="s">
        <v>7941</v>
      </c>
    </row>
    <row r="7942" spans="1:2">
      <c r="A7942" s="13">
        <v>7941</v>
      </c>
      <c r="B7942" s="16" t="s">
        <v>7942</v>
      </c>
    </row>
    <row r="7943" spans="1:2">
      <c r="A7943" s="13">
        <v>7942</v>
      </c>
      <c r="B7943" s="16" t="s">
        <v>7943</v>
      </c>
    </row>
    <row r="7944" spans="1:2">
      <c r="A7944" s="13">
        <v>7943</v>
      </c>
      <c r="B7944" s="16" t="s">
        <v>7944</v>
      </c>
    </row>
    <row r="7945" spans="1:2">
      <c r="A7945" s="13">
        <v>7944</v>
      </c>
      <c r="B7945" s="16" t="s">
        <v>7945</v>
      </c>
    </row>
    <row r="7946" spans="1:2">
      <c r="A7946" s="13">
        <v>7945</v>
      </c>
      <c r="B7946" s="16" t="s">
        <v>7946</v>
      </c>
    </row>
    <row r="7947" spans="1:2">
      <c r="A7947" s="13">
        <v>7946</v>
      </c>
      <c r="B7947" s="16" t="s">
        <v>7947</v>
      </c>
    </row>
    <row r="7948" spans="1:2">
      <c r="A7948" s="13">
        <v>7947</v>
      </c>
      <c r="B7948" s="16" t="s">
        <v>7948</v>
      </c>
    </row>
    <row r="7949" spans="1:2">
      <c r="A7949" s="13">
        <v>7948</v>
      </c>
      <c r="B7949" s="16" t="s">
        <v>7949</v>
      </c>
    </row>
    <row r="7950" spans="1:2">
      <c r="A7950" s="13">
        <v>7949</v>
      </c>
      <c r="B7950" s="16" t="s">
        <v>7950</v>
      </c>
    </row>
    <row r="7951" spans="1:2">
      <c r="A7951" s="13">
        <v>7950</v>
      </c>
      <c r="B7951" s="16" t="s">
        <v>7951</v>
      </c>
    </row>
    <row r="7952" spans="1:2">
      <c r="A7952" s="13">
        <v>7951</v>
      </c>
      <c r="B7952" s="16" t="s">
        <v>7952</v>
      </c>
    </row>
    <row r="7953" spans="1:2">
      <c r="A7953" s="13">
        <v>7952</v>
      </c>
      <c r="B7953" s="16" t="s">
        <v>7953</v>
      </c>
    </row>
    <row r="7954" spans="1:2">
      <c r="A7954" s="13">
        <v>7953</v>
      </c>
      <c r="B7954" s="16" t="s">
        <v>7954</v>
      </c>
    </row>
    <row r="7955" spans="1:2">
      <c r="A7955" s="13">
        <v>7954</v>
      </c>
      <c r="B7955" s="16" t="s">
        <v>7955</v>
      </c>
    </row>
    <row r="7956" spans="1:2">
      <c r="A7956" s="13">
        <v>7955</v>
      </c>
      <c r="B7956" s="16" t="s">
        <v>7956</v>
      </c>
    </row>
    <row r="7957" spans="1:2">
      <c r="A7957" s="13">
        <v>7956</v>
      </c>
      <c r="B7957" s="16" t="s">
        <v>7957</v>
      </c>
    </row>
    <row r="7958" spans="1:2">
      <c r="A7958" s="13">
        <v>7957</v>
      </c>
      <c r="B7958" s="16" t="s">
        <v>7958</v>
      </c>
    </row>
    <row r="7959" spans="1:2">
      <c r="A7959" s="13">
        <v>7958</v>
      </c>
      <c r="B7959" s="16" t="s">
        <v>7959</v>
      </c>
    </row>
    <row r="7960" spans="1:2">
      <c r="A7960" s="13">
        <v>7959</v>
      </c>
      <c r="B7960" s="16" t="s">
        <v>7960</v>
      </c>
    </row>
    <row r="7961" spans="1:2">
      <c r="A7961" s="13">
        <v>7960</v>
      </c>
      <c r="B7961" s="16" t="s">
        <v>7961</v>
      </c>
    </row>
    <row r="7962" spans="1:2">
      <c r="A7962" s="13">
        <v>7961</v>
      </c>
      <c r="B7962" s="16" t="s">
        <v>7962</v>
      </c>
    </row>
    <row r="7963" spans="1:2">
      <c r="A7963" s="13">
        <v>7962</v>
      </c>
      <c r="B7963" s="16" t="s">
        <v>7963</v>
      </c>
    </row>
    <row r="7964" spans="1:2">
      <c r="A7964" s="13">
        <v>7963</v>
      </c>
      <c r="B7964" s="16" t="s">
        <v>7964</v>
      </c>
    </row>
    <row r="7965" spans="1:2">
      <c r="A7965" s="13">
        <v>7964</v>
      </c>
      <c r="B7965" s="16" t="s">
        <v>7965</v>
      </c>
    </row>
    <row r="7966" spans="1:2">
      <c r="A7966" s="13">
        <v>7965</v>
      </c>
      <c r="B7966" s="16" t="s">
        <v>7966</v>
      </c>
    </row>
    <row r="7967" spans="1:2">
      <c r="A7967" s="13">
        <v>7966</v>
      </c>
      <c r="B7967" s="16" t="s">
        <v>7967</v>
      </c>
    </row>
    <row r="7968" spans="1:2">
      <c r="A7968" s="13">
        <v>7967</v>
      </c>
      <c r="B7968" s="16" t="s">
        <v>7968</v>
      </c>
    </row>
    <row r="7969" spans="1:2">
      <c r="A7969" s="13">
        <v>7968</v>
      </c>
      <c r="B7969" s="16" t="s">
        <v>7969</v>
      </c>
    </row>
    <row r="7970" spans="1:2">
      <c r="A7970" s="13">
        <v>7969</v>
      </c>
      <c r="B7970" s="16" t="s">
        <v>7970</v>
      </c>
    </row>
    <row r="7971" spans="1:2">
      <c r="A7971" s="13">
        <v>7970</v>
      </c>
      <c r="B7971" s="16" t="s">
        <v>7971</v>
      </c>
    </row>
    <row r="7972" spans="1:2">
      <c r="A7972" s="13">
        <v>7971</v>
      </c>
      <c r="B7972" s="16" t="s">
        <v>7972</v>
      </c>
    </row>
    <row r="7973" spans="1:2">
      <c r="A7973" s="13">
        <v>7972</v>
      </c>
      <c r="B7973" s="16" t="s">
        <v>7973</v>
      </c>
    </row>
    <row r="7974" spans="1:2">
      <c r="A7974" s="13">
        <v>7973</v>
      </c>
      <c r="B7974" s="16" t="s">
        <v>7974</v>
      </c>
    </row>
    <row r="7975" spans="1:2">
      <c r="A7975" s="13">
        <v>7974</v>
      </c>
      <c r="B7975" s="16" t="s">
        <v>7975</v>
      </c>
    </row>
    <row r="7976" spans="1:2">
      <c r="A7976" s="13">
        <v>7975</v>
      </c>
      <c r="B7976" s="16" t="s">
        <v>7976</v>
      </c>
    </row>
    <row r="7977" spans="1:2">
      <c r="A7977" s="13">
        <v>7976</v>
      </c>
      <c r="B7977" s="16" t="s">
        <v>7977</v>
      </c>
    </row>
    <row r="7978" spans="1:2">
      <c r="A7978" s="13">
        <v>7977</v>
      </c>
      <c r="B7978" s="16" t="s">
        <v>7978</v>
      </c>
    </row>
    <row r="7979" spans="1:2">
      <c r="A7979" s="13">
        <v>7978</v>
      </c>
      <c r="B7979" s="16" t="s">
        <v>7979</v>
      </c>
    </row>
    <row r="7980" spans="1:2">
      <c r="A7980" s="13">
        <v>7979</v>
      </c>
      <c r="B7980" s="16" t="s">
        <v>7980</v>
      </c>
    </row>
    <row r="7981" spans="1:2">
      <c r="A7981" s="13">
        <v>7980</v>
      </c>
      <c r="B7981" s="16" t="s">
        <v>7981</v>
      </c>
    </row>
    <row r="7982" spans="1:2">
      <c r="A7982" s="13">
        <v>7981</v>
      </c>
      <c r="B7982" s="16" t="s">
        <v>7982</v>
      </c>
    </row>
    <row r="7983" spans="1:2">
      <c r="A7983" s="13">
        <v>7982</v>
      </c>
      <c r="B7983" s="16" t="s">
        <v>7983</v>
      </c>
    </row>
    <row r="7984" spans="1:2">
      <c r="A7984" s="13">
        <v>7983</v>
      </c>
      <c r="B7984" s="16" t="s">
        <v>7984</v>
      </c>
    </row>
    <row r="7985" spans="1:2">
      <c r="A7985" s="13">
        <v>7984</v>
      </c>
      <c r="B7985" s="16" t="s">
        <v>7985</v>
      </c>
    </row>
    <row r="7986" spans="1:2">
      <c r="A7986" s="13">
        <v>7985</v>
      </c>
      <c r="B7986" s="16" t="s">
        <v>7986</v>
      </c>
    </row>
    <row r="7987" spans="1:2">
      <c r="A7987" s="13">
        <v>7986</v>
      </c>
      <c r="B7987" s="16" t="s">
        <v>7987</v>
      </c>
    </row>
    <row r="7988" spans="1:2">
      <c r="A7988" s="13">
        <v>7987</v>
      </c>
      <c r="B7988" s="16" t="s">
        <v>7988</v>
      </c>
    </row>
    <row r="7989" spans="1:2">
      <c r="A7989" s="13">
        <v>7988</v>
      </c>
      <c r="B7989" s="16" t="s">
        <v>7989</v>
      </c>
    </row>
    <row r="7990" spans="1:2">
      <c r="A7990" s="13">
        <v>7989</v>
      </c>
      <c r="B7990" s="16" t="s">
        <v>7990</v>
      </c>
    </row>
    <row r="7991" spans="1:2">
      <c r="A7991" s="13">
        <v>7990</v>
      </c>
      <c r="B7991" s="16" t="s">
        <v>7991</v>
      </c>
    </row>
    <row r="7992" spans="1:2">
      <c r="A7992" s="13">
        <v>7991</v>
      </c>
      <c r="B7992" s="16" t="s">
        <v>7992</v>
      </c>
    </row>
    <row r="7993" spans="1:2">
      <c r="A7993" s="13">
        <v>7992</v>
      </c>
      <c r="B7993" s="16" t="s">
        <v>7993</v>
      </c>
    </row>
    <row r="7994" spans="1:2">
      <c r="A7994" s="13">
        <v>7993</v>
      </c>
      <c r="B7994" s="16" t="s">
        <v>7994</v>
      </c>
    </row>
    <row r="7995" spans="1:2">
      <c r="A7995" s="13">
        <v>7994</v>
      </c>
      <c r="B7995" s="16" t="s">
        <v>7995</v>
      </c>
    </row>
    <row r="7996" spans="1:2">
      <c r="A7996" s="13">
        <v>7995</v>
      </c>
      <c r="B7996" s="16" t="s">
        <v>7996</v>
      </c>
    </row>
    <row r="7997" spans="1:2">
      <c r="A7997" s="13">
        <v>7996</v>
      </c>
      <c r="B7997" s="16" t="s">
        <v>7997</v>
      </c>
    </row>
    <row r="7998" spans="1:2">
      <c r="A7998" s="13">
        <v>7997</v>
      </c>
      <c r="B7998" s="16" t="s">
        <v>7998</v>
      </c>
    </row>
    <row r="7999" spans="1:2">
      <c r="A7999" s="13">
        <v>7998</v>
      </c>
      <c r="B7999" s="16" t="s">
        <v>7999</v>
      </c>
    </row>
    <row r="8000" spans="1:2">
      <c r="A8000" s="13">
        <v>7999</v>
      </c>
      <c r="B8000" s="16" t="s">
        <v>8000</v>
      </c>
    </row>
    <row r="8001" spans="1:2">
      <c r="A8001" s="13">
        <v>8000</v>
      </c>
      <c r="B8001" s="16" t="s">
        <v>8001</v>
      </c>
    </row>
    <row r="8002" spans="1:2">
      <c r="A8002" s="13">
        <v>8001</v>
      </c>
      <c r="B8002" s="16" t="s">
        <v>8002</v>
      </c>
    </row>
    <row r="8003" spans="1:2">
      <c r="A8003" s="13">
        <v>8002</v>
      </c>
      <c r="B8003" s="16" t="s">
        <v>8003</v>
      </c>
    </row>
    <row r="8004" spans="1:2">
      <c r="A8004" s="13">
        <v>8003</v>
      </c>
      <c r="B8004" s="16" t="s">
        <v>8004</v>
      </c>
    </row>
    <row r="8005" spans="1:2">
      <c r="A8005" s="13">
        <v>8004</v>
      </c>
      <c r="B8005" s="16" t="s">
        <v>8005</v>
      </c>
    </row>
    <row r="8006" spans="1:2">
      <c r="A8006" s="13">
        <v>8005</v>
      </c>
      <c r="B8006" s="16" t="s">
        <v>8006</v>
      </c>
    </row>
    <row r="8007" spans="1:2">
      <c r="A8007" s="13">
        <v>8006</v>
      </c>
      <c r="B8007" s="16" t="s">
        <v>8007</v>
      </c>
    </row>
    <row r="8008" spans="1:2">
      <c r="A8008" s="13">
        <v>8007</v>
      </c>
      <c r="B8008" s="16" t="s">
        <v>8008</v>
      </c>
    </row>
    <row r="8009" spans="1:2">
      <c r="A8009" s="13">
        <v>8008</v>
      </c>
      <c r="B8009" s="16" t="s">
        <v>8009</v>
      </c>
    </row>
    <row r="8010" spans="1:2">
      <c r="A8010" s="13">
        <v>8009</v>
      </c>
      <c r="B8010" s="16" t="s">
        <v>8010</v>
      </c>
    </row>
    <row r="8011" spans="1:2">
      <c r="A8011" s="13">
        <v>8010</v>
      </c>
      <c r="B8011" s="16" t="s">
        <v>8011</v>
      </c>
    </row>
    <row r="8012" spans="1:2">
      <c r="A8012" s="13">
        <v>8011</v>
      </c>
      <c r="B8012" s="16" t="s">
        <v>8012</v>
      </c>
    </row>
    <row r="8013" spans="1:2">
      <c r="A8013" s="13">
        <v>8012</v>
      </c>
      <c r="B8013" s="16" t="s">
        <v>8013</v>
      </c>
    </row>
    <row r="8014" spans="1:2">
      <c r="A8014" s="13">
        <v>8013</v>
      </c>
      <c r="B8014" s="16" t="s">
        <v>8014</v>
      </c>
    </row>
    <row r="8015" spans="1:2">
      <c r="A8015" s="13">
        <v>8014</v>
      </c>
      <c r="B8015" s="16" t="s">
        <v>8015</v>
      </c>
    </row>
    <row r="8016" spans="1:2">
      <c r="A8016" s="13">
        <v>8015</v>
      </c>
      <c r="B8016" s="16" t="s">
        <v>8016</v>
      </c>
    </row>
    <row r="8017" spans="1:2">
      <c r="A8017" s="13">
        <v>8016</v>
      </c>
      <c r="B8017" s="16" t="s">
        <v>8017</v>
      </c>
    </row>
    <row r="8018" spans="1:2">
      <c r="A8018" s="13">
        <v>8017</v>
      </c>
      <c r="B8018" s="16" t="s">
        <v>8018</v>
      </c>
    </row>
    <row r="8019" spans="1:2">
      <c r="A8019" s="13">
        <v>8018</v>
      </c>
      <c r="B8019" s="16" t="s">
        <v>8019</v>
      </c>
    </row>
    <row r="8020" spans="1:2">
      <c r="A8020" s="13">
        <v>8019</v>
      </c>
      <c r="B8020" s="16" t="s">
        <v>8020</v>
      </c>
    </row>
    <row r="8021" spans="1:2">
      <c r="A8021" s="13">
        <v>8020</v>
      </c>
      <c r="B8021" s="16" t="s">
        <v>8021</v>
      </c>
    </row>
    <row r="8022" spans="1:2">
      <c r="A8022" s="13">
        <v>8021</v>
      </c>
      <c r="B8022" s="16" t="s">
        <v>8022</v>
      </c>
    </row>
    <row r="8023" spans="1:2">
      <c r="A8023" s="13">
        <v>8022</v>
      </c>
      <c r="B8023" s="16" t="s">
        <v>8023</v>
      </c>
    </row>
    <row r="8024" spans="1:2">
      <c r="A8024" s="13">
        <v>8023</v>
      </c>
      <c r="B8024" s="16" t="s">
        <v>8024</v>
      </c>
    </row>
    <row r="8025" spans="1:2">
      <c r="A8025" s="13">
        <v>8024</v>
      </c>
      <c r="B8025" s="16" t="s">
        <v>8025</v>
      </c>
    </row>
    <row r="8026" spans="1:2">
      <c r="A8026" s="13">
        <v>8025</v>
      </c>
      <c r="B8026" s="16" t="s">
        <v>8026</v>
      </c>
    </row>
    <row r="8027" spans="1:2">
      <c r="A8027" s="13">
        <v>8026</v>
      </c>
      <c r="B8027" s="16" t="s">
        <v>8027</v>
      </c>
    </row>
    <row r="8028" spans="1:2">
      <c r="A8028" s="13">
        <v>8027</v>
      </c>
      <c r="B8028" s="16" t="s">
        <v>8028</v>
      </c>
    </row>
    <row r="8029" spans="1:2">
      <c r="A8029" s="13">
        <v>8028</v>
      </c>
      <c r="B8029" s="16" t="s">
        <v>8029</v>
      </c>
    </row>
    <row r="8030" spans="1:2">
      <c r="A8030" s="13">
        <v>8029</v>
      </c>
      <c r="B8030" s="16" t="s">
        <v>8030</v>
      </c>
    </row>
    <row r="8031" spans="1:2">
      <c r="A8031" s="13">
        <v>8030</v>
      </c>
      <c r="B8031" s="16" t="s">
        <v>8031</v>
      </c>
    </row>
    <row r="8032" spans="1:2">
      <c r="A8032" s="13">
        <v>8031</v>
      </c>
      <c r="B8032" s="16" t="s">
        <v>8032</v>
      </c>
    </row>
    <row r="8033" spans="1:2">
      <c r="A8033" s="13">
        <v>8032</v>
      </c>
      <c r="B8033" s="16" t="s">
        <v>8033</v>
      </c>
    </row>
    <row r="8034" spans="1:2">
      <c r="A8034" s="13">
        <v>8033</v>
      </c>
      <c r="B8034" s="16" t="s">
        <v>8034</v>
      </c>
    </row>
    <row r="8035" spans="1:2">
      <c r="A8035" s="13">
        <v>8034</v>
      </c>
      <c r="B8035" s="16" t="s">
        <v>8035</v>
      </c>
    </row>
    <row r="8036" spans="1:2">
      <c r="A8036" s="13">
        <v>8035</v>
      </c>
      <c r="B8036" s="16" t="s">
        <v>8036</v>
      </c>
    </row>
    <row r="8037" spans="1:2">
      <c r="A8037" s="13">
        <v>8036</v>
      </c>
      <c r="B8037" s="16" t="s">
        <v>8037</v>
      </c>
    </row>
    <row r="8038" spans="1:2">
      <c r="A8038" s="13">
        <v>8037</v>
      </c>
      <c r="B8038" s="16" t="s">
        <v>8038</v>
      </c>
    </row>
    <row r="8039" spans="1:2">
      <c r="A8039" s="13">
        <v>8038</v>
      </c>
      <c r="B8039" s="16" t="s">
        <v>8039</v>
      </c>
    </row>
    <row r="8040" spans="1:2">
      <c r="A8040" s="13">
        <v>8039</v>
      </c>
      <c r="B8040" s="16" t="s">
        <v>8040</v>
      </c>
    </row>
    <row r="8041" spans="1:2">
      <c r="A8041" s="13">
        <v>8040</v>
      </c>
      <c r="B8041" s="16" t="s">
        <v>8041</v>
      </c>
    </row>
    <row r="8042" spans="1:2">
      <c r="A8042" s="13">
        <v>8041</v>
      </c>
      <c r="B8042" s="16" t="s">
        <v>8042</v>
      </c>
    </row>
    <row r="8043" spans="1:2">
      <c r="A8043" s="13">
        <v>8042</v>
      </c>
      <c r="B8043" s="16" t="s">
        <v>8043</v>
      </c>
    </row>
    <row r="8044" spans="1:2">
      <c r="A8044" s="13">
        <v>8043</v>
      </c>
      <c r="B8044" s="16" t="s">
        <v>8044</v>
      </c>
    </row>
    <row r="8045" spans="1:2">
      <c r="A8045" s="13">
        <v>8044</v>
      </c>
      <c r="B8045" s="16" t="s">
        <v>8045</v>
      </c>
    </row>
    <row r="8046" spans="1:2">
      <c r="A8046" s="13">
        <v>8045</v>
      </c>
      <c r="B8046" s="16" t="s">
        <v>8046</v>
      </c>
    </row>
    <row r="8047" spans="1:2">
      <c r="A8047" s="13">
        <v>8046</v>
      </c>
      <c r="B8047" s="16" t="s">
        <v>8047</v>
      </c>
    </row>
    <row r="8048" spans="1:2">
      <c r="A8048" s="13">
        <v>8047</v>
      </c>
      <c r="B8048" s="16" t="s">
        <v>8048</v>
      </c>
    </row>
    <row r="8049" spans="1:2">
      <c r="A8049" s="13">
        <v>8048</v>
      </c>
      <c r="B8049" s="16" t="s">
        <v>8049</v>
      </c>
    </row>
    <row r="8050" spans="1:2">
      <c r="A8050" s="13">
        <v>8049</v>
      </c>
      <c r="B8050" s="16" t="s">
        <v>8050</v>
      </c>
    </row>
    <row r="8051" spans="1:2">
      <c r="A8051" s="13">
        <v>8050</v>
      </c>
      <c r="B8051" s="16" t="s">
        <v>8051</v>
      </c>
    </row>
    <row r="8052" spans="1:2">
      <c r="A8052" s="13">
        <v>8051</v>
      </c>
      <c r="B8052" s="16" t="s">
        <v>8052</v>
      </c>
    </row>
    <row r="8053" spans="1:2">
      <c r="A8053" s="13">
        <v>8052</v>
      </c>
      <c r="B8053" s="16" t="s">
        <v>8053</v>
      </c>
    </row>
    <row r="8054" spans="1:2">
      <c r="A8054" s="13">
        <v>8053</v>
      </c>
      <c r="B8054" s="16" t="s">
        <v>8054</v>
      </c>
    </row>
    <row r="8055" spans="1:2">
      <c r="A8055" s="13">
        <v>8054</v>
      </c>
      <c r="B8055" s="16" t="s">
        <v>8055</v>
      </c>
    </row>
    <row r="8056" spans="1:2">
      <c r="A8056" s="13">
        <v>8055</v>
      </c>
      <c r="B8056" s="16" t="s">
        <v>8056</v>
      </c>
    </row>
    <row r="8057" spans="1:2">
      <c r="A8057" s="13">
        <v>8056</v>
      </c>
      <c r="B8057" s="16" t="s">
        <v>8057</v>
      </c>
    </row>
    <row r="8058" spans="1:2">
      <c r="A8058" s="13">
        <v>8057</v>
      </c>
      <c r="B8058" s="16" t="s">
        <v>8058</v>
      </c>
    </row>
    <row r="8059" spans="1:2">
      <c r="A8059" s="13">
        <v>8058</v>
      </c>
      <c r="B8059" s="16" t="s">
        <v>8059</v>
      </c>
    </row>
    <row r="8060" spans="1:2">
      <c r="A8060" s="13">
        <v>8059</v>
      </c>
      <c r="B8060" s="16" t="s">
        <v>8060</v>
      </c>
    </row>
    <row r="8061" spans="1:2">
      <c r="A8061" s="13">
        <v>8060</v>
      </c>
      <c r="B8061" s="16" t="s">
        <v>8061</v>
      </c>
    </row>
    <row r="8062" spans="1:2">
      <c r="A8062" s="13">
        <v>8061</v>
      </c>
      <c r="B8062" s="16" t="s">
        <v>8062</v>
      </c>
    </row>
    <row r="8063" spans="1:2">
      <c r="A8063" s="13">
        <v>8062</v>
      </c>
      <c r="B8063" s="16" t="s">
        <v>8063</v>
      </c>
    </row>
    <row r="8064" spans="1:2">
      <c r="A8064" s="13">
        <v>8063</v>
      </c>
      <c r="B8064" s="16" t="s">
        <v>8064</v>
      </c>
    </row>
    <row r="8065" spans="1:2">
      <c r="A8065" s="13">
        <v>8064</v>
      </c>
      <c r="B8065" s="16" t="s">
        <v>8065</v>
      </c>
    </row>
    <row r="8066" spans="1:2">
      <c r="A8066" s="13">
        <v>8065</v>
      </c>
      <c r="B8066" s="16" t="s">
        <v>8066</v>
      </c>
    </row>
    <row r="8067" spans="1:2">
      <c r="A8067" s="13">
        <v>8066</v>
      </c>
      <c r="B8067" s="16" t="s">
        <v>8067</v>
      </c>
    </row>
    <row r="8068" spans="1:2">
      <c r="A8068" s="13">
        <v>8067</v>
      </c>
      <c r="B8068" s="16" t="s">
        <v>8068</v>
      </c>
    </row>
    <row r="8069" spans="1:2">
      <c r="A8069" s="13">
        <v>8068</v>
      </c>
      <c r="B8069" s="16" t="s">
        <v>8069</v>
      </c>
    </row>
    <row r="8070" spans="1:2">
      <c r="A8070" s="13">
        <v>8069</v>
      </c>
      <c r="B8070" s="16" t="s">
        <v>8070</v>
      </c>
    </row>
    <row r="8071" spans="1:2">
      <c r="A8071" s="13">
        <v>8070</v>
      </c>
      <c r="B8071" s="16" t="s">
        <v>8071</v>
      </c>
    </row>
    <row r="8072" spans="1:2">
      <c r="A8072" s="13">
        <v>8071</v>
      </c>
      <c r="B8072" s="16" t="s">
        <v>8072</v>
      </c>
    </row>
    <row r="8073" spans="1:2">
      <c r="A8073" s="13">
        <v>8072</v>
      </c>
      <c r="B8073" s="16" t="s">
        <v>8073</v>
      </c>
    </row>
    <row r="8074" spans="1:2">
      <c r="A8074" s="13">
        <v>8073</v>
      </c>
      <c r="B8074" s="16" t="s">
        <v>8074</v>
      </c>
    </row>
    <row r="8075" spans="1:2">
      <c r="A8075" s="13">
        <v>8074</v>
      </c>
      <c r="B8075" s="16" t="s">
        <v>8075</v>
      </c>
    </row>
    <row r="8076" spans="1:2">
      <c r="A8076" s="13">
        <v>8075</v>
      </c>
      <c r="B8076" s="16" t="s">
        <v>8076</v>
      </c>
    </row>
    <row r="8077" spans="1:2">
      <c r="A8077" s="13">
        <v>8076</v>
      </c>
      <c r="B8077" s="16" t="s">
        <v>8077</v>
      </c>
    </row>
    <row r="8078" spans="1:2">
      <c r="A8078" s="13">
        <v>8077</v>
      </c>
      <c r="B8078" s="16" t="s">
        <v>8078</v>
      </c>
    </row>
    <row r="8079" spans="1:2">
      <c r="A8079" s="13">
        <v>8078</v>
      </c>
      <c r="B8079" s="16" t="s">
        <v>8079</v>
      </c>
    </row>
    <row r="8080" spans="1:2">
      <c r="A8080" s="13">
        <v>8079</v>
      </c>
      <c r="B8080" s="16" t="s">
        <v>8080</v>
      </c>
    </row>
    <row r="8081" spans="1:2">
      <c r="A8081" s="13">
        <v>8080</v>
      </c>
      <c r="B8081" s="16" t="s">
        <v>8081</v>
      </c>
    </row>
    <row r="8082" spans="1:2">
      <c r="A8082" s="13">
        <v>8081</v>
      </c>
      <c r="B8082" s="16" t="s">
        <v>8082</v>
      </c>
    </row>
    <row r="8083" spans="1:2">
      <c r="A8083" s="13">
        <v>8082</v>
      </c>
      <c r="B8083" s="16" t="s">
        <v>8083</v>
      </c>
    </row>
    <row r="8084" spans="1:2">
      <c r="A8084" s="13">
        <v>8083</v>
      </c>
      <c r="B8084" s="16" t="s">
        <v>8084</v>
      </c>
    </row>
    <row r="8085" spans="1:2">
      <c r="A8085" s="13">
        <v>8084</v>
      </c>
      <c r="B8085" s="16" t="s">
        <v>8085</v>
      </c>
    </row>
    <row r="8086" spans="1:2">
      <c r="A8086" s="13">
        <v>8085</v>
      </c>
      <c r="B8086" s="16" t="s">
        <v>8086</v>
      </c>
    </row>
    <row r="8087" spans="1:2">
      <c r="A8087" s="13">
        <v>8086</v>
      </c>
      <c r="B8087" s="16" t="s">
        <v>8087</v>
      </c>
    </row>
    <row r="8088" spans="1:2">
      <c r="A8088" s="13">
        <v>8087</v>
      </c>
      <c r="B8088" s="16" t="s">
        <v>8088</v>
      </c>
    </row>
    <row r="8089" spans="1:2">
      <c r="A8089" s="13">
        <v>8088</v>
      </c>
      <c r="B8089" s="16" t="s">
        <v>8089</v>
      </c>
    </row>
    <row r="8090" spans="1:2">
      <c r="A8090" s="13">
        <v>8089</v>
      </c>
      <c r="B8090" s="16" t="s">
        <v>8090</v>
      </c>
    </row>
    <row r="8091" spans="1:2">
      <c r="A8091" s="13">
        <v>8090</v>
      </c>
      <c r="B8091" s="16" t="s">
        <v>8091</v>
      </c>
    </row>
    <row r="8092" spans="1:2">
      <c r="A8092" s="13">
        <v>8091</v>
      </c>
      <c r="B8092" s="16" t="s">
        <v>8092</v>
      </c>
    </row>
    <row r="8093" spans="1:2">
      <c r="A8093" s="13">
        <v>8092</v>
      </c>
      <c r="B8093" s="16" t="s">
        <v>8093</v>
      </c>
    </row>
    <row r="8094" spans="1:2">
      <c r="A8094" s="13">
        <v>8093</v>
      </c>
      <c r="B8094" s="16" t="s">
        <v>8094</v>
      </c>
    </row>
    <row r="8095" spans="1:2">
      <c r="A8095" s="13">
        <v>8094</v>
      </c>
      <c r="B8095" s="16" t="s">
        <v>8095</v>
      </c>
    </row>
    <row r="8096" spans="1:2">
      <c r="A8096" s="13">
        <v>8095</v>
      </c>
      <c r="B8096" s="16" t="s">
        <v>8096</v>
      </c>
    </row>
    <row r="8097" spans="1:2">
      <c r="A8097" s="13">
        <v>8096</v>
      </c>
      <c r="B8097" s="16" t="s">
        <v>8097</v>
      </c>
    </row>
    <row r="8098" spans="1:2">
      <c r="A8098" s="13">
        <v>8097</v>
      </c>
      <c r="B8098" s="16" t="s">
        <v>8098</v>
      </c>
    </row>
    <row r="8099" spans="1:2">
      <c r="A8099" s="13">
        <v>8098</v>
      </c>
      <c r="B8099" s="16" t="s">
        <v>8099</v>
      </c>
    </row>
    <row r="8100" spans="1:2">
      <c r="A8100" s="13">
        <v>8099</v>
      </c>
      <c r="B8100" s="16" t="s">
        <v>8100</v>
      </c>
    </row>
    <row r="8101" spans="1:2">
      <c r="A8101" s="13">
        <v>8100</v>
      </c>
      <c r="B8101" s="16" t="s">
        <v>8101</v>
      </c>
    </row>
    <row r="8102" spans="1:2">
      <c r="A8102" s="13">
        <v>8101</v>
      </c>
      <c r="B8102" s="16" t="s">
        <v>8102</v>
      </c>
    </row>
    <row r="8103" spans="1:2">
      <c r="A8103" s="13">
        <v>8102</v>
      </c>
      <c r="B8103" s="16" t="s">
        <v>8103</v>
      </c>
    </row>
    <row r="8104" spans="1:2">
      <c r="A8104" s="13">
        <v>8103</v>
      </c>
      <c r="B8104" s="16" t="s">
        <v>8104</v>
      </c>
    </row>
    <row r="8105" spans="1:2">
      <c r="A8105" s="13">
        <v>8104</v>
      </c>
      <c r="B8105" s="16" t="s">
        <v>8105</v>
      </c>
    </row>
    <row r="8106" spans="1:2">
      <c r="A8106" s="13">
        <v>8105</v>
      </c>
      <c r="B8106" s="16" t="s">
        <v>8106</v>
      </c>
    </row>
    <row r="8107" spans="1:2">
      <c r="A8107" s="13">
        <v>8106</v>
      </c>
      <c r="B8107" s="16" t="s">
        <v>8107</v>
      </c>
    </row>
    <row r="8108" spans="1:2">
      <c r="A8108" s="13">
        <v>8107</v>
      </c>
      <c r="B8108" s="16" t="s">
        <v>8108</v>
      </c>
    </row>
    <row r="8109" spans="1:2">
      <c r="A8109" s="13">
        <v>8108</v>
      </c>
      <c r="B8109" s="16" t="s">
        <v>8109</v>
      </c>
    </row>
    <row r="8110" spans="1:2">
      <c r="A8110" s="13">
        <v>8109</v>
      </c>
      <c r="B8110" s="16" t="s">
        <v>8110</v>
      </c>
    </row>
    <row r="8111" spans="1:2">
      <c r="A8111" s="13">
        <v>8110</v>
      </c>
      <c r="B8111" s="16" t="s">
        <v>8111</v>
      </c>
    </row>
    <row r="8112" spans="1:2">
      <c r="A8112" s="13">
        <v>8111</v>
      </c>
      <c r="B8112" s="16" t="s">
        <v>8112</v>
      </c>
    </row>
    <row r="8113" spans="1:2">
      <c r="A8113" s="13">
        <v>8112</v>
      </c>
      <c r="B8113" s="16" t="s">
        <v>8113</v>
      </c>
    </row>
    <row r="8114" spans="1:2">
      <c r="A8114" s="13">
        <v>8113</v>
      </c>
      <c r="B8114" s="16" t="s">
        <v>8114</v>
      </c>
    </row>
    <row r="8115" spans="1:2">
      <c r="A8115" s="13">
        <v>8114</v>
      </c>
      <c r="B8115" s="16" t="s">
        <v>8115</v>
      </c>
    </row>
    <row r="8116" spans="1:2">
      <c r="A8116" s="13">
        <v>8115</v>
      </c>
      <c r="B8116" s="16" t="s">
        <v>8116</v>
      </c>
    </row>
    <row r="8117" spans="1:2">
      <c r="A8117" s="13">
        <v>8116</v>
      </c>
      <c r="B8117" s="16" t="s">
        <v>8117</v>
      </c>
    </row>
    <row r="8118" spans="1:2">
      <c r="A8118" s="13">
        <v>8117</v>
      </c>
      <c r="B8118" s="16" t="s">
        <v>8118</v>
      </c>
    </row>
    <row r="8119" spans="1:2">
      <c r="A8119" s="13">
        <v>8118</v>
      </c>
      <c r="B8119" s="16" t="s">
        <v>8119</v>
      </c>
    </row>
    <row r="8120" spans="1:2">
      <c r="A8120" s="13">
        <v>8119</v>
      </c>
      <c r="B8120" s="16" t="s">
        <v>8120</v>
      </c>
    </row>
    <row r="8121" spans="1:2">
      <c r="A8121" s="13">
        <v>8120</v>
      </c>
      <c r="B8121" s="16" t="s">
        <v>8121</v>
      </c>
    </row>
    <row r="8122" spans="1:2">
      <c r="A8122" s="13">
        <v>8121</v>
      </c>
      <c r="B8122" s="16" t="s">
        <v>8122</v>
      </c>
    </row>
    <row r="8123" spans="1:2">
      <c r="A8123" s="13">
        <v>8122</v>
      </c>
      <c r="B8123" s="16" t="s">
        <v>8123</v>
      </c>
    </row>
    <row r="8124" spans="1:2">
      <c r="A8124" s="13">
        <v>8123</v>
      </c>
      <c r="B8124" s="16" t="s">
        <v>8124</v>
      </c>
    </row>
    <row r="8125" spans="1:2">
      <c r="A8125" s="13">
        <v>8124</v>
      </c>
      <c r="B8125" s="16" t="s">
        <v>8125</v>
      </c>
    </row>
    <row r="8126" spans="1:2">
      <c r="A8126" s="13">
        <v>8125</v>
      </c>
      <c r="B8126" s="16" t="s">
        <v>8126</v>
      </c>
    </row>
    <row r="8127" spans="1:2">
      <c r="A8127" s="13">
        <v>8126</v>
      </c>
      <c r="B8127" s="16" t="s">
        <v>8127</v>
      </c>
    </row>
    <row r="8128" spans="1:2">
      <c r="A8128" s="13">
        <v>8127</v>
      </c>
      <c r="B8128" s="16" t="s">
        <v>8128</v>
      </c>
    </row>
    <row r="8129" spans="1:2">
      <c r="A8129" s="13">
        <v>8128</v>
      </c>
      <c r="B8129" s="16" t="s">
        <v>8129</v>
      </c>
    </row>
    <row r="8130" spans="1:2">
      <c r="A8130" s="13">
        <v>8129</v>
      </c>
      <c r="B8130" s="16" t="s">
        <v>8130</v>
      </c>
    </row>
    <row r="8131" spans="1:2">
      <c r="A8131" s="13">
        <v>8130</v>
      </c>
      <c r="B8131" s="16" t="s">
        <v>8131</v>
      </c>
    </row>
    <row r="8132" spans="1:2">
      <c r="A8132" s="13">
        <v>8131</v>
      </c>
      <c r="B8132" s="16" t="s">
        <v>8132</v>
      </c>
    </row>
    <row r="8133" spans="1:2">
      <c r="A8133" s="13">
        <v>8132</v>
      </c>
      <c r="B8133" s="16" t="s">
        <v>8133</v>
      </c>
    </row>
    <row r="8134" spans="1:2">
      <c r="A8134" s="13">
        <v>8133</v>
      </c>
      <c r="B8134" s="16" t="s">
        <v>8134</v>
      </c>
    </row>
    <row r="8135" spans="1:2">
      <c r="A8135" s="13">
        <v>8134</v>
      </c>
      <c r="B8135" s="16" t="s">
        <v>8135</v>
      </c>
    </row>
    <row r="8136" spans="1:2">
      <c r="A8136" s="13">
        <v>8135</v>
      </c>
      <c r="B8136" s="16" t="s">
        <v>8136</v>
      </c>
    </row>
    <row r="8137" spans="1:2">
      <c r="A8137" s="13">
        <v>8136</v>
      </c>
      <c r="B8137" s="16" t="s">
        <v>8137</v>
      </c>
    </row>
    <row r="8138" spans="1:2">
      <c r="A8138" s="13">
        <v>8137</v>
      </c>
      <c r="B8138" s="16" t="s">
        <v>8138</v>
      </c>
    </row>
    <row r="8139" spans="1:2">
      <c r="A8139" s="13">
        <v>8138</v>
      </c>
      <c r="B8139" s="16" t="s">
        <v>8139</v>
      </c>
    </row>
    <row r="8140" spans="1:2">
      <c r="A8140" s="13">
        <v>8139</v>
      </c>
      <c r="B8140" s="16" t="s">
        <v>8140</v>
      </c>
    </row>
    <row r="8141" spans="1:2">
      <c r="A8141" s="13">
        <v>8140</v>
      </c>
      <c r="B8141" s="16" t="s">
        <v>8141</v>
      </c>
    </row>
    <row r="8142" spans="1:2">
      <c r="A8142" s="13">
        <v>8141</v>
      </c>
      <c r="B8142" s="16" t="s">
        <v>8142</v>
      </c>
    </row>
    <row r="8143" spans="1:2">
      <c r="A8143" s="13">
        <v>8142</v>
      </c>
      <c r="B8143" s="16" t="s">
        <v>8143</v>
      </c>
    </row>
    <row r="8144" spans="1:2">
      <c r="A8144" s="13">
        <v>8143</v>
      </c>
      <c r="B8144" s="16" t="s">
        <v>8144</v>
      </c>
    </row>
    <row r="8145" spans="1:2">
      <c r="A8145" s="13">
        <v>8144</v>
      </c>
      <c r="B8145" s="16" t="s">
        <v>8145</v>
      </c>
    </row>
    <row r="8146" spans="1:2">
      <c r="A8146" s="13">
        <v>8145</v>
      </c>
      <c r="B8146" s="16" t="s">
        <v>8146</v>
      </c>
    </row>
    <row r="8147" spans="1:2">
      <c r="A8147" s="13">
        <v>8146</v>
      </c>
      <c r="B8147" s="16" t="s">
        <v>8147</v>
      </c>
    </row>
    <row r="8148" spans="1:2">
      <c r="A8148" s="13">
        <v>8147</v>
      </c>
      <c r="B8148" s="16" t="s">
        <v>8148</v>
      </c>
    </row>
    <row r="8149" spans="1:2">
      <c r="A8149" s="13">
        <v>8148</v>
      </c>
      <c r="B8149" s="16" t="s">
        <v>8149</v>
      </c>
    </row>
    <row r="8150" spans="1:2">
      <c r="A8150" s="13">
        <v>8149</v>
      </c>
      <c r="B8150" s="16" t="s">
        <v>8150</v>
      </c>
    </row>
    <row r="8151" spans="1:2">
      <c r="A8151" s="13">
        <v>8150</v>
      </c>
      <c r="B8151" s="16" t="s">
        <v>8151</v>
      </c>
    </row>
    <row r="8152" spans="1:2">
      <c r="A8152" s="13">
        <v>8151</v>
      </c>
      <c r="B8152" s="16" t="s">
        <v>8152</v>
      </c>
    </row>
    <row r="8153" spans="1:2">
      <c r="A8153" s="13">
        <v>8152</v>
      </c>
      <c r="B8153" s="16" t="s">
        <v>8153</v>
      </c>
    </row>
    <row r="8154" spans="1:2">
      <c r="A8154" s="13">
        <v>8153</v>
      </c>
      <c r="B8154" s="16" t="s">
        <v>8154</v>
      </c>
    </row>
    <row r="8155" spans="1:2">
      <c r="A8155" s="13">
        <v>8154</v>
      </c>
      <c r="B8155" s="16" t="s">
        <v>8155</v>
      </c>
    </row>
    <row r="8156" spans="1:2">
      <c r="A8156" s="13">
        <v>8155</v>
      </c>
      <c r="B8156" s="16" t="s">
        <v>8156</v>
      </c>
    </row>
    <row r="8157" spans="1:2">
      <c r="A8157" s="13">
        <v>8156</v>
      </c>
      <c r="B8157" s="16" t="s">
        <v>8157</v>
      </c>
    </row>
    <row r="8158" spans="1:2">
      <c r="A8158" s="13">
        <v>8157</v>
      </c>
      <c r="B8158" s="16" t="s">
        <v>8158</v>
      </c>
    </row>
    <row r="8159" spans="1:2">
      <c r="A8159" s="13">
        <v>8158</v>
      </c>
      <c r="B8159" s="16" t="s">
        <v>8159</v>
      </c>
    </row>
    <row r="8160" spans="1:2">
      <c r="A8160" s="13">
        <v>8159</v>
      </c>
      <c r="B8160" s="16" t="s">
        <v>8160</v>
      </c>
    </row>
    <row r="8161" spans="1:2">
      <c r="A8161" s="13">
        <v>8160</v>
      </c>
      <c r="B8161" s="16" t="s">
        <v>8161</v>
      </c>
    </row>
    <row r="8162" spans="1:2">
      <c r="A8162" s="13">
        <v>8161</v>
      </c>
      <c r="B8162" s="16" t="s">
        <v>8162</v>
      </c>
    </row>
    <row r="8163" spans="1:2">
      <c r="A8163" s="13">
        <v>8162</v>
      </c>
      <c r="B8163" s="16" t="s">
        <v>8163</v>
      </c>
    </row>
    <row r="8164" spans="1:2">
      <c r="A8164" s="13">
        <v>8163</v>
      </c>
      <c r="B8164" s="16" t="s">
        <v>8164</v>
      </c>
    </row>
    <row r="8165" spans="1:2">
      <c r="A8165" s="13">
        <v>8164</v>
      </c>
      <c r="B8165" s="16" t="s">
        <v>8165</v>
      </c>
    </row>
    <row r="8166" spans="1:2">
      <c r="A8166" s="13">
        <v>8165</v>
      </c>
      <c r="B8166" s="16" t="s">
        <v>8166</v>
      </c>
    </row>
    <row r="8167" spans="1:2">
      <c r="A8167" s="13">
        <v>8166</v>
      </c>
      <c r="B8167" s="16" t="s">
        <v>8167</v>
      </c>
    </row>
    <row r="8168" spans="1:2">
      <c r="A8168" s="13">
        <v>8167</v>
      </c>
      <c r="B8168" s="16" t="s">
        <v>8168</v>
      </c>
    </row>
    <row r="8169" spans="1:2">
      <c r="A8169" s="13">
        <v>8168</v>
      </c>
      <c r="B8169" s="16" t="s">
        <v>8169</v>
      </c>
    </row>
    <row r="8170" spans="1:2">
      <c r="A8170" s="13">
        <v>8169</v>
      </c>
      <c r="B8170" s="16" t="s">
        <v>8170</v>
      </c>
    </row>
    <row r="8171" spans="1:2">
      <c r="A8171" s="13">
        <v>8170</v>
      </c>
      <c r="B8171" s="16" t="s">
        <v>8171</v>
      </c>
    </row>
    <row r="8172" spans="1:2">
      <c r="A8172" s="13">
        <v>8171</v>
      </c>
      <c r="B8172" s="16" t="s">
        <v>8172</v>
      </c>
    </row>
    <row r="8173" spans="1:2">
      <c r="A8173" s="13">
        <v>8172</v>
      </c>
      <c r="B8173" s="16" t="s">
        <v>8173</v>
      </c>
    </row>
    <row r="8174" spans="1:2">
      <c r="A8174" s="13">
        <v>8173</v>
      </c>
      <c r="B8174" s="16" t="s">
        <v>8174</v>
      </c>
    </row>
    <row r="8175" spans="1:2">
      <c r="A8175" s="13">
        <v>8174</v>
      </c>
      <c r="B8175" s="16" t="s">
        <v>8175</v>
      </c>
    </row>
    <row r="8176" spans="1:2">
      <c r="A8176" s="13">
        <v>8175</v>
      </c>
      <c r="B8176" s="16" t="s">
        <v>8176</v>
      </c>
    </row>
    <row r="8177" spans="1:2">
      <c r="A8177" s="13">
        <v>8176</v>
      </c>
      <c r="B8177" s="16" t="s">
        <v>8177</v>
      </c>
    </row>
    <row r="8178" spans="1:2">
      <c r="A8178" s="13">
        <v>8177</v>
      </c>
      <c r="B8178" s="16" t="s">
        <v>8178</v>
      </c>
    </row>
    <row r="8179" spans="1:2">
      <c r="A8179" s="13">
        <v>8178</v>
      </c>
      <c r="B8179" s="16" t="s">
        <v>8179</v>
      </c>
    </row>
    <row r="8180" spans="1:2">
      <c r="A8180" s="13">
        <v>8179</v>
      </c>
      <c r="B8180" s="16" t="s">
        <v>8180</v>
      </c>
    </row>
    <row r="8181" spans="1:2">
      <c r="A8181" s="13">
        <v>8180</v>
      </c>
      <c r="B8181" s="16" t="s">
        <v>8181</v>
      </c>
    </row>
    <row r="8182" spans="1:2">
      <c r="A8182" s="13">
        <v>8181</v>
      </c>
      <c r="B8182" s="16" t="s">
        <v>8182</v>
      </c>
    </row>
    <row r="8183" spans="1:2">
      <c r="A8183" s="13">
        <v>8182</v>
      </c>
      <c r="B8183" s="16" t="s">
        <v>8183</v>
      </c>
    </row>
    <row r="8184" spans="1:2">
      <c r="A8184" s="13">
        <v>8183</v>
      </c>
      <c r="B8184" s="16" t="s">
        <v>8184</v>
      </c>
    </row>
    <row r="8185" spans="1:2">
      <c r="A8185" s="13">
        <v>8184</v>
      </c>
      <c r="B8185" s="16" t="s">
        <v>8185</v>
      </c>
    </row>
    <row r="8186" spans="1:2">
      <c r="A8186" s="13">
        <v>8185</v>
      </c>
      <c r="B8186" s="16" t="s">
        <v>8186</v>
      </c>
    </row>
    <row r="8187" spans="1:2">
      <c r="A8187" s="13">
        <v>8186</v>
      </c>
      <c r="B8187" s="16" t="s">
        <v>8187</v>
      </c>
    </row>
    <row r="8188" spans="1:2">
      <c r="A8188" s="13">
        <v>8187</v>
      </c>
      <c r="B8188" s="16" t="s">
        <v>8188</v>
      </c>
    </row>
    <row r="8189" spans="1:2">
      <c r="A8189" s="13">
        <v>8188</v>
      </c>
      <c r="B8189" s="16" t="s">
        <v>8189</v>
      </c>
    </row>
    <row r="8190" spans="1:2">
      <c r="A8190" s="13">
        <v>8189</v>
      </c>
      <c r="B8190" s="16" t="s">
        <v>8190</v>
      </c>
    </row>
    <row r="8191" spans="1:2">
      <c r="A8191" s="13">
        <v>8190</v>
      </c>
      <c r="B8191" s="16" t="s">
        <v>8191</v>
      </c>
    </row>
    <row r="8192" spans="1:2">
      <c r="A8192" s="13">
        <v>8191</v>
      </c>
      <c r="B8192" s="16" t="s">
        <v>8192</v>
      </c>
    </row>
    <row r="8193" spans="1:2">
      <c r="A8193" s="13">
        <v>8192</v>
      </c>
      <c r="B8193" s="16" t="s">
        <v>8193</v>
      </c>
    </row>
    <row r="8194" spans="1:2">
      <c r="A8194" s="13">
        <v>8193</v>
      </c>
      <c r="B8194" s="16" t="s">
        <v>8194</v>
      </c>
    </row>
    <row r="8195" spans="1:2">
      <c r="A8195" s="13">
        <v>8194</v>
      </c>
      <c r="B8195" s="16" t="s">
        <v>8195</v>
      </c>
    </row>
    <row r="8196" spans="1:2">
      <c r="A8196" s="13">
        <v>8195</v>
      </c>
      <c r="B8196" s="16" t="s">
        <v>8196</v>
      </c>
    </row>
    <row r="8197" spans="1:2">
      <c r="A8197" s="13">
        <v>8196</v>
      </c>
      <c r="B8197" s="16" t="s">
        <v>8197</v>
      </c>
    </row>
    <row r="8198" spans="1:2">
      <c r="A8198" s="13">
        <v>8197</v>
      </c>
      <c r="B8198" s="16" t="s">
        <v>8198</v>
      </c>
    </row>
    <row r="8199" spans="1:2">
      <c r="A8199" s="13">
        <v>8198</v>
      </c>
      <c r="B8199" s="16" t="s">
        <v>8199</v>
      </c>
    </row>
    <row r="8200" spans="1:2">
      <c r="A8200" s="13">
        <v>8199</v>
      </c>
      <c r="B8200" s="16" t="s">
        <v>8200</v>
      </c>
    </row>
    <row r="8201" spans="1:2">
      <c r="A8201" s="13">
        <v>8200</v>
      </c>
      <c r="B8201" s="16" t="s">
        <v>8201</v>
      </c>
    </row>
    <row r="8202" spans="1:2">
      <c r="A8202" s="13">
        <v>8201</v>
      </c>
      <c r="B8202" s="16" t="s">
        <v>8202</v>
      </c>
    </row>
    <row r="8203" spans="1:2">
      <c r="A8203" s="13">
        <v>8202</v>
      </c>
      <c r="B8203" s="16" t="s">
        <v>8203</v>
      </c>
    </row>
    <row r="8204" spans="1:2">
      <c r="A8204" s="13">
        <v>8203</v>
      </c>
      <c r="B8204" s="16" t="s">
        <v>8204</v>
      </c>
    </row>
    <row r="8205" spans="1:2">
      <c r="A8205" s="13">
        <v>8204</v>
      </c>
      <c r="B8205" s="16" t="s">
        <v>8205</v>
      </c>
    </row>
    <row r="8206" spans="1:2">
      <c r="A8206" s="13">
        <v>8205</v>
      </c>
      <c r="B8206" s="16" t="s">
        <v>8206</v>
      </c>
    </row>
    <row r="8207" spans="1:2">
      <c r="A8207" s="13">
        <v>8206</v>
      </c>
      <c r="B8207" s="16" t="s">
        <v>8207</v>
      </c>
    </row>
    <row r="8208" spans="1:2">
      <c r="A8208" s="13">
        <v>8207</v>
      </c>
      <c r="B8208" s="16" t="s">
        <v>8208</v>
      </c>
    </row>
    <row r="8209" spans="1:2">
      <c r="A8209" s="13">
        <v>8208</v>
      </c>
      <c r="B8209" s="16" t="s">
        <v>8209</v>
      </c>
    </row>
    <row r="8210" spans="1:2">
      <c r="A8210" s="13">
        <v>8209</v>
      </c>
      <c r="B8210" s="16" t="s">
        <v>8210</v>
      </c>
    </row>
    <row r="8211" spans="1:2">
      <c r="A8211" s="13">
        <v>8210</v>
      </c>
      <c r="B8211" s="16" t="s">
        <v>8211</v>
      </c>
    </row>
    <row r="8212" spans="1:2">
      <c r="A8212" s="13">
        <v>8211</v>
      </c>
      <c r="B8212" s="16" t="s">
        <v>8212</v>
      </c>
    </row>
    <row r="8213" spans="1:2">
      <c r="A8213" s="13">
        <v>8212</v>
      </c>
      <c r="B8213" s="16" t="s">
        <v>8213</v>
      </c>
    </row>
    <row r="8214" spans="1:2">
      <c r="A8214" s="13">
        <v>8213</v>
      </c>
      <c r="B8214" s="16" t="s">
        <v>8214</v>
      </c>
    </row>
    <row r="8215" spans="1:2">
      <c r="A8215" s="13">
        <v>8214</v>
      </c>
      <c r="B8215" s="16" t="s">
        <v>8215</v>
      </c>
    </row>
    <row r="8216" spans="1:2">
      <c r="A8216" s="13">
        <v>8215</v>
      </c>
      <c r="B8216" s="16" t="s">
        <v>8216</v>
      </c>
    </row>
    <row r="8217" spans="1:2">
      <c r="A8217" s="13">
        <v>8216</v>
      </c>
      <c r="B8217" s="16" t="s">
        <v>8217</v>
      </c>
    </row>
    <row r="8218" spans="1:2">
      <c r="A8218" s="13">
        <v>8217</v>
      </c>
      <c r="B8218" s="16" t="s">
        <v>8218</v>
      </c>
    </row>
    <row r="8219" spans="1:2">
      <c r="A8219" s="13">
        <v>8218</v>
      </c>
      <c r="B8219" s="16" t="s">
        <v>8219</v>
      </c>
    </row>
    <row r="8220" spans="1:2">
      <c r="A8220" s="13">
        <v>8219</v>
      </c>
      <c r="B8220" s="16" t="s">
        <v>8220</v>
      </c>
    </row>
    <row r="8221" spans="1:2">
      <c r="A8221" s="13">
        <v>8220</v>
      </c>
      <c r="B8221" s="16" t="s">
        <v>8221</v>
      </c>
    </row>
    <row r="8222" spans="1:2">
      <c r="A8222" s="13">
        <v>8221</v>
      </c>
      <c r="B8222" s="16" t="s">
        <v>8222</v>
      </c>
    </row>
    <row r="8223" spans="1:2">
      <c r="A8223" s="13">
        <v>8222</v>
      </c>
      <c r="B8223" s="16" t="s">
        <v>8223</v>
      </c>
    </row>
    <row r="8224" spans="1:2">
      <c r="A8224" s="13">
        <v>8223</v>
      </c>
      <c r="B8224" s="16" t="s">
        <v>8224</v>
      </c>
    </row>
    <row r="8225" spans="1:2">
      <c r="A8225" s="13">
        <v>8224</v>
      </c>
      <c r="B8225" s="16" t="s">
        <v>8225</v>
      </c>
    </row>
    <row r="8226" spans="1:2">
      <c r="A8226" s="13">
        <v>8225</v>
      </c>
      <c r="B8226" s="16" t="s">
        <v>8226</v>
      </c>
    </row>
    <row r="8227" spans="1:2">
      <c r="A8227" s="13">
        <v>8226</v>
      </c>
      <c r="B8227" s="16" t="s">
        <v>8227</v>
      </c>
    </row>
    <row r="8228" spans="1:2">
      <c r="A8228" s="13">
        <v>8227</v>
      </c>
      <c r="B8228" s="16" t="s">
        <v>8228</v>
      </c>
    </row>
    <row r="8229" spans="1:2">
      <c r="A8229" s="13">
        <v>8228</v>
      </c>
      <c r="B8229" s="16" t="s">
        <v>8229</v>
      </c>
    </row>
    <row r="8230" spans="1:2">
      <c r="A8230" s="13">
        <v>8229</v>
      </c>
      <c r="B8230" s="16" t="s">
        <v>8230</v>
      </c>
    </row>
    <row r="8231" spans="1:2">
      <c r="A8231" s="13">
        <v>8230</v>
      </c>
      <c r="B8231" s="16" t="s">
        <v>8231</v>
      </c>
    </row>
    <row r="8232" spans="1:2">
      <c r="A8232" s="13">
        <v>8231</v>
      </c>
      <c r="B8232" s="16" t="s">
        <v>8232</v>
      </c>
    </row>
    <row r="8233" spans="1:2">
      <c r="A8233" s="13">
        <v>8232</v>
      </c>
      <c r="B8233" s="16" t="s">
        <v>8233</v>
      </c>
    </row>
    <row r="8234" spans="1:2">
      <c r="A8234" s="13">
        <v>8233</v>
      </c>
      <c r="B8234" s="16" t="s">
        <v>8234</v>
      </c>
    </row>
    <row r="8235" spans="1:2">
      <c r="A8235" s="13">
        <v>8234</v>
      </c>
      <c r="B8235" s="16" t="s">
        <v>8235</v>
      </c>
    </row>
    <row r="8236" spans="1:2">
      <c r="A8236" s="13">
        <v>8235</v>
      </c>
      <c r="B8236" s="16" t="s">
        <v>8236</v>
      </c>
    </row>
    <row r="8237" spans="1:2">
      <c r="A8237" s="13">
        <v>8236</v>
      </c>
      <c r="B8237" s="16" t="s">
        <v>8237</v>
      </c>
    </row>
    <row r="8238" spans="1:2">
      <c r="A8238" s="13">
        <v>8237</v>
      </c>
      <c r="B8238" s="16" t="s">
        <v>8238</v>
      </c>
    </row>
    <row r="8239" spans="1:2">
      <c r="A8239" s="13">
        <v>8238</v>
      </c>
      <c r="B8239" s="16" t="s">
        <v>8239</v>
      </c>
    </row>
    <row r="8240" spans="1:2">
      <c r="A8240" s="13">
        <v>8239</v>
      </c>
      <c r="B8240" s="16" t="s">
        <v>8240</v>
      </c>
    </row>
    <row r="8241" spans="1:2">
      <c r="A8241" s="13">
        <v>8240</v>
      </c>
      <c r="B8241" s="16" t="s">
        <v>8241</v>
      </c>
    </row>
    <row r="8242" spans="1:2">
      <c r="A8242" s="13">
        <v>8241</v>
      </c>
      <c r="B8242" s="16" t="s">
        <v>8242</v>
      </c>
    </row>
    <row r="8243" spans="1:2">
      <c r="A8243" s="13">
        <v>8242</v>
      </c>
      <c r="B8243" s="16" t="s">
        <v>8243</v>
      </c>
    </row>
    <row r="8244" spans="1:2">
      <c r="A8244" s="13">
        <v>8243</v>
      </c>
      <c r="B8244" s="16" t="s">
        <v>8244</v>
      </c>
    </row>
    <row r="8245" spans="1:2">
      <c r="A8245" s="13">
        <v>8244</v>
      </c>
      <c r="B8245" s="16" t="s">
        <v>8245</v>
      </c>
    </row>
    <row r="8246" spans="1:2">
      <c r="A8246" s="13">
        <v>8245</v>
      </c>
      <c r="B8246" s="16" t="s">
        <v>8246</v>
      </c>
    </row>
    <row r="8247" spans="1:2">
      <c r="A8247" s="13">
        <v>8246</v>
      </c>
      <c r="B8247" s="16" t="s">
        <v>8247</v>
      </c>
    </row>
    <row r="8248" spans="1:2">
      <c r="A8248" s="13">
        <v>8247</v>
      </c>
      <c r="B8248" s="16" t="s">
        <v>8248</v>
      </c>
    </row>
    <row r="8249" spans="1:2">
      <c r="A8249" s="13">
        <v>8248</v>
      </c>
      <c r="B8249" s="16" t="s">
        <v>8249</v>
      </c>
    </row>
    <row r="8250" spans="1:2">
      <c r="A8250" s="13">
        <v>8249</v>
      </c>
      <c r="B8250" s="16" t="s">
        <v>8250</v>
      </c>
    </row>
    <row r="8251" spans="1:2">
      <c r="A8251" s="13">
        <v>8250</v>
      </c>
      <c r="B8251" s="16" t="s">
        <v>8251</v>
      </c>
    </row>
    <row r="8252" spans="1:2">
      <c r="A8252" s="13">
        <v>8251</v>
      </c>
      <c r="B8252" s="16" t="s">
        <v>8252</v>
      </c>
    </row>
    <row r="8253" spans="1:2">
      <c r="A8253" s="13">
        <v>8252</v>
      </c>
      <c r="B8253" s="16" t="s">
        <v>8253</v>
      </c>
    </row>
    <row r="8254" spans="1:2">
      <c r="A8254" s="13">
        <v>8253</v>
      </c>
      <c r="B8254" s="16" t="s">
        <v>8254</v>
      </c>
    </row>
    <row r="8255" spans="1:2">
      <c r="A8255" s="13">
        <v>8254</v>
      </c>
      <c r="B8255" s="16" t="s">
        <v>8255</v>
      </c>
    </row>
    <row r="8256" spans="1:2">
      <c r="A8256" s="13">
        <v>8255</v>
      </c>
      <c r="B8256" s="16" t="s">
        <v>8256</v>
      </c>
    </row>
    <row r="8257" spans="1:2">
      <c r="A8257" s="13">
        <v>8256</v>
      </c>
      <c r="B8257" s="16" t="s">
        <v>8257</v>
      </c>
    </row>
    <row r="8258" spans="1:2">
      <c r="A8258" s="13">
        <v>8257</v>
      </c>
      <c r="B8258" s="16" t="s">
        <v>8258</v>
      </c>
    </row>
    <row r="8259" spans="1:2">
      <c r="A8259" s="13">
        <v>8258</v>
      </c>
      <c r="B8259" s="16" t="s">
        <v>8259</v>
      </c>
    </row>
    <row r="8260" spans="1:2">
      <c r="A8260" s="13">
        <v>8259</v>
      </c>
      <c r="B8260" s="16" t="s">
        <v>8260</v>
      </c>
    </row>
    <row r="8261" spans="1:2">
      <c r="A8261" s="13">
        <v>8260</v>
      </c>
      <c r="B8261" s="16" t="s">
        <v>8261</v>
      </c>
    </row>
    <row r="8262" spans="1:2">
      <c r="A8262" s="13">
        <v>8261</v>
      </c>
      <c r="B8262" s="16" t="s">
        <v>8262</v>
      </c>
    </row>
    <row r="8263" spans="1:2">
      <c r="A8263" s="13">
        <v>8262</v>
      </c>
      <c r="B8263" s="16" t="s">
        <v>8263</v>
      </c>
    </row>
    <row r="8264" spans="1:2">
      <c r="A8264" s="13">
        <v>8263</v>
      </c>
      <c r="B8264" s="16" t="s">
        <v>8264</v>
      </c>
    </row>
    <row r="8265" spans="1:2">
      <c r="A8265" s="13">
        <v>8264</v>
      </c>
      <c r="B8265" s="16" t="s">
        <v>8265</v>
      </c>
    </row>
    <row r="8266" spans="1:2">
      <c r="A8266" s="13">
        <v>8265</v>
      </c>
      <c r="B8266" s="16" t="s">
        <v>8266</v>
      </c>
    </row>
    <row r="8267" spans="1:2">
      <c r="A8267" s="13">
        <v>8266</v>
      </c>
      <c r="B8267" s="16" t="s">
        <v>8267</v>
      </c>
    </row>
    <row r="8268" spans="1:2">
      <c r="A8268" s="13">
        <v>8267</v>
      </c>
      <c r="B8268" s="16" t="s">
        <v>8268</v>
      </c>
    </row>
    <row r="8269" spans="1:2">
      <c r="A8269" s="13">
        <v>8268</v>
      </c>
      <c r="B8269" s="16" t="s">
        <v>8269</v>
      </c>
    </row>
    <row r="8270" spans="1:2">
      <c r="A8270" s="13">
        <v>8269</v>
      </c>
      <c r="B8270" s="16" t="s">
        <v>8270</v>
      </c>
    </row>
    <row r="8271" spans="1:2">
      <c r="A8271" s="13">
        <v>8270</v>
      </c>
      <c r="B8271" s="16" t="s">
        <v>8271</v>
      </c>
    </row>
    <row r="8272" spans="1:2">
      <c r="A8272" s="13">
        <v>8271</v>
      </c>
      <c r="B8272" s="16" t="s">
        <v>8272</v>
      </c>
    </row>
    <row r="8273" spans="1:2">
      <c r="A8273" s="13">
        <v>8272</v>
      </c>
      <c r="B8273" s="16" t="s">
        <v>8273</v>
      </c>
    </row>
    <row r="8274" spans="1:2">
      <c r="A8274" s="13">
        <v>8273</v>
      </c>
      <c r="B8274" s="16" t="s">
        <v>8274</v>
      </c>
    </row>
    <row r="8275" spans="1:2">
      <c r="A8275" s="13">
        <v>8274</v>
      </c>
      <c r="B8275" s="16" t="s">
        <v>8275</v>
      </c>
    </row>
    <row r="8276" spans="1:2">
      <c r="A8276" s="13">
        <v>8275</v>
      </c>
      <c r="B8276" s="16" t="s">
        <v>8276</v>
      </c>
    </row>
    <row r="8277" spans="1:2">
      <c r="A8277" s="13">
        <v>8276</v>
      </c>
      <c r="B8277" s="16" t="s">
        <v>8277</v>
      </c>
    </row>
    <row r="8278" spans="1:2">
      <c r="A8278" s="13">
        <v>8277</v>
      </c>
      <c r="B8278" s="16" t="s">
        <v>8278</v>
      </c>
    </row>
    <row r="8279" spans="1:2">
      <c r="A8279" s="13">
        <v>8278</v>
      </c>
      <c r="B8279" s="16" t="s">
        <v>8279</v>
      </c>
    </row>
    <row r="8280" spans="1:2">
      <c r="A8280" s="13">
        <v>8279</v>
      </c>
      <c r="B8280" s="16" t="s">
        <v>8280</v>
      </c>
    </row>
    <row r="8281" spans="1:2">
      <c r="A8281" s="13">
        <v>8280</v>
      </c>
      <c r="B8281" s="16" t="s">
        <v>8281</v>
      </c>
    </row>
    <row r="8282" spans="1:2">
      <c r="A8282" s="13">
        <v>8281</v>
      </c>
      <c r="B8282" s="16" t="s">
        <v>8282</v>
      </c>
    </row>
    <row r="8283" spans="1:2">
      <c r="A8283" s="13">
        <v>8282</v>
      </c>
      <c r="B8283" s="16" t="s">
        <v>8283</v>
      </c>
    </row>
    <row r="8284" spans="1:2">
      <c r="A8284" s="13">
        <v>8283</v>
      </c>
      <c r="B8284" s="16" t="s">
        <v>8284</v>
      </c>
    </row>
    <row r="8285" spans="1:2">
      <c r="A8285" s="13">
        <v>8284</v>
      </c>
      <c r="B8285" s="16" t="s">
        <v>8285</v>
      </c>
    </row>
    <row r="8286" spans="1:2">
      <c r="A8286" s="13">
        <v>8285</v>
      </c>
      <c r="B8286" s="16" t="s">
        <v>8286</v>
      </c>
    </row>
    <row r="8287" spans="1:2">
      <c r="A8287" s="13">
        <v>8286</v>
      </c>
      <c r="B8287" s="16" t="s">
        <v>8287</v>
      </c>
    </row>
    <row r="8288" spans="1:2">
      <c r="A8288" s="13">
        <v>8287</v>
      </c>
      <c r="B8288" s="16" t="s">
        <v>8288</v>
      </c>
    </row>
    <row r="8289" spans="1:2">
      <c r="A8289" s="13">
        <v>8288</v>
      </c>
      <c r="B8289" s="16" t="s">
        <v>8289</v>
      </c>
    </row>
    <row r="8290" spans="1:2">
      <c r="A8290" s="13">
        <v>8289</v>
      </c>
      <c r="B8290" s="16" t="s">
        <v>8290</v>
      </c>
    </row>
    <row r="8291" spans="1:2">
      <c r="A8291" s="13">
        <v>8290</v>
      </c>
      <c r="B8291" s="16" t="s">
        <v>8291</v>
      </c>
    </row>
    <row r="8292" spans="1:2">
      <c r="A8292" s="13">
        <v>8291</v>
      </c>
      <c r="B8292" s="16" t="s">
        <v>8292</v>
      </c>
    </row>
    <row r="8293" spans="1:2">
      <c r="A8293" s="13">
        <v>8292</v>
      </c>
      <c r="B8293" s="16" t="s">
        <v>8293</v>
      </c>
    </row>
    <row r="8294" spans="1:2">
      <c r="A8294" s="13">
        <v>8293</v>
      </c>
      <c r="B8294" s="16" t="s">
        <v>8294</v>
      </c>
    </row>
    <row r="8295" spans="1:2">
      <c r="A8295" s="13">
        <v>8294</v>
      </c>
      <c r="B8295" s="16" t="s">
        <v>8295</v>
      </c>
    </row>
    <row r="8296" spans="1:2">
      <c r="A8296" s="13">
        <v>8295</v>
      </c>
      <c r="B8296" s="16" t="s">
        <v>8296</v>
      </c>
    </row>
    <row r="8297" spans="1:2">
      <c r="A8297" s="13">
        <v>8296</v>
      </c>
      <c r="B8297" s="16" t="s">
        <v>8297</v>
      </c>
    </row>
    <row r="8298" spans="1:2">
      <c r="A8298" s="13">
        <v>8297</v>
      </c>
      <c r="B8298" s="16" t="s">
        <v>8298</v>
      </c>
    </row>
    <row r="8299" spans="1:2">
      <c r="A8299" s="13">
        <v>8298</v>
      </c>
      <c r="B8299" s="16" t="s">
        <v>8299</v>
      </c>
    </row>
    <row r="8300" spans="1:2">
      <c r="A8300" s="13">
        <v>8299</v>
      </c>
      <c r="B8300" s="16" t="s">
        <v>8300</v>
      </c>
    </row>
    <row r="8301" spans="1:2">
      <c r="A8301" s="13">
        <v>8300</v>
      </c>
      <c r="B8301" s="16" t="s">
        <v>8301</v>
      </c>
    </row>
    <row r="8302" spans="1:2">
      <c r="A8302" s="13">
        <v>8301</v>
      </c>
      <c r="B8302" s="16" t="s">
        <v>8302</v>
      </c>
    </row>
    <row r="8303" spans="1:2">
      <c r="A8303" s="13">
        <v>8302</v>
      </c>
      <c r="B8303" s="16" t="s">
        <v>8303</v>
      </c>
    </row>
    <row r="8304" spans="1:2">
      <c r="A8304" s="13">
        <v>8303</v>
      </c>
      <c r="B8304" s="16" t="s">
        <v>8304</v>
      </c>
    </row>
    <row r="8305" spans="1:2">
      <c r="A8305" s="13">
        <v>8304</v>
      </c>
      <c r="B8305" s="16" t="s">
        <v>8305</v>
      </c>
    </row>
    <row r="8306" spans="1:2">
      <c r="A8306" s="13">
        <v>8305</v>
      </c>
      <c r="B8306" s="16" t="s">
        <v>8306</v>
      </c>
    </row>
    <row r="8307" spans="1:2">
      <c r="A8307" s="13">
        <v>8306</v>
      </c>
      <c r="B8307" s="16" t="s">
        <v>8307</v>
      </c>
    </row>
    <row r="8308" spans="1:2">
      <c r="A8308" s="13">
        <v>8307</v>
      </c>
      <c r="B8308" s="16" t="s">
        <v>8308</v>
      </c>
    </row>
    <row r="8309" spans="1:2">
      <c r="A8309" s="13">
        <v>8308</v>
      </c>
      <c r="B8309" s="16" t="s">
        <v>8309</v>
      </c>
    </row>
    <row r="8310" spans="1:2">
      <c r="A8310" s="13">
        <v>8309</v>
      </c>
      <c r="B8310" s="16" t="s">
        <v>8310</v>
      </c>
    </row>
    <row r="8311" spans="1:2">
      <c r="A8311" s="13">
        <v>8310</v>
      </c>
      <c r="B8311" s="16" t="s">
        <v>8311</v>
      </c>
    </row>
    <row r="8312" spans="1:2">
      <c r="A8312" s="13">
        <v>8311</v>
      </c>
      <c r="B8312" s="16" t="s">
        <v>8312</v>
      </c>
    </row>
    <row r="8313" spans="1:2">
      <c r="A8313" s="13">
        <v>8312</v>
      </c>
      <c r="B8313" s="16" t="s">
        <v>8313</v>
      </c>
    </row>
    <row r="8314" spans="1:2">
      <c r="A8314" s="13">
        <v>8313</v>
      </c>
      <c r="B8314" s="16" t="s">
        <v>8314</v>
      </c>
    </row>
    <row r="8315" spans="1:2">
      <c r="A8315" s="13">
        <v>8314</v>
      </c>
      <c r="B8315" s="16" t="s">
        <v>8315</v>
      </c>
    </row>
    <row r="8316" spans="1:2">
      <c r="A8316" s="13">
        <v>8315</v>
      </c>
      <c r="B8316" s="16" t="s">
        <v>8316</v>
      </c>
    </row>
    <row r="8317" spans="1:2">
      <c r="A8317" s="13">
        <v>8316</v>
      </c>
      <c r="B8317" s="16" t="s">
        <v>8317</v>
      </c>
    </row>
    <row r="8318" spans="1:2">
      <c r="A8318" s="13">
        <v>8317</v>
      </c>
      <c r="B8318" s="16" t="s">
        <v>8318</v>
      </c>
    </row>
    <row r="8319" spans="1:2">
      <c r="A8319" s="13">
        <v>8318</v>
      </c>
      <c r="B8319" s="16" t="s">
        <v>8319</v>
      </c>
    </row>
    <row r="8320" spans="1:2">
      <c r="A8320" s="13">
        <v>8319</v>
      </c>
      <c r="B8320" s="16" t="s">
        <v>8320</v>
      </c>
    </row>
    <row r="8321" spans="1:2">
      <c r="A8321" s="13">
        <v>8320</v>
      </c>
      <c r="B8321" s="16" t="s">
        <v>8321</v>
      </c>
    </row>
    <row r="8322" spans="1:2">
      <c r="A8322" s="13">
        <v>8321</v>
      </c>
      <c r="B8322" s="16" t="s">
        <v>8322</v>
      </c>
    </row>
    <row r="8323" spans="1:2">
      <c r="A8323" s="13">
        <v>8322</v>
      </c>
      <c r="B8323" s="16" t="s">
        <v>8323</v>
      </c>
    </row>
    <row r="8324" spans="1:2">
      <c r="A8324" s="13">
        <v>8323</v>
      </c>
      <c r="B8324" s="16" t="s">
        <v>8324</v>
      </c>
    </row>
    <row r="8325" spans="1:2">
      <c r="A8325" s="13">
        <v>8324</v>
      </c>
      <c r="B8325" s="16" t="s">
        <v>8325</v>
      </c>
    </row>
    <row r="8326" spans="1:2">
      <c r="A8326" s="13">
        <v>8325</v>
      </c>
      <c r="B8326" s="16" t="s">
        <v>8326</v>
      </c>
    </row>
    <row r="8327" spans="1:2">
      <c r="A8327" s="13">
        <v>8326</v>
      </c>
      <c r="B8327" s="16" t="s">
        <v>8327</v>
      </c>
    </row>
    <row r="8328" spans="1:2">
      <c r="A8328" s="13">
        <v>8327</v>
      </c>
      <c r="B8328" s="16" t="s">
        <v>8328</v>
      </c>
    </row>
    <row r="8329" spans="1:2">
      <c r="A8329" s="13">
        <v>8328</v>
      </c>
      <c r="B8329" s="16" t="s">
        <v>8329</v>
      </c>
    </row>
    <row r="8330" spans="1:2">
      <c r="A8330" s="13">
        <v>8329</v>
      </c>
      <c r="B8330" s="16" t="s">
        <v>8330</v>
      </c>
    </row>
    <row r="8331" spans="1:2">
      <c r="A8331" s="13">
        <v>8330</v>
      </c>
      <c r="B8331" s="16" t="s">
        <v>8331</v>
      </c>
    </row>
    <row r="8332" spans="1:2">
      <c r="A8332" s="13">
        <v>8331</v>
      </c>
      <c r="B8332" s="16" t="s">
        <v>8332</v>
      </c>
    </row>
    <row r="8333" spans="1:2">
      <c r="A8333" s="13">
        <v>8332</v>
      </c>
      <c r="B8333" s="16" t="s">
        <v>8333</v>
      </c>
    </row>
    <row r="8334" spans="1:2">
      <c r="A8334" s="13">
        <v>8333</v>
      </c>
      <c r="B8334" s="16" t="s">
        <v>8334</v>
      </c>
    </row>
    <row r="8335" spans="1:2">
      <c r="A8335" s="13">
        <v>8334</v>
      </c>
      <c r="B8335" s="16" t="s">
        <v>8335</v>
      </c>
    </row>
    <row r="8336" spans="1:2">
      <c r="A8336" s="13">
        <v>8335</v>
      </c>
      <c r="B8336" s="16" t="s">
        <v>8336</v>
      </c>
    </row>
    <row r="8337" spans="1:2">
      <c r="A8337" s="13">
        <v>8336</v>
      </c>
      <c r="B8337" s="16" t="s">
        <v>8337</v>
      </c>
    </row>
    <row r="8338" spans="1:2">
      <c r="A8338" s="13">
        <v>8337</v>
      </c>
      <c r="B8338" s="16" t="s">
        <v>8338</v>
      </c>
    </row>
    <row r="8339" spans="1:2">
      <c r="A8339" s="13">
        <v>8338</v>
      </c>
      <c r="B8339" s="16" t="s">
        <v>8339</v>
      </c>
    </row>
    <row r="8340" spans="1:2">
      <c r="A8340" s="13">
        <v>8339</v>
      </c>
      <c r="B8340" s="16" t="s">
        <v>8340</v>
      </c>
    </row>
    <row r="8341" spans="1:2">
      <c r="A8341" s="13">
        <v>8340</v>
      </c>
      <c r="B8341" s="16" t="s">
        <v>8341</v>
      </c>
    </row>
    <row r="8342" spans="1:2">
      <c r="A8342" s="13">
        <v>8341</v>
      </c>
      <c r="B8342" s="16" t="s">
        <v>8342</v>
      </c>
    </row>
    <row r="8343" spans="1:2">
      <c r="A8343" s="13">
        <v>8342</v>
      </c>
      <c r="B8343" s="16" t="s">
        <v>8343</v>
      </c>
    </row>
    <row r="8344" spans="1:2">
      <c r="A8344" s="13">
        <v>8343</v>
      </c>
      <c r="B8344" s="16" t="s">
        <v>8344</v>
      </c>
    </row>
    <row r="8345" spans="1:2">
      <c r="A8345" s="13">
        <v>8344</v>
      </c>
      <c r="B8345" s="16" t="s">
        <v>8345</v>
      </c>
    </row>
    <row r="8346" spans="1:2">
      <c r="A8346" s="13">
        <v>8345</v>
      </c>
      <c r="B8346" s="16" t="s">
        <v>8346</v>
      </c>
    </row>
    <row r="8347" spans="1:2">
      <c r="A8347" s="13">
        <v>8346</v>
      </c>
      <c r="B8347" s="16" t="s">
        <v>8347</v>
      </c>
    </row>
    <row r="8348" spans="1:2">
      <c r="A8348" s="13">
        <v>8347</v>
      </c>
      <c r="B8348" s="16" t="s">
        <v>8348</v>
      </c>
    </row>
    <row r="8349" spans="1:2">
      <c r="A8349" s="13">
        <v>8348</v>
      </c>
      <c r="B8349" s="16" t="s">
        <v>8349</v>
      </c>
    </row>
    <row r="8350" spans="1:2">
      <c r="A8350" s="13">
        <v>8349</v>
      </c>
      <c r="B8350" s="16" t="s">
        <v>8350</v>
      </c>
    </row>
    <row r="8351" spans="1:2">
      <c r="A8351" s="13">
        <v>8350</v>
      </c>
      <c r="B8351" s="16" t="s">
        <v>8351</v>
      </c>
    </row>
    <row r="8352" spans="1:2">
      <c r="A8352" s="13">
        <v>8351</v>
      </c>
      <c r="B8352" s="16" t="s">
        <v>8352</v>
      </c>
    </row>
    <row r="8353" spans="1:2">
      <c r="A8353" s="13">
        <v>8352</v>
      </c>
      <c r="B8353" s="16" t="s">
        <v>8353</v>
      </c>
    </row>
    <row r="8354" spans="1:2">
      <c r="A8354" s="13">
        <v>8353</v>
      </c>
      <c r="B8354" s="16" t="s">
        <v>8354</v>
      </c>
    </row>
    <row r="8355" spans="1:2">
      <c r="A8355" s="13">
        <v>8354</v>
      </c>
      <c r="B8355" s="16" t="s">
        <v>8355</v>
      </c>
    </row>
    <row r="8356" spans="1:2">
      <c r="A8356" s="13">
        <v>8355</v>
      </c>
      <c r="B8356" s="16" t="s">
        <v>8356</v>
      </c>
    </row>
    <row r="8357" spans="1:2">
      <c r="A8357" s="13">
        <v>8356</v>
      </c>
      <c r="B8357" s="16" t="s">
        <v>8357</v>
      </c>
    </row>
    <row r="8358" spans="1:2">
      <c r="A8358" s="13">
        <v>8357</v>
      </c>
      <c r="B8358" s="16" t="s">
        <v>8358</v>
      </c>
    </row>
    <row r="8359" spans="1:2">
      <c r="A8359" s="13">
        <v>8358</v>
      </c>
      <c r="B8359" s="16" t="s">
        <v>8359</v>
      </c>
    </row>
    <row r="8360" spans="1:2">
      <c r="A8360" s="13">
        <v>8359</v>
      </c>
      <c r="B8360" s="16" t="s">
        <v>8360</v>
      </c>
    </row>
    <row r="8361" spans="1:2">
      <c r="A8361" s="13">
        <v>8360</v>
      </c>
      <c r="B8361" s="16" t="s">
        <v>8361</v>
      </c>
    </row>
    <row r="8362" spans="1:2">
      <c r="A8362" s="13">
        <v>8361</v>
      </c>
      <c r="B8362" s="16" t="s">
        <v>8362</v>
      </c>
    </row>
    <row r="8363" spans="1:2">
      <c r="A8363" s="13">
        <v>8362</v>
      </c>
      <c r="B8363" s="16" t="s">
        <v>8363</v>
      </c>
    </row>
    <row r="8364" spans="1:2">
      <c r="A8364" s="13">
        <v>8363</v>
      </c>
      <c r="B8364" s="16" t="s">
        <v>8364</v>
      </c>
    </row>
    <row r="8365" spans="1:2">
      <c r="A8365" s="13">
        <v>8364</v>
      </c>
      <c r="B8365" s="16" t="s">
        <v>8365</v>
      </c>
    </row>
    <row r="8366" spans="1:2">
      <c r="A8366" s="13">
        <v>8365</v>
      </c>
      <c r="B8366" s="16" t="s">
        <v>8366</v>
      </c>
    </row>
    <row r="8367" spans="1:2">
      <c r="A8367" s="13">
        <v>8366</v>
      </c>
      <c r="B8367" s="16" t="s">
        <v>8367</v>
      </c>
    </row>
    <row r="8368" spans="1:2">
      <c r="A8368" s="13">
        <v>8367</v>
      </c>
      <c r="B8368" s="16" t="s">
        <v>8368</v>
      </c>
    </row>
    <row r="8369" spans="1:2">
      <c r="A8369" s="13">
        <v>8368</v>
      </c>
      <c r="B8369" s="16" t="s">
        <v>8369</v>
      </c>
    </row>
    <row r="8370" spans="1:2">
      <c r="A8370" s="13">
        <v>8369</v>
      </c>
      <c r="B8370" s="16" t="s">
        <v>8370</v>
      </c>
    </row>
    <row r="8371" spans="1:2">
      <c r="A8371" s="13">
        <v>8370</v>
      </c>
      <c r="B8371" s="16" t="s">
        <v>8371</v>
      </c>
    </row>
    <row r="8372" spans="1:2">
      <c r="A8372" s="13">
        <v>8371</v>
      </c>
      <c r="B8372" s="16" t="s">
        <v>8372</v>
      </c>
    </row>
    <row r="8373" spans="1:2">
      <c r="A8373" s="13">
        <v>8372</v>
      </c>
      <c r="B8373" s="16" t="s">
        <v>8373</v>
      </c>
    </row>
    <row r="8374" spans="1:2">
      <c r="A8374" s="13">
        <v>8373</v>
      </c>
      <c r="B8374" s="16" t="s">
        <v>8374</v>
      </c>
    </row>
    <row r="8375" spans="1:2">
      <c r="A8375" s="13">
        <v>8374</v>
      </c>
      <c r="B8375" s="16" t="s">
        <v>8375</v>
      </c>
    </row>
    <row r="8376" spans="1:2">
      <c r="A8376" s="13">
        <v>8375</v>
      </c>
      <c r="B8376" s="16" t="s">
        <v>8376</v>
      </c>
    </row>
    <row r="8377" spans="1:2">
      <c r="A8377" s="13">
        <v>8376</v>
      </c>
      <c r="B8377" s="16" t="s">
        <v>8377</v>
      </c>
    </row>
    <row r="8378" spans="1:2">
      <c r="A8378" s="13">
        <v>8377</v>
      </c>
      <c r="B8378" s="16" t="s">
        <v>8378</v>
      </c>
    </row>
    <row r="8379" spans="1:2">
      <c r="A8379" s="13">
        <v>8378</v>
      </c>
      <c r="B8379" s="16" t="s">
        <v>8379</v>
      </c>
    </row>
    <row r="8380" spans="1:2">
      <c r="A8380" s="13">
        <v>8379</v>
      </c>
      <c r="B8380" s="16" t="s">
        <v>8380</v>
      </c>
    </row>
    <row r="8381" spans="1:2">
      <c r="A8381" s="13">
        <v>8380</v>
      </c>
      <c r="B8381" s="16" t="s">
        <v>8381</v>
      </c>
    </row>
    <row r="8382" spans="1:2">
      <c r="A8382" s="13">
        <v>8381</v>
      </c>
      <c r="B8382" s="16" t="s">
        <v>8382</v>
      </c>
    </row>
    <row r="8383" spans="1:2">
      <c r="A8383" s="13">
        <v>8382</v>
      </c>
      <c r="B8383" s="16" t="s">
        <v>8383</v>
      </c>
    </row>
    <row r="8384" spans="1:2">
      <c r="A8384" s="13">
        <v>8383</v>
      </c>
      <c r="B8384" s="16" t="s">
        <v>8384</v>
      </c>
    </row>
    <row r="8385" spans="1:2">
      <c r="A8385" s="13">
        <v>8384</v>
      </c>
      <c r="B8385" s="16" t="s">
        <v>8385</v>
      </c>
    </row>
    <row r="8386" spans="1:2">
      <c r="A8386" s="13">
        <v>8385</v>
      </c>
      <c r="B8386" s="16" t="s">
        <v>8386</v>
      </c>
    </row>
    <row r="8387" spans="1:2">
      <c r="A8387" s="13">
        <v>8386</v>
      </c>
      <c r="B8387" s="16" t="s">
        <v>8387</v>
      </c>
    </row>
    <row r="8388" spans="1:2">
      <c r="A8388" s="13">
        <v>8387</v>
      </c>
      <c r="B8388" s="16" t="s">
        <v>8388</v>
      </c>
    </row>
    <row r="8389" spans="1:2">
      <c r="A8389" s="13">
        <v>8388</v>
      </c>
      <c r="B8389" s="16" t="s">
        <v>8389</v>
      </c>
    </row>
    <row r="8390" spans="1:2">
      <c r="A8390" s="13">
        <v>8389</v>
      </c>
      <c r="B8390" s="16" t="s">
        <v>8390</v>
      </c>
    </row>
    <row r="8391" spans="1:2">
      <c r="A8391" s="13">
        <v>8390</v>
      </c>
      <c r="B8391" s="16" t="s">
        <v>8391</v>
      </c>
    </row>
    <row r="8392" spans="1:2">
      <c r="A8392" s="13">
        <v>8391</v>
      </c>
      <c r="B8392" s="16" t="s">
        <v>8392</v>
      </c>
    </row>
    <row r="8393" spans="1:2">
      <c r="A8393" s="13">
        <v>8392</v>
      </c>
      <c r="B8393" s="16" t="s">
        <v>8393</v>
      </c>
    </row>
    <row r="8394" spans="1:2">
      <c r="A8394" s="13">
        <v>8393</v>
      </c>
      <c r="B8394" s="16" t="s">
        <v>8394</v>
      </c>
    </row>
    <row r="8395" spans="1:2">
      <c r="A8395" s="13">
        <v>8394</v>
      </c>
      <c r="B8395" s="16" t="s">
        <v>8395</v>
      </c>
    </row>
    <row r="8396" spans="1:2">
      <c r="A8396" s="13">
        <v>8395</v>
      </c>
      <c r="B8396" s="16" t="s">
        <v>8396</v>
      </c>
    </row>
    <row r="8397" spans="1:2">
      <c r="A8397" s="13">
        <v>8396</v>
      </c>
      <c r="B8397" s="16" t="s">
        <v>8397</v>
      </c>
    </row>
    <row r="8398" spans="1:2">
      <c r="A8398" s="13">
        <v>8397</v>
      </c>
      <c r="B8398" s="16" t="s">
        <v>8398</v>
      </c>
    </row>
    <row r="8399" spans="1:2">
      <c r="A8399" s="13">
        <v>8398</v>
      </c>
      <c r="B8399" s="16" t="s">
        <v>8399</v>
      </c>
    </row>
    <row r="8400" spans="1:2">
      <c r="A8400" s="13">
        <v>8399</v>
      </c>
      <c r="B8400" s="16" t="s">
        <v>8400</v>
      </c>
    </row>
    <row r="8401" spans="1:2">
      <c r="A8401" s="13">
        <v>8400</v>
      </c>
      <c r="B8401" s="16" t="s">
        <v>8401</v>
      </c>
    </row>
    <row r="8402" spans="1:2">
      <c r="A8402" s="13">
        <v>8401</v>
      </c>
      <c r="B8402" s="16" t="s">
        <v>8402</v>
      </c>
    </row>
    <row r="8403" spans="1:2">
      <c r="A8403" s="13">
        <v>8402</v>
      </c>
      <c r="B8403" s="16" t="s">
        <v>8403</v>
      </c>
    </row>
    <row r="8404" spans="1:2">
      <c r="A8404" s="13">
        <v>8403</v>
      </c>
      <c r="B8404" s="16" t="s">
        <v>8404</v>
      </c>
    </row>
    <row r="8405" spans="1:2">
      <c r="A8405" s="13">
        <v>8404</v>
      </c>
      <c r="B8405" s="16" t="s">
        <v>8405</v>
      </c>
    </row>
    <row r="8406" spans="1:2">
      <c r="A8406" s="13">
        <v>8405</v>
      </c>
      <c r="B8406" s="16" t="s">
        <v>8406</v>
      </c>
    </row>
    <row r="8407" spans="1:2">
      <c r="A8407" s="13">
        <v>8406</v>
      </c>
      <c r="B8407" s="16" t="s">
        <v>8407</v>
      </c>
    </row>
    <row r="8408" spans="1:2">
      <c r="A8408" s="13">
        <v>8407</v>
      </c>
      <c r="B8408" s="16" t="s">
        <v>8408</v>
      </c>
    </row>
    <row r="8409" spans="1:2">
      <c r="A8409" s="13">
        <v>8408</v>
      </c>
      <c r="B8409" s="16" t="s">
        <v>8409</v>
      </c>
    </row>
    <row r="8410" spans="1:2">
      <c r="A8410" s="13">
        <v>8409</v>
      </c>
      <c r="B8410" s="16" t="s">
        <v>8410</v>
      </c>
    </row>
    <row r="8411" spans="1:2">
      <c r="A8411" s="13">
        <v>8410</v>
      </c>
      <c r="B8411" s="16" t="s">
        <v>8411</v>
      </c>
    </row>
    <row r="8412" spans="1:2">
      <c r="A8412" s="13">
        <v>8411</v>
      </c>
      <c r="B8412" s="16" t="s">
        <v>8412</v>
      </c>
    </row>
    <row r="8413" spans="1:2">
      <c r="A8413" s="13">
        <v>8412</v>
      </c>
      <c r="B8413" s="16" t="s">
        <v>8413</v>
      </c>
    </row>
    <row r="8414" spans="1:2">
      <c r="A8414" s="13">
        <v>8413</v>
      </c>
      <c r="B8414" s="16" t="s">
        <v>8414</v>
      </c>
    </row>
    <row r="8415" spans="1:2">
      <c r="A8415" s="13">
        <v>8414</v>
      </c>
      <c r="B8415" s="16" t="s">
        <v>8415</v>
      </c>
    </row>
    <row r="8416" spans="1:2">
      <c r="A8416" s="13">
        <v>8415</v>
      </c>
      <c r="B8416" s="16" t="s">
        <v>8416</v>
      </c>
    </row>
    <row r="8417" spans="1:2">
      <c r="A8417" s="13">
        <v>8416</v>
      </c>
      <c r="B8417" s="16" t="s">
        <v>8417</v>
      </c>
    </row>
    <row r="8418" spans="1:2">
      <c r="A8418" s="13">
        <v>8417</v>
      </c>
      <c r="B8418" s="16" t="s">
        <v>8418</v>
      </c>
    </row>
    <row r="8419" spans="1:2">
      <c r="A8419" s="13">
        <v>8418</v>
      </c>
      <c r="B8419" s="16" t="s">
        <v>8419</v>
      </c>
    </row>
    <row r="8420" spans="1:2">
      <c r="A8420" s="13">
        <v>8419</v>
      </c>
      <c r="B8420" s="16" t="s">
        <v>8420</v>
      </c>
    </row>
    <row r="8421" spans="1:2">
      <c r="A8421" s="13">
        <v>8420</v>
      </c>
      <c r="B8421" s="16" t="s">
        <v>8421</v>
      </c>
    </row>
    <row r="8422" spans="1:2">
      <c r="A8422" s="13">
        <v>8421</v>
      </c>
      <c r="B8422" s="16" t="s">
        <v>8422</v>
      </c>
    </row>
    <row r="8423" spans="1:2">
      <c r="A8423" s="13">
        <v>8422</v>
      </c>
      <c r="B8423" s="16" t="s">
        <v>8423</v>
      </c>
    </row>
    <row r="8424" spans="1:2">
      <c r="A8424" s="13">
        <v>8423</v>
      </c>
      <c r="B8424" s="16" t="s">
        <v>8424</v>
      </c>
    </row>
    <row r="8425" spans="1:2">
      <c r="A8425" s="13">
        <v>8424</v>
      </c>
      <c r="B8425" s="16" t="s">
        <v>8425</v>
      </c>
    </row>
    <row r="8426" spans="1:2">
      <c r="A8426" s="13">
        <v>8425</v>
      </c>
      <c r="B8426" s="16" t="s">
        <v>8426</v>
      </c>
    </row>
    <row r="8427" spans="1:2">
      <c r="A8427" s="13">
        <v>8426</v>
      </c>
      <c r="B8427" s="16" t="s">
        <v>8427</v>
      </c>
    </row>
    <row r="8428" spans="1:2">
      <c r="A8428" s="13">
        <v>8427</v>
      </c>
      <c r="B8428" s="16" t="s">
        <v>8428</v>
      </c>
    </row>
    <row r="8429" spans="1:2">
      <c r="A8429" s="13">
        <v>8428</v>
      </c>
      <c r="B8429" s="16" t="s">
        <v>8429</v>
      </c>
    </row>
    <row r="8430" spans="1:2">
      <c r="A8430" s="13">
        <v>8429</v>
      </c>
      <c r="B8430" s="16" t="s">
        <v>8430</v>
      </c>
    </row>
    <row r="8431" spans="1:2">
      <c r="A8431" s="13">
        <v>8430</v>
      </c>
      <c r="B8431" s="16" t="s">
        <v>8431</v>
      </c>
    </row>
    <row r="8432" spans="1:2">
      <c r="A8432" s="13">
        <v>8431</v>
      </c>
      <c r="B8432" s="16" t="s">
        <v>8432</v>
      </c>
    </row>
    <row r="8433" spans="1:2">
      <c r="A8433" s="13">
        <v>8432</v>
      </c>
      <c r="B8433" s="16" t="s">
        <v>8433</v>
      </c>
    </row>
    <row r="8434" spans="1:2">
      <c r="A8434" s="13">
        <v>8433</v>
      </c>
      <c r="B8434" s="16" t="s">
        <v>8434</v>
      </c>
    </row>
    <row r="8435" spans="1:2">
      <c r="A8435" s="13">
        <v>8434</v>
      </c>
      <c r="B8435" s="16" t="s">
        <v>8435</v>
      </c>
    </row>
    <row r="8436" spans="1:2">
      <c r="A8436" s="13">
        <v>8435</v>
      </c>
      <c r="B8436" s="16" t="s">
        <v>8436</v>
      </c>
    </row>
    <row r="8437" spans="1:2">
      <c r="A8437" s="13">
        <v>8436</v>
      </c>
      <c r="B8437" s="16" t="s">
        <v>8437</v>
      </c>
    </row>
    <row r="8438" spans="1:2">
      <c r="A8438" s="13">
        <v>8437</v>
      </c>
      <c r="B8438" s="16" t="s">
        <v>8438</v>
      </c>
    </row>
    <row r="8439" spans="1:2">
      <c r="A8439" s="13">
        <v>8438</v>
      </c>
      <c r="B8439" s="16" t="s">
        <v>8439</v>
      </c>
    </row>
    <row r="8440" spans="1:2">
      <c r="A8440" s="13">
        <v>8439</v>
      </c>
      <c r="B8440" s="16" t="s">
        <v>8440</v>
      </c>
    </row>
    <row r="8441" spans="1:2">
      <c r="A8441" s="13">
        <v>8440</v>
      </c>
      <c r="B8441" s="16" t="s">
        <v>8441</v>
      </c>
    </row>
    <row r="8442" spans="1:2">
      <c r="A8442" s="13">
        <v>8441</v>
      </c>
      <c r="B8442" s="16" t="s">
        <v>8442</v>
      </c>
    </row>
    <row r="8443" spans="1:2">
      <c r="A8443" s="13">
        <v>8442</v>
      </c>
      <c r="B8443" s="16" t="s">
        <v>8443</v>
      </c>
    </row>
    <row r="8444" spans="1:2">
      <c r="A8444" s="13">
        <v>8443</v>
      </c>
      <c r="B8444" s="16" t="s">
        <v>8444</v>
      </c>
    </row>
    <row r="8445" spans="1:2">
      <c r="A8445" s="13">
        <v>8444</v>
      </c>
      <c r="B8445" s="16" t="s">
        <v>8445</v>
      </c>
    </row>
    <row r="8446" spans="1:2">
      <c r="A8446" s="13">
        <v>8445</v>
      </c>
      <c r="B8446" s="16" t="s">
        <v>8446</v>
      </c>
    </row>
    <row r="8447" spans="1:2">
      <c r="A8447" s="13">
        <v>8446</v>
      </c>
      <c r="B8447" s="16" t="s">
        <v>8447</v>
      </c>
    </row>
    <row r="8448" spans="1:2">
      <c r="A8448" s="13">
        <v>8447</v>
      </c>
      <c r="B8448" s="16" t="s">
        <v>8448</v>
      </c>
    </row>
    <row r="8449" spans="1:2">
      <c r="A8449" s="13">
        <v>8448</v>
      </c>
      <c r="B8449" s="16" t="s">
        <v>8449</v>
      </c>
    </row>
    <row r="8450" spans="1:2">
      <c r="A8450" s="13">
        <v>8449</v>
      </c>
      <c r="B8450" s="16" t="s">
        <v>8450</v>
      </c>
    </row>
    <row r="8451" spans="1:2">
      <c r="A8451" s="13">
        <v>8450</v>
      </c>
      <c r="B8451" s="16" t="s">
        <v>8451</v>
      </c>
    </row>
    <row r="8452" spans="1:2">
      <c r="A8452" s="13">
        <v>8451</v>
      </c>
      <c r="B8452" s="16" t="s">
        <v>8452</v>
      </c>
    </row>
    <row r="8453" spans="1:2">
      <c r="A8453" s="13">
        <v>8452</v>
      </c>
      <c r="B8453" s="16" t="s">
        <v>8453</v>
      </c>
    </row>
    <row r="8454" spans="1:2">
      <c r="A8454" s="13">
        <v>8453</v>
      </c>
      <c r="B8454" s="16" t="s">
        <v>8454</v>
      </c>
    </row>
    <row r="8455" spans="1:2">
      <c r="A8455" s="13">
        <v>8454</v>
      </c>
      <c r="B8455" s="16" t="s">
        <v>8455</v>
      </c>
    </row>
    <row r="8456" spans="1:2">
      <c r="A8456" s="13">
        <v>8455</v>
      </c>
      <c r="B8456" s="16" t="s">
        <v>8456</v>
      </c>
    </row>
    <row r="8457" spans="1:2">
      <c r="A8457" s="13">
        <v>8456</v>
      </c>
      <c r="B8457" s="16" t="s">
        <v>8457</v>
      </c>
    </row>
    <row r="8458" spans="1:2">
      <c r="A8458" s="13">
        <v>8457</v>
      </c>
      <c r="B8458" s="16" t="s">
        <v>8458</v>
      </c>
    </row>
    <row r="8459" spans="1:2">
      <c r="A8459" s="13">
        <v>8458</v>
      </c>
      <c r="B8459" s="16" t="s">
        <v>8459</v>
      </c>
    </row>
    <row r="8460" spans="1:2">
      <c r="A8460" s="13">
        <v>8459</v>
      </c>
      <c r="B8460" s="16" t="s">
        <v>8460</v>
      </c>
    </row>
    <row r="8461" spans="1:2">
      <c r="A8461" s="13">
        <v>8460</v>
      </c>
      <c r="B8461" s="16" t="s">
        <v>8461</v>
      </c>
    </row>
    <row r="8462" spans="1:2">
      <c r="A8462" s="13">
        <v>8461</v>
      </c>
      <c r="B8462" s="16" t="s">
        <v>8462</v>
      </c>
    </row>
    <row r="8463" spans="1:2">
      <c r="A8463" s="13">
        <v>8462</v>
      </c>
      <c r="B8463" s="16" t="s">
        <v>8463</v>
      </c>
    </row>
    <row r="8464" spans="1:2">
      <c r="A8464" s="13">
        <v>8463</v>
      </c>
      <c r="B8464" s="16" t="s">
        <v>8464</v>
      </c>
    </row>
    <row r="8465" spans="1:2">
      <c r="A8465" s="13">
        <v>8464</v>
      </c>
      <c r="B8465" s="16" t="s">
        <v>8465</v>
      </c>
    </row>
    <row r="8466" spans="1:2">
      <c r="A8466" s="13">
        <v>8465</v>
      </c>
      <c r="B8466" s="16" t="s">
        <v>8466</v>
      </c>
    </row>
    <row r="8467" spans="1:2">
      <c r="A8467" s="13">
        <v>8466</v>
      </c>
      <c r="B8467" s="16" t="s">
        <v>8467</v>
      </c>
    </row>
    <row r="8468" spans="1:2">
      <c r="A8468" s="13">
        <v>8467</v>
      </c>
      <c r="B8468" s="16" t="s">
        <v>8468</v>
      </c>
    </row>
    <row r="8469" spans="1:2">
      <c r="A8469" s="13">
        <v>8468</v>
      </c>
      <c r="B8469" s="16" t="s">
        <v>8469</v>
      </c>
    </row>
    <row r="8470" spans="1:2">
      <c r="A8470" s="13">
        <v>8469</v>
      </c>
      <c r="B8470" s="16" t="s">
        <v>8470</v>
      </c>
    </row>
    <row r="8471" spans="1:2">
      <c r="A8471" s="13">
        <v>8470</v>
      </c>
      <c r="B8471" s="16" t="s">
        <v>8471</v>
      </c>
    </row>
    <row r="8472" spans="1:2">
      <c r="A8472" s="13">
        <v>8471</v>
      </c>
      <c r="B8472" s="16" t="s">
        <v>8472</v>
      </c>
    </row>
    <row r="8473" spans="1:2">
      <c r="A8473" s="13">
        <v>8472</v>
      </c>
      <c r="B8473" s="16" t="s">
        <v>8473</v>
      </c>
    </row>
    <row r="8474" spans="1:2">
      <c r="A8474" s="13">
        <v>8473</v>
      </c>
      <c r="B8474" s="16" t="s">
        <v>8474</v>
      </c>
    </row>
    <row r="8475" spans="1:2">
      <c r="A8475" s="13">
        <v>8474</v>
      </c>
      <c r="B8475" s="16" t="s">
        <v>8475</v>
      </c>
    </row>
    <row r="8476" spans="1:2">
      <c r="A8476" s="13">
        <v>8475</v>
      </c>
      <c r="B8476" s="16" t="s">
        <v>8476</v>
      </c>
    </row>
    <row r="8477" spans="1:2">
      <c r="A8477" s="13">
        <v>8476</v>
      </c>
      <c r="B8477" s="16" t="s">
        <v>8477</v>
      </c>
    </row>
    <row r="8478" spans="1:2">
      <c r="A8478" s="13">
        <v>8477</v>
      </c>
      <c r="B8478" s="16" t="s">
        <v>8478</v>
      </c>
    </row>
    <row r="8479" spans="1:2">
      <c r="A8479" s="13">
        <v>8478</v>
      </c>
      <c r="B8479" s="16" t="s">
        <v>8479</v>
      </c>
    </row>
    <row r="8480" spans="1:2">
      <c r="A8480" s="13">
        <v>8479</v>
      </c>
      <c r="B8480" s="16" t="s">
        <v>8480</v>
      </c>
    </row>
    <row r="8481" spans="1:2">
      <c r="A8481" s="13">
        <v>8480</v>
      </c>
      <c r="B8481" s="16" t="s">
        <v>8481</v>
      </c>
    </row>
    <row r="8482" spans="1:2">
      <c r="A8482" s="13">
        <v>8481</v>
      </c>
      <c r="B8482" s="16" t="s">
        <v>8482</v>
      </c>
    </row>
    <row r="8483" spans="1:2">
      <c r="A8483" s="13">
        <v>8482</v>
      </c>
      <c r="B8483" s="16" t="s">
        <v>8483</v>
      </c>
    </row>
    <row r="8484" spans="1:2">
      <c r="A8484" s="13">
        <v>8483</v>
      </c>
      <c r="B8484" s="16" t="s">
        <v>8484</v>
      </c>
    </row>
    <row r="8485" spans="1:2">
      <c r="A8485" s="13">
        <v>8484</v>
      </c>
      <c r="B8485" s="16" t="s">
        <v>8485</v>
      </c>
    </row>
    <row r="8486" spans="1:2">
      <c r="A8486" s="13">
        <v>8485</v>
      </c>
      <c r="B8486" s="16" t="s">
        <v>8486</v>
      </c>
    </row>
    <row r="8487" spans="1:2">
      <c r="A8487" s="13">
        <v>8486</v>
      </c>
      <c r="B8487" s="16" t="s">
        <v>8487</v>
      </c>
    </row>
    <row r="8488" spans="1:2">
      <c r="A8488" s="13">
        <v>8487</v>
      </c>
      <c r="B8488" s="16" t="s">
        <v>8488</v>
      </c>
    </row>
    <row r="8489" spans="1:2">
      <c r="A8489" s="13">
        <v>8488</v>
      </c>
      <c r="B8489" s="16" t="s">
        <v>8489</v>
      </c>
    </row>
    <row r="8490" spans="1:2">
      <c r="A8490" s="13">
        <v>8489</v>
      </c>
      <c r="B8490" s="16" t="s">
        <v>8490</v>
      </c>
    </row>
    <row r="8491" spans="1:2">
      <c r="A8491" s="13">
        <v>8490</v>
      </c>
      <c r="B8491" s="16" t="s">
        <v>8491</v>
      </c>
    </row>
    <row r="8492" spans="1:2">
      <c r="A8492" s="13">
        <v>8491</v>
      </c>
      <c r="B8492" s="16" t="s">
        <v>8492</v>
      </c>
    </row>
    <row r="8493" spans="1:2">
      <c r="A8493" s="13">
        <v>8492</v>
      </c>
      <c r="B8493" s="16" t="s">
        <v>8493</v>
      </c>
    </row>
    <row r="8494" spans="1:2">
      <c r="A8494" s="13">
        <v>8493</v>
      </c>
      <c r="B8494" s="16" t="s">
        <v>8494</v>
      </c>
    </row>
    <row r="8495" spans="1:2">
      <c r="A8495" s="13">
        <v>8494</v>
      </c>
      <c r="B8495" s="16" t="s">
        <v>8495</v>
      </c>
    </row>
    <row r="8496" spans="1:2">
      <c r="A8496" s="13">
        <v>8495</v>
      </c>
      <c r="B8496" s="16" t="s">
        <v>8496</v>
      </c>
    </row>
    <row r="8497" spans="1:2">
      <c r="A8497" s="13">
        <v>8496</v>
      </c>
      <c r="B8497" s="16" t="s">
        <v>8497</v>
      </c>
    </row>
    <row r="8498" spans="1:2">
      <c r="A8498" s="13">
        <v>8497</v>
      </c>
      <c r="B8498" s="16" t="s">
        <v>8498</v>
      </c>
    </row>
    <row r="8499" spans="1:2">
      <c r="A8499" s="13">
        <v>8498</v>
      </c>
      <c r="B8499" s="16" t="s">
        <v>8499</v>
      </c>
    </row>
    <row r="8500" spans="1:2">
      <c r="A8500" s="13">
        <v>8499</v>
      </c>
      <c r="B8500" s="16" t="s">
        <v>8500</v>
      </c>
    </row>
    <row r="8501" spans="1:2">
      <c r="A8501" s="13">
        <v>8500</v>
      </c>
      <c r="B8501" s="16" t="s">
        <v>8501</v>
      </c>
    </row>
    <row r="8502" spans="1:2">
      <c r="A8502" s="13">
        <v>8501</v>
      </c>
      <c r="B8502" s="16" t="s">
        <v>8502</v>
      </c>
    </row>
    <row r="8503" spans="1:2">
      <c r="A8503" s="13">
        <v>8502</v>
      </c>
      <c r="B8503" s="16" t="s">
        <v>8503</v>
      </c>
    </row>
    <row r="8504" spans="1:2">
      <c r="A8504" s="13">
        <v>8503</v>
      </c>
      <c r="B8504" s="16" t="s">
        <v>8504</v>
      </c>
    </row>
    <row r="8505" spans="1:2">
      <c r="A8505" s="13">
        <v>8504</v>
      </c>
      <c r="B8505" s="16" t="s">
        <v>8505</v>
      </c>
    </row>
    <row r="8506" spans="1:2">
      <c r="A8506" s="13">
        <v>8505</v>
      </c>
      <c r="B8506" s="16" t="s">
        <v>8506</v>
      </c>
    </row>
    <row r="8507" spans="1:2">
      <c r="A8507" s="13">
        <v>8506</v>
      </c>
      <c r="B8507" s="16" t="s">
        <v>8507</v>
      </c>
    </row>
    <row r="8508" spans="1:2">
      <c r="A8508" s="13">
        <v>8507</v>
      </c>
      <c r="B8508" s="16" t="s">
        <v>8508</v>
      </c>
    </row>
    <row r="8509" spans="1:2">
      <c r="A8509" s="13">
        <v>8508</v>
      </c>
      <c r="B8509" s="16" t="s">
        <v>8509</v>
      </c>
    </row>
    <row r="8510" spans="1:2">
      <c r="A8510" s="13">
        <v>8509</v>
      </c>
      <c r="B8510" s="16" t="s">
        <v>8510</v>
      </c>
    </row>
    <row r="8511" spans="1:2">
      <c r="A8511" s="13">
        <v>8510</v>
      </c>
      <c r="B8511" s="16" t="s">
        <v>8511</v>
      </c>
    </row>
    <row r="8512" spans="1:2">
      <c r="A8512" s="13">
        <v>8511</v>
      </c>
      <c r="B8512" s="16" t="s">
        <v>8512</v>
      </c>
    </row>
    <row r="8513" spans="1:2">
      <c r="A8513" s="13">
        <v>8512</v>
      </c>
      <c r="B8513" s="16" t="s">
        <v>8513</v>
      </c>
    </row>
    <row r="8514" spans="1:2">
      <c r="A8514" s="13">
        <v>8513</v>
      </c>
      <c r="B8514" s="16" t="s">
        <v>8514</v>
      </c>
    </row>
    <row r="8515" spans="1:2">
      <c r="A8515" s="13">
        <v>8514</v>
      </c>
      <c r="B8515" s="16" t="s">
        <v>8515</v>
      </c>
    </row>
    <row r="8516" spans="1:2">
      <c r="A8516" s="13">
        <v>8515</v>
      </c>
      <c r="B8516" s="16" t="s">
        <v>8516</v>
      </c>
    </row>
    <row r="8517" spans="1:2">
      <c r="A8517" s="13">
        <v>8516</v>
      </c>
      <c r="B8517" s="16" t="s">
        <v>8517</v>
      </c>
    </row>
    <row r="8518" spans="1:2">
      <c r="A8518" s="13">
        <v>8517</v>
      </c>
      <c r="B8518" s="16" t="s">
        <v>8518</v>
      </c>
    </row>
    <row r="8519" spans="1:2">
      <c r="A8519" s="13">
        <v>8518</v>
      </c>
      <c r="B8519" s="16" t="s">
        <v>8519</v>
      </c>
    </row>
    <row r="8520" spans="1:2">
      <c r="A8520" s="13">
        <v>8519</v>
      </c>
      <c r="B8520" s="16" t="s">
        <v>8520</v>
      </c>
    </row>
    <row r="8521" spans="1:2">
      <c r="A8521" s="13">
        <v>8520</v>
      </c>
      <c r="B8521" s="16" t="s">
        <v>8521</v>
      </c>
    </row>
    <row r="8522" spans="1:2">
      <c r="A8522" s="13">
        <v>8521</v>
      </c>
      <c r="B8522" s="16" t="s">
        <v>8522</v>
      </c>
    </row>
    <row r="8523" spans="1:2">
      <c r="A8523" s="13">
        <v>8522</v>
      </c>
      <c r="B8523" s="16" t="s">
        <v>8523</v>
      </c>
    </row>
    <row r="8524" spans="1:2">
      <c r="A8524" s="13">
        <v>8523</v>
      </c>
      <c r="B8524" s="16" t="s">
        <v>8524</v>
      </c>
    </row>
    <row r="8525" spans="1:2">
      <c r="A8525" s="13">
        <v>8524</v>
      </c>
      <c r="B8525" s="16" t="s">
        <v>8525</v>
      </c>
    </row>
    <row r="8526" spans="1:2">
      <c r="A8526" s="13">
        <v>8525</v>
      </c>
      <c r="B8526" s="16" t="s">
        <v>8526</v>
      </c>
    </row>
    <row r="8527" spans="1:2">
      <c r="A8527" s="13">
        <v>8526</v>
      </c>
      <c r="B8527" s="16" t="s">
        <v>8527</v>
      </c>
    </row>
    <row r="8528" spans="1:2">
      <c r="A8528" s="13">
        <v>8527</v>
      </c>
      <c r="B8528" s="16" t="s">
        <v>8528</v>
      </c>
    </row>
    <row r="8529" spans="1:2">
      <c r="A8529" s="13">
        <v>8528</v>
      </c>
      <c r="B8529" s="16" t="s">
        <v>8529</v>
      </c>
    </row>
    <row r="8530" spans="1:2">
      <c r="A8530" s="13">
        <v>8529</v>
      </c>
      <c r="B8530" s="16" t="s">
        <v>8530</v>
      </c>
    </row>
    <row r="8531" spans="1:2">
      <c r="A8531" s="13">
        <v>8530</v>
      </c>
      <c r="B8531" s="16" t="s">
        <v>8531</v>
      </c>
    </row>
    <row r="8532" spans="1:2">
      <c r="A8532" s="13">
        <v>8531</v>
      </c>
      <c r="B8532" s="16" t="s">
        <v>8532</v>
      </c>
    </row>
    <row r="8533" spans="1:2">
      <c r="A8533" s="13">
        <v>8532</v>
      </c>
      <c r="B8533" s="16" t="s">
        <v>8533</v>
      </c>
    </row>
    <row r="8534" spans="1:2">
      <c r="A8534" s="13">
        <v>8533</v>
      </c>
      <c r="B8534" s="16" t="s">
        <v>8534</v>
      </c>
    </row>
    <row r="8535" spans="1:2">
      <c r="A8535" s="13">
        <v>8534</v>
      </c>
      <c r="B8535" s="16" t="s">
        <v>8535</v>
      </c>
    </row>
    <row r="8536" spans="1:2">
      <c r="A8536" s="13">
        <v>8535</v>
      </c>
      <c r="B8536" s="16" t="s">
        <v>8536</v>
      </c>
    </row>
    <row r="8537" spans="1:2">
      <c r="A8537" s="13">
        <v>8536</v>
      </c>
      <c r="B8537" s="16" t="s">
        <v>8537</v>
      </c>
    </row>
    <row r="8538" spans="1:2">
      <c r="A8538" s="13">
        <v>8537</v>
      </c>
      <c r="B8538" s="16" t="s">
        <v>8538</v>
      </c>
    </row>
    <row r="8539" spans="1:2">
      <c r="A8539" s="13">
        <v>8538</v>
      </c>
      <c r="B8539" s="16" t="s">
        <v>8539</v>
      </c>
    </row>
    <row r="8540" spans="1:2">
      <c r="A8540" s="13">
        <v>8539</v>
      </c>
      <c r="B8540" s="16" t="s">
        <v>8540</v>
      </c>
    </row>
    <row r="8541" spans="1:2">
      <c r="A8541" s="13">
        <v>8540</v>
      </c>
      <c r="B8541" s="16" t="s">
        <v>8541</v>
      </c>
    </row>
    <row r="8542" spans="1:2">
      <c r="A8542" s="13">
        <v>8541</v>
      </c>
      <c r="B8542" s="16" t="s">
        <v>8542</v>
      </c>
    </row>
    <row r="8543" spans="1:2">
      <c r="A8543" s="13">
        <v>8542</v>
      </c>
      <c r="B8543" s="16" t="s">
        <v>8543</v>
      </c>
    </row>
    <row r="8544" spans="1:2">
      <c r="A8544" s="13">
        <v>8543</v>
      </c>
      <c r="B8544" s="16" t="s">
        <v>8544</v>
      </c>
    </row>
    <row r="8545" spans="1:2">
      <c r="A8545" s="13">
        <v>8544</v>
      </c>
      <c r="B8545" s="16" t="s">
        <v>8545</v>
      </c>
    </row>
    <row r="8546" spans="1:2">
      <c r="A8546" s="13">
        <v>8545</v>
      </c>
      <c r="B8546" s="16" t="s">
        <v>8546</v>
      </c>
    </row>
    <row r="8547" spans="1:2">
      <c r="A8547" s="13">
        <v>8546</v>
      </c>
      <c r="B8547" s="16" t="s">
        <v>8547</v>
      </c>
    </row>
    <row r="8548" spans="1:2">
      <c r="A8548" s="13">
        <v>8547</v>
      </c>
      <c r="B8548" s="16" t="s">
        <v>8548</v>
      </c>
    </row>
    <row r="8549" spans="1:2">
      <c r="A8549" s="13">
        <v>8548</v>
      </c>
      <c r="B8549" s="16" t="s">
        <v>8549</v>
      </c>
    </row>
    <row r="8550" spans="1:2">
      <c r="A8550" s="13">
        <v>8549</v>
      </c>
      <c r="B8550" s="16" t="s">
        <v>8550</v>
      </c>
    </row>
    <row r="8551" spans="1:2">
      <c r="A8551" s="13">
        <v>8550</v>
      </c>
      <c r="B8551" s="16" t="s">
        <v>8551</v>
      </c>
    </row>
    <row r="8552" spans="1:2">
      <c r="A8552" s="13">
        <v>8551</v>
      </c>
      <c r="B8552" s="16" t="s">
        <v>8552</v>
      </c>
    </row>
    <row r="8553" spans="1:2">
      <c r="A8553" s="13">
        <v>8552</v>
      </c>
      <c r="B8553" s="16" t="s">
        <v>8553</v>
      </c>
    </row>
    <row r="8554" spans="1:2">
      <c r="A8554" s="13">
        <v>8553</v>
      </c>
      <c r="B8554" s="16" t="s">
        <v>8554</v>
      </c>
    </row>
    <row r="8555" spans="1:2">
      <c r="A8555" s="13">
        <v>8554</v>
      </c>
      <c r="B8555" s="16" t="s">
        <v>8555</v>
      </c>
    </row>
    <row r="8556" spans="1:2">
      <c r="A8556" s="13">
        <v>8555</v>
      </c>
      <c r="B8556" s="16" t="s">
        <v>8556</v>
      </c>
    </row>
    <row r="8557" spans="1:2">
      <c r="A8557" s="13">
        <v>8556</v>
      </c>
      <c r="B8557" s="16" t="s">
        <v>8557</v>
      </c>
    </row>
    <row r="8558" spans="1:2">
      <c r="A8558" s="13">
        <v>8557</v>
      </c>
      <c r="B8558" s="16" t="s">
        <v>8558</v>
      </c>
    </row>
    <row r="8559" spans="1:2">
      <c r="A8559" s="13">
        <v>8558</v>
      </c>
      <c r="B8559" s="16" t="s">
        <v>8559</v>
      </c>
    </row>
    <row r="8560" spans="1:2">
      <c r="A8560" s="13">
        <v>8559</v>
      </c>
      <c r="B8560" s="16" t="s">
        <v>8560</v>
      </c>
    </row>
    <row r="8561" spans="1:2">
      <c r="A8561" s="13">
        <v>8560</v>
      </c>
      <c r="B8561" s="16" t="s">
        <v>8561</v>
      </c>
    </row>
    <row r="8562" spans="1:2">
      <c r="A8562" s="13">
        <v>8561</v>
      </c>
      <c r="B8562" s="16" t="s">
        <v>8562</v>
      </c>
    </row>
    <row r="8563" spans="1:2">
      <c r="A8563" s="13">
        <v>8562</v>
      </c>
      <c r="B8563" s="16" t="s">
        <v>8563</v>
      </c>
    </row>
    <row r="8564" spans="1:2">
      <c r="A8564" s="13">
        <v>8563</v>
      </c>
      <c r="B8564" s="16" t="s">
        <v>8564</v>
      </c>
    </row>
    <row r="8565" spans="1:2">
      <c r="A8565" s="13">
        <v>8564</v>
      </c>
      <c r="B8565" s="16" t="s">
        <v>8565</v>
      </c>
    </row>
    <row r="8566" spans="1:2">
      <c r="A8566" s="13">
        <v>8565</v>
      </c>
      <c r="B8566" s="16" t="s">
        <v>8566</v>
      </c>
    </row>
    <row r="8567" spans="1:2">
      <c r="A8567" s="13">
        <v>8566</v>
      </c>
      <c r="B8567" s="16" t="s">
        <v>8567</v>
      </c>
    </row>
    <row r="8568" spans="1:2">
      <c r="A8568" s="13">
        <v>8567</v>
      </c>
      <c r="B8568" s="16" t="s">
        <v>8568</v>
      </c>
    </row>
    <row r="8569" spans="1:2">
      <c r="A8569" s="13">
        <v>8568</v>
      </c>
      <c r="B8569" s="16" t="s">
        <v>8569</v>
      </c>
    </row>
    <row r="8570" spans="1:2">
      <c r="A8570" s="13">
        <v>8569</v>
      </c>
      <c r="B8570" s="16" t="s">
        <v>8570</v>
      </c>
    </row>
    <row r="8571" spans="1:2">
      <c r="A8571" s="13">
        <v>8570</v>
      </c>
      <c r="B8571" s="16" t="s">
        <v>8571</v>
      </c>
    </row>
    <row r="8572" spans="1:2">
      <c r="A8572" s="13">
        <v>8571</v>
      </c>
      <c r="B8572" s="16" t="s">
        <v>8572</v>
      </c>
    </row>
    <row r="8573" spans="1:2">
      <c r="A8573" s="13">
        <v>8572</v>
      </c>
      <c r="B8573" s="16" t="s">
        <v>8573</v>
      </c>
    </row>
    <row r="8574" spans="1:2">
      <c r="A8574" s="13">
        <v>8573</v>
      </c>
      <c r="B8574" s="16" t="s">
        <v>8574</v>
      </c>
    </row>
    <row r="8575" spans="1:2">
      <c r="A8575" s="13">
        <v>8574</v>
      </c>
      <c r="B8575" s="16" t="s">
        <v>8575</v>
      </c>
    </row>
    <row r="8576" spans="1:2">
      <c r="A8576" s="13">
        <v>8575</v>
      </c>
      <c r="B8576" s="16" t="s">
        <v>8576</v>
      </c>
    </row>
    <row r="8577" spans="1:2">
      <c r="A8577" s="13">
        <v>8576</v>
      </c>
      <c r="B8577" s="16" t="s">
        <v>8577</v>
      </c>
    </row>
    <row r="8578" spans="1:2">
      <c r="A8578" s="13">
        <v>8577</v>
      </c>
      <c r="B8578" s="16" t="s">
        <v>8578</v>
      </c>
    </row>
    <row r="8579" spans="1:2">
      <c r="A8579" s="13">
        <v>8578</v>
      </c>
      <c r="B8579" s="16" t="s">
        <v>8579</v>
      </c>
    </row>
    <row r="8580" spans="1:2">
      <c r="A8580" s="13">
        <v>8579</v>
      </c>
      <c r="B8580" s="16" t="s">
        <v>8580</v>
      </c>
    </row>
    <row r="8581" spans="1:2">
      <c r="A8581" s="13">
        <v>8580</v>
      </c>
      <c r="B8581" s="16" t="s">
        <v>8581</v>
      </c>
    </row>
    <row r="8582" spans="1:2">
      <c r="A8582" s="13">
        <v>8581</v>
      </c>
      <c r="B8582" s="16" t="s">
        <v>8582</v>
      </c>
    </row>
    <row r="8583" spans="1:2">
      <c r="A8583" s="13">
        <v>8582</v>
      </c>
      <c r="B8583" s="16" t="s">
        <v>8583</v>
      </c>
    </row>
    <row r="8584" spans="1:2">
      <c r="A8584" s="13">
        <v>8583</v>
      </c>
      <c r="B8584" s="16" t="s">
        <v>8584</v>
      </c>
    </row>
    <row r="8585" spans="1:2">
      <c r="A8585" s="13">
        <v>8584</v>
      </c>
      <c r="B8585" s="16" t="s">
        <v>8585</v>
      </c>
    </row>
    <row r="8586" spans="1:2">
      <c r="A8586" s="13">
        <v>8585</v>
      </c>
      <c r="B8586" s="16" t="s">
        <v>8586</v>
      </c>
    </row>
    <row r="8587" spans="1:2">
      <c r="A8587" s="13">
        <v>8586</v>
      </c>
      <c r="B8587" s="16" t="s">
        <v>8587</v>
      </c>
    </row>
    <row r="8588" spans="1:2">
      <c r="A8588" s="13">
        <v>8587</v>
      </c>
      <c r="B8588" s="16" t="s">
        <v>8588</v>
      </c>
    </row>
    <row r="8589" spans="1:2">
      <c r="A8589" s="13">
        <v>8588</v>
      </c>
      <c r="B8589" s="16" t="s">
        <v>8589</v>
      </c>
    </row>
    <row r="8590" spans="1:2">
      <c r="A8590" s="13">
        <v>8589</v>
      </c>
      <c r="B8590" s="16" t="s">
        <v>8590</v>
      </c>
    </row>
    <row r="8591" spans="1:2">
      <c r="A8591" s="13">
        <v>8590</v>
      </c>
      <c r="B8591" s="16" t="s">
        <v>8591</v>
      </c>
    </row>
    <row r="8592" spans="1:2">
      <c r="A8592" s="13">
        <v>8591</v>
      </c>
      <c r="B8592" s="16" t="s">
        <v>8592</v>
      </c>
    </row>
    <row r="8593" spans="1:2">
      <c r="A8593" s="13">
        <v>8592</v>
      </c>
      <c r="B8593" s="16" t="s">
        <v>8593</v>
      </c>
    </row>
    <row r="8594" spans="1:2">
      <c r="A8594" s="13">
        <v>8593</v>
      </c>
      <c r="B8594" s="16" t="s">
        <v>8594</v>
      </c>
    </row>
    <row r="8595" spans="1:2">
      <c r="A8595" s="13">
        <v>8594</v>
      </c>
      <c r="B8595" s="16" t="s">
        <v>8595</v>
      </c>
    </row>
    <row r="8596" spans="1:2">
      <c r="A8596" s="13">
        <v>8595</v>
      </c>
      <c r="B8596" s="16" t="s">
        <v>8596</v>
      </c>
    </row>
    <row r="8597" spans="1:2">
      <c r="A8597" s="13">
        <v>8596</v>
      </c>
      <c r="B8597" s="16" t="s">
        <v>8597</v>
      </c>
    </row>
    <row r="8598" spans="1:2">
      <c r="A8598" s="13">
        <v>8597</v>
      </c>
      <c r="B8598" s="16" t="s">
        <v>8598</v>
      </c>
    </row>
    <row r="8599" spans="1:2">
      <c r="A8599" s="13">
        <v>8598</v>
      </c>
      <c r="B8599" s="16" t="s">
        <v>8599</v>
      </c>
    </row>
    <row r="8600" spans="1:2">
      <c r="A8600" s="13">
        <v>8599</v>
      </c>
      <c r="B8600" s="16" t="s">
        <v>8600</v>
      </c>
    </row>
    <row r="8601" spans="1:2">
      <c r="A8601" s="13">
        <v>8600</v>
      </c>
      <c r="B8601" s="16" t="s">
        <v>8601</v>
      </c>
    </row>
    <row r="8602" spans="1:2">
      <c r="A8602" s="13">
        <v>8601</v>
      </c>
      <c r="B8602" s="16" t="s">
        <v>8602</v>
      </c>
    </row>
    <row r="8603" spans="1:2">
      <c r="A8603" s="13">
        <v>8602</v>
      </c>
      <c r="B8603" s="16" t="s">
        <v>8603</v>
      </c>
    </row>
    <row r="8604" spans="1:2">
      <c r="A8604" s="13">
        <v>8603</v>
      </c>
      <c r="B8604" s="16" t="s">
        <v>8604</v>
      </c>
    </row>
    <row r="8605" spans="1:2">
      <c r="A8605" s="13">
        <v>8604</v>
      </c>
      <c r="B8605" s="16" t="s">
        <v>8605</v>
      </c>
    </row>
    <row r="8606" spans="1:2">
      <c r="A8606" s="13">
        <v>8605</v>
      </c>
      <c r="B8606" s="16" t="s">
        <v>8606</v>
      </c>
    </row>
    <row r="8607" spans="1:2">
      <c r="A8607" s="13">
        <v>8606</v>
      </c>
      <c r="B8607" s="16" t="s">
        <v>8607</v>
      </c>
    </row>
    <row r="8608" spans="1:2">
      <c r="A8608" s="13">
        <v>8607</v>
      </c>
      <c r="B8608" s="16" t="s">
        <v>8608</v>
      </c>
    </row>
    <row r="8609" spans="1:2">
      <c r="A8609" s="13">
        <v>8608</v>
      </c>
      <c r="B8609" s="16" t="s">
        <v>8609</v>
      </c>
    </row>
    <row r="8610" spans="1:2">
      <c r="A8610" s="13">
        <v>8609</v>
      </c>
      <c r="B8610" s="16" t="s">
        <v>8610</v>
      </c>
    </row>
    <row r="8611" spans="1:2">
      <c r="A8611" s="13">
        <v>8610</v>
      </c>
      <c r="B8611" s="16" t="s">
        <v>8611</v>
      </c>
    </row>
    <row r="8612" spans="1:2">
      <c r="A8612" s="13">
        <v>8611</v>
      </c>
      <c r="B8612" s="16" t="s">
        <v>8612</v>
      </c>
    </row>
    <row r="8613" spans="1:2">
      <c r="A8613" s="13">
        <v>8612</v>
      </c>
      <c r="B8613" s="16" t="s">
        <v>8613</v>
      </c>
    </row>
    <row r="8614" spans="1:2">
      <c r="A8614" s="13">
        <v>8613</v>
      </c>
      <c r="B8614" s="16" t="s">
        <v>8614</v>
      </c>
    </row>
    <row r="8615" spans="1:2">
      <c r="A8615" s="13">
        <v>8614</v>
      </c>
      <c r="B8615" s="16" t="s">
        <v>8615</v>
      </c>
    </row>
    <row r="8616" spans="1:2">
      <c r="A8616" s="13">
        <v>8615</v>
      </c>
      <c r="B8616" s="16" t="s">
        <v>8616</v>
      </c>
    </row>
    <row r="8617" spans="1:2">
      <c r="A8617" s="13">
        <v>8616</v>
      </c>
      <c r="B8617" s="16" t="s">
        <v>8617</v>
      </c>
    </row>
    <row r="8618" spans="1:2">
      <c r="A8618" s="13">
        <v>8617</v>
      </c>
      <c r="B8618" s="16" t="s">
        <v>8618</v>
      </c>
    </row>
    <row r="8619" spans="1:2">
      <c r="A8619" s="13">
        <v>8618</v>
      </c>
      <c r="B8619" s="16" t="s">
        <v>8619</v>
      </c>
    </row>
    <row r="8620" spans="1:2">
      <c r="A8620" s="13">
        <v>8619</v>
      </c>
      <c r="B8620" s="16" t="s">
        <v>8620</v>
      </c>
    </row>
    <row r="8621" spans="1:2">
      <c r="A8621" s="13">
        <v>8620</v>
      </c>
      <c r="B8621" s="16" t="s">
        <v>8621</v>
      </c>
    </row>
    <row r="8622" spans="1:2">
      <c r="A8622" s="13">
        <v>8621</v>
      </c>
      <c r="B8622" s="16" t="s">
        <v>8622</v>
      </c>
    </row>
    <row r="8623" spans="1:2">
      <c r="A8623" s="13">
        <v>8622</v>
      </c>
      <c r="B8623" s="16" t="s">
        <v>8623</v>
      </c>
    </row>
    <row r="8624" spans="1:2">
      <c r="A8624" s="13">
        <v>8623</v>
      </c>
      <c r="B8624" s="16" t="s">
        <v>8624</v>
      </c>
    </row>
    <row r="8625" spans="1:2">
      <c r="A8625" s="13">
        <v>8624</v>
      </c>
      <c r="B8625" s="16" t="s">
        <v>8625</v>
      </c>
    </row>
    <row r="8626" spans="1:2">
      <c r="A8626" s="13">
        <v>8625</v>
      </c>
      <c r="B8626" s="16" t="s">
        <v>8626</v>
      </c>
    </row>
    <row r="8627" spans="1:2">
      <c r="A8627" s="13">
        <v>8626</v>
      </c>
      <c r="B8627" s="16" t="s">
        <v>8627</v>
      </c>
    </row>
    <row r="8628" spans="1:2">
      <c r="A8628" s="13">
        <v>8627</v>
      </c>
      <c r="B8628" s="16" t="s">
        <v>8628</v>
      </c>
    </row>
    <row r="8629" spans="1:2">
      <c r="A8629" s="13">
        <v>8628</v>
      </c>
      <c r="B8629" s="16" t="s">
        <v>8629</v>
      </c>
    </row>
    <row r="8630" spans="1:2">
      <c r="A8630" s="13">
        <v>8629</v>
      </c>
      <c r="B8630" s="16" t="s">
        <v>8630</v>
      </c>
    </row>
    <row r="8631" spans="1:2">
      <c r="A8631" s="13">
        <v>8630</v>
      </c>
      <c r="B8631" s="16" t="s">
        <v>8631</v>
      </c>
    </row>
    <row r="8632" spans="1:2">
      <c r="A8632" s="13">
        <v>8631</v>
      </c>
      <c r="B8632" s="16" t="s">
        <v>8632</v>
      </c>
    </row>
    <row r="8633" spans="1:2">
      <c r="A8633" s="13">
        <v>8632</v>
      </c>
      <c r="B8633" s="16" t="s">
        <v>8633</v>
      </c>
    </row>
    <row r="8634" spans="1:2">
      <c r="A8634" s="13">
        <v>8633</v>
      </c>
      <c r="B8634" s="16" t="s">
        <v>8634</v>
      </c>
    </row>
    <row r="8635" spans="1:2">
      <c r="A8635" s="13">
        <v>8634</v>
      </c>
      <c r="B8635" s="16" t="s">
        <v>8635</v>
      </c>
    </row>
    <row r="8636" spans="1:2">
      <c r="A8636" s="13">
        <v>8635</v>
      </c>
      <c r="B8636" s="16" t="s">
        <v>8636</v>
      </c>
    </row>
    <row r="8637" spans="1:2">
      <c r="A8637" s="13">
        <v>8636</v>
      </c>
      <c r="B8637" s="16" t="s">
        <v>8637</v>
      </c>
    </row>
    <row r="8638" spans="1:2">
      <c r="A8638" s="13">
        <v>8637</v>
      </c>
      <c r="B8638" s="16" t="s">
        <v>8638</v>
      </c>
    </row>
    <row r="8639" spans="1:2">
      <c r="A8639" s="13">
        <v>8638</v>
      </c>
      <c r="B8639" s="16" t="s">
        <v>8639</v>
      </c>
    </row>
    <row r="8640" spans="1:2">
      <c r="A8640" s="13">
        <v>8639</v>
      </c>
      <c r="B8640" s="16" t="s">
        <v>8640</v>
      </c>
    </row>
    <row r="8641" spans="1:2">
      <c r="A8641" s="13">
        <v>8640</v>
      </c>
      <c r="B8641" s="16" t="s">
        <v>8641</v>
      </c>
    </row>
    <row r="8642" spans="1:2">
      <c r="A8642" s="13">
        <v>8641</v>
      </c>
      <c r="B8642" s="16" t="s">
        <v>8642</v>
      </c>
    </row>
    <row r="8643" spans="1:2">
      <c r="A8643" s="13">
        <v>8642</v>
      </c>
      <c r="B8643" s="16" t="s">
        <v>8643</v>
      </c>
    </row>
    <row r="8644" spans="1:2">
      <c r="A8644" s="13">
        <v>8643</v>
      </c>
      <c r="B8644" s="16" t="s">
        <v>8644</v>
      </c>
    </row>
    <row r="8645" spans="1:2">
      <c r="A8645" s="13">
        <v>8644</v>
      </c>
      <c r="B8645" s="16" t="s">
        <v>8645</v>
      </c>
    </row>
    <row r="8646" spans="1:2">
      <c r="A8646" s="13">
        <v>8645</v>
      </c>
      <c r="B8646" s="16" t="s">
        <v>8646</v>
      </c>
    </row>
    <row r="8647" spans="1:2">
      <c r="A8647" s="13">
        <v>8646</v>
      </c>
      <c r="B8647" s="16" t="s">
        <v>8647</v>
      </c>
    </row>
    <row r="8648" spans="1:2">
      <c r="A8648" s="13">
        <v>8647</v>
      </c>
      <c r="B8648" s="16" t="s">
        <v>8648</v>
      </c>
    </row>
    <row r="8649" spans="1:2">
      <c r="A8649" s="13">
        <v>8648</v>
      </c>
      <c r="B8649" s="16" t="s">
        <v>8649</v>
      </c>
    </row>
    <row r="8650" spans="1:2">
      <c r="A8650" s="13">
        <v>8649</v>
      </c>
      <c r="B8650" s="16" t="s">
        <v>8650</v>
      </c>
    </row>
    <row r="8651" spans="1:2">
      <c r="A8651" s="13">
        <v>8650</v>
      </c>
      <c r="B8651" s="16" t="s">
        <v>8651</v>
      </c>
    </row>
    <row r="8652" spans="1:2">
      <c r="A8652" s="13">
        <v>8651</v>
      </c>
      <c r="B8652" s="16" t="s">
        <v>8652</v>
      </c>
    </row>
    <row r="8653" spans="1:2">
      <c r="A8653" s="13">
        <v>8652</v>
      </c>
      <c r="B8653" s="16" t="s">
        <v>8653</v>
      </c>
    </row>
    <row r="8654" spans="1:2">
      <c r="A8654" s="13">
        <v>8653</v>
      </c>
      <c r="B8654" s="16" t="s">
        <v>8654</v>
      </c>
    </row>
    <row r="8655" spans="1:2">
      <c r="A8655" s="13">
        <v>8654</v>
      </c>
      <c r="B8655" s="16" t="s">
        <v>8655</v>
      </c>
    </row>
    <row r="8656" spans="1:2">
      <c r="A8656" s="13">
        <v>8655</v>
      </c>
      <c r="B8656" s="16" t="s">
        <v>8656</v>
      </c>
    </row>
    <row r="8657" spans="1:2">
      <c r="A8657" s="13">
        <v>8656</v>
      </c>
      <c r="B8657" s="16" t="s">
        <v>8657</v>
      </c>
    </row>
    <row r="8658" spans="1:2">
      <c r="A8658" s="13">
        <v>8657</v>
      </c>
      <c r="B8658" s="16" t="s">
        <v>8658</v>
      </c>
    </row>
    <row r="8659" spans="1:2">
      <c r="A8659" s="13">
        <v>8658</v>
      </c>
      <c r="B8659" s="16" t="s">
        <v>8659</v>
      </c>
    </row>
    <row r="8660" spans="1:2">
      <c r="A8660" s="13">
        <v>8659</v>
      </c>
      <c r="B8660" s="16" t="s">
        <v>8660</v>
      </c>
    </row>
    <row r="8661" spans="1:2">
      <c r="A8661" s="13">
        <v>8660</v>
      </c>
      <c r="B8661" s="16" t="s">
        <v>8661</v>
      </c>
    </row>
    <row r="8662" spans="1:2">
      <c r="A8662" s="13">
        <v>8661</v>
      </c>
      <c r="B8662" s="16" t="s">
        <v>8662</v>
      </c>
    </row>
    <row r="8663" spans="1:2">
      <c r="A8663" s="13">
        <v>8662</v>
      </c>
      <c r="B8663" s="16" t="s">
        <v>8663</v>
      </c>
    </row>
    <row r="8664" spans="1:2">
      <c r="A8664" s="13">
        <v>8663</v>
      </c>
      <c r="B8664" s="16" t="s">
        <v>8664</v>
      </c>
    </row>
    <row r="8665" spans="1:2">
      <c r="A8665" s="13">
        <v>8664</v>
      </c>
      <c r="B8665" s="16" t="s">
        <v>8665</v>
      </c>
    </row>
    <row r="8666" spans="1:2">
      <c r="A8666" s="13">
        <v>8665</v>
      </c>
      <c r="B8666" s="16" t="s">
        <v>8666</v>
      </c>
    </row>
    <row r="8667" spans="1:2">
      <c r="A8667" s="13">
        <v>8666</v>
      </c>
      <c r="B8667" s="16" t="s">
        <v>8667</v>
      </c>
    </row>
    <row r="8668" spans="1:2">
      <c r="A8668" s="13">
        <v>8667</v>
      </c>
      <c r="B8668" s="16" t="s">
        <v>8668</v>
      </c>
    </row>
    <row r="8669" spans="1:2">
      <c r="A8669" s="13">
        <v>8668</v>
      </c>
      <c r="B8669" s="16" t="s">
        <v>8669</v>
      </c>
    </row>
    <row r="8670" spans="1:2">
      <c r="A8670" s="13">
        <v>8669</v>
      </c>
      <c r="B8670" s="16" t="s">
        <v>8670</v>
      </c>
    </row>
    <row r="8671" spans="1:2">
      <c r="A8671" s="13">
        <v>8670</v>
      </c>
      <c r="B8671" s="16" t="s">
        <v>8671</v>
      </c>
    </row>
    <row r="8672" spans="1:2">
      <c r="A8672" s="13">
        <v>8671</v>
      </c>
      <c r="B8672" s="16" t="s">
        <v>8672</v>
      </c>
    </row>
    <row r="8673" spans="1:2">
      <c r="A8673" s="13">
        <v>8672</v>
      </c>
      <c r="B8673" s="16" t="s">
        <v>8673</v>
      </c>
    </row>
    <row r="8674" spans="1:2">
      <c r="A8674" s="13">
        <v>8673</v>
      </c>
      <c r="B8674" s="16" t="s">
        <v>8674</v>
      </c>
    </row>
    <row r="8675" spans="1:2">
      <c r="A8675" s="13">
        <v>8674</v>
      </c>
      <c r="B8675" s="16" t="s">
        <v>8675</v>
      </c>
    </row>
    <row r="8676" spans="1:2">
      <c r="A8676" s="13">
        <v>8675</v>
      </c>
      <c r="B8676" s="16" t="s">
        <v>8676</v>
      </c>
    </row>
    <row r="8677" spans="1:2">
      <c r="A8677" s="13">
        <v>8676</v>
      </c>
      <c r="B8677" s="16" t="s">
        <v>8677</v>
      </c>
    </row>
    <row r="8678" spans="1:2">
      <c r="A8678" s="13">
        <v>8677</v>
      </c>
      <c r="B8678" s="16" t="s">
        <v>8678</v>
      </c>
    </row>
    <row r="8679" spans="1:2">
      <c r="A8679" s="13">
        <v>8678</v>
      </c>
      <c r="B8679" s="16" t="s">
        <v>8679</v>
      </c>
    </row>
    <row r="8680" spans="1:2">
      <c r="A8680" s="13">
        <v>8679</v>
      </c>
      <c r="B8680" s="16" t="s">
        <v>8680</v>
      </c>
    </row>
    <row r="8681" spans="1:2">
      <c r="A8681" s="13">
        <v>8680</v>
      </c>
      <c r="B8681" s="16" t="s">
        <v>8681</v>
      </c>
    </row>
    <row r="8682" spans="1:2">
      <c r="A8682" s="13">
        <v>8681</v>
      </c>
      <c r="B8682" s="16" t="s">
        <v>8682</v>
      </c>
    </row>
    <row r="8683" spans="1:2">
      <c r="A8683" s="13">
        <v>8682</v>
      </c>
      <c r="B8683" s="16" t="s">
        <v>8683</v>
      </c>
    </row>
    <row r="8684" spans="1:2">
      <c r="A8684" s="13">
        <v>8683</v>
      </c>
      <c r="B8684" s="16" t="s">
        <v>8684</v>
      </c>
    </row>
    <row r="8685" spans="1:2">
      <c r="A8685" s="13">
        <v>8684</v>
      </c>
      <c r="B8685" s="16" t="s">
        <v>8685</v>
      </c>
    </row>
    <row r="8686" spans="1:2">
      <c r="A8686" s="13">
        <v>8685</v>
      </c>
      <c r="B8686" s="16" t="s">
        <v>8686</v>
      </c>
    </row>
    <row r="8687" spans="1:2">
      <c r="A8687" s="13">
        <v>8686</v>
      </c>
      <c r="B8687" s="16" t="s">
        <v>8687</v>
      </c>
    </row>
    <row r="8688" spans="1:2">
      <c r="A8688" s="13">
        <v>8687</v>
      </c>
      <c r="B8688" s="16" t="s">
        <v>8688</v>
      </c>
    </row>
    <row r="8689" spans="1:2">
      <c r="A8689" s="13">
        <v>8688</v>
      </c>
      <c r="B8689" s="16" t="s">
        <v>8689</v>
      </c>
    </row>
    <row r="8690" spans="1:2">
      <c r="A8690" s="13">
        <v>8689</v>
      </c>
      <c r="B8690" s="16" t="s">
        <v>8690</v>
      </c>
    </row>
    <row r="8691" spans="1:2">
      <c r="A8691" s="13">
        <v>8690</v>
      </c>
      <c r="B8691" s="16" t="s">
        <v>8691</v>
      </c>
    </row>
    <row r="8692" spans="1:2">
      <c r="A8692" s="13">
        <v>8691</v>
      </c>
      <c r="B8692" s="16" t="s">
        <v>8692</v>
      </c>
    </row>
    <row r="8693" spans="1:2">
      <c r="A8693" s="13">
        <v>8692</v>
      </c>
      <c r="B8693" s="16" t="s">
        <v>8693</v>
      </c>
    </row>
    <row r="8694" spans="1:2">
      <c r="A8694" s="13">
        <v>8693</v>
      </c>
      <c r="B8694" s="16" t="s">
        <v>8694</v>
      </c>
    </row>
    <row r="8695" spans="1:2">
      <c r="A8695" s="13">
        <v>8694</v>
      </c>
      <c r="B8695" s="16" t="s">
        <v>8695</v>
      </c>
    </row>
    <row r="8696" spans="1:2">
      <c r="A8696" s="13">
        <v>8695</v>
      </c>
      <c r="B8696" s="16" t="s">
        <v>8696</v>
      </c>
    </row>
    <row r="8697" spans="1:2">
      <c r="A8697" s="13">
        <v>8696</v>
      </c>
      <c r="B8697" s="16" t="s">
        <v>8697</v>
      </c>
    </row>
    <row r="8698" spans="1:2">
      <c r="A8698" s="13">
        <v>8697</v>
      </c>
      <c r="B8698" s="16" t="s">
        <v>8698</v>
      </c>
    </row>
    <row r="8699" spans="1:2">
      <c r="A8699" s="13">
        <v>8698</v>
      </c>
      <c r="B8699" s="16" t="s">
        <v>8699</v>
      </c>
    </row>
    <row r="8700" spans="1:2">
      <c r="A8700" s="13">
        <v>8699</v>
      </c>
      <c r="B8700" s="16" t="s">
        <v>8700</v>
      </c>
    </row>
    <row r="8701" spans="1:2">
      <c r="A8701" s="13">
        <v>8700</v>
      </c>
      <c r="B8701" s="16" t="s">
        <v>8701</v>
      </c>
    </row>
    <row r="8702" spans="1:2">
      <c r="A8702" s="13">
        <v>8701</v>
      </c>
      <c r="B8702" s="16" t="s">
        <v>8702</v>
      </c>
    </row>
    <row r="8703" spans="1:2">
      <c r="A8703" s="13">
        <v>8702</v>
      </c>
      <c r="B8703" s="16" t="s">
        <v>8703</v>
      </c>
    </row>
    <row r="8704" spans="1:2">
      <c r="A8704" s="13">
        <v>8703</v>
      </c>
      <c r="B8704" s="16" t="s">
        <v>8704</v>
      </c>
    </row>
    <row r="8705" spans="1:2">
      <c r="A8705" s="13">
        <v>8704</v>
      </c>
      <c r="B8705" s="16" t="s">
        <v>8705</v>
      </c>
    </row>
    <row r="8706" spans="1:2">
      <c r="A8706" s="13">
        <v>8705</v>
      </c>
      <c r="B8706" s="16" t="s">
        <v>8706</v>
      </c>
    </row>
    <row r="8707" spans="1:2">
      <c r="A8707" s="13">
        <v>8706</v>
      </c>
      <c r="B8707" s="16" t="s">
        <v>8707</v>
      </c>
    </row>
    <row r="8708" spans="1:2">
      <c r="A8708" s="13">
        <v>8707</v>
      </c>
      <c r="B8708" s="16" t="s">
        <v>8708</v>
      </c>
    </row>
    <row r="8709" spans="1:2">
      <c r="A8709" s="13">
        <v>8708</v>
      </c>
      <c r="B8709" s="16" t="s">
        <v>8709</v>
      </c>
    </row>
    <row r="8710" spans="1:2">
      <c r="A8710" s="13">
        <v>8709</v>
      </c>
      <c r="B8710" s="16" t="s">
        <v>8710</v>
      </c>
    </row>
    <row r="8711" spans="1:2">
      <c r="A8711" s="13">
        <v>8710</v>
      </c>
      <c r="B8711" s="16" t="s">
        <v>8711</v>
      </c>
    </row>
    <row r="8712" spans="1:2">
      <c r="A8712" s="13">
        <v>8711</v>
      </c>
      <c r="B8712" s="16" t="s">
        <v>8712</v>
      </c>
    </row>
    <row r="8713" spans="1:2">
      <c r="A8713" s="13">
        <v>8712</v>
      </c>
      <c r="B8713" s="16" t="s">
        <v>8713</v>
      </c>
    </row>
    <row r="8714" spans="1:2">
      <c r="A8714" s="13">
        <v>8713</v>
      </c>
      <c r="B8714" s="16" t="s">
        <v>8714</v>
      </c>
    </row>
    <row r="8715" spans="1:2">
      <c r="A8715" s="13">
        <v>8714</v>
      </c>
      <c r="B8715" s="16" t="s">
        <v>8715</v>
      </c>
    </row>
    <row r="8716" spans="1:2">
      <c r="A8716" s="13">
        <v>8715</v>
      </c>
      <c r="B8716" s="16" t="s">
        <v>8716</v>
      </c>
    </row>
    <row r="8717" spans="1:2">
      <c r="A8717" s="13">
        <v>8716</v>
      </c>
      <c r="B8717" s="16" t="s">
        <v>8717</v>
      </c>
    </row>
    <row r="8718" spans="1:2">
      <c r="A8718" s="13">
        <v>8717</v>
      </c>
      <c r="B8718" s="16" t="s">
        <v>8718</v>
      </c>
    </row>
    <row r="8719" spans="1:2">
      <c r="A8719" s="13">
        <v>8718</v>
      </c>
      <c r="B8719" s="16" t="s">
        <v>8719</v>
      </c>
    </row>
    <row r="8720" spans="1:2">
      <c r="A8720" s="13">
        <v>8719</v>
      </c>
      <c r="B8720" s="16" t="s">
        <v>8720</v>
      </c>
    </row>
    <row r="8721" spans="1:2">
      <c r="A8721" s="13">
        <v>8720</v>
      </c>
      <c r="B8721" s="16" t="s">
        <v>8721</v>
      </c>
    </row>
    <row r="8722" spans="1:2">
      <c r="A8722" s="13">
        <v>8721</v>
      </c>
      <c r="B8722" s="16" t="s">
        <v>8722</v>
      </c>
    </row>
    <row r="8723" spans="1:2">
      <c r="A8723" s="13">
        <v>8722</v>
      </c>
      <c r="B8723" s="16" t="s">
        <v>8723</v>
      </c>
    </row>
    <row r="8724" spans="1:2">
      <c r="A8724" s="13">
        <v>8723</v>
      </c>
      <c r="B8724" s="16" t="s">
        <v>8724</v>
      </c>
    </row>
    <row r="8725" spans="1:2">
      <c r="A8725" s="13">
        <v>8724</v>
      </c>
      <c r="B8725" s="16" t="s">
        <v>8725</v>
      </c>
    </row>
    <row r="8726" spans="1:2">
      <c r="A8726" s="13">
        <v>8725</v>
      </c>
      <c r="B8726" s="16" t="s">
        <v>8726</v>
      </c>
    </row>
    <row r="8727" spans="1:2">
      <c r="A8727" s="13">
        <v>8726</v>
      </c>
      <c r="B8727" s="16" t="s">
        <v>8727</v>
      </c>
    </row>
    <row r="8728" spans="1:2">
      <c r="A8728" s="13">
        <v>8727</v>
      </c>
      <c r="B8728" s="16" t="s">
        <v>8728</v>
      </c>
    </row>
    <row r="8729" spans="1:2">
      <c r="A8729" s="13">
        <v>8728</v>
      </c>
      <c r="B8729" s="16" t="s">
        <v>8729</v>
      </c>
    </row>
    <row r="8730" spans="1:2">
      <c r="A8730" s="13">
        <v>8729</v>
      </c>
      <c r="B8730" s="16" t="s">
        <v>8730</v>
      </c>
    </row>
    <row r="8731" spans="1:2">
      <c r="A8731" s="13">
        <v>8730</v>
      </c>
      <c r="B8731" s="16" t="s">
        <v>8731</v>
      </c>
    </row>
    <row r="8732" spans="1:2">
      <c r="A8732" s="13">
        <v>8731</v>
      </c>
      <c r="B8732" s="16" t="s">
        <v>8732</v>
      </c>
    </row>
    <row r="8733" spans="1:2">
      <c r="A8733" s="13">
        <v>8732</v>
      </c>
      <c r="B8733" s="16" t="s">
        <v>8733</v>
      </c>
    </row>
    <row r="8734" spans="1:2">
      <c r="A8734" s="13">
        <v>8733</v>
      </c>
      <c r="B8734" s="16" t="s">
        <v>8734</v>
      </c>
    </row>
    <row r="8735" spans="1:2">
      <c r="A8735" s="13">
        <v>8734</v>
      </c>
      <c r="B8735" s="16" t="s">
        <v>8735</v>
      </c>
    </row>
    <row r="8736" spans="1:2">
      <c r="A8736" s="13">
        <v>8735</v>
      </c>
      <c r="B8736" s="16" t="s">
        <v>8736</v>
      </c>
    </row>
    <row r="8737" spans="1:2">
      <c r="A8737" s="13">
        <v>8736</v>
      </c>
      <c r="B8737" s="16" t="s">
        <v>8737</v>
      </c>
    </row>
    <row r="8738" spans="1:2">
      <c r="A8738" s="13">
        <v>8737</v>
      </c>
      <c r="B8738" s="16" t="s">
        <v>8738</v>
      </c>
    </row>
    <row r="8739" spans="1:2">
      <c r="A8739" s="13">
        <v>8738</v>
      </c>
      <c r="B8739" s="16" t="s">
        <v>8739</v>
      </c>
    </row>
    <row r="8740" spans="1:2">
      <c r="A8740" s="13">
        <v>8739</v>
      </c>
      <c r="B8740" s="16" t="s">
        <v>8740</v>
      </c>
    </row>
    <row r="8741" spans="1:2">
      <c r="A8741" s="13">
        <v>8740</v>
      </c>
      <c r="B8741" s="16" t="s">
        <v>8741</v>
      </c>
    </row>
    <row r="8742" spans="1:2">
      <c r="A8742" s="13">
        <v>8741</v>
      </c>
      <c r="B8742" s="16" t="s">
        <v>8742</v>
      </c>
    </row>
    <row r="8743" spans="1:2">
      <c r="A8743" s="13">
        <v>8742</v>
      </c>
      <c r="B8743" s="16" t="s">
        <v>8743</v>
      </c>
    </row>
    <row r="8744" spans="1:2">
      <c r="A8744" s="13">
        <v>8743</v>
      </c>
      <c r="B8744" s="16" t="s">
        <v>8744</v>
      </c>
    </row>
    <row r="8745" spans="1:2">
      <c r="A8745" s="13">
        <v>8744</v>
      </c>
      <c r="B8745" s="16" t="s">
        <v>8745</v>
      </c>
    </row>
    <row r="8746" spans="1:2">
      <c r="A8746" s="13">
        <v>8745</v>
      </c>
      <c r="B8746" s="16" t="s">
        <v>8746</v>
      </c>
    </row>
    <row r="8747" spans="1:2">
      <c r="A8747" s="13">
        <v>8746</v>
      </c>
      <c r="B8747" s="16" t="s">
        <v>8747</v>
      </c>
    </row>
    <row r="8748" spans="1:2">
      <c r="A8748" s="13">
        <v>8747</v>
      </c>
      <c r="B8748" s="16" t="s">
        <v>8748</v>
      </c>
    </row>
    <row r="8749" spans="1:2">
      <c r="A8749" s="13">
        <v>8748</v>
      </c>
      <c r="B8749" s="16" t="s">
        <v>8749</v>
      </c>
    </row>
    <row r="8750" spans="1:2">
      <c r="A8750" s="13">
        <v>8749</v>
      </c>
      <c r="B8750" s="16" t="s">
        <v>8750</v>
      </c>
    </row>
    <row r="8751" spans="1:2">
      <c r="A8751" s="13">
        <v>8750</v>
      </c>
      <c r="B8751" s="16" t="s">
        <v>8751</v>
      </c>
    </row>
    <row r="8752" spans="1:2">
      <c r="A8752" s="13">
        <v>8751</v>
      </c>
      <c r="B8752" s="16" t="s">
        <v>8752</v>
      </c>
    </row>
    <row r="8753" spans="1:2">
      <c r="A8753" s="13">
        <v>8752</v>
      </c>
      <c r="B8753" s="16" t="s">
        <v>8753</v>
      </c>
    </row>
    <row r="8754" spans="1:2">
      <c r="A8754" s="13">
        <v>8753</v>
      </c>
      <c r="B8754" s="16" t="s">
        <v>8754</v>
      </c>
    </row>
    <row r="8755" spans="1:2">
      <c r="A8755" s="13">
        <v>8754</v>
      </c>
      <c r="B8755" s="16" t="s">
        <v>8755</v>
      </c>
    </row>
    <row r="8756" spans="1:2">
      <c r="A8756" s="13">
        <v>8755</v>
      </c>
      <c r="B8756" s="16" t="s">
        <v>8756</v>
      </c>
    </row>
    <row r="8757" spans="1:2">
      <c r="A8757" s="13">
        <v>8756</v>
      </c>
      <c r="B8757" s="16" t="s">
        <v>8757</v>
      </c>
    </row>
    <row r="8758" spans="1:2">
      <c r="A8758" s="13">
        <v>8757</v>
      </c>
      <c r="B8758" s="16" t="s">
        <v>8758</v>
      </c>
    </row>
    <row r="8759" spans="1:2">
      <c r="A8759" s="13">
        <v>8758</v>
      </c>
      <c r="B8759" s="16" t="s">
        <v>8759</v>
      </c>
    </row>
    <row r="8760" spans="1:2">
      <c r="A8760" s="13">
        <v>8759</v>
      </c>
      <c r="B8760" s="16" t="s">
        <v>8760</v>
      </c>
    </row>
    <row r="8761" spans="1:2">
      <c r="A8761" s="13">
        <v>8760</v>
      </c>
      <c r="B8761" s="16" t="s">
        <v>8761</v>
      </c>
    </row>
    <row r="8762" spans="1:2">
      <c r="A8762" s="13">
        <v>8761</v>
      </c>
      <c r="B8762" s="16" t="s">
        <v>8762</v>
      </c>
    </row>
    <row r="8763" spans="1:2">
      <c r="A8763" s="13">
        <v>8762</v>
      </c>
      <c r="B8763" s="16" t="s">
        <v>8763</v>
      </c>
    </row>
    <row r="8764" spans="1:2">
      <c r="A8764" s="13">
        <v>8763</v>
      </c>
      <c r="B8764" s="16" t="s">
        <v>8764</v>
      </c>
    </row>
    <row r="8765" spans="1:2">
      <c r="A8765" s="13">
        <v>8764</v>
      </c>
      <c r="B8765" s="16" t="s">
        <v>8765</v>
      </c>
    </row>
    <row r="8766" spans="1:2">
      <c r="A8766" s="13">
        <v>8765</v>
      </c>
      <c r="B8766" s="16" t="s">
        <v>8766</v>
      </c>
    </row>
    <row r="8767" spans="1:2">
      <c r="A8767" s="13">
        <v>8766</v>
      </c>
      <c r="B8767" s="16" t="s">
        <v>8767</v>
      </c>
    </row>
    <row r="8768" spans="1:2">
      <c r="A8768" s="13">
        <v>8767</v>
      </c>
      <c r="B8768" s="16" t="s">
        <v>8768</v>
      </c>
    </row>
    <row r="8769" spans="1:2">
      <c r="A8769" s="13">
        <v>8768</v>
      </c>
      <c r="B8769" s="16" t="s">
        <v>8769</v>
      </c>
    </row>
    <row r="8770" spans="1:2">
      <c r="A8770" s="13">
        <v>8769</v>
      </c>
      <c r="B8770" s="16" t="s">
        <v>8770</v>
      </c>
    </row>
    <row r="8771" spans="1:2">
      <c r="A8771" s="13">
        <v>8770</v>
      </c>
      <c r="B8771" s="16" t="s">
        <v>8771</v>
      </c>
    </row>
    <row r="8772" spans="1:2">
      <c r="A8772" s="13">
        <v>8771</v>
      </c>
      <c r="B8772" s="16" t="s">
        <v>8772</v>
      </c>
    </row>
    <row r="8773" spans="1:2">
      <c r="A8773" s="13">
        <v>8772</v>
      </c>
      <c r="B8773" s="16" t="s">
        <v>8773</v>
      </c>
    </row>
    <row r="8774" spans="1:2">
      <c r="A8774" s="13">
        <v>8773</v>
      </c>
      <c r="B8774" s="16" t="s">
        <v>8774</v>
      </c>
    </row>
    <row r="8775" spans="1:2">
      <c r="A8775" s="13">
        <v>8774</v>
      </c>
      <c r="B8775" s="16" t="s">
        <v>8775</v>
      </c>
    </row>
    <row r="8776" spans="1:2">
      <c r="A8776" s="13">
        <v>8775</v>
      </c>
      <c r="B8776" s="16" t="s">
        <v>8776</v>
      </c>
    </row>
    <row r="8777" spans="1:2">
      <c r="A8777" s="13">
        <v>8776</v>
      </c>
      <c r="B8777" s="16" t="s">
        <v>8777</v>
      </c>
    </row>
    <row r="8778" spans="1:2">
      <c r="A8778" s="13">
        <v>8777</v>
      </c>
      <c r="B8778" s="16" t="s">
        <v>8778</v>
      </c>
    </row>
    <row r="8779" spans="1:2">
      <c r="A8779" s="13">
        <v>8778</v>
      </c>
      <c r="B8779" s="16" t="s">
        <v>8779</v>
      </c>
    </row>
    <row r="8780" spans="1:2">
      <c r="A8780" s="13">
        <v>8779</v>
      </c>
      <c r="B8780" s="16" t="s">
        <v>8780</v>
      </c>
    </row>
    <row r="8781" spans="1:2">
      <c r="A8781" s="13">
        <v>8780</v>
      </c>
      <c r="B8781" s="16" t="s">
        <v>8781</v>
      </c>
    </row>
    <row r="8782" spans="1:2">
      <c r="A8782" s="13">
        <v>8781</v>
      </c>
      <c r="B8782" s="16" t="s">
        <v>8782</v>
      </c>
    </row>
    <row r="8783" spans="1:2">
      <c r="A8783" s="13">
        <v>8782</v>
      </c>
      <c r="B8783" s="16" t="s">
        <v>8783</v>
      </c>
    </row>
    <row r="8784" spans="1:2">
      <c r="A8784" s="13">
        <v>8783</v>
      </c>
      <c r="B8784" s="16" t="s">
        <v>8784</v>
      </c>
    </row>
    <row r="8785" spans="1:2">
      <c r="A8785" s="13">
        <v>8784</v>
      </c>
      <c r="B8785" s="16" t="s">
        <v>8785</v>
      </c>
    </row>
    <row r="8786" spans="1:2">
      <c r="A8786" s="13">
        <v>8785</v>
      </c>
      <c r="B8786" s="16" t="s">
        <v>8786</v>
      </c>
    </row>
    <row r="8787" spans="1:2">
      <c r="A8787" s="13">
        <v>8786</v>
      </c>
      <c r="B8787" s="16" t="s">
        <v>8787</v>
      </c>
    </row>
    <row r="8788" spans="1:2">
      <c r="A8788" s="13">
        <v>8787</v>
      </c>
      <c r="B8788" s="16" t="s">
        <v>8788</v>
      </c>
    </row>
    <row r="8789" spans="1:2">
      <c r="A8789" s="13">
        <v>8788</v>
      </c>
      <c r="B8789" s="16" t="s">
        <v>8789</v>
      </c>
    </row>
    <row r="8790" spans="1:2">
      <c r="A8790" s="13">
        <v>8789</v>
      </c>
      <c r="B8790" s="16" t="s">
        <v>8790</v>
      </c>
    </row>
    <row r="8791" spans="1:2">
      <c r="A8791" s="13">
        <v>8790</v>
      </c>
      <c r="B8791" s="16" t="s">
        <v>8791</v>
      </c>
    </row>
    <row r="8792" spans="1:2">
      <c r="A8792" s="13">
        <v>8791</v>
      </c>
      <c r="B8792" s="16" t="s">
        <v>8792</v>
      </c>
    </row>
    <row r="8793" spans="1:2">
      <c r="A8793" s="13">
        <v>8792</v>
      </c>
      <c r="B8793" s="16" t="s">
        <v>8793</v>
      </c>
    </row>
    <row r="8794" spans="1:2">
      <c r="A8794" s="13">
        <v>8793</v>
      </c>
      <c r="B8794" s="16" t="s">
        <v>8794</v>
      </c>
    </row>
    <row r="8795" spans="1:2">
      <c r="A8795" s="13">
        <v>8794</v>
      </c>
      <c r="B8795" s="16" t="s">
        <v>8795</v>
      </c>
    </row>
    <row r="8796" spans="1:2">
      <c r="A8796" s="13">
        <v>8795</v>
      </c>
      <c r="B8796" s="16" t="s">
        <v>8796</v>
      </c>
    </row>
    <row r="8797" spans="1:2">
      <c r="A8797" s="13">
        <v>8796</v>
      </c>
      <c r="B8797" s="16" t="s">
        <v>8797</v>
      </c>
    </row>
    <row r="8798" spans="1:2">
      <c r="A8798" s="13">
        <v>8797</v>
      </c>
      <c r="B8798" s="16" t="s">
        <v>8798</v>
      </c>
    </row>
    <row r="8799" spans="1:2">
      <c r="A8799" s="13">
        <v>8798</v>
      </c>
      <c r="B8799" s="16" t="s">
        <v>8799</v>
      </c>
    </row>
    <row r="8800" spans="1:2">
      <c r="A8800" s="13">
        <v>8799</v>
      </c>
      <c r="B8800" s="16" t="s">
        <v>8800</v>
      </c>
    </row>
    <row r="8801" spans="1:2">
      <c r="A8801" s="13">
        <v>8800</v>
      </c>
      <c r="B8801" s="16" t="s">
        <v>8801</v>
      </c>
    </row>
    <row r="8802" spans="1:2">
      <c r="A8802" s="13">
        <v>8801</v>
      </c>
      <c r="B8802" s="16" t="s">
        <v>8802</v>
      </c>
    </row>
    <row r="8803" spans="1:2">
      <c r="A8803" s="13">
        <v>8802</v>
      </c>
      <c r="B8803" s="16" t="s">
        <v>8803</v>
      </c>
    </row>
    <row r="8804" spans="1:2">
      <c r="A8804" s="13">
        <v>8803</v>
      </c>
      <c r="B8804" s="16" t="s">
        <v>8804</v>
      </c>
    </row>
    <row r="8805" spans="1:2">
      <c r="A8805" s="13">
        <v>8804</v>
      </c>
      <c r="B8805" s="16" t="s">
        <v>8805</v>
      </c>
    </row>
    <row r="8806" spans="1:2">
      <c r="A8806" s="13">
        <v>8805</v>
      </c>
      <c r="B8806" s="16" t="s">
        <v>8806</v>
      </c>
    </row>
    <row r="8807" spans="1:2">
      <c r="A8807" s="13">
        <v>8806</v>
      </c>
      <c r="B8807" s="16" t="s">
        <v>8807</v>
      </c>
    </row>
    <row r="8808" spans="1:2">
      <c r="A8808" s="13">
        <v>8807</v>
      </c>
      <c r="B8808" s="16" t="s">
        <v>8808</v>
      </c>
    </row>
    <row r="8809" spans="1:2">
      <c r="A8809" s="13">
        <v>8808</v>
      </c>
      <c r="B8809" s="16" t="s">
        <v>8809</v>
      </c>
    </row>
    <row r="8810" spans="1:2">
      <c r="A8810" s="13">
        <v>8809</v>
      </c>
      <c r="B8810" s="16" t="s">
        <v>8810</v>
      </c>
    </row>
    <row r="8811" spans="1:2">
      <c r="A8811" s="13">
        <v>8810</v>
      </c>
      <c r="B8811" s="16" t="s">
        <v>8811</v>
      </c>
    </row>
    <row r="8812" spans="1:2">
      <c r="A8812" s="13">
        <v>8811</v>
      </c>
      <c r="B8812" s="16" t="s">
        <v>8812</v>
      </c>
    </row>
    <row r="8813" spans="1:2">
      <c r="A8813" s="13">
        <v>8812</v>
      </c>
      <c r="B8813" s="16" t="s">
        <v>8813</v>
      </c>
    </row>
    <row r="8814" spans="1:2">
      <c r="A8814" s="13">
        <v>8813</v>
      </c>
      <c r="B8814" s="16" t="s">
        <v>8814</v>
      </c>
    </row>
    <row r="8815" spans="1:2">
      <c r="A8815" s="13">
        <v>8814</v>
      </c>
      <c r="B8815" s="16" t="s">
        <v>8815</v>
      </c>
    </row>
    <row r="8816" spans="1:2">
      <c r="A8816" s="13">
        <v>8815</v>
      </c>
      <c r="B8816" s="16" t="s">
        <v>8816</v>
      </c>
    </row>
    <row r="8817" spans="1:2">
      <c r="A8817" s="13">
        <v>8816</v>
      </c>
      <c r="B8817" s="16" t="s">
        <v>8817</v>
      </c>
    </row>
    <row r="8818" spans="1:2">
      <c r="A8818" s="13">
        <v>8817</v>
      </c>
      <c r="B8818" s="16" t="s">
        <v>8818</v>
      </c>
    </row>
    <row r="8819" spans="1:2">
      <c r="A8819" s="13">
        <v>8818</v>
      </c>
      <c r="B8819" s="16" t="s">
        <v>8819</v>
      </c>
    </row>
    <row r="8820" spans="1:2">
      <c r="A8820" s="13">
        <v>8819</v>
      </c>
      <c r="B8820" s="16" t="s">
        <v>8820</v>
      </c>
    </row>
    <row r="8821" spans="1:2">
      <c r="A8821" s="13">
        <v>8820</v>
      </c>
      <c r="B8821" s="16" t="s">
        <v>8821</v>
      </c>
    </row>
    <row r="8822" spans="1:2">
      <c r="A8822" s="13">
        <v>8821</v>
      </c>
      <c r="B8822" s="16" t="s">
        <v>8822</v>
      </c>
    </row>
    <row r="8823" spans="1:2">
      <c r="A8823" s="13">
        <v>8822</v>
      </c>
      <c r="B8823" s="16" t="s">
        <v>8823</v>
      </c>
    </row>
    <row r="8824" spans="1:2">
      <c r="A8824" s="13">
        <v>8823</v>
      </c>
      <c r="B8824" s="16" t="s">
        <v>8824</v>
      </c>
    </row>
    <row r="8825" spans="1:2">
      <c r="A8825" s="13">
        <v>8824</v>
      </c>
      <c r="B8825" s="16" t="s">
        <v>8825</v>
      </c>
    </row>
    <row r="8826" spans="1:2">
      <c r="A8826" s="13">
        <v>8825</v>
      </c>
      <c r="B8826" s="16" t="s">
        <v>8826</v>
      </c>
    </row>
    <row r="8827" spans="1:2">
      <c r="A8827" s="13">
        <v>8826</v>
      </c>
      <c r="B8827" s="16" t="s">
        <v>8827</v>
      </c>
    </row>
    <row r="8828" spans="1:2">
      <c r="A8828" s="13">
        <v>8827</v>
      </c>
      <c r="B8828" s="16" t="s">
        <v>8828</v>
      </c>
    </row>
    <row r="8829" spans="1:2">
      <c r="A8829" s="13">
        <v>8828</v>
      </c>
      <c r="B8829" s="16" t="s">
        <v>8829</v>
      </c>
    </row>
    <row r="8830" spans="1:2">
      <c r="A8830" s="13">
        <v>8829</v>
      </c>
      <c r="B8830" s="16" t="s">
        <v>8830</v>
      </c>
    </row>
    <row r="8831" spans="1:2">
      <c r="A8831" s="13">
        <v>8830</v>
      </c>
      <c r="B8831" s="16" t="s">
        <v>8831</v>
      </c>
    </row>
    <row r="8832" spans="1:2">
      <c r="A8832" s="13">
        <v>8831</v>
      </c>
      <c r="B8832" s="16" t="s">
        <v>8832</v>
      </c>
    </row>
    <row r="8833" spans="1:2">
      <c r="A8833" s="13">
        <v>8832</v>
      </c>
      <c r="B8833" s="16" t="s">
        <v>8833</v>
      </c>
    </row>
    <row r="8834" spans="1:2">
      <c r="A8834" s="13">
        <v>8833</v>
      </c>
      <c r="B8834" s="16" t="s">
        <v>8834</v>
      </c>
    </row>
    <row r="8835" spans="1:2">
      <c r="A8835" s="13">
        <v>8834</v>
      </c>
      <c r="B8835" s="16" t="s">
        <v>8835</v>
      </c>
    </row>
    <row r="8836" spans="1:2">
      <c r="A8836" s="13">
        <v>8835</v>
      </c>
      <c r="B8836" s="16" t="s">
        <v>8836</v>
      </c>
    </row>
    <row r="8837" spans="1:2">
      <c r="A8837" s="13">
        <v>8836</v>
      </c>
      <c r="B8837" s="16" t="s">
        <v>8837</v>
      </c>
    </row>
    <row r="8838" spans="1:2">
      <c r="A8838" s="13">
        <v>8837</v>
      </c>
      <c r="B8838" s="16" t="s">
        <v>8838</v>
      </c>
    </row>
    <row r="8839" spans="1:2">
      <c r="A8839" s="13">
        <v>8838</v>
      </c>
      <c r="B8839" s="16" t="s">
        <v>8839</v>
      </c>
    </row>
    <row r="8840" spans="1:2">
      <c r="A8840" s="13">
        <v>8839</v>
      </c>
      <c r="B8840" s="16" t="s">
        <v>8840</v>
      </c>
    </row>
    <row r="8841" spans="1:2">
      <c r="A8841" s="13">
        <v>8840</v>
      </c>
      <c r="B8841" s="16" t="s">
        <v>8841</v>
      </c>
    </row>
    <row r="8842" spans="1:2">
      <c r="A8842" s="13">
        <v>8841</v>
      </c>
      <c r="B8842" s="16" t="s">
        <v>8842</v>
      </c>
    </row>
    <row r="8843" spans="1:2">
      <c r="A8843" s="13">
        <v>8842</v>
      </c>
      <c r="B8843" s="16" t="s">
        <v>8843</v>
      </c>
    </row>
    <row r="8844" spans="1:2">
      <c r="A8844" s="13">
        <v>8843</v>
      </c>
      <c r="B8844" s="16" t="s">
        <v>8844</v>
      </c>
    </row>
    <row r="8845" spans="1:2">
      <c r="A8845" s="13">
        <v>8844</v>
      </c>
      <c r="B8845" s="16" t="s">
        <v>8845</v>
      </c>
    </row>
    <row r="8846" spans="1:2">
      <c r="A8846" s="13">
        <v>8845</v>
      </c>
      <c r="B8846" s="16" t="s">
        <v>8846</v>
      </c>
    </row>
    <row r="8847" spans="1:2">
      <c r="A8847" s="13">
        <v>8846</v>
      </c>
      <c r="B8847" s="16" t="s">
        <v>8847</v>
      </c>
    </row>
    <row r="8848" spans="1:2">
      <c r="A8848" s="13">
        <v>8847</v>
      </c>
      <c r="B8848" s="16" t="s">
        <v>8848</v>
      </c>
    </row>
    <row r="8849" spans="1:2">
      <c r="A8849" s="13">
        <v>8848</v>
      </c>
      <c r="B8849" s="16" t="s">
        <v>8849</v>
      </c>
    </row>
    <row r="8850" spans="1:2">
      <c r="A8850" s="13">
        <v>8849</v>
      </c>
      <c r="B8850" s="16" t="s">
        <v>8850</v>
      </c>
    </row>
    <row r="8851" spans="1:2">
      <c r="A8851" s="13">
        <v>8850</v>
      </c>
      <c r="B8851" s="16" t="s">
        <v>8851</v>
      </c>
    </row>
    <row r="8852" spans="1:2">
      <c r="A8852" s="13">
        <v>8851</v>
      </c>
      <c r="B8852" s="16" t="s">
        <v>8852</v>
      </c>
    </row>
    <row r="8853" spans="1:2">
      <c r="A8853" s="13">
        <v>8852</v>
      </c>
      <c r="B8853" s="16" t="s">
        <v>8853</v>
      </c>
    </row>
    <row r="8854" spans="1:2">
      <c r="A8854" s="13">
        <v>8853</v>
      </c>
      <c r="B8854" s="16" t="s">
        <v>8854</v>
      </c>
    </row>
    <row r="8855" spans="1:2">
      <c r="A8855" s="13">
        <v>8854</v>
      </c>
      <c r="B8855" s="16" t="s">
        <v>8855</v>
      </c>
    </row>
    <row r="8856" spans="1:2">
      <c r="A8856" s="13">
        <v>8855</v>
      </c>
      <c r="B8856" s="16" t="s">
        <v>8856</v>
      </c>
    </row>
    <row r="8857" spans="1:2">
      <c r="A8857" s="13">
        <v>8856</v>
      </c>
      <c r="B8857" s="16" t="s">
        <v>8857</v>
      </c>
    </row>
    <row r="8858" spans="1:2">
      <c r="A8858" s="13">
        <v>8857</v>
      </c>
      <c r="B8858" s="16" t="s">
        <v>8858</v>
      </c>
    </row>
    <row r="8859" spans="1:2">
      <c r="A8859" s="13">
        <v>8858</v>
      </c>
      <c r="B8859" s="16" t="s">
        <v>8859</v>
      </c>
    </row>
    <row r="8860" spans="1:2">
      <c r="A8860" s="13">
        <v>8859</v>
      </c>
      <c r="B8860" s="16" t="s">
        <v>8860</v>
      </c>
    </row>
    <row r="8861" spans="1:2">
      <c r="A8861" s="13">
        <v>8860</v>
      </c>
      <c r="B8861" s="16" t="s">
        <v>8861</v>
      </c>
    </row>
    <row r="8862" spans="1:2">
      <c r="A8862" s="13">
        <v>8861</v>
      </c>
      <c r="B8862" s="16" t="s">
        <v>8862</v>
      </c>
    </row>
    <row r="8863" spans="1:2">
      <c r="A8863" s="13">
        <v>8862</v>
      </c>
      <c r="B8863" s="16" t="s">
        <v>8863</v>
      </c>
    </row>
    <row r="8864" spans="1:2">
      <c r="A8864" s="13">
        <v>8863</v>
      </c>
      <c r="B8864" s="16" t="s">
        <v>8864</v>
      </c>
    </row>
    <row r="8865" spans="1:2">
      <c r="A8865" s="13">
        <v>8864</v>
      </c>
      <c r="B8865" s="16" t="s">
        <v>8865</v>
      </c>
    </row>
    <row r="8866" spans="1:2">
      <c r="A8866" s="13">
        <v>8865</v>
      </c>
      <c r="B8866" s="16" t="s">
        <v>8866</v>
      </c>
    </row>
    <row r="8867" spans="1:2">
      <c r="A8867" s="13">
        <v>8866</v>
      </c>
      <c r="B8867" s="16" t="s">
        <v>8867</v>
      </c>
    </row>
    <row r="8868" spans="1:2">
      <c r="A8868" s="13">
        <v>8867</v>
      </c>
      <c r="B8868" s="16" t="s">
        <v>8868</v>
      </c>
    </row>
    <row r="8869" spans="1:2">
      <c r="A8869" s="13">
        <v>8868</v>
      </c>
      <c r="B8869" s="16" t="s">
        <v>8869</v>
      </c>
    </row>
    <row r="8870" spans="1:2">
      <c r="A8870" s="13">
        <v>8869</v>
      </c>
      <c r="B8870" s="16" t="s">
        <v>8870</v>
      </c>
    </row>
    <row r="8871" spans="1:2">
      <c r="A8871" s="13">
        <v>8870</v>
      </c>
      <c r="B8871" s="16" t="s">
        <v>8871</v>
      </c>
    </row>
    <row r="8872" spans="1:2">
      <c r="A8872" s="13">
        <v>8871</v>
      </c>
      <c r="B8872" s="16" t="s">
        <v>8872</v>
      </c>
    </row>
    <row r="8873" spans="1:2">
      <c r="A8873" s="13">
        <v>8872</v>
      </c>
      <c r="B8873" s="16" t="s">
        <v>8873</v>
      </c>
    </row>
    <row r="8874" spans="1:2">
      <c r="A8874" s="13">
        <v>8873</v>
      </c>
      <c r="B8874" s="16" t="s">
        <v>8874</v>
      </c>
    </row>
    <row r="8875" spans="1:2">
      <c r="A8875" s="13">
        <v>8874</v>
      </c>
      <c r="B8875" s="16" t="s">
        <v>8875</v>
      </c>
    </row>
    <row r="8876" spans="1:2">
      <c r="A8876" s="13">
        <v>8875</v>
      </c>
      <c r="B8876" s="16" t="s">
        <v>8876</v>
      </c>
    </row>
    <row r="8877" spans="1:2">
      <c r="A8877" s="13">
        <v>8876</v>
      </c>
      <c r="B8877" s="16" t="s">
        <v>8877</v>
      </c>
    </row>
    <row r="8878" spans="1:2">
      <c r="A8878" s="13">
        <v>8877</v>
      </c>
      <c r="B8878" s="16" t="s">
        <v>8878</v>
      </c>
    </row>
    <row r="8879" spans="1:2">
      <c r="A8879" s="13">
        <v>8878</v>
      </c>
      <c r="B8879" s="16" t="s">
        <v>8879</v>
      </c>
    </row>
    <row r="8880" spans="1:2">
      <c r="A8880" s="13">
        <v>8879</v>
      </c>
      <c r="B8880" s="16" t="s">
        <v>8880</v>
      </c>
    </row>
    <row r="8881" spans="1:2">
      <c r="A8881" s="13">
        <v>8880</v>
      </c>
      <c r="B8881" s="16" t="s">
        <v>8881</v>
      </c>
    </row>
    <row r="8882" spans="1:2">
      <c r="A8882" s="13">
        <v>8881</v>
      </c>
      <c r="B8882" s="16" t="s">
        <v>8882</v>
      </c>
    </row>
    <row r="8883" spans="1:2">
      <c r="A8883" s="13">
        <v>8882</v>
      </c>
      <c r="B8883" s="16" t="s">
        <v>8883</v>
      </c>
    </row>
    <row r="8884" spans="1:2">
      <c r="A8884" s="13">
        <v>8883</v>
      </c>
      <c r="B8884" s="16" t="s">
        <v>8884</v>
      </c>
    </row>
    <row r="8885" spans="1:2">
      <c r="A8885" s="13">
        <v>8884</v>
      </c>
      <c r="B8885" s="16" t="s">
        <v>8885</v>
      </c>
    </row>
    <row r="8886" spans="1:2">
      <c r="A8886" s="13">
        <v>8885</v>
      </c>
      <c r="B8886" s="16" t="s">
        <v>8886</v>
      </c>
    </row>
    <row r="8887" spans="1:2">
      <c r="A8887" s="13">
        <v>8886</v>
      </c>
      <c r="B8887" s="16" t="s">
        <v>8887</v>
      </c>
    </row>
    <row r="8888" spans="1:2">
      <c r="A8888" s="13">
        <v>8887</v>
      </c>
      <c r="B8888" s="16" t="s">
        <v>8888</v>
      </c>
    </row>
    <row r="8889" spans="1:2">
      <c r="A8889" s="13">
        <v>8888</v>
      </c>
      <c r="B8889" s="16" t="s">
        <v>8889</v>
      </c>
    </row>
    <row r="8890" spans="1:2">
      <c r="A8890" s="13">
        <v>8889</v>
      </c>
      <c r="B8890" s="16" t="s">
        <v>8890</v>
      </c>
    </row>
    <row r="8891" spans="1:2">
      <c r="A8891" s="13">
        <v>8890</v>
      </c>
      <c r="B8891" s="16" t="s">
        <v>8891</v>
      </c>
    </row>
    <row r="8892" spans="1:2">
      <c r="A8892" s="13">
        <v>8891</v>
      </c>
      <c r="B8892" s="16" t="s">
        <v>8892</v>
      </c>
    </row>
    <row r="8893" spans="1:2">
      <c r="A8893" s="13">
        <v>8892</v>
      </c>
      <c r="B8893" s="16" t="s">
        <v>8893</v>
      </c>
    </row>
    <row r="8894" spans="1:2">
      <c r="A8894" s="13">
        <v>8893</v>
      </c>
      <c r="B8894" s="16" t="s">
        <v>8894</v>
      </c>
    </row>
    <row r="8895" spans="1:2">
      <c r="A8895" s="13">
        <v>8894</v>
      </c>
      <c r="B8895" s="16" t="s">
        <v>8895</v>
      </c>
    </row>
    <row r="8896" spans="1:2">
      <c r="A8896" s="13">
        <v>8895</v>
      </c>
      <c r="B8896" s="16" t="s">
        <v>8896</v>
      </c>
    </row>
    <row r="8897" spans="1:2">
      <c r="A8897" s="13">
        <v>8896</v>
      </c>
      <c r="B8897" s="16" t="s">
        <v>8897</v>
      </c>
    </row>
    <row r="8898" spans="1:2">
      <c r="A8898" s="13">
        <v>8897</v>
      </c>
      <c r="B8898" s="16" t="s">
        <v>8898</v>
      </c>
    </row>
    <row r="8899" spans="1:2">
      <c r="A8899" s="13">
        <v>8898</v>
      </c>
      <c r="B8899" s="16" t="s">
        <v>8899</v>
      </c>
    </row>
    <row r="8900" spans="1:2">
      <c r="A8900" s="13">
        <v>8899</v>
      </c>
      <c r="B8900" s="16" t="s">
        <v>8900</v>
      </c>
    </row>
    <row r="8901" spans="1:2">
      <c r="A8901" s="13">
        <v>8900</v>
      </c>
      <c r="B8901" s="16" t="s">
        <v>8901</v>
      </c>
    </row>
    <row r="8902" spans="1:2">
      <c r="A8902" s="13">
        <v>8901</v>
      </c>
      <c r="B8902" s="16" t="s">
        <v>8902</v>
      </c>
    </row>
    <row r="8903" spans="1:2">
      <c r="A8903" s="13">
        <v>8902</v>
      </c>
      <c r="B8903" s="16" t="s">
        <v>8903</v>
      </c>
    </row>
    <row r="8904" spans="1:2">
      <c r="A8904" s="13">
        <v>8903</v>
      </c>
      <c r="B8904" s="16" t="s">
        <v>8904</v>
      </c>
    </row>
    <row r="8905" spans="1:2">
      <c r="A8905" s="13">
        <v>8904</v>
      </c>
      <c r="B8905" s="16" t="s">
        <v>8905</v>
      </c>
    </row>
    <row r="8906" spans="1:2">
      <c r="A8906" s="13">
        <v>8905</v>
      </c>
      <c r="B8906" s="16" t="s">
        <v>8906</v>
      </c>
    </row>
    <row r="8907" spans="1:2">
      <c r="A8907" s="13">
        <v>8906</v>
      </c>
      <c r="B8907" s="16" t="s">
        <v>8907</v>
      </c>
    </row>
    <row r="8908" spans="1:2">
      <c r="A8908" s="13">
        <v>8907</v>
      </c>
      <c r="B8908" s="16" t="s">
        <v>8908</v>
      </c>
    </row>
    <row r="8909" spans="1:2">
      <c r="A8909" s="13">
        <v>8908</v>
      </c>
      <c r="B8909" s="16" t="s">
        <v>8909</v>
      </c>
    </row>
    <row r="8910" spans="1:2">
      <c r="A8910" s="13">
        <v>8909</v>
      </c>
      <c r="B8910" s="16" t="s">
        <v>8910</v>
      </c>
    </row>
    <row r="8911" spans="1:2">
      <c r="A8911" s="13">
        <v>8910</v>
      </c>
      <c r="B8911" s="16" t="s">
        <v>8911</v>
      </c>
    </row>
    <row r="8912" spans="1:2">
      <c r="A8912" s="13">
        <v>8911</v>
      </c>
      <c r="B8912" s="16" t="s">
        <v>8912</v>
      </c>
    </row>
    <row r="8913" spans="1:2">
      <c r="A8913" s="13">
        <v>8912</v>
      </c>
      <c r="B8913" s="16" t="s">
        <v>8913</v>
      </c>
    </row>
    <row r="8914" spans="1:2">
      <c r="A8914" s="13">
        <v>8913</v>
      </c>
      <c r="B8914" s="16" t="s">
        <v>8914</v>
      </c>
    </row>
    <row r="8915" spans="1:2">
      <c r="A8915" s="13">
        <v>8914</v>
      </c>
      <c r="B8915" s="16" t="s">
        <v>8915</v>
      </c>
    </row>
    <row r="8916" spans="1:2">
      <c r="A8916" s="13">
        <v>8915</v>
      </c>
      <c r="B8916" s="16" t="s">
        <v>8916</v>
      </c>
    </row>
    <row r="8917" spans="1:2">
      <c r="A8917" s="13">
        <v>8916</v>
      </c>
      <c r="B8917" s="16" t="s">
        <v>8917</v>
      </c>
    </row>
    <row r="8918" spans="1:2">
      <c r="A8918" s="13">
        <v>8917</v>
      </c>
      <c r="B8918" s="16" t="s">
        <v>8918</v>
      </c>
    </row>
    <row r="8919" spans="1:2">
      <c r="A8919" s="13">
        <v>8918</v>
      </c>
      <c r="B8919" s="16" t="s">
        <v>8919</v>
      </c>
    </row>
    <row r="8920" spans="1:2">
      <c r="A8920" s="13">
        <v>8919</v>
      </c>
      <c r="B8920" s="16" t="s">
        <v>8920</v>
      </c>
    </row>
    <row r="8921" spans="1:2">
      <c r="A8921" s="13">
        <v>8920</v>
      </c>
      <c r="B8921" s="16" t="s">
        <v>8921</v>
      </c>
    </row>
    <row r="8922" spans="1:2">
      <c r="A8922" s="13">
        <v>8921</v>
      </c>
      <c r="B8922" s="16" t="s">
        <v>8922</v>
      </c>
    </row>
    <row r="8923" spans="1:2">
      <c r="A8923" s="13">
        <v>8922</v>
      </c>
      <c r="B8923" s="16" t="s">
        <v>8923</v>
      </c>
    </row>
    <row r="8924" spans="1:2">
      <c r="A8924" s="13">
        <v>8923</v>
      </c>
      <c r="B8924" s="16" t="s">
        <v>8924</v>
      </c>
    </row>
    <row r="8925" spans="1:2">
      <c r="A8925" s="13">
        <v>8924</v>
      </c>
      <c r="B8925" s="16" t="s">
        <v>8925</v>
      </c>
    </row>
    <row r="8926" spans="1:2">
      <c r="A8926" s="13">
        <v>8925</v>
      </c>
      <c r="B8926" s="16" t="s">
        <v>8926</v>
      </c>
    </row>
    <row r="8927" spans="1:2">
      <c r="A8927" s="13">
        <v>8926</v>
      </c>
      <c r="B8927" s="16" t="s">
        <v>8927</v>
      </c>
    </row>
    <row r="8928" spans="1:2">
      <c r="A8928" s="13">
        <v>8927</v>
      </c>
      <c r="B8928" s="16" t="s">
        <v>8928</v>
      </c>
    </row>
    <row r="8929" spans="1:2">
      <c r="A8929" s="13">
        <v>8928</v>
      </c>
      <c r="B8929" s="16" t="s">
        <v>8929</v>
      </c>
    </row>
    <row r="8930" spans="1:2">
      <c r="A8930" s="13">
        <v>8929</v>
      </c>
      <c r="B8930" s="16" t="s">
        <v>8930</v>
      </c>
    </row>
    <row r="8931" spans="1:2">
      <c r="A8931" s="13">
        <v>8930</v>
      </c>
      <c r="B8931" s="16" t="s">
        <v>8931</v>
      </c>
    </row>
    <row r="8932" spans="1:2">
      <c r="A8932" s="13">
        <v>8931</v>
      </c>
      <c r="B8932" s="16" t="s">
        <v>8932</v>
      </c>
    </row>
    <row r="8933" spans="1:2">
      <c r="A8933" s="13">
        <v>8932</v>
      </c>
      <c r="B8933" s="16" t="s">
        <v>8933</v>
      </c>
    </row>
    <row r="8934" spans="1:2">
      <c r="A8934" s="13">
        <v>8933</v>
      </c>
      <c r="B8934" s="16" t="s">
        <v>8934</v>
      </c>
    </row>
    <row r="8935" spans="1:2">
      <c r="A8935" s="13">
        <v>8934</v>
      </c>
      <c r="B8935" s="16" t="s">
        <v>8935</v>
      </c>
    </row>
    <row r="8936" spans="1:2">
      <c r="A8936" s="13">
        <v>8935</v>
      </c>
      <c r="B8936" s="16" t="s">
        <v>8936</v>
      </c>
    </row>
    <row r="8937" spans="1:2">
      <c r="A8937" s="13">
        <v>8936</v>
      </c>
      <c r="B8937" s="16" t="s">
        <v>8937</v>
      </c>
    </row>
    <row r="8938" spans="1:2">
      <c r="A8938" s="13">
        <v>8937</v>
      </c>
      <c r="B8938" s="16" t="s">
        <v>8938</v>
      </c>
    </row>
    <row r="8939" spans="1:2">
      <c r="A8939" s="13">
        <v>8938</v>
      </c>
      <c r="B8939" s="16" t="s">
        <v>8939</v>
      </c>
    </row>
    <row r="8940" spans="1:2">
      <c r="A8940" s="13">
        <v>8939</v>
      </c>
      <c r="B8940" s="16" t="s">
        <v>8940</v>
      </c>
    </row>
    <row r="8941" spans="1:2">
      <c r="A8941" s="13">
        <v>8940</v>
      </c>
      <c r="B8941" s="16" t="s">
        <v>8941</v>
      </c>
    </row>
    <row r="8942" spans="1:2">
      <c r="A8942" s="13">
        <v>8941</v>
      </c>
      <c r="B8942" s="16" t="s">
        <v>8942</v>
      </c>
    </row>
    <row r="8943" spans="1:2">
      <c r="A8943" s="13">
        <v>8942</v>
      </c>
      <c r="B8943" s="16" t="s">
        <v>8943</v>
      </c>
    </row>
    <row r="8944" spans="1:2">
      <c r="A8944" s="13">
        <v>8943</v>
      </c>
      <c r="B8944" s="16" t="s">
        <v>8944</v>
      </c>
    </row>
    <row r="8945" spans="1:2">
      <c r="A8945" s="13">
        <v>8944</v>
      </c>
      <c r="B8945" s="16" t="s">
        <v>8945</v>
      </c>
    </row>
    <row r="8946" spans="1:2">
      <c r="A8946" s="13">
        <v>8945</v>
      </c>
      <c r="B8946" s="16" t="s">
        <v>8946</v>
      </c>
    </row>
    <row r="8947" spans="1:2">
      <c r="A8947" s="13">
        <v>8946</v>
      </c>
      <c r="B8947" s="16" t="s">
        <v>8947</v>
      </c>
    </row>
    <row r="8948" spans="1:2">
      <c r="A8948" s="13">
        <v>8947</v>
      </c>
      <c r="B8948" s="16" t="s">
        <v>8948</v>
      </c>
    </row>
    <row r="8949" spans="1:2">
      <c r="A8949" s="13">
        <v>8948</v>
      </c>
      <c r="B8949" s="16" t="s">
        <v>8949</v>
      </c>
    </row>
    <row r="8950" spans="1:2">
      <c r="A8950" s="13">
        <v>8949</v>
      </c>
      <c r="B8950" s="16" t="s">
        <v>8950</v>
      </c>
    </row>
    <row r="8951" spans="1:2">
      <c r="A8951" s="13">
        <v>8950</v>
      </c>
      <c r="B8951" s="16" t="s">
        <v>8951</v>
      </c>
    </row>
    <row r="8952" spans="1:2">
      <c r="A8952" s="13">
        <v>8951</v>
      </c>
      <c r="B8952" s="16" t="s">
        <v>8952</v>
      </c>
    </row>
    <row r="8953" spans="1:2">
      <c r="A8953" s="13">
        <v>8952</v>
      </c>
      <c r="B8953" s="16" t="s">
        <v>8953</v>
      </c>
    </row>
    <row r="8954" spans="1:2">
      <c r="A8954" s="13">
        <v>8953</v>
      </c>
      <c r="B8954" s="16" t="s">
        <v>8954</v>
      </c>
    </row>
    <row r="8955" spans="1:2">
      <c r="A8955" s="13">
        <v>8954</v>
      </c>
      <c r="B8955" s="16" t="s">
        <v>8955</v>
      </c>
    </row>
    <row r="8956" spans="1:2">
      <c r="A8956" s="13">
        <v>8955</v>
      </c>
      <c r="B8956" s="16" t="s">
        <v>8956</v>
      </c>
    </row>
    <row r="8957" spans="1:2">
      <c r="A8957" s="13">
        <v>8956</v>
      </c>
      <c r="B8957" s="16" t="s">
        <v>8957</v>
      </c>
    </row>
    <row r="8958" spans="1:2">
      <c r="A8958" s="13">
        <v>8957</v>
      </c>
      <c r="B8958" s="16" t="s">
        <v>8958</v>
      </c>
    </row>
    <row r="8959" spans="1:2">
      <c r="A8959" s="13">
        <v>8958</v>
      </c>
      <c r="B8959" s="16" t="s">
        <v>8959</v>
      </c>
    </row>
    <row r="8960" spans="1:2">
      <c r="A8960" s="13">
        <v>8959</v>
      </c>
      <c r="B8960" s="16" t="s">
        <v>8960</v>
      </c>
    </row>
    <row r="8961" spans="1:2">
      <c r="A8961" s="13">
        <v>8960</v>
      </c>
      <c r="B8961" s="16" t="s">
        <v>8961</v>
      </c>
    </row>
    <row r="8962" spans="1:2">
      <c r="A8962" s="13">
        <v>8961</v>
      </c>
      <c r="B8962" s="16" t="s">
        <v>8962</v>
      </c>
    </row>
    <row r="8963" spans="1:2">
      <c r="A8963" s="13">
        <v>8962</v>
      </c>
      <c r="B8963" s="16" t="s">
        <v>8963</v>
      </c>
    </row>
    <row r="8964" spans="1:2">
      <c r="A8964" s="13">
        <v>8963</v>
      </c>
      <c r="B8964" s="16" t="s">
        <v>8964</v>
      </c>
    </row>
    <row r="8965" spans="1:2">
      <c r="A8965" s="13">
        <v>8964</v>
      </c>
      <c r="B8965" s="16" t="s">
        <v>8965</v>
      </c>
    </row>
    <row r="8966" spans="1:2">
      <c r="A8966" s="13">
        <v>8965</v>
      </c>
      <c r="B8966" s="16" t="s">
        <v>8966</v>
      </c>
    </row>
    <row r="8967" spans="1:2">
      <c r="A8967" s="13">
        <v>8966</v>
      </c>
      <c r="B8967" s="16" t="s">
        <v>8967</v>
      </c>
    </row>
    <row r="8968" spans="1:2">
      <c r="A8968" s="13">
        <v>8967</v>
      </c>
      <c r="B8968" s="16" t="s">
        <v>8968</v>
      </c>
    </row>
    <row r="8969" spans="1:2">
      <c r="A8969" s="13">
        <v>8968</v>
      </c>
      <c r="B8969" s="16" t="s">
        <v>8969</v>
      </c>
    </row>
    <row r="8970" spans="1:2">
      <c r="A8970" s="13">
        <v>8969</v>
      </c>
      <c r="B8970" s="16" t="s">
        <v>8970</v>
      </c>
    </row>
    <row r="8971" spans="1:2">
      <c r="A8971" s="13">
        <v>8970</v>
      </c>
      <c r="B8971" s="16" t="s">
        <v>8971</v>
      </c>
    </row>
    <row r="8972" spans="1:2">
      <c r="A8972" s="13">
        <v>8971</v>
      </c>
      <c r="B8972" s="16" t="s">
        <v>8972</v>
      </c>
    </row>
    <row r="8973" spans="1:2">
      <c r="A8973" s="13">
        <v>8972</v>
      </c>
      <c r="B8973" s="16" t="s">
        <v>8973</v>
      </c>
    </row>
    <row r="8974" spans="1:2">
      <c r="A8974" s="13">
        <v>8973</v>
      </c>
      <c r="B8974" s="16" t="s">
        <v>8974</v>
      </c>
    </row>
    <row r="8975" spans="1:2">
      <c r="A8975" s="13">
        <v>8974</v>
      </c>
      <c r="B8975" s="16" t="s">
        <v>8975</v>
      </c>
    </row>
    <row r="8976" spans="1:2">
      <c r="A8976" s="13">
        <v>8975</v>
      </c>
      <c r="B8976" s="16" t="s">
        <v>8976</v>
      </c>
    </row>
    <row r="8977" spans="1:2">
      <c r="A8977" s="13">
        <v>8976</v>
      </c>
      <c r="B8977" s="16" t="s">
        <v>8977</v>
      </c>
    </row>
    <row r="8978" spans="1:2">
      <c r="A8978" s="13">
        <v>8977</v>
      </c>
      <c r="B8978" s="16" t="s">
        <v>8978</v>
      </c>
    </row>
    <row r="8979" spans="1:2">
      <c r="A8979" s="13">
        <v>8978</v>
      </c>
      <c r="B8979" s="16" t="s">
        <v>8979</v>
      </c>
    </row>
    <row r="8980" spans="1:2">
      <c r="A8980" s="13">
        <v>8979</v>
      </c>
      <c r="B8980" s="16" t="s">
        <v>8980</v>
      </c>
    </row>
    <row r="8981" spans="1:2">
      <c r="A8981" s="13">
        <v>8980</v>
      </c>
      <c r="B8981" s="16" t="s">
        <v>8981</v>
      </c>
    </row>
    <row r="8982" spans="1:2">
      <c r="A8982" s="13">
        <v>8981</v>
      </c>
      <c r="B8982" s="16" t="s">
        <v>8982</v>
      </c>
    </row>
    <row r="8983" spans="1:2">
      <c r="A8983" s="13">
        <v>8982</v>
      </c>
      <c r="B8983" s="16" t="s">
        <v>8983</v>
      </c>
    </row>
    <row r="8984" spans="1:2">
      <c r="A8984" s="13">
        <v>8983</v>
      </c>
      <c r="B8984" s="16" t="s">
        <v>8984</v>
      </c>
    </row>
    <row r="8985" spans="1:2">
      <c r="A8985" s="13">
        <v>8984</v>
      </c>
      <c r="B8985" s="16" t="s">
        <v>8985</v>
      </c>
    </row>
    <row r="8986" spans="1:2">
      <c r="A8986" s="13">
        <v>8985</v>
      </c>
      <c r="B8986" s="16" t="s">
        <v>8986</v>
      </c>
    </row>
    <row r="8987" spans="1:2">
      <c r="A8987" s="13">
        <v>8986</v>
      </c>
      <c r="B8987" s="16" t="s">
        <v>8987</v>
      </c>
    </row>
    <row r="8988" spans="1:2">
      <c r="A8988" s="13">
        <v>8987</v>
      </c>
      <c r="B8988" s="16" t="s">
        <v>8988</v>
      </c>
    </row>
    <row r="8989" spans="1:2">
      <c r="A8989" s="13">
        <v>8988</v>
      </c>
      <c r="B8989" s="16" t="s">
        <v>8989</v>
      </c>
    </row>
    <row r="8990" spans="1:2">
      <c r="A8990" s="13">
        <v>8989</v>
      </c>
      <c r="B8990" s="16" t="s">
        <v>8990</v>
      </c>
    </row>
    <row r="8991" spans="1:2">
      <c r="A8991" s="13">
        <v>8990</v>
      </c>
      <c r="B8991" s="16" t="s">
        <v>8991</v>
      </c>
    </row>
    <row r="8992" spans="1:2">
      <c r="A8992" s="13">
        <v>8991</v>
      </c>
      <c r="B8992" s="16" t="s">
        <v>8992</v>
      </c>
    </row>
    <row r="8993" spans="1:2">
      <c r="A8993" s="13">
        <v>8992</v>
      </c>
      <c r="B8993" s="16" t="s">
        <v>8993</v>
      </c>
    </row>
    <row r="8994" spans="1:2">
      <c r="A8994" s="13">
        <v>8993</v>
      </c>
      <c r="B8994" s="16" t="s">
        <v>8994</v>
      </c>
    </row>
    <row r="8995" spans="1:2">
      <c r="A8995" s="13">
        <v>8994</v>
      </c>
      <c r="B8995" s="16" t="s">
        <v>8995</v>
      </c>
    </row>
    <row r="8996" spans="1:2">
      <c r="A8996" s="13">
        <v>8995</v>
      </c>
      <c r="B8996" s="16" t="s">
        <v>8996</v>
      </c>
    </row>
    <row r="8997" spans="1:2">
      <c r="A8997" s="13">
        <v>8996</v>
      </c>
      <c r="B8997" s="16" t="s">
        <v>8997</v>
      </c>
    </row>
    <row r="8998" spans="1:2">
      <c r="A8998" s="13">
        <v>8997</v>
      </c>
      <c r="B8998" s="16" t="s">
        <v>8998</v>
      </c>
    </row>
    <row r="8999" spans="1:2">
      <c r="A8999" s="13">
        <v>8998</v>
      </c>
      <c r="B8999" s="16" t="s">
        <v>8999</v>
      </c>
    </row>
    <row r="9000" spans="1:2">
      <c r="A9000" s="13">
        <v>8999</v>
      </c>
      <c r="B9000" s="16" t="s">
        <v>9000</v>
      </c>
    </row>
    <row r="9001" spans="1:2">
      <c r="A9001" s="13">
        <v>9000</v>
      </c>
      <c r="B9001" s="16" t="s">
        <v>9001</v>
      </c>
    </row>
    <row r="9002" spans="1:2">
      <c r="A9002" s="13">
        <v>9001</v>
      </c>
      <c r="B9002" s="16" t="s">
        <v>9002</v>
      </c>
    </row>
    <row r="9003" spans="1:2">
      <c r="A9003" s="13">
        <v>9002</v>
      </c>
      <c r="B9003" s="16" t="s">
        <v>9003</v>
      </c>
    </row>
    <row r="9004" spans="1:2">
      <c r="A9004" s="13">
        <v>9003</v>
      </c>
      <c r="B9004" s="16" t="s">
        <v>9004</v>
      </c>
    </row>
    <row r="9005" spans="1:2">
      <c r="A9005" s="13">
        <v>9004</v>
      </c>
      <c r="B9005" s="16" t="s">
        <v>9005</v>
      </c>
    </row>
    <row r="9006" spans="1:2">
      <c r="A9006" s="13">
        <v>9005</v>
      </c>
      <c r="B9006" s="16" t="s">
        <v>9006</v>
      </c>
    </row>
    <row r="9007" spans="1:2">
      <c r="A9007" s="13">
        <v>9006</v>
      </c>
      <c r="B9007" s="16" t="s">
        <v>9007</v>
      </c>
    </row>
    <row r="9008" spans="1:2">
      <c r="A9008" s="13">
        <v>9007</v>
      </c>
      <c r="B9008" s="16" t="s">
        <v>9008</v>
      </c>
    </row>
    <row r="9009" spans="1:2">
      <c r="A9009" s="13">
        <v>9008</v>
      </c>
      <c r="B9009" s="16" t="s">
        <v>9009</v>
      </c>
    </row>
    <row r="9010" spans="1:2">
      <c r="A9010" s="13">
        <v>9009</v>
      </c>
      <c r="B9010" s="16" t="s">
        <v>9010</v>
      </c>
    </row>
    <row r="9011" spans="1:2">
      <c r="A9011" s="13">
        <v>9010</v>
      </c>
      <c r="B9011" s="16" t="s">
        <v>9011</v>
      </c>
    </row>
    <row r="9012" spans="1:2">
      <c r="A9012" s="13">
        <v>9011</v>
      </c>
      <c r="B9012" s="16" t="s">
        <v>9012</v>
      </c>
    </row>
    <row r="9013" spans="1:2">
      <c r="A9013" s="13">
        <v>9012</v>
      </c>
      <c r="B9013" s="16" t="s">
        <v>9013</v>
      </c>
    </row>
    <row r="9014" spans="1:2">
      <c r="A9014" s="13">
        <v>9013</v>
      </c>
      <c r="B9014" s="16" t="s">
        <v>9014</v>
      </c>
    </row>
    <row r="9015" spans="1:2">
      <c r="A9015" s="13">
        <v>9014</v>
      </c>
      <c r="B9015" s="16" t="s">
        <v>9015</v>
      </c>
    </row>
    <row r="9016" spans="1:2">
      <c r="A9016" s="13">
        <v>9015</v>
      </c>
      <c r="B9016" s="16" t="s">
        <v>9016</v>
      </c>
    </row>
    <row r="9017" spans="1:2">
      <c r="A9017" s="13">
        <v>9016</v>
      </c>
      <c r="B9017" s="16" t="s">
        <v>9017</v>
      </c>
    </row>
    <row r="9018" spans="1:2">
      <c r="A9018" s="13">
        <v>9017</v>
      </c>
      <c r="B9018" s="16" t="s">
        <v>9018</v>
      </c>
    </row>
    <row r="9019" spans="1:2">
      <c r="A9019" s="13">
        <v>9018</v>
      </c>
      <c r="B9019" s="16" t="s">
        <v>9019</v>
      </c>
    </row>
    <row r="9020" spans="1:2">
      <c r="A9020" s="13">
        <v>9019</v>
      </c>
      <c r="B9020" s="16" t="s">
        <v>9020</v>
      </c>
    </row>
    <row r="9021" spans="1:2">
      <c r="A9021" s="13">
        <v>9020</v>
      </c>
      <c r="B9021" s="16" t="s">
        <v>9021</v>
      </c>
    </row>
    <row r="9022" spans="1:2">
      <c r="A9022" s="13">
        <v>9021</v>
      </c>
      <c r="B9022" s="16" t="s">
        <v>9022</v>
      </c>
    </row>
    <row r="9023" spans="1:2">
      <c r="A9023" s="13">
        <v>9022</v>
      </c>
      <c r="B9023" s="16" t="s">
        <v>9023</v>
      </c>
    </row>
    <row r="9024" spans="1:2">
      <c r="A9024" s="13">
        <v>9023</v>
      </c>
      <c r="B9024" s="16" t="s">
        <v>9024</v>
      </c>
    </row>
    <row r="9025" spans="1:2">
      <c r="A9025" s="13">
        <v>9024</v>
      </c>
      <c r="B9025" s="16" t="s">
        <v>9025</v>
      </c>
    </row>
    <row r="9026" spans="1:2">
      <c r="A9026" s="13">
        <v>9025</v>
      </c>
      <c r="B9026" s="16" t="s">
        <v>9026</v>
      </c>
    </row>
    <row r="9027" spans="1:2">
      <c r="A9027" s="13">
        <v>9026</v>
      </c>
      <c r="B9027" s="16" t="s">
        <v>9027</v>
      </c>
    </row>
    <row r="9028" spans="1:2">
      <c r="A9028" s="13">
        <v>9027</v>
      </c>
      <c r="B9028" s="16" t="s">
        <v>9028</v>
      </c>
    </row>
    <row r="9029" spans="1:2">
      <c r="A9029" s="13">
        <v>9028</v>
      </c>
      <c r="B9029" s="16" t="s">
        <v>9029</v>
      </c>
    </row>
    <row r="9030" spans="1:2">
      <c r="A9030" s="13">
        <v>9029</v>
      </c>
      <c r="B9030" s="16" t="s">
        <v>9030</v>
      </c>
    </row>
    <row r="9031" spans="1:2">
      <c r="A9031" s="13">
        <v>9030</v>
      </c>
      <c r="B9031" s="16" t="s">
        <v>9031</v>
      </c>
    </row>
    <row r="9032" spans="1:2">
      <c r="A9032" s="13">
        <v>9031</v>
      </c>
      <c r="B9032" s="16" t="s">
        <v>9032</v>
      </c>
    </row>
    <row r="9033" spans="1:2">
      <c r="A9033" s="13">
        <v>9032</v>
      </c>
      <c r="B9033" s="16" t="s">
        <v>9033</v>
      </c>
    </row>
    <row r="9034" spans="1:2">
      <c r="A9034" s="13">
        <v>9033</v>
      </c>
      <c r="B9034" s="16" t="s">
        <v>9034</v>
      </c>
    </row>
    <row r="9035" spans="1:2">
      <c r="A9035" s="13">
        <v>9034</v>
      </c>
      <c r="B9035" s="16" t="s">
        <v>9035</v>
      </c>
    </row>
    <row r="9036" spans="1:2">
      <c r="A9036" s="13">
        <v>9035</v>
      </c>
      <c r="B9036" s="16" t="s">
        <v>9036</v>
      </c>
    </row>
    <row r="9037" spans="1:2">
      <c r="A9037" s="13">
        <v>9036</v>
      </c>
      <c r="B9037" s="16" t="s">
        <v>9037</v>
      </c>
    </row>
    <row r="9038" spans="1:2">
      <c r="A9038" s="13">
        <v>9037</v>
      </c>
      <c r="B9038" s="16" t="s">
        <v>9038</v>
      </c>
    </row>
    <row r="9039" spans="1:2">
      <c r="A9039" s="13">
        <v>9038</v>
      </c>
      <c r="B9039" s="16" t="s">
        <v>9039</v>
      </c>
    </row>
    <row r="9040" spans="1:2">
      <c r="A9040" s="13">
        <v>9039</v>
      </c>
      <c r="B9040" s="16" t="s">
        <v>9040</v>
      </c>
    </row>
    <row r="9041" spans="1:2">
      <c r="A9041" s="13">
        <v>9040</v>
      </c>
      <c r="B9041" s="16" t="s">
        <v>9041</v>
      </c>
    </row>
    <row r="9042" spans="1:2">
      <c r="A9042" s="13">
        <v>9041</v>
      </c>
      <c r="B9042" s="16" t="s">
        <v>9042</v>
      </c>
    </row>
    <row r="9043" spans="1:2">
      <c r="A9043" s="13">
        <v>9042</v>
      </c>
      <c r="B9043" s="16" t="s">
        <v>9043</v>
      </c>
    </row>
    <row r="9044" spans="1:2">
      <c r="A9044" s="13">
        <v>9043</v>
      </c>
      <c r="B9044" s="16" t="s">
        <v>9044</v>
      </c>
    </row>
    <row r="9045" spans="1:2">
      <c r="A9045" s="13">
        <v>9044</v>
      </c>
      <c r="B9045" s="16" t="s">
        <v>9045</v>
      </c>
    </row>
    <row r="9046" spans="1:2">
      <c r="A9046" s="13">
        <v>9045</v>
      </c>
      <c r="B9046" s="16" t="s">
        <v>9046</v>
      </c>
    </row>
    <row r="9047" spans="1:2">
      <c r="A9047" s="13">
        <v>9046</v>
      </c>
      <c r="B9047" s="16" t="s">
        <v>9047</v>
      </c>
    </row>
    <row r="9048" spans="1:2">
      <c r="A9048" s="13">
        <v>9047</v>
      </c>
      <c r="B9048" s="16" t="s">
        <v>9048</v>
      </c>
    </row>
    <row r="9049" spans="1:2">
      <c r="A9049" s="13">
        <v>9048</v>
      </c>
      <c r="B9049" s="16" t="s">
        <v>9049</v>
      </c>
    </row>
    <row r="9050" spans="1:2">
      <c r="A9050" s="13">
        <v>9049</v>
      </c>
      <c r="B9050" s="16" t="s">
        <v>9050</v>
      </c>
    </row>
    <row r="9051" spans="1:2">
      <c r="A9051" s="13">
        <v>9050</v>
      </c>
      <c r="B9051" s="16" t="s">
        <v>9051</v>
      </c>
    </row>
    <row r="9052" spans="1:2">
      <c r="A9052" s="13">
        <v>9051</v>
      </c>
      <c r="B9052" s="16" t="s">
        <v>9052</v>
      </c>
    </row>
    <row r="9053" spans="1:2">
      <c r="A9053" s="13">
        <v>9052</v>
      </c>
      <c r="B9053" s="16" t="s">
        <v>9053</v>
      </c>
    </row>
    <row r="9054" spans="1:2">
      <c r="A9054" s="13">
        <v>9053</v>
      </c>
      <c r="B9054" s="16" t="s">
        <v>9054</v>
      </c>
    </row>
    <row r="9055" spans="1:2">
      <c r="A9055" s="13">
        <v>9054</v>
      </c>
      <c r="B9055" s="16" t="s">
        <v>9055</v>
      </c>
    </row>
    <row r="9056" spans="1:2">
      <c r="A9056" s="13">
        <v>9055</v>
      </c>
      <c r="B9056" s="16" t="s">
        <v>9056</v>
      </c>
    </row>
    <row r="9057" spans="1:2">
      <c r="A9057" s="13">
        <v>9056</v>
      </c>
      <c r="B9057" s="16" t="s">
        <v>9057</v>
      </c>
    </row>
    <row r="9058" spans="1:2">
      <c r="A9058" s="13">
        <v>9057</v>
      </c>
      <c r="B9058" s="16" t="s">
        <v>9058</v>
      </c>
    </row>
    <row r="9059" spans="1:2">
      <c r="A9059" s="13">
        <v>9058</v>
      </c>
      <c r="B9059" s="16" t="s">
        <v>9059</v>
      </c>
    </row>
    <row r="9060" spans="1:2">
      <c r="A9060" s="13">
        <v>9059</v>
      </c>
      <c r="B9060" s="16" t="s">
        <v>9060</v>
      </c>
    </row>
    <row r="9061" spans="1:2">
      <c r="A9061" s="13">
        <v>9060</v>
      </c>
      <c r="B9061" s="16" t="s">
        <v>9061</v>
      </c>
    </row>
    <row r="9062" spans="1:2">
      <c r="A9062" s="13">
        <v>9061</v>
      </c>
      <c r="B9062" s="16" t="s">
        <v>9062</v>
      </c>
    </row>
    <row r="9063" spans="1:2">
      <c r="A9063" s="13">
        <v>9062</v>
      </c>
      <c r="B9063" s="16" t="s">
        <v>9063</v>
      </c>
    </row>
    <row r="9064" spans="1:2">
      <c r="A9064" s="13">
        <v>9063</v>
      </c>
      <c r="B9064" s="16" t="s">
        <v>9064</v>
      </c>
    </row>
    <row r="9065" spans="1:2">
      <c r="A9065" s="13">
        <v>9064</v>
      </c>
      <c r="B9065" s="16" t="s">
        <v>9065</v>
      </c>
    </row>
    <row r="9066" spans="1:2">
      <c r="A9066" s="13">
        <v>9065</v>
      </c>
      <c r="B9066" s="16" t="s">
        <v>9066</v>
      </c>
    </row>
    <row r="9067" spans="1:2">
      <c r="A9067" s="13">
        <v>9066</v>
      </c>
      <c r="B9067" s="16" t="s">
        <v>9067</v>
      </c>
    </row>
    <row r="9068" spans="1:2">
      <c r="A9068" s="13">
        <v>9067</v>
      </c>
      <c r="B9068" s="16" t="s">
        <v>9068</v>
      </c>
    </row>
    <row r="9069" spans="1:2">
      <c r="A9069" s="13">
        <v>9068</v>
      </c>
      <c r="B9069" s="16" t="s">
        <v>9069</v>
      </c>
    </row>
    <row r="9070" spans="1:2">
      <c r="A9070" s="13">
        <v>9069</v>
      </c>
      <c r="B9070" s="16" t="s">
        <v>9070</v>
      </c>
    </row>
    <row r="9071" spans="1:2">
      <c r="A9071" s="13">
        <v>9070</v>
      </c>
      <c r="B9071" s="16" t="s">
        <v>9071</v>
      </c>
    </row>
    <row r="9072" spans="1:2">
      <c r="A9072" s="13">
        <v>9071</v>
      </c>
      <c r="B9072" s="16" t="s">
        <v>9072</v>
      </c>
    </row>
    <row r="9073" spans="1:2">
      <c r="A9073" s="13">
        <v>9072</v>
      </c>
      <c r="B9073" s="16" t="s">
        <v>9073</v>
      </c>
    </row>
    <row r="9074" spans="1:2">
      <c r="A9074" s="13">
        <v>9073</v>
      </c>
      <c r="B9074" s="16" t="s">
        <v>9074</v>
      </c>
    </row>
    <row r="9075" spans="1:2">
      <c r="A9075" s="13">
        <v>9074</v>
      </c>
      <c r="B9075" s="16" t="s">
        <v>9075</v>
      </c>
    </row>
    <row r="9076" spans="1:2">
      <c r="A9076" s="13">
        <v>9075</v>
      </c>
      <c r="B9076" s="16" t="s">
        <v>9076</v>
      </c>
    </row>
    <row r="9077" spans="1:2">
      <c r="A9077" s="13">
        <v>9076</v>
      </c>
      <c r="B9077" s="16" t="s">
        <v>9077</v>
      </c>
    </row>
    <row r="9078" spans="1:2">
      <c r="A9078" s="13">
        <v>9077</v>
      </c>
      <c r="B9078" s="16" t="s">
        <v>9078</v>
      </c>
    </row>
    <row r="9079" spans="1:2">
      <c r="A9079" s="13">
        <v>9078</v>
      </c>
      <c r="B9079" s="16" t="s">
        <v>9079</v>
      </c>
    </row>
    <row r="9080" spans="1:2">
      <c r="A9080" s="13">
        <v>9079</v>
      </c>
      <c r="B9080" s="16" t="s">
        <v>9080</v>
      </c>
    </row>
    <row r="9081" spans="1:2">
      <c r="A9081" s="13">
        <v>9080</v>
      </c>
      <c r="B9081" s="16" t="s">
        <v>9081</v>
      </c>
    </row>
    <row r="9082" spans="1:2">
      <c r="A9082" s="13">
        <v>9081</v>
      </c>
      <c r="B9082" s="16" t="s">
        <v>9082</v>
      </c>
    </row>
    <row r="9083" spans="1:2">
      <c r="A9083" s="13">
        <v>9082</v>
      </c>
      <c r="B9083" s="16" t="s">
        <v>9083</v>
      </c>
    </row>
    <row r="9084" spans="1:2">
      <c r="A9084" s="13">
        <v>9083</v>
      </c>
      <c r="B9084" s="16" t="s">
        <v>9084</v>
      </c>
    </row>
    <row r="9085" spans="1:2">
      <c r="A9085" s="13">
        <v>9084</v>
      </c>
      <c r="B9085" s="16" t="s">
        <v>9085</v>
      </c>
    </row>
    <row r="9086" spans="1:2">
      <c r="A9086" s="13">
        <v>9085</v>
      </c>
      <c r="B9086" s="16" t="s">
        <v>9086</v>
      </c>
    </row>
    <row r="9087" spans="1:2">
      <c r="A9087" s="13">
        <v>9086</v>
      </c>
      <c r="B9087" s="16" t="s">
        <v>9087</v>
      </c>
    </row>
    <row r="9088" spans="1:2">
      <c r="A9088" s="13">
        <v>9087</v>
      </c>
      <c r="B9088" s="16" t="s">
        <v>9088</v>
      </c>
    </row>
    <row r="9089" spans="1:2">
      <c r="A9089" s="13">
        <v>9088</v>
      </c>
      <c r="B9089" s="16" t="s">
        <v>9089</v>
      </c>
    </row>
    <row r="9090" spans="1:2">
      <c r="A9090" s="13">
        <v>9089</v>
      </c>
      <c r="B9090" s="16" t="s">
        <v>9090</v>
      </c>
    </row>
    <row r="9091" spans="1:2">
      <c r="A9091" s="13">
        <v>9090</v>
      </c>
      <c r="B9091" s="16" t="s">
        <v>9091</v>
      </c>
    </row>
    <row r="9092" spans="1:2">
      <c r="A9092" s="13">
        <v>9091</v>
      </c>
      <c r="B9092" s="16" t="s">
        <v>9092</v>
      </c>
    </row>
    <row r="9093" spans="1:2">
      <c r="A9093" s="13">
        <v>9092</v>
      </c>
      <c r="B9093" s="16" t="s">
        <v>9093</v>
      </c>
    </row>
    <row r="9094" spans="1:2">
      <c r="A9094" s="13">
        <v>9093</v>
      </c>
      <c r="B9094" s="16" t="s">
        <v>9094</v>
      </c>
    </row>
    <row r="9095" spans="1:2">
      <c r="A9095" s="13">
        <v>9094</v>
      </c>
      <c r="B9095" s="16" t="s">
        <v>9095</v>
      </c>
    </row>
    <row r="9096" spans="1:2">
      <c r="A9096" s="13">
        <v>9095</v>
      </c>
      <c r="B9096" s="16" t="s">
        <v>9096</v>
      </c>
    </row>
    <row r="9097" spans="1:2">
      <c r="A9097" s="13">
        <v>9096</v>
      </c>
      <c r="B9097" s="16" t="s">
        <v>9097</v>
      </c>
    </row>
    <row r="9098" spans="1:2">
      <c r="A9098" s="13">
        <v>9097</v>
      </c>
      <c r="B9098" s="16" t="s">
        <v>9098</v>
      </c>
    </row>
    <row r="9099" spans="1:2">
      <c r="A9099" s="13">
        <v>9098</v>
      </c>
      <c r="B9099" s="16" t="s">
        <v>9099</v>
      </c>
    </row>
    <row r="9100" spans="1:2">
      <c r="A9100" s="13">
        <v>9099</v>
      </c>
      <c r="B9100" s="16" t="s">
        <v>9100</v>
      </c>
    </row>
    <row r="9101" spans="1:2">
      <c r="A9101" s="13">
        <v>9100</v>
      </c>
      <c r="B9101" s="16" t="s">
        <v>9101</v>
      </c>
    </row>
    <row r="9102" spans="1:2">
      <c r="A9102" s="13">
        <v>9101</v>
      </c>
      <c r="B9102" s="16" t="s">
        <v>9102</v>
      </c>
    </row>
    <row r="9103" spans="1:2">
      <c r="A9103" s="13">
        <v>9102</v>
      </c>
      <c r="B9103" s="16" t="s">
        <v>9103</v>
      </c>
    </row>
    <row r="9104" spans="1:2">
      <c r="A9104" s="13">
        <v>9103</v>
      </c>
      <c r="B9104" s="16" t="s">
        <v>9104</v>
      </c>
    </row>
    <row r="9105" spans="1:2">
      <c r="A9105" s="13">
        <v>9104</v>
      </c>
      <c r="B9105" s="16" t="s">
        <v>9105</v>
      </c>
    </row>
    <row r="9106" spans="1:2">
      <c r="A9106" s="13">
        <v>9105</v>
      </c>
      <c r="B9106" s="16" t="s">
        <v>9106</v>
      </c>
    </row>
    <row r="9107" spans="1:2">
      <c r="A9107" s="13">
        <v>9106</v>
      </c>
      <c r="B9107" s="16" t="s">
        <v>9107</v>
      </c>
    </row>
    <row r="9108" spans="1:2">
      <c r="A9108" s="13">
        <v>9107</v>
      </c>
      <c r="B9108" s="16" t="s">
        <v>9108</v>
      </c>
    </row>
    <row r="9109" spans="1:2">
      <c r="A9109" s="13">
        <v>9108</v>
      </c>
      <c r="B9109" s="16" t="s">
        <v>9109</v>
      </c>
    </row>
    <row r="9110" spans="1:2">
      <c r="A9110" s="13">
        <v>9109</v>
      </c>
      <c r="B9110" s="16" t="s">
        <v>9110</v>
      </c>
    </row>
    <row r="9111" spans="1:2">
      <c r="A9111" s="13">
        <v>9110</v>
      </c>
      <c r="B9111" s="16" t="s">
        <v>9111</v>
      </c>
    </row>
    <row r="9112" spans="1:2">
      <c r="A9112" s="13">
        <v>9111</v>
      </c>
      <c r="B9112" s="16" t="s">
        <v>9112</v>
      </c>
    </row>
    <row r="9113" spans="1:2">
      <c r="A9113" s="13">
        <v>9112</v>
      </c>
      <c r="B9113" s="16" t="s">
        <v>9113</v>
      </c>
    </row>
    <row r="9114" spans="1:2">
      <c r="A9114" s="13">
        <v>9113</v>
      </c>
      <c r="B9114" s="16" t="s">
        <v>9114</v>
      </c>
    </row>
    <row r="9115" spans="1:2">
      <c r="A9115" s="13">
        <v>9114</v>
      </c>
      <c r="B9115" s="16" t="s">
        <v>9115</v>
      </c>
    </row>
    <row r="9116" spans="1:2">
      <c r="A9116" s="13">
        <v>9115</v>
      </c>
      <c r="B9116" s="16" t="s">
        <v>9116</v>
      </c>
    </row>
    <row r="9117" spans="1:2">
      <c r="A9117" s="13">
        <v>9116</v>
      </c>
      <c r="B9117" s="16" t="s">
        <v>9117</v>
      </c>
    </row>
    <row r="9118" spans="1:2">
      <c r="A9118" s="13">
        <v>9117</v>
      </c>
      <c r="B9118" s="16" t="s">
        <v>9118</v>
      </c>
    </row>
    <row r="9119" spans="1:2">
      <c r="A9119" s="13">
        <v>9118</v>
      </c>
      <c r="B9119" s="16" t="s">
        <v>9119</v>
      </c>
    </row>
    <row r="9120" spans="1:2">
      <c r="A9120" s="13">
        <v>9119</v>
      </c>
      <c r="B9120" s="16" t="s">
        <v>9120</v>
      </c>
    </row>
    <row r="9121" spans="1:2">
      <c r="A9121" s="13">
        <v>9120</v>
      </c>
      <c r="B9121" s="16" t="s">
        <v>9121</v>
      </c>
    </row>
    <row r="9122" spans="1:2">
      <c r="A9122" s="13">
        <v>9121</v>
      </c>
      <c r="B9122" s="16" t="s">
        <v>9122</v>
      </c>
    </row>
    <row r="9123" spans="1:2">
      <c r="A9123" s="13">
        <v>9122</v>
      </c>
      <c r="B9123" s="16" t="s">
        <v>9123</v>
      </c>
    </row>
    <row r="9124" spans="1:2">
      <c r="A9124" s="13">
        <v>9123</v>
      </c>
      <c r="B9124" s="16" t="s">
        <v>9124</v>
      </c>
    </row>
    <row r="9125" spans="1:2">
      <c r="A9125" s="13">
        <v>9124</v>
      </c>
      <c r="B9125" s="16" t="s">
        <v>9125</v>
      </c>
    </row>
    <row r="9126" spans="1:2">
      <c r="A9126" s="13">
        <v>9125</v>
      </c>
      <c r="B9126" s="16" t="s">
        <v>9126</v>
      </c>
    </row>
    <row r="9127" spans="1:2">
      <c r="A9127" s="13">
        <v>9126</v>
      </c>
      <c r="B9127" s="16" t="s">
        <v>9127</v>
      </c>
    </row>
    <row r="9128" spans="1:2">
      <c r="A9128" s="13">
        <v>9127</v>
      </c>
      <c r="B9128" s="16" t="s">
        <v>9128</v>
      </c>
    </row>
    <row r="9129" spans="1:2">
      <c r="A9129" s="13">
        <v>9128</v>
      </c>
      <c r="B9129" s="16" t="s">
        <v>9129</v>
      </c>
    </row>
    <row r="9130" spans="1:2">
      <c r="A9130" s="13">
        <v>9129</v>
      </c>
      <c r="B9130" s="16" t="s">
        <v>9130</v>
      </c>
    </row>
    <row r="9131" spans="1:2">
      <c r="A9131" s="13">
        <v>9130</v>
      </c>
      <c r="B9131" s="16" t="s">
        <v>9131</v>
      </c>
    </row>
    <row r="9132" spans="1:2">
      <c r="A9132" s="13">
        <v>9131</v>
      </c>
      <c r="B9132" s="16" t="s">
        <v>9132</v>
      </c>
    </row>
    <row r="9133" spans="1:2">
      <c r="A9133" s="13">
        <v>9132</v>
      </c>
      <c r="B9133" s="16" t="s">
        <v>9133</v>
      </c>
    </row>
    <row r="9134" spans="1:2">
      <c r="A9134" s="13">
        <v>9133</v>
      </c>
      <c r="B9134" s="16" t="s">
        <v>9134</v>
      </c>
    </row>
    <row r="9135" spans="1:2">
      <c r="A9135" s="13">
        <v>9134</v>
      </c>
      <c r="B9135" s="16" t="s">
        <v>9135</v>
      </c>
    </row>
    <row r="9136" spans="1:2">
      <c r="A9136" s="13">
        <v>9135</v>
      </c>
      <c r="B9136" s="16" t="s">
        <v>9136</v>
      </c>
    </row>
    <row r="9137" spans="1:2">
      <c r="A9137" s="13">
        <v>9136</v>
      </c>
      <c r="B9137" s="16" t="s">
        <v>9137</v>
      </c>
    </row>
    <row r="9138" spans="1:2">
      <c r="A9138" s="13">
        <v>9137</v>
      </c>
      <c r="B9138" s="16" t="s">
        <v>9138</v>
      </c>
    </row>
    <row r="9139" spans="1:2">
      <c r="A9139" s="13">
        <v>9138</v>
      </c>
      <c r="B9139" s="16" t="s">
        <v>9139</v>
      </c>
    </row>
    <row r="9140" spans="1:2">
      <c r="A9140" s="13">
        <v>9139</v>
      </c>
      <c r="B9140" s="16" t="s">
        <v>9140</v>
      </c>
    </row>
    <row r="9141" spans="1:2">
      <c r="A9141" s="13">
        <v>9140</v>
      </c>
      <c r="B9141" s="16" t="s">
        <v>9141</v>
      </c>
    </row>
    <row r="9142" spans="1:2">
      <c r="A9142" s="13">
        <v>9141</v>
      </c>
      <c r="B9142" s="16" t="s">
        <v>9142</v>
      </c>
    </row>
    <row r="9143" spans="1:2">
      <c r="A9143" s="13">
        <v>9142</v>
      </c>
      <c r="B9143" s="16" t="s">
        <v>9143</v>
      </c>
    </row>
    <row r="9144" spans="1:2">
      <c r="A9144" s="13">
        <v>9143</v>
      </c>
      <c r="B9144" s="16" t="s">
        <v>9144</v>
      </c>
    </row>
    <row r="9145" spans="1:2">
      <c r="A9145" s="13">
        <v>9144</v>
      </c>
      <c r="B9145" s="16" t="s">
        <v>9145</v>
      </c>
    </row>
    <row r="9146" spans="1:2">
      <c r="A9146" s="13">
        <v>9145</v>
      </c>
      <c r="B9146" s="16" t="s">
        <v>9146</v>
      </c>
    </row>
    <row r="9147" spans="1:2">
      <c r="A9147" s="13">
        <v>9146</v>
      </c>
      <c r="B9147" s="16" t="s">
        <v>9147</v>
      </c>
    </row>
    <row r="9148" spans="1:2">
      <c r="A9148" s="13">
        <v>9147</v>
      </c>
      <c r="B9148" s="16" t="s">
        <v>9148</v>
      </c>
    </row>
    <row r="9149" spans="1:2">
      <c r="A9149" s="13">
        <v>9148</v>
      </c>
      <c r="B9149" s="16" t="s">
        <v>9149</v>
      </c>
    </row>
    <row r="9150" spans="1:2">
      <c r="A9150" s="13">
        <v>9149</v>
      </c>
      <c r="B9150" s="16" t="s">
        <v>9150</v>
      </c>
    </row>
    <row r="9151" spans="1:2">
      <c r="A9151" s="13">
        <v>9150</v>
      </c>
      <c r="B9151" s="16" t="s">
        <v>9151</v>
      </c>
    </row>
    <row r="9152" spans="1:2">
      <c r="A9152" s="13">
        <v>9151</v>
      </c>
      <c r="B9152" s="16" t="s">
        <v>9152</v>
      </c>
    </row>
    <row r="9153" spans="1:2">
      <c r="A9153" s="13">
        <v>9152</v>
      </c>
      <c r="B9153" s="16" t="s">
        <v>9153</v>
      </c>
    </row>
    <row r="9154" spans="1:2">
      <c r="A9154" s="13">
        <v>9153</v>
      </c>
      <c r="B9154" s="16" t="s">
        <v>9154</v>
      </c>
    </row>
    <row r="9155" spans="1:2">
      <c r="A9155" s="13">
        <v>9154</v>
      </c>
      <c r="B9155" s="16" t="s">
        <v>9155</v>
      </c>
    </row>
    <row r="9156" spans="1:2">
      <c r="A9156" s="13">
        <v>9155</v>
      </c>
      <c r="B9156" s="16" t="s">
        <v>9156</v>
      </c>
    </row>
    <row r="9157" spans="1:2">
      <c r="A9157" s="13">
        <v>9156</v>
      </c>
      <c r="B9157" s="16" t="s">
        <v>9157</v>
      </c>
    </row>
    <row r="9158" spans="1:2">
      <c r="A9158" s="13">
        <v>9157</v>
      </c>
      <c r="B9158" s="16" t="s">
        <v>9158</v>
      </c>
    </row>
    <row r="9159" spans="1:2">
      <c r="A9159" s="13">
        <v>9158</v>
      </c>
      <c r="B9159" s="16" t="s">
        <v>9159</v>
      </c>
    </row>
    <row r="9160" spans="1:2">
      <c r="A9160" s="13">
        <v>9159</v>
      </c>
      <c r="B9160" s="16" t="s">
        <v>9160</v>
      </c>
    </row>
    <row r="9161" spans="1:2">
      <c r="A9161" s="13">
        <v>9160</v>
      </c>
      <c r="B9161" s="16" t="s">
        <v>9161</v>
      </c>
    </row>
    <row r="9162" spans="1:2">
      <c r="A9162" s="13">
        <v>9161</v>
      </c>
      <c r="B9162" s="16" t="s">
        <v>9162</v>
      </c>
    </row>
    <row r="9163" spans="1:2">
      <c r="A9163" s="13">
        <v>9162</v>
      </c>
      <c r="B9163" s="16" t="s">
        <v>9163</v>
      </c>
    </row>
    <row r="9164" spans="1:2">
      <c r="A9164" s="13">
        <v>9163</v>
      </c>
      <c r="B9164" s="16" t="s">
        <v>9164</v>
      </c>
    </row>
    <row r="9165" spans="1:2">
      <c r="A9165" s="13">
        <v>9164</v>
      </c>
      <c r="B9165" s="16" t="s">
        <v>9165</v>
      </c>
    </row>
    <row r="9166" spans="1:2">
      <c r="A9166" s="13">
        <v>9165</v>
      </c>
      <c r="B9166" s="16" t="s">
        <v>9166</v>
      </c>
    </row>
    <row r="9167" spans="1:2">
      <c r="A9167" s="13">
        <v>9166</v>
      </c>
      <c r="B9167" s="16" t="s">
        <v>9167</v>
      </c>
    </row>
    <row r="9168" spans="1:2">
      <c r="A9168" s="13">
        <v>9167</v>
      </c>
      <c r="B9168" s="16" t="s">
        <v>9168</v>
      </c>
    </row>
    <row r="9169" spans="1:2">
      <c r="A9169" s="13">
        <v>9168</v>
      </c>
      <c r="B9169" s="16" t="s">
        <v>9169</v>
      </c>
    </row>
    <row r="9170" spans="1:2">
      <c r="A9170" s="13">
        <v>9169</v>
      </c>
      <c r="B9170" s="16" t="s">
        <v>9170</v>
      </c>
    </row>
    <row r="9171" spans="1:2">
      <c r="A9171" s="13">
        <v>9170</v>
      </c>
      <c r="B9171" s="16" t="s">
        <v>9171</v>
      </c>
    </row>
    <row r="9172" spans="1:2">
      <c r="A9172" s="13">
        <v>9171</v>
      </c>
      <c r="B9172" s="16" t="s">
        <v>9172</v>
      </c>
    </row>
    <row r="9173" spans="1:2">
      <c r="A9173" s="13">
        <v>9172</v>
      </c>
      <c r="B9173" s="16" t="s">
        <v>9173</v>
      </c>
    </row>
    <row r="9174" spans="1:2">
      <c r="A9174" s="13">
        <v>9173</v>
      </c>
      <c r="B9174" s="16" t="s">
        <v>9174</v>
      </c>
    </row>
    <row r="9175" spans="1:2">
      <c r="A9175" s="13">
        <v>9174</v>
      </c>
      <c r="B9175" s="16" t="s">
        <v>9175</v>
      </c>
    </row>
    <row r="9176" spans="1:2">
      <c r="A9176" s="13">
        <v>9175</v>
      </c>
      <c r="B9176" s="16" t="s">
        <v>9176</v>
      </c>
    </row>
    <row r="9177" spans="1:2">
      <c r="A9177" s="13">
        <v>9176</v>
      </c>
      <c r="B9177" s="16" t="s">
        <v>9177</v>
      </c>
    </row>
    <row r="9178" spans="1:2">
      <c r="A9178" s="13">
        <v>9177</v>
      </c>
      <c r="B9178" s="16" t="s">
        <v>9178</v>
      </c>
    </row>
    <row r="9179" spans="1:2">
      <c r="A9179" s="13">
        <v>9178</v>
      </c>
      <c r="B9179" s="16" t="s">
        <v>9179</v>
      </c>
    </row>
    <row r="9180" spans="1:2">
      <c r="A9180" s="13">
        <v>9179</v>
      </c>
      <c r="B9180" s="16" t="s">
        <v>9180</v>
      </c>
    </row>
    <row r="9181" spans="1:2">
      <c r="A9181" s="13">
        <v>9180</v>
      </c>
      <c r="B9181" s="16" t="s">
        <v>9181</v>
      </c>
    </row>
    <row r="9182" spans="1:2">
      <c r="A9182" s="13">
        <v>9181</v>
      </c>
      <c r="B9182" s="16" t="s">
        <v>9182</v>
      </c>
    </row>
    <row r="9183" spans="1:2">
      <c r="A9183" s="13">
        <v>9182</v>
      </c>
      <c r="B9183" s="16" t="s">
        <v>9183</v>
      </c>
    </row>
    <row r="9184" spans="1:2">
      <c r="A9184" s="13">
        <v>9183</v>
      </c>
      <c r="B9184" s="16" t="s">
        <v>9184</v>
      </c>
    </row>
    <row r="9185" spans="1:2">
      <c r="A9185" s="13">
        <v>9184</v>
      </c>
      <c r="B9185" s="16" t="s">
        <v>9185</v>
      </c>
    </row>
    <row r="9186" spans="1:2">
      <c r="A9186" s="13">
        <v>9185</v>
      </c>
      <c r="B9186" s="16" t="s">
        <v>9186</v>
      </c>
    </row>
    <row r="9187" spans="1:2">
      <c r="A9187" s="13">
        <v>9186</v>
      </c>
      <c r="B9187" s="16" t="s">
        <v>9187</v>
      </c>
    </row>
    <row r="9188" spans="1:2">
      <c r="A9188" s="13">
        <v>9187</v>
      </c>
      <c r="B9188" s="16" t="s">
        <v>9188</v>
      </c>
    </row>
    <row r="9189" spans="1:2">
      <c r="A9189" s="13">
        <v>9188</v>
      </c>
      <c r="B9189" s="16" t="s">
        <v>9189</v>
      </c>
    </row>
    <row r="9190" spans="1:2">
      <c r="A9190" s="13">
        <v>9189</v>
      </c>
      <c r="B9190" s="16" t="s">
        <v>9190</v>
      </c>
    </row>
    <row r="9191" spans="1:2">
      <c r="A9191" s="13">
        <v>9190</v>
      </c>
      <c r="B9191" s="16" t="s">
        <v>9191</v>
      </c>
    </row>
    <row r="9192" spans="1:2">
      <c r="A9192" s="13">
        <v>9191</v>
      </c>
      <c r="B9192" s="16" t="s">
        <v>9192</v>
      </c>
    </row>
    <row r="9193" spans="1:2">
      <c r="A9193" s="13">
        <v>9192</v>
      </c>
      <c r="B9193" s="16" t="s">
        <v>9193</v>
      </c>
    </row>
    <row r="9194" spans="1:2">
      <c r="A9194" s="13">
        <v>9193</v>
      </c>
      <c r="B9194" s="16" t="s">
        <v>9194</v>
      </c>
    </row>
    <row r="9195" spans="1:2">
      <c r="A9195" s="13">
        <v>9194</v>
      </c>
      <c r="B9195" s="16" t="s">
        <v>9195</v>
      </c>
    </row>
    <row r="9196" spans="1:2">
      <c r="A9196" s="13">
        <v>9195</v>
      </c>
      <c r="B9196" s="16" t="s">
        <v>9196</v>
      </c>
    </row>
    <row r="9197" spans="1:2">
      <c r="A9197" s="13">
        <v>9196</v>
      </c>
      <c r="B9197" s="16" t="s">
        <v>9197</v>
      </c>
    </row>
    <row r="9198" spans="1:2">
      <c r="A9198" s="13">
        <v>9197</v>
      </c>
      <c r="B9198" s="16" t="s">
        <v>9198</v>
      </c>
    </row>
    <row r="9199" spans="1:2">
      <c r="A9199" s="13">
        <v>9198</v>
      </c>
      <c r="B9199" s="16" t="s">
        <v>9199</v>
      </c>
    </row>
    <row r="9200" spans="1:2">
      <c r="A9200" s="13">
        <v>9199</v>
      </c>
      <c r="B9200" s="16" t="s">
        <v>9200</v>
      </c>
    </row>
    <row r="9201" spans="1:2">
      <c r="A9201" s="13">
        <v>9200</v>
      </c>
      <c r="B9201" s="16" t="s">
        <v>9201</v>
      </c>
    </row>
    <row r="9202" spans="1:2">
      <c r="A9202" s="13">
        <v>9201</v>
      </c>
      <c r="B9202" s="16" t="s">
        <v>9202</v>
      </c>
    </row>
    <row r="9203" spans="1:2">
      <c r="A9203" s="13">
        <v>9202</v>
      </c>
      <c r="B9203" s="16" t="s">
        <v>9203</v>
      </c>
    </row>
    <row r="9204" spans="1:2">
      <c r="A9204" s="13">
        <v>9203</v>
      </c>
      <c r="B9204" s="16" t="s">
        <v>9204</v>
      </c>
    </row>
    <row r="9205" spans="1:2">
      <c r="A9205" s="13">
        <v>9204</v>
      </c>
      <c r="B9205" s="16" t="s">
        <v>9205</v>
      </c>
    </row>
    <row r="9206" spans="1:2">
      <c r="A9206" s="13">
        <v>9205</v>
      </c>
      <c r="B9206" s="16" t="s">
        <v>9206</v>
      </c>
    </row>
    <row r="9207" spans="1:2">
      <c r="A9207" s="13">
        <v>9206</v>
      </c>
      <c r="B9207" s="16" t="s">
        <v>9207</v>
      </c>
    </row>
    <row r="9208" spans="1:2">
      <c r="A9208" s="13">
        <v>9207</v>
      </c>
      <c r="B9208" s="16" t="s">
        <v>9208</v>
      </c>
    </row>
    <row r="9209" spans="1:2">
      <c r="A9209" s="13">
        <v>9208</v>
      </c>
      <c r="B9209" s="16" t="s">
        <v>9209</v>
      </c>
    </row>
    <row r="9210" spans="1:2">
      <c r="A9210" s="13">
        <v>9209</v>
      </c>
      <c r="B9210" s="16" t="s">
        <v>9210</v>
      </c>
    </row>
    <row r="9211" spans="1:2">
      <c r="A9211" s="13">
        <v>9210</v>
      </c>
      <c r="B9211" s="16" t="s">
        <v>9211</v>
      </c>
    </row>
    <row r="9212" spans="1:2">
      <c r="A9212" s="13">
        <v>9211</v>
      </c>
      <c r="B9212" s="16" t="s">
        <v>9212</v>
      </c>
    </row>
    <row r="9213" spans="1:2">
      <c r="A9213" s="13">
        <v>9212</v>
      </c>
      <c r="B9213" s="16" t="s">
        <v>9213</v>
      </c>
    </row>
    <row r="9214" spans="1:2">
      <c r="A9214" s="13">
        <v>9213</v>
      </c>
      <c r="B9214" s="16" t="s">
        <v>9214</v>
      </c>
    </row>
    <row r="9215" spans="1:2">
      <c r="A9215" s="13">
        <v>9214</v>
      </c>
      <c r="B9215" s="16" t="s">
        <v>9215</v>
      </c>
    </row>
    <row r="9216" spans="1:2">
      <c r="A9216" s="13">
        <v>9215</v>
      </c>
      <c r="B9216" s="16" t="s">
        <v>9216</v>
      </c>
    </row>
    <row r="9217" spans="1:2">
      <c r="A9217" s="13">
        <v>9216</v>
      </c>
      <c r="B9217" s="16" t="s">
        <v>9217</v>
      </c>
    </row>
    <row r="9218" spans="1:2">
      <c r="A9218" s="13">
        <v>9217</v>
      </c>
      <c r="B9218" s="16" t="s">
        <v>9218</v>
      </c>
    </row>
    <row r="9219" spans="1:2">
      <c r="A9219" s="13">
        <v>9218</v>
      </c>
      <c r="B9219" s="16" t="s">
        <v>9219</v>
      </c>
    </row>
    <row r="9220" spans="1:2">
      <c r="A9220" s="13">
        <v>9219</v>
      </c>
      <c r="B9220" s="16" t="s">
        <v>9220</v>
      </c>
    </row>
    <row r="9221" spans="1:2">
      <c r="A9221" s="13">
        <v>9220</v>
      </c>
      <c r="B9221" s="16" t="s">
        <v>9221</v>
      </c>
    </row>
    <row r="9222" spans="1:2">
      <c r="A9222" s="13">
        <v>9221</v>
      </c>
      <c r="B9222" s="16" t="s">
        <v>9222</v>
      </c>
    </row>
    <row r="9223" spans="1:2">
      <c r="A9223" s="13">
        <v>9222</v>
      </c>
      <c r="B9223" s="16" t="s">
        <v>9223</v>
      </c>
    </row>
    <row r="9224" spans="1:2">
      <c r="A9224" s="13">
        <v>9223</v>
      </c>
      <c r="B9224" s="16" t="s">
        <v>9224</v>
      </c>
    </row>
    <row r="9225" spans="1:2">
      <c r="A9225" s="13">
        <v>9224</v>
      </c>
      <c r="B9225" s="16" t="s">
        <v>9225</v>
      </c>
    </row>
    <row r="9226" spans="1:2">
      <c r="A9226" s="13">
        <v>9225</v>
      </c>
      <c r="B9226" s="16" t="s">
        <v>9226</v>
      </c>
    </row>
    <row r="9227" spans="1:2">
      <c r="A9227" s="13">
        <v>9226</v>
      </c>
      <c r="B9227" s="16" t="s">
        <v>9227</v>
      </c>
    </row>
    <row r="9228" spans="1:2">
      <c r="A9228" s="13">
        <v>9227</v>
      </c>
      <c r="B9228" s="16" t="s">
        <v>9228</v>
      </c>
    </row>
    <row r="9229" spans="1:2">
      <c r="A9229" s="13">
        <v>9228</v>
      </c>
      <c r="B9229" s="16" t="s">
        <v>9229</v>
      </c>
    </row>
    <row r="9230" spans="1:2">
      <c r="A9230" s="13">
        <v>9229</v>
      </c>
      <c r="B9230" s="16" t="s">
        <v>9230</v>
      </c>
    </row>
    <row r="9231" spans="1:2">
      <c r="A9231" s="13">
        <v>9230</v>
      </c>
      <c r="B9231" s="16" t="s">
        <v>9231</v>
      </c>
    </row>
    <row r="9232" spans="1:2">
      <c r="A9232" s="13">
        <v>9231</v>
      </c>
      <c r="B9232" s="16" t="s">
        <v>9232</v>
      </c>
    </row>
    <row r="9233" spans="1:2">
      <c r="A9233" s="13">
        <v>9232</v>
      </c>
      <c r="B9233" s="16" t="s">
        <v>9233</v>
      </c>
    </row>
    <row r="9234" spans="1:2">
      <c r="A9234" s="13">
        <v>9233</v>
      </c>
      <c r="B9234" s="16" t="s">
        <v>9234</v>
      </c>
    </row>
    <row r="9235" spans="1:2">
      <c r="A9235" s="13">
        <v>9234</v>
      </c>
      <c r="B9235" s="16" t="s">
        <v>9235</v>
      </c>
    </row>
    <row r="9236" spans="1:2">
      <c r="A9236" s="13">
        <v>9235</v>
      </c>
      <c r="B9236" s="16" t="s">
        <v>9236</v>
      </c>
    </row>
    <row r="9237" spans="1:2">
      <c r="A9237" s="13">
        <v>9236</v>
      </c>
      <c r="B9237" s="16" t="s">
        <v>9237</v>
      </c>
    </row>
    <row r="9238" spans="1:2">
      <c r="A9238" s="13">
        <v>9237</v>
      </c>
      <c r="B9238" s="16" t="s">
        <v>9238</v>
      </c>
    </row>
    <row r="9239" spans="1:2">
      <c r="A9239" s="13">
        <v>9238</v>
      </c>
      <c r="B9239" s="16" t="s">
        <v>9239</v>
      </c>
    </row>
    <row r="9240" spans="1:2">
      <c r="A9240" s="13">
        <v>9239</v>
      </c>
      <c r="B9240" s="16" t="s">
        <v>9240</v>
      </c>
    </row>
    <row r="9241" spans="1:2">
      <c r="A9241" s="13">
        <v>9240</v>
      </c>
      <c r="B9241" s="16" t="s">
        <v>9241</v>
      </c>
    </row>
    <row r="9242" spans="1:2">
      <c r="A9242" s="13">
        <v>9241</v>
      </c>
      <c r="B9242" s="16" t="s">
        <v>9242</v>
      </c>
    </row>
    <row r="9243" spans="1:2">
      <c r="A9243" s="13">
        <v>9242</v>
      </c>
      <c r="B9243" s="16" t="s">
        <v>9243</v>
      </c>
    </row>
    <row r="9244" spans="1:2">
      <c r="A9244" s="13">
        <v>9243</v>
      </c>
      <c r="B9244" s="16" t="s">
        <v>9244</v>
      </c>
    </row>
    <row r="9245" spans="1:2">
      <c r="A9245" s="13">
        <v>9244</v>
      </c>
      <c r="B9245" s="16" t="s">
        <v>9245</v>
      </c>
    </row>
    <row r="9246" spans="1:2">
      <c r="A9246" s="13">
        <v>9245</v>
      </c>
      <c r="B9246" s="16" t="s">
        <v>9246</v>
      </c>
    </row>
    <row r="9247" spans="1:2">
      <c r="A9247" s="13">
        <v>9246</v>
      </c>
      <c r="B9247" s="16" t="s">
        <v>9247</v>
      </c>
    </row>
    <row r="9248" spans="1:2">
      <c r="A9248" s="13">
        <v>9247</v>
      </c>
      <c r="B9248" s="16" t="s">
        <v>9248</v>
      </c>
    </row>
    <row r="9249" spans="1:2">
      <c r="A9249" s="13">
        <v>9248</v>
      </c>
      <c r="B9249" s="16" t="s">
        <v>9249</v>
      </c>
    </row>
    <row r="9250" spans="1:2">
      <c r="A9250" s="13">
        <v>9249</v>
      </c>
      <c r="B9250" s="16" t="s">
        <v>9250</v>
      </c>
    </row>
    <row r="9251" spans="1:2">
      <c r="A9251" s="13">
        <v>9250</v>
      </c>
      <c r="B9251" s="16" t="s">
        <v>9251</v>
      </c>
    </row>
    <row r="9252" spans="1:2">
      <c r="A9252" s="13">
        <v>9251</v>
      </c>
      <c r="B9252" s="16" t="s">
        <v>9252</v>
      </c>
    </row>
    <row r="9253" spans="1:2">
      <c r="A9253" s="13">
        <v>9252</v>
      </c>
      <c r="B9253" s="16" t="s">
        <v>9253</v>
      </c>
    </row>
    <row r="9254" spans="1:2">
      <c r="A9254" s="13">
        <v>9253</v>
      </c>
      <c r="B9254" s="16" t="s">
        <v>9254</v>
      </c>
    </row>
    <row r="9255" spans="1:2">
      <c r="A9255" s="13">
        <v>9254</v>
      </c>
      <c r="B9255" s="16" t="s">
        <v>9255</v>
      </c>
    </row>
    <row r="9256" spans="1:2">
      <c r="A9256" s="13">
        <v>9255</v>
      </c>
      <c r="B9256" s="16" t="s">
        <v>9256</v>
      </c>
    </row>
    <row r="9257" spans="1:2">
      <c r="A9257" s="13">
        <v>9256</v>
      </c>
      <c r="B9257" s="16" t="s">
        <v>9257</v>
      </c>
    </row>
    <row r="9258" spans="1:2">
      <c r="A9258" s="13">
        <v>9257</v>
      </c>
      <c r="B9258" s="16" t="s">
        <v>9258</v>
      </c>
    </row>
    <row r="9259" spans="1:2">
      <c r="A9259" s="13">
        <v>9258</v>
      </c>
      <c r="B9259" s="16" t="s">
        <v>9259</v>
      </c>
    </row>
    <row r="9260" spans="1:2">
      <c r="A9260" s="13">
        <v>9259</v>
      </c>
      <c r="B9260" s="16" t="s">
        <v>9260</v>
      </c>
    </row>
    <row r="9261" spans="1:2">
      <c r="A9261" s="13">
        <v>9260</v>
      </c>
      <c r="B9261" s="16" t="s">
        <v>9261</v>
      </c>
    </row>
    <row r="9262" spans="1:2">
      <c r="A9262" s="13">
        <v>9261</v>
      </c>
      <c r="B9262" s="16" t="s">
        <v>9262</v>
      </c>
    </row>
    <row r="9263" spans="1:2">
      <c r="A9263" s="13">
        <v>9262</v>
      </c>
      <c r="B9263" s="16" t="s">
        <v>9263</v>
      </c>
    </row>
    <row r="9264" spans="1:2">
      <c r="A9264" s="13">
        <v>9263</v>
      </c>
      <c r="B9264" s="16" t="s">
        <v>9264</v>
      </c>
    </row>
    <row r="9265" spans="1:2">
      <c r="A9265" s="13">
        <v>9264</v>
      </c>
      <c r="B9265" s="16" t="s">
        <v>9265</v>
      </c>
    </row>
    <row r="9266" spans="1:2">
      <c r="A9266" s="13">
        <v>9265</v>
      </c>
      <c r="B9266" s="16" t="s">
        <v>9266</v>
      </c>
    </row>
    <row r="9267" spans="1:2">
      <c r="A9267" s="13">
        <v>9266</v>
      </c>
      <c r="B9267" s="16" t="s">
        <v>9267</v>
      </c>
    </row>
    <row r="9268" spans="1:2">
      <c r="A9268" s="13">
        <v>9267</v>
      </c>
      <c r="B9268" s="16" t="s">
        <v>9268</v>
      </c>
    </row>
    <row r="9269" spans="1:2">
      <c r="A9269" s="13">
        <v>9268</v>
      </c>
      <c r="B9269" s="16" t="s">
        <v>9269</v>
      </c>
    </row>
    <row r="9270" spans="1:2">
      <c r="A9270" s="13">
        <v>9269</v>
      </c>
      <c r="B9270" s="16" t="s">
        <v>9270</v>
      </c>
    </row>
    <row r="9271" spans="1:2">
      <c r="A9271" s="13">
        <v>9270</v>
      </c>
      <c r="B9271" s="16" t="s">
        <v>9271</v>
      </c>
    </row>
    <row r="9272" spans="1:2">
      <c r="A9272" s="13">
        <v>9271</v>
      </c>
      <c r="B9272" s="16" t="s">
        <v>9272</v>
      </c>
    </row>
    <row r="9273" spans="1:2">
      <c r="A9273" s="13">
        <v>9272</v>
      </c>
      <c r="B9273" s="16" t="s">
        <v>9273</v>
      </c>
    </row>
    <row r="9274" spans="1:2">
      <c r="A9274" s="13">
        <v>9273</v>
      </c>
      <c r="B9274" s="16" t="s">
        <v>9274</v>
      </c>
    </row>
    <row r="9275" spans="1:2">
      <c r="A9275" s="13">
        <v>9274</v>
      </c>
      <c r="B9275" s="16" t="s">
        <v>9275</v>
      </c>
    </row>
    <row r="9276" spans="1:2">
      <c r="A9276" s="13">
        <v>9275</v>
      </c>
      <c r="B9276" s="16" t="s">
        <v>9276</v>
      </c>
    </row>
    <row r="9277" spans="1:2">
      <c r="A9277" s="13">
        <v>9276</v>
      </c>
      <c r="B9277" s="16" t="s">
        <v>9277</v>
      </c>
    </row>
    <row r="9278" spans="1:2">
      <c r="A9278" s="13">
        <v>9277</v>
      </c>
      <c r="B9278" s="16" t="s">
        <v>9278</v>
      </c>
    </row>
    <row r="9279" spans="1:2">
      <c r="A9279" s="13">
        <v>9278</v>
      </c>
      <c r="B9279" s="16" t="s">
        <v>9279</v>
      </c>
    </row>
    <row r="9280" spans="1:2">
      <c r="A9280" s="13">
        <v>9279</v>
      </c>
      <c r="B9280" s="16" t="s">
        <v>9280</v>
      </c>
    </row>
    <row r="9281" spans="1:2">
      <c r="A9281" s="13">
        <v>9280</v>
      </c>
      <c r="B9281" s="16" t="s">
        <v>9281</v>
      </c>
    </row>
    <row r="9282" spans="1:2">
      <c r="A9282" s="13">
        <v>9281</v>
      </c>
      <c r="B9282" s="16" t="s">
        <v>9282</v>
      </c>
    </row>
    <row r="9283" spans="1:2">
      <c r="A9283" s="13">
        <v>9282</v>
      </c>
      <c r="B9283" s="16" t="s">
        <v>9283</v>
      </c>
    </row>
    <row r="9284" spans="1:2">
      <c r="A9284" s="13">
        <v>9283</v>
      </c>
      <c r="B9284" s="16" t="s">
        <v>9284</v>
      </c>
    </row>
    <row r="9285" spans="1:2">
      <c r="A9285" s="13">
        <v>9284</v>
      </c>
      <c r="B9285" s="16" t="s">
        <v>9285</v>
      </c>
    </row>
    <row r="9286" spans="1:2">
      <c r="A9286" s="13">
        <v>9285</v>
      </c>
      <c r="B9286" s="16" t="s">
        <v>9286</v>
      </c>
    </row>
    <row r="9287" spans="1:2">
      <c r="A9287" s="13">
        <v>9286</v>
      </c>
      <c r="B9287" s="16" t="s">
        <v>9287</v>
      </c>
    </row>
    <row r="9288" spans="1:2">
      <c r="A9288" s="13">
        <v>9287</v>
      </c>
      <c r="B9288" s="16" t="s">
        <v>9288</v>
      </c>
    </row>
    <row r="9289" spans="1:2">
      <c r="A9289" s="13">
        <v>9288</v>
      </c>
      <c r="B9289" s="16" t="s">
        <v>9289</v>
      </c>
    </row>
    <row r="9290" spans="1:2">
      <c r="A9290" s="13">
        <v>9289</v>
      </c>
      <c r="B9290" s="16" t="s">
        <v>9290</v>
      </c>
    </row>
    <row r="9291" spans="1:2">
      <c r="A9291" s="13">
        <v>9290</v>
      </c>
      <c r="B9291" s="16" t="s">
        <v>9291</v>
      </c>
    </row>
    <row r="9292" spans="1:2">
      <c r="A9292" s="13">
        <v>9291</v>
      </c>
      <c r="B9292" s="16" t="s">
        <v>9292</v>
      </c>
    </row>
    <row r="9293" spans="1:2">
      <c r="A9293" s="13">
        <v>9292</v>
      </c>
      <c r="B9293" s="16" t="s">
        <v>9293</v>
      </c>
    </row>
    <row r="9294" spans="1:2">
      <c r="A9294" s="13">
        <v>9293</v>
      </c>
      <c r="B9294" s="16" t="s">
        <v>9294</v>
      </c>
    </row>
    <row r="9295" spans="1:2">
      <c r="A9295" s="13">
        <v>9294</v>
      </c>
      <c r="B9295" s="16" t="s">
        <v>9295</v>
      </c>
    </row>
    <row r="9296" spans="1:2">
      <c r="A9296" s="13">
        <v>9295</v>
      </c>
      <c r="B9296" s="16" t="s">
        <v>9296</v>
      </c>
    </row>
    <row r="9297" spans="1:2">
      <c r="A9297" s="13">
        <v>9296</v>
      </c>
      <c r="B9297" s="16" t="s">
        <v>9297</v>
      </c>
    </row>
    <row r="9298" spans="1:2">
      <c r="A9298" s="13">
        <v>9297</v>
      </c>
      <c r="B9298" s="16" t="s">
        <v>9298</v>
      </c>
    </row>
    <row r="9299" spans="1:2">
      <c r="A9299" s="13">
        <v>9298</v>
      </c>
      <c r="B9299" s="16" t="s">
        <v>9299</v>
      </c>
    </row>
    <row r="9300" spans="1:2">
      <c r="A9300" s="13">
        <v>9299</v>
      </c>
      <c r="B9300" s="16" t="s">
        <v>9300</v>
      </c>
    </row>
    <row r="9301" spans="1:2">
      <c r="A9301" s="13">
        <v>9300</v>
      </c>
      <c r="B9301" s="16" t="s">
        <v>9301</v>
      </c>
    </row>
    <row r="9302" spans="1:2">
      <c r="A9302" s="13">
        <v>9301</v>
      </c>
      <c r="B9302" s="16" t="s">
        <v>9302</v>
      </c>
    </row>
    <row r="9303" spans="1:2">
      <c r="A9303" s="13">
        <v>9302</v>
      </c>
      <c r="B9303" s="16" t="s">
        <v>9303</v>
      </c>
    </row>
    <row r="9304" spans="1:2">
      <c r="A9304" s="13">
        <v>9303</v>
      </c>
      <c r="B9304" s="16" t="s">
        <v>9304</v>
      </c>
    </row>
    <row r="9305" spans="1:2">
      <c r="A9305" s="13">
        <v>9304</v>
      </c>
      <c r="B9305" s="16" t="s">
        <v>9305</v>
      </c>
    </row>
    <row r="9306" spans="1:2">
      <c r="A9306" s="13">
        <v>9305</v>
      </c>
      <c r="B9306" s="16" t="s">
        <v>9306</v>
      </c>
    </row>
    <row r="9307" spans="1:2">
      <c r="A9307" s="13">
        <v>9306</v>
      </c>
      <c r="B9307" s="16" t="s">
        <v>9307</v>
      </c>
    </row>
    <row r="9308" spans="1:2">
      <c r="A9308" s="13">
        <v>9307</v>
      </c>
      <c r="B9308" s="16" t="s">
        <v>9308</v>
      </c>
    </row>
    <row r="9309" spans="1:2">
      <c r="A9309" s="13">
        <v>9308</v>
      </c>
      <c r="B9309" s="16" t="s">
        <v>9309</v>
      </c>
    </row>
    <row r="9310" spans="1:2">
      <c r="A9310" s="13">
        <v>9309</v>
      </c>
      <c r="B9310" s="16" t="s">
        <v>9310</v>
      </c>
    </row>
    <row r="9311" spans="1:2">
      <c r="A9311" s="13">
        <v>9310</v>
      </c>
      <c r="B9311" s="16" t="s">
        <v>9311</v>
      </c>
    </row>
    <row r="9312" spans="1:2">
      <c r="A9312" s="13">
        <v>9311</v>
      </c>
      <c r="B9312" s="16" t="s">
        <v>9312</v>
      </c>
    </row>
    <row r="9313" spans="1:2">
      <c r="A9313" s="13">
        <v>9312</v>
      </c>
      <c r="B9313" s="16" t="s">
        <v>9313</v>
      </c>
    </row>
    <row r="9314" spans="1:2">
      <c r="A9314" s="13">
        <v>9313</v>
      </c>
      <c r="B9314" s="16" t="s">
        <v>9314</v>
      </c>
    </row>
    <row r="9315" spans="1:2">
      <c r="A9315" s="13">
        <v>9314</v>
      </c>
      <c r="B9315" s="16" t="s">
        <v>9315</v>
      </c>
    </row>
    <row r="9316" spans="1:2">
      <c r="A9316" s="13">
        <v>9315</v>
      </c>
      <c r="B9316" s="16" t="s">
        <v>9316</v>
      </c>
    </row>
    <row r="9317" spans="1:2">
      <c r="A9317" s="13">
        <v>9316</v>
      </c>
      <c r="B9317" s="16" t="s">
        <v>9317</v>
      </c>
    </row>
    <row r="9318" spans="1:2">
      <c r="A9318" s="13">
        <v>9317</v>
      </c>
      <c r="B9318" s="16" t="s">
        <v>9318</v>
      </c>
    </row>
    <row r="9319" spans="1:2">
      <c r="A9319" s="13">
        <v>9318</v>
      </c>
      <c r="B9319" s="16" t="s">
        <v>9319</v>
      </c>
    </row>
    <row r="9320" spans="1:2">
      <c r="A9320" s="13">
        <v>9319</v>
      </c>
      <c r="B9320" s="16" t="s">
        <v>9320</v>
      </c>
    </row>
    <row r="9321" spans="1:2">
      <c r="A9321" s="13">
        <v>9320</v>
      </c>
      <c r="B9321" s="16" t="s">
        <v>9321</v>
      </c>
    </row>
    <row r="9322" spans="1:2">
      <c r="A9322" s="13">
        <v>9321</v>
      </c>
      <c r="B9322" s="16" t="s">
        <v>9322</v>
      </c>
    </row>
    <row r="9323" spans="1:2">
      <c r="A9323" s="13">
        <v>9322</v>
      </c>
      <c r="B9323" s="16" t="s">
        <v>9323</v>
      </c>
    </row>
    <row r="9324" spans="1:2">
      <c r="A9324" s="13">
        <v>9323</v>
      </c>
      <c r="B9324" s="16" t="s">
        <v>9324</v>
      </c>
    </row>
    <row r="9325" spans="1:2">
      <c r="A9325" s="13">
        <v>9324</v>
      </c>
      <c r="B9325" s="16" t="s">
        <v>9325</v>
      </c>
    </row>
    <row r="9326" spans="1:2">
      <c r="A9326" s="13">
        <v>9325</v>
      </c>
      <c r="B9326" s="16" t="s">
        <v>9326</v>
      </c>
    </row>
    <row r="9327" spans="1:2">
      <c r="A9327" s="13">
        <v>9326</v>
      </c>
      <c r="B9327" s="16" t="s">
        <v>9327</v>
      </c>
    </row>
    <row r="9328" spans="1:2">
      <c r="A9328" s="13">
        <v>9327</v>
      </c>
      <c r="B9328" s="16" t="s">
        <v>9328</v>
      </c>
    </row>
    <row r="9329" spans="1:2">
      <c r="A9329" s="13">
        <v>9328</v>
      </c>
      <c r="B9329" s="16" t="s">
        <v>9329</v>
      </c>
    </row>
    <row r="9330" spans="1:2">
      <c r="A9330" s="13">
        <v>9329</v>
      </c>
      <c r="B9330" s="16" t="s">
        <v>9330</v>
      </c>
    </row>
    <row r="9331" spans="1:2">
      <c r="A9331" s="13">
        <v>9330</v>
      </c>
      <c r="B9331" s="16" t="s">
        <v>9331</v>
      </c>
    </row>
    <row r="9332" spans="1:2">
      <c r="A9332" s="13">
        <v>9331</v>
      </c>
      <c r="B9332" s="16" t="s">
        <v>9332</v>
      </c>
    </row>
    <row r="9333" spans="1:2">
      <c r="A9333" s="13">
        <v>9332</v>
      </c>
      <c r="B9333" s="16" t="s">
        <v>9333</v>
      </c>
    </row>
    <row r="9334" spans="1:2">
      <c r="A9334" s="13">
        <v>9333</v>
      </c>
      <c r="B9334" s="16" t="s">
        <v>9334</v>
      </c>
    </row>
    <row r="9335" spans="1:2">
      <c r="A9335" s="13">
        <v>9334</v>
      </c>
      <c r="B9335" s="16" t="s">
        <v>9335</v>
      </c>
    </row>
    <row r="9336" spans="1:2">
      <c r="A9336" s="13">
        <v>9335</v>
      </c>
      <c r="B9336" s="16" t="s">
        <v>9336</v>
      </c>
    </row>
    <row r="9337" spans="1:2">
      <c r="A9337" s="13">
        <v>9336</v>
      </c>
      <c r="B9337" s="16" t="s">
        <v>9337</v>
      </c>
    </row>
    <row r="9338" spans="1:2">
      <c r="A9338" s="13">
        <v>9337</v>
      </c>
      <c r="B9338" s="16" t="s">
        <v>9338</v>
      </c>
    </row>
    <row r="9339" spans="1:2">
      <c r="A9339" s="13">
        <v>9338</v>
      </c>
      <c r="B9339" s="16" t="s">
        <v>9339</v>
      </c>
    </row>
    <row r="9340" spans="1:2">
      <c r="A9340" s="13">
        <v>9339</v>
      </c>
      <c r="B9340" s="16" t="s">
        <v>9340</v>
      </c>
    </row>
    <row r="9341" spans="1:2">
      <c r="A9341" s="13">
        <v>9340</v>
      </c>
      <c r="B9341" s="16" t="s">
        <v>9341</v>
      </c>
    </row>
    <row r="9342" spans="1:2">
      <c r="A9342" s="13">
        <v>9341</v>
      </c>
      <c r="B9342" s="16" t="s">
        <v>9342</v>
      </c>
    </row>
    <row r="9343" spans="1:2">
      <c r="A9343" s="13">
        <v>9342</v>
      </c>
      <c r="B9343" s="16" t="s">
        <v>9343</v>
      </c>
    </row>
    <row r="9344" spans="1:2">
      <c r="A9344" s="13">
        <v>9343</v>
      </c>
      <c r="B9344" s="16" t="s">
        <v>9344</v>
      </c>
    </row>
    <row r="9345" spans="1:2">
      <c r="A9345" s="13">
        <v>9344</v>
      </c>
      <c r="B9345" s="16" t="s">
        <v>9345</v>
      </c>
    </row>
    <row r="9346" spans="1:2">
      <c r="A9346" s="13">
        <v>9345</v>
      </c>
      <c r="B9346" s="16" t="s">
        <v>9346</v>
      </c>
    </row>
    <row r="9347" spans="1:2">
      <c r="A9347" s="13">
        <v>9346</v>
      </c>
      <c r="B9347" s="16" t="s">
        <v>9347</v>
      </c>
    </row>
    <row r="9348" spans="1:2">
      <c r="A9348" s="13">
        <v>9347</v>
      </c>
      <c r="B9348" s="16" t="s">
        <v>9348</v>
      </c>
    </row>
    <row r="9349" spans="1:2">
      <c r="A9349" s="13">
        <v>9348</v>
      </c>
      <c r="B9349" s="16" t="s">
        <v>9349</v>
      </c>
    </row>
    <row r="9350" spans="1:2">
      <c r="A9350" s="13">
        <v>9349</v>
      </c>
      <c r="B9350" s="16" t="s">
        <v>9350</v>
      </c>
    </row>
    <row r="9351" spans="1:2">
      <c r="A9351" s="13">
        <v>9350</v>
      </c>
      <c r="B9351" s="16" t="s">
        <v>9351</v>
      </c>
    </row>
    <row r="9352" spans="1:2">
      <c r="A9352" s="13">
        <v>9351</v>
      </c>
      <c r="B9352" s="16" t="s">
        <v>9352</v>
      </c>
    </row>
    <row r="9353" spans="1:2">
      <c r="A9353" s="13">
        <v>9352</v>
      </c>
      <c r="B9353" s="16" t="s">
        <v>9353</v>
      </c>
    </row>
    <row r="9354" spans="1:2">
      <c r="A9354" s="13">
        <v>9353</v>
      </c>
      <c r="B9354" s="16" t="s">
        <v>9354</v>
      </c>
    </row>
    <row r="9355" spans="1:2">
      <c r="A9355" s="13">
        <v>9354</v>
      </c>
      <c r="B9355" s="16" t="s">
        <v>9355</v>
      </c>
    </row>
    <row r="9356" spans="1:2">
      <c r="A9356" s="13">
        <v>9355</v>
      </c>
      <c r="B9356" s="16" t="s">
        <v>9356</v>
      </c>
    </row>
    <row r="9357" spans="1:2">
      <c r="A9357" s="13">
        <v>9356</v>
      </c>
      <c r="B9357" s="16" t="s">
        <v>9357</v>
      </c>
    </row>
    <row r="9358" spans="1:2">
      <c r="A9358" s="13">
        <v>9357</v>
      </c>
      <c r="B9358" s="16" t="s">
        <v>9358</v>
      </c>
    </row>
    <row r="9359" spans="1:2">
      <c r="A9359" s="13">
        <v>9358</v>
      </c>
      <c r="B9359" s="16" t="s">
        <v>9359</v>
      </c>
    </row>
    <row r="9360" spans="1:2">
      <c r="A9360" s="13">
        <v>9359</v>
      </c>
      <c r="B9360" s="16" t="s">
        <v>9360</v>
      </c>
    </row>
    <row r="9361" spans="1:2">
      <c r="A9361" s="13">
        <v>9360</v>
      </c>
      <c r="B9361" s="16" t="s">
        <v>9361</v>
      </c>
    </row>
    <row r="9362" spans="1:2">
      <c r="A9362" s="13">
        <v>9361</v>
      </c>
      <c r="B9362" s="16" t="s">
        <v>9362</v>
      </c>
    </row>
    <row r="9363" spans="1:2">
      <c r="A9363" s="13">
        <v>9362</v>
      </c>
      <c r="B9363" s="16" t="s">
        <v>9363</v>
      </c>
    </row>
    <row r="9364" spans="1:2">
      <c r="A9364" s="13">
        <v>9363</v>
      </c>
      <c r="B9364" s="16" t="s">
        <v>9364</v>
      </c>
    </row>
    <row r="9365" spans="1:2">
      <c r="A9365" s="13">
        <v>9364</v>
      </c>
      <c r="B9365" s="16" t="s">
        <v>9365</v>
      </c>
    </row>
    <row r="9366" spans="1:2">
      <c r="A9366" s="13">
        <v>9365</v>
      </c>
      <c r="B9366" s="16" t="s">
        <v>9366</v>
      </c>
    </row>
    <row r="9367" spans="1:2">
      <c r="A9367" s="13">
        <v>9366</v>
      </c>
      <c r="B9367" s="16" t="s">
        <v>9367</v>
      </c>
    </row>
    <row r="9368" spans="1:2">
      <c r="A9368" s="13">
        <v>9367</v>
      </c>
      <c r="B9368" s="16" t="s">
        <v>9368</v>
      </c>
    </row>
    <row r="9369" spans="1:2">
      <c r="A9369" s="13">
        <v>9368</v>
      </c>
      <c r="B9369" s="16" t="s">
        <v>9369</v>
      </c>
    </row>
    <row r="9370" spans="1:2">
      <c r="A9370" s="13">
        <v>9369</v>
      </c>
      <c r="B9370" s="16" t="s">
        <v>9370</v>
      </c>
    </row>
    <row r="9371" spans="1:2">
      <c r="A9371" s="13">
        <v>9370</v>
      </c>
      <c r="B9371" s="16" t="s">
        <v>9371</v>
      </c>
    </row>
    <row r="9372" spans="1:2">
      <c r="A9372" s="13">
        <v>9371</v>
      </c>
      <c r="B9372" s="16" t="s">
        <v>9372</v>
      </c>
    </row>
    <row r="9373" spans="1:2">
      <c r="A9373" s="13">
        <v>9372</v>
      </c>
      <c r="B9373" s="16" t="s">
        <v>9373</v>
      </c>
    </row>
    <row r="9374" spans="1:2">
      <c r="A9374" s="13">
        <v>9373</v>
      </c>
      <c r="B9374" s="16" t="s">
        <v>9374</v>
      </c>
    </row>
    <row r="9375" spans="1:2">
      <c r="A9375" s="13">
        <v>9374</v>
      </c>
      <c r="B9375" s="16" t="s">
        <v>9375</v>
      </c>
    </row>
    <row r="9376" spans="1:2">
      <c r="A9376" s="13">
        <v>9375</v>
      </c>
      <c r="B9376" s="16" t="s">
        <v>9376</v>
      </c>
    </row>
    <row r="9377" spans="1:2">
      <c r="A9377" s="13">
        <v>9376</v>
      </c>
      <c r="B9377" s="16" t="s">
        <v>9377</v>
      </c>
    </row>
    <row r="9378" spans="1:2">
      <c r="A9378" s="13">
        <v>9377</v>
      </c>
      <c r="B9378" s="16" t="s">
        <v>9378</v>
      </c>
    </row>
    <row r="9379" spans="1:2">
      <c r="A9379" s="13">
        <v>9378</v>
      </c>
      <c r="B9379" s="16" t="s">
        <v>9379</v>
      </c>
    </row>
    <row r="9380" spans="1:2">
      <c r="A9380" s="13">
        <v>9379</v>
      </c>
      <c r="B9380" s="16" t="s">
        <v>9380</v>
      </c>
    </row>
    <row r="9381" spans="1:2">
      <c r="A9381" s="13">
        <v>9380</v>
      </c>
      <c r="B9381" s="16" t="s">
        <v>9381</v>
      </c>
    </row>
    <row r="9382" spans="1:2">
      <c r="A9382" s="13">
        <v>9381</v>
      </c>
      <c r="B9382" s="16" t="s">
        <v>9382</v>
      </c>
    </row>
    <row r="9383" spans="1:2">
      <c r="A9383" s="13">
        <v>9382</v>
      </c>
      <c r="B9383" s="16" t="s">
        <v>9383</v>
      </c>
    </row>
    <row r="9384" spans="1:2">
      <c r="A9384" s="13">
        <v>9383</v>
      </c>
      <c r="B9384" s="16" t="s">
        <v>9384</v>
      </c>
    </row>
    <row r="9385" spans="1:2">
      <c r="A9385" s="13">
        <v>9384</v>
      </c>
      <c r="B9385" s="16" t="s">
        <v>9385</v>
      </c>
    </row>
    <row r="9386" spans="1:2">
      <c r="A9386" s="13">
        <v>9385</v>
      </c>
      <c r="B9386" s="16" t="s">
        <v>9386</v>
      </c>
    </row>
    <row r="9387" spans="1:2">
      <c r="A9387" s="13">
        <v>9386</v>
      </c>
      <c r="B9387" s="16" t="s">
        <v>9387</v>
      </c>
    </row>
    <row r="9388" spans="1:2">
      <c r="A9388" s="13">
        <v>9387</v>
      </c>
      <c r="B9388" s="16" t="s">
        <v>9388</v>
      </c>
    </row>
    <row r="9389" spans="1:2">
      <c r="A9389" s="13">
        <v>9388</v>
      </c>
      <c r="B9389" s="16" t="s">
        <v>9389</v>
      </c>
    </row>
    <row r="9390" spans="1:2">
      <c r="A9390" s="13">
        <v>9389</v>
      </c>
      <c r="B9390" s="16" t="s">
        <v>9390</v>
      </c>
    </row>
    <row r="9391" spans="1:2">
      <c r="A9391" s="13">
        <v>9390</v>
      </c>
      <c r="B9391" s="16" t="s">
        <v>9391</v>
      </c>
    </row>
    <row r="9392" spans="1:2">
      <c r="A9392" s="13">
        <v>9391</v>
      </c>
      <c r="B9392" s="16" t="s">
        <v>9392</v>
      </c>
    </row>
    <row r="9393" spans="1:2">
      <c r="A9393" s="13">
        <v>9392</v>
      </c>
      <c r="B9393" s="16" t="s">
        <v>9393</v>
      </c>
    </row>
    <row r="9394" spans="1:2">
      <c r="A9394" s="13">
        <v>9393</v>
      </c>
      <c r="B9394" s="16" t="s">
        <v>9394</v>
      </c>
    </row>
    <row r="9395" spans="1:2">
      <c r="A9395" s="13">
        <v>9394</v>
      </c>
      <c r="B9395" s="16" t="s">
        <v>9395</v>
      </c>
    </row>
    <row r="9396" spans="1:2">
      <c r="A9396" s="13">
        <v>9395</v>
      </c>
      <c r="B9396" s="16" t="s">
        <v>9396</v>
      </c>
    </row>
    <row r="9397" spans="1:2">
      <c r="A9397" s="13">
        <v>9396</v>
      </c>
      <c r="B9397" s="16" t="s">
        <v>9397</v>
      </c>
    </row>
    <row r="9398" spans="1:2">
      <c r="A9398" s="13">
        <v>9397</v>
      </c>
      <c r="B9398" s="16" t="s">
        <v>9398</v>
      </c>
    </row>
    <row r="9399" spans="1:2">
      <c r="A9399" s="13">
        <v>9398</v>
      </c>
      <c r="B9399" s="16" t="s">
        <v>9399</v>
      </c>
    </row>
    <row r="9400" spans="1:2">
      <c r="A9400" s="13">
        <v>9399</v>
      </c>
      <c r="B9400" s="16" t="s">
        <v>9400</v>
      </c>
    </row>
    <row r="9401" spans="1:2">
      <c r="A9401" s="13">
        <v>9400</v>
      </c>
      <c r="B9401" s="16" t="s">
        <v>9401</v>
      </c>
    </row>
    <row r="9402" spans="1:2">
      <c r="A9402" s="13">
        <v>9401</v>
      </c>
      <c r="B9402" s="16" t="s">
        <v>9402</v>
      </c>
    </row>
    <row r="9403" spans="1:2">
      <c r="A9403" s="13">
        <v>9402</v>
      </c>
      <c r="B9403" s="16" t="s">
        <v>9403</v>
      </c>
    </row>
    <row r="9404" spans="1:2">
      <c r="A9404" s="13">
        <v>9403</v>
      </c>
      <c r="B9404" s="16" t="s">
        <v>9404</v>
      </c>
    </row>
    <row r="9405" spans="1:2">
      <c r="A9405" s="13">
        <v>9404</v>
      </c>
      <c r="B9405" s="16" t="s">
        <v>9405</v>
      </c>
    </row>
    <row r="9406" spans="1:2">
      <c r="A9406" s="13">
        <v>9405</v>
      </c>
      <c r="B9406" s="16" t="s">
        <v>9406</v>
      </c>
    </row>
    <row r="9407" spans="1:2">
      <c r="A9407" s="13">
        <v>9406</v>
      </c>
      <c r="B9407" s="16" t="s">
        <v>9407</v>
      </c>
    </row>
    <row r="9408" spans="1:2">
      <c r="A9408" s="13">
        <v>9407</v>
      </c>
      <c r="B9408" s="16" t="s">
        <v>9408</v>
      </c>
    </row>
    <row r="9409" spans="1:2">
      <c r="A9409" s="13">
        <v>9408</v>
      </c>
      <c r="B9409" s="16" t="s">
        <v>9409</v>
      </c>
    </row>
    <row r="9410" spans="1:2">
      <c r="A9410" s="13">
        <v>9409</v>
      </c>
      <c r="B9410" s="16" t="s">
        <v>9410</v>
      </c>
    </row>
    <row r="9411" spans="1:2">
      <c r="A9411" s="13">
        <v>9410</v>
      </c>
      <c r="B9411" s="16" t="s">
        <v>9411</v>
      </c>
    </row>
    <row r="9412" spans="1:2">
      <c r="A9412" s="13">
        <v>9411</v>
      </c>
      <c r="B9412" s="16" t="s">
        <v>9412</v>
      </c>
    </row>
    <row r="9413" spans="1:2">
      <c r="A9413" s="13">
        <v>9412</v>
      </c>
      <c r="B9413" s="16" t="s">
        <v>9413</v>
      </c>
    </row>
    <row r="9414" spans="1:2">
      <c r="A9414" s="13">
        <v>9413</v>
      </c>
      <c r="B9414" s="16" t="s">
        <v>9414</v>
      </c>
    </row>
    <row r="9415" spans="1:2">
      <c r="A9415" s="13">
        <v>9414</v>
      </c>
      <c r="B9415" s="16" t="s">
        <v>9415</v>
      </c>
    </row>
    <row r="9416" spans="1:2">
      <c r="A9416" s="13">
        <v>9415</v>
      </c>
      <c r="B9416" s="16" t="s">
        <v>9416</v>
      </c>
    </row>
    <row r="9417" spans="1:2">
      <c r="A9417" s="13">
        <v>9416</v>
      </c>
      <c r="B9417" s="16" t="s">
        <v>9417</v>
      </c>
    </row>
    <row r="9418" spans="1:2">
      <c r="A9418" s="13">
        <v>9417</v>
      </c>
      <c r="B9418" s="16" t="s">
        <v>9418</v>
      </c>
    </row>
    <row r="9419" spans="1:2">
      <c r="A9419" s="13">
        <v>9418</v>
      </c>
      <c r="B9419" s="16" t="s">
        <v>9419</v>
      </c>
    </row>
    <row r="9420" spans="1:2">
      <c r="A9420" s="13">
        <v>9419</v>
      </c>
      <c r="B9420" s="16" t="s">
        <v>9420</v>
      </c>
    </row>
    <row r="9421" spans="1:2">
      <c r="A9421" s="13">
        <v>9420</v>
      </c>
      <c r="B9421" s="16" t="s">
        <v>9421</v>
      </c>
    </row>
    <row r="9422" spans="1:2">
      <c r="A9422" s="13">
        <v>9421</v>
      </c>
      <c r="B9422" s="16" t="s">
        <v>9422</v>
      </c>
    </row>
    <row r="9423" spans="1:2">
      <c r="A9423" s="13">
        <v>9422</v>
      </c>
      <c r="B9423" s="16" t="s">
        <v>9423</v>
      </c>
    </row>
    <row r="9424" spans="1:2">
      <c r="A9424" s="13">
        <v>9423</v>
      </c>
      <c r="B9424" s="16" t="s">
        <v>9424</v>
      </c>
    </row>
    <row r="9425" spans="1:2">
      <c r="A9425" s="13">
        <v>9424</v>
      </c>
      <c r="B9425" s="16" t="s">
        <v>9425</v>
      </c>
    </row>
    <row r="9426" spans="1:2">
      <c r="A9426" s="13">
        <v>9425</v>
      </c>
      <c r="B9426" s="16" t="s">
        <v>9426</v>
      </c>
    </row>
    <row r="9427" spans="1:2">
      <c r="A9427" s="13">
        <v>9426</v>
      </c>
      <c r="B9427" s="16" t="s">
        <v>9427</v>
      </c>
    </row>
    <row r="9428" spans="1:2">
      <c r="A9428" s="13">
        <v>9427</v>
      </c>
      <c r="B9428" s="16" t="s">
        <v>9428</v>
      </c>
    </row>
    <row r="9429" spans="1:2">
      <c r="A9429" s="13">
        <v>9428</v>
      </c>
      <c r="B9429" s="16" t="s">
        <v>9429</v>
      </c>
    </row>
    <row r="9430" spans="1:2">
      <c r="A9430" s="13">
        <v>9429</v>
      </c>
      <c r="B9430" s="16" t="s">
        <v>9430</v>
      </c>
    </row>
    <row r="9431" spans="1:2">
      <c r="A9431" s="13">
        <v>9430</v>
      </c>
      <c r="B9431" s="16" t="s">
        <v>9431</v>
      </c>
    </row>
    <row r="9432" spans="1:2">
      <c r="A9432" s="13">
        <v>9431</v>
      </c>
      <c r="B9432" s="16" t="s">
        <v>9432</v>
      </c>
    </row>
    <row r="9433" spans="1:2">
      <c r="A9433" s="13">
        <v>9432</v>
      </c>
      <c r="B9433" s="16" t="s">
        <v>9433</v>
      </c>
    </row>
    <row r="9434" spans="1:2">
      <c r="A9434" s="13">
        <v>9433</v>
      </c>
      <c r="B9434" s="16" t="s">
        <v>9434</v>
      </c>
    </row>
    <row r="9435" spans="1:2">
      <c r="A9435" s="13">
        <v>9434</v>
      </c>
      <c r="B9435" s="16" t="s">
        <v>9435</v>
      </c>
    </row>
    <row r="9436" spans="1:2">
      <c r="A9436" s="13">
        <v>9435</v>
      </c>
      <c r="B9436" s="16" t="s">
        <v>9436</v>
      </c>
    </row>
    <row r="9437" spans="1:2">
      <c r="A9437" s="13">
        <v>9436</v>
      </c>
      <c r="B9437" s="16" t="s">
        <v>9437</v>
      </c>
    </row>
    <row r="9438" spans="1:2">
      <c r="A9438" s="13">
        <v>9437</v>
      </c>
      <c r="B9438" s="16" t="s">
        <v>9438</v>
      </c>
    </row>
    <row r="9439" spans="1:2">
      <c r="A9439" s="13">
        <v>9438</v>
      </c>
      <c r="B9439" s="16" t="s">
        <v>9439</v>
      </c>
    </row>
    <row r="9440" spans="1:2">
      <c r="A9440" s="13">
        <v>9439</v>
      </c>
      <c r="B9440" s="16" t="s">
        <v>9440</v>
      </c>
    </row>
    <row r="9441" spans="1:2">
      <c r="A9441" s="13">
        <v>9440</v>
      </c>
      <c r="B9441" s="16" t="s">
        <v>9441</v>
      </c>
    </row>
    <row r="9442" spans="1:2">
      <c r="A9442" s="13">
        <v>9441</v>
      </c>
      <c r="B9442" s="16" t="s">
        <v>9442</v>
      </c>
    </row>
    <row r="9443" spans="1:2">
      <c r="A9443" s="13">
        <v>9442</v>
      </c>
      <c r="B9443" s="16" t="s">
        <v>9443</v>
      </c>
    </row>
    <row r="9444" spans="1:2">
      <c r="A9444" s="13">
        <v>9443</v>
      </c>
      <c r="B9444" s="16" t="s">
        <v>9444</v>
      </c>
    </row>
    <row r="9445" spans="1:2">
      <c r="A9445" s="13">
        <v>9444</v>
      </c>
      <c r="B9445" s="16" t="s">
        <v>9445</v>
      </c>
    </row>
    <row r="9446" spans="1:2">
      <c r="A9446" s="13">
        <v>9445</v>
      </c>
      <c r="B9446" s="16" t="s">
        <v>9446</v>
      </c>
    </row>
    <row r="9447" spans="1:2">
      <c r="A9447" s="13">
        <v>9446</v>
      </c>
      <c r="B9447" s="16" t="s">
        <v>9447</v>
      </c>
    </row>
    <row r="9448" spans="1:2">
      <c r="A9448" s="13">
        <v>9447</v>
      </c>
      <c r="B9448" s="16" t="s">
        <v>9448</v>
      </c>
    </row>
    <row r="9449" spans="1:2">
      <c r="A9449" s="13">
        <v>9448</v>
      </c>
      <c r="B9449" s="16" t="s">
        <v>9449</v>
      </c>
    </row>
    <row r="9450" spans="1:2">
      <c r="A9450" s="13">
        <v>9449</v>
      </c>
      <c r="B9450" s="16" t="s">
        <v>9450</v>
      </c>
    </row>
    <row r="9451" spans="1:2">
      <c r="A9451" s="13">
        <v>9450</v>
      </c>
      <c r="B9451" s="16" t="s">
        <v>9451</v>
      </c>
    </row>
    <row r="9452" spans="1:2">
      <c r="A9452" s="13">
        <v>9451</v>
      </c>
      <c r="B9452" s="16" t="s">
        <v>9452</v>
      </c>
    </row>
    <row r="9453" spans="1:2">
      <c r="A9453" s="13">
        <v>9452</v>
      </c>
      <c r="B9453" s="16" t="s">
        <v>9453</v>
      </c>
    </row>
    <row r="9454" spans="1:2">
      <c r="A9454" s="13">
        <v>9453</v>
      </c>
      <c r="B9454" s="16" t="s">
        <v>9454</v>
      </c>
    </row>
    <row r="9455" spans="1:2">
      <c r="A9455" s="13">
        <v>9454</v>
      </c>
      <c r="B9455" s="16" t="s">
        <v>9455</v>
      </c>
    </row>
    <row r="9456" spans="1:2">
      <c r="A9456" s="13">
        <v>9455</v>
      </c>
      <c r="B9456" s="16" t="s">
        <v>9456</v>
      </c>
    </row>
    <row r="9457" spans="1:2">
      <c r="A9457" s="13">
        <v>9456</v>
      </c>
      <c r="B9457" s="16" t="s">
        <v>9457</v>
      </c>
    </row>
    <row r="9458" spans="1:2">
      <c r="A9458" s="13">
        <v>9457</v>
      </c>
      <c r="B9458" s="16" t="s">
        <v>9458</v>
      </c>
    </row>
    <row r="9459" spans="1:2">
      <c r="A9459" s="13">
        <v>9458</v>
      </c>
      <c r="B9459" s="16" t="s">
        <v>9459</v>
      </c>
    </row>
    <row r="9460" spans="1:2">
      <c r="A9460" s="13">
        <v>9459</v>
      </c>
      <c r="B9460" s="16" t="s">
        <v>9460</v>
      </c>
    </row>
    <row r="9461" spans="1:2">
      <c r="A9461" s="13">
        <v>9460</v>
      </c>
      <c r="B9461" s="16" t="s">
        <v>9461</v>
      </c>
    </row>
    <row r="9462" spans="1:2">
      <c r="A9462" s="13">
        <v>9461</v>
      </c>
      <c r="B9462" s="16" t="s">
        <v>9462</v>
      </c>
    </row>
    <row r="9463" spans="1:2">
      <c r="A9463" s="13">
        <v>9462</v>
      </c>
      <c r="B9463" s="16" t="s">
        <v>9463</v>
      </c>
    </row>
    <row r="9464" spans="1:2">
      <c r="A9464" s="13">
        <v>9463</v>
      </c>
      <c r="B9464" s="16" t="s">
        <v>9464</v>
      </c>
    </row>
    <row r="9465" spans="1:2">
      <c r="A9465" s="13">
        <v>9464</v>
      </c>
      <c r="B9465" s="16" t="s">
        <v>9465</v>
      </c>
    </row>
    <row r="9466" spans="1:2">
      <c r="A9466" s="13">
        <v>9465</v>
      </c>
      <c r="B9466" s="16" t="s">
        <v>9466</v>
      </c>
    </row>
    <row r="9467" spans="1:2">
      <c r="A9467" s="13">
        <v>9466</v>
      </c>
      <c r="B9467" s="16" t="s">
        <v>9467</v>
      </c>
    </row>
    <row r="9468" spans="1:2">
      <c r="A9468" s="13">
        <v>9467</v>
      </c>
      <c r="B9468" s="16" t="s">
        <v>9468</v>
      </c>
    </row>
    <row r="9469" spans="1:2">
      <c r="A9469" s="13">
        <v>9468</v>
      </c>
      <c r="B9469" s="16" t="s">
        <v>9469</v>
      </c>
    </row>
    <row r="9470" spans="1:2">
      <c r="A9470" s="13">
        <v>9469</v>
      </c>
      <c r="B9470" s="16" t="s">
        <v>9470</v>
      </c>
    </row>
    <row r="9471" spans="1:2">
      <c r="A9471" s="13">
        <v>9470</v>
      </c>
      <c r="B9471" s="16" t="s">
        <v>9471</v>
      </c>
    </row>
    <row r="9472" spans="1:2">
      <c r="A9472" s="13">
        <v>9471</v>
      </c>
      <c r="B9472" s="16" t="s">
        <v>9472</v>
      </c>
    </row>
    <row r="9473" spans="1:2">
      <c r="A9473" s="13">
        <v>9472</v>
      </c>
      <c r="B9473" s="16" t="s">
        <v>9473</v>
      </c>
    </row>
    <row r="9474" spans="1:2">
      <c r="A9474" s="13">
        <v>9473</v>
      </c>
      <c r="B9474" s="16" t="s">
        <v>9474</v>
      </c>
    </row>
    <row r="9475" spans="1:2">
      <c r="A9475" s="13">
        <v>9474</v>
      </c>
      <c r="B9475" s="16" t="s">
        <v>9475</v>
      </c>
    </row>
    <row r="9476" spans="1:2">
      <c r="A9476" s="13">
        <v>9475</v>
      </c>
      <c r="B9476" s="16" t="s">
        <v>9476</v>
      </c>
    </row>
    <row r="9477" spans="1:2">
      <c r="A9477" s="13">
        <v>9476</v>
      </c>
      <c r="B9477" s="16" t="s">
        <v>9477</v>
      </c>
    </row>
    <row r="9478" spans="1:2">
      <c r="A9478" s="13">
        <v>9477</v>
      </c>
      <c r="B9478" s="16" t="s">
        <v>9478</v>
      </c>
    </row>
    <row r="9479" spans="1:2">
      <c r="A9479" s="13">
        <v>9478</v>
      </c>
      <c r="B9479" s="16" t="s">
        <v>9479</v>
      </c>
    </row>
    <row r="9480" spans="1:2">
      <c r="A9480" s="13">
        <v>9479</v>
      </c>
      <c r="B9480" s="16" t="s">
        <v>9480</v>
      </c>
    </row>
    <row r="9481" spans="1:2">
      <c r="A9481" s="13">
        <v>9480</v>
      </c>
      <c r="B9481" s="16" t="s">
        <v>9481</v>
      </c>
    </row>
    <row r="9482" spans="1:2">
      <c r="A9482" s="13">
        <v>9481</v>
      </c>
      <c r="B9482" s="16" t="s">
        <v>9482</v>
      </c>
    </row>
    <row r="9483" spans="1:2">
      <c r="A9483" s="13">
        <v>9482</v>
      </c>
      <c r="B9483" s="16" t="s">
        <v>9483</v>
      </c>
    </row>
    <row r="9484" spans="1:2">
      <c r="A9484" s="13">
        <v>9483</v>
      </c>
      <c r="B9484" s="16" t="s">
        <v>9484</v>
      </c>
    </row>
    <row r="9485" spans="1:2">
      <c r="A9485" s="13">
        <v>9484</v>
      </c>
      <c r="B9485" s="16" t="s">
        <v>9485</v>
      </c>
    </row>
    <row r="9486" spans="1:2">
      <c r="A9486" s="13">
        <v>9485</v>
      </c>
      <c r="B9486" s="16" t="s">
        <v>9486</v>
      </c>
    </row>
    <row r="9487" spans="1:2">
      <c r="A9487" s="13">
        <v>9486</v>
      </c>
      <c r="B9487" s="16" t="s">
        <v>9487</v>
      </c>
    </row>
    <row r="9488" spans="1:2">
      <c r="A9488" s="13">
        <v>9487</v>
      </c>
      <c r="B9488" s="16" t="s">
        <v>9488</v>
      </c>
    </row>
    <row r="9489" spans="1:2">
      <c r="A9489" s="13">
        <v>9488</v>
      </c>
      <c r="B9489" s="16" t="s">
        <v>9489</v>
      </c>
    </row>
    <row r="9490" spans="1:2">
      <c r="A9490" s="13">
        <v>9489</v>
      </c>
      <c r="B9490" s="16" t="s">
        <v>9490</v>
      </c>
    </row>
    <row r="9491" spans="1:2">
      <c r="A9491" s="13">
        <v>9490</v>
      </c>
      <c r="B9491" s="16" t="s">
        <v>9491</v>
      </c>
    </row>
    <row r="9492" spans="1:2">
      <c r="A9492" s="13">
        <v>9491</v>
      </c>
      <c r="B9492" s="16" t="s">
        <v>9492</v>
      </c>
    </row>
    <row r="9493" spans="1:2">
      <c r="A9493" s="13">
        <v>9492</v>
      </c>
      <c r="B9493" s="16" t="s">
        <v>9493</v>
      </c>
    </row>
    <row r="9494" spans="1:2">
      <c r="A9494" s="13">
        <v>9493</v>
      </c>
      <c r="B9494" s="16" t="s">
        <v>9494</v>
      </c>
    </row>
    <row r="9495" spans="1:2">
      <c r="A9495" s="13">
        <v>9494</v>
      </c>
      <c r="B9495" s="16" t="s">
        <v>9495</v>
      </c>
    </row>
    <row r="9496" spans="1:2">
      <c r="A9496" s="13">
        <v>9495</v>
      </c>
      <c r="B9496" s="16" t="s">
        <v>9496</v>
      </c>
    </row>
    <row r="9497" spans="1:2">
      <c r="A9497" s="13">
        <v>9496</v>
      </c>
      <c r="B9497" s="16" t="s">
        <v>9497</v>
      </c>
    </row>
    <row r="9498" spans="1:2">
      <c r="A9498" s="13">
        <v>9497</v>
      </c>
      <c r="B9498" s="16" t="s">
        <v>9498</v>
      </c>
    </row>
    <row r="9499" spans="1:2">
      <c r="A9499" s="13">
        <v>9498</v>
      </c>
      <c r="B9499" s="16" t="s">
        <v>9499</v>
      </c>
    </row>
    <row r="9500" spans="1:2">
      <c r="A9500" s="13">
        <v>9499</v>
      </c>
      <c r="B9500" s="16" t="s">
        <v>9500</v>
      </c>
    </row>
    <row r="9501" spans="1:2">
      <c r="A9501" s="13">
        <v>9500</v>
      </c>
      <c r="B9501" s="16" t="s">
        <v>9501</v>
      </c>
    </row>
    <row r="9502" spans="1:2">
      <c r="A9502" s="13">
        <v>9501</v>
      </c>
      <c r="B9502" s="16" t="s">
        <v>9502</v>
      </c>
    </row>
    <row r="9503" spans="1:2">
      <c r="A9503" s="13">
        <v>9502</v>
      </c>
      <c r="B9503" s="16" t="s">
        <v>9503</v>
      </c>
    </row>
    <row r="9504" spans="1:2">
      <c r="A9504" s="13">
        <v>9503</v>
      </c>
      <c r="B9504" s="16" t="s">
        <v>9504</v>
      </c>
    </row>
    <row r="9505" spans="1:2">
      <c r="A9505" s="13">
        <v>9504</v>
      </c>
      <c r="B9505" s="16" t="s">
        <v>9505</v>
      </c>
    </row>
    <row r="9506" spans="1:2">
      <c r="A9506" s="13">
        <v>9505</v>
      </c>
      <c r="B9506" s="16" t="s">
        <v>9506</v>
      </c>
    </row>
    <row r="9507" spans="1:2">
      <c r="A9507" s="13">
        <v>9506</v>
      </c>
      <c r="B9507" s="16" t="s">
        <v>9507</v>
      </c>
    </row>
    <row r="9508" spans="1:2">
      <c r="A9508" s="13">
        <v>9507</v>
      </c>
      <c r="B9508" s="16" t="s">
        <v>9508</v>
      </c>
    </row>
    <row r="9509" spans="1:2">
      <c r="A9509" s="13">
        <v>9508</v>
      </c>
      <c r="B9509" s="16" t="s">
        <v>9509</v>
      </c>
    </row>
    <row r="9510" spans="1:2">
      <c r="A9510" s="13">
        <v>9509</v>
      </c>
      <c r="B9510" s="16" t="s">
        <v>9510</v>
      </c>
    </row>
    <row r="9511" spans="1:2">
      <c r="A9511" s="13">
        <v>9510</v>
      </c>
      <c r="B9511" s="16" t="s">
        <v>9511</v>
      </c>
    </row>
    <row r="9512" spans="1:2">
      <c r="A9512" s="13">
        <v>9511</v>
      </c>
      <c r="B9512" s="16" t="s">
        <v>9512</v>
      </c>
    </row>
    <row r="9513" spans="1:2">
      <c r="A9513" s="13">
        <v>9512</v>
      </c>
      <c r="B9513" s="16" t="s">
        <v>9513</v>
      </c>
    </row>
    <row r="9514" spans="1:2">
      <c r="A9514" s="13">
        <v>9513</v>
      </c>
      <c r="B9514" s="16" t="s">
        <v>9514</v>
      </c>
    </row>
    <row r="9515" spans="1:2">
      <c r="A9515" s="13">
        <v>9514</v>
      </c>
      <c r="B9515" s="16" t="s">
        <v>9515</v>
      </c>
    </row>
    <row r="9516" spans="1:2">
      <c r="A9516" s="13">
        <v>9515</v>
      </c>
      <c r="B9516" s="16" t="s">
        <v>9516</v>
      </c>
    </row>
    <row r="9517" spans="1:2">
      <c r="A9517" s="13">
        <v>9516</v>
      </c>
      <c r="B9517" s="16" t="s">
        <v>9517</v>
      </c>
    </row>
    <row r="9518" spans="1:2">
      <c r="A9518" s="13">
        <v>9517</v>
      </c>
      <c r="B9518" s="16" t="s">
        <v>9518</v>
      </c>
    </row>
    <row r="9519" spans="1:2">
      <c r="A9519" s="13">
        <v>9518</v>
      </c>
      <c r="B9519" s="16" t="s">
        <v>9519</v>
      </c>
    </row>
    <row r="9520" spans="1:2">
      <c r="A9520" s="13">
        <v>9519</v>
      </c>
      <c r="B9520" s="16" t="s">
        <v>9520</v>
      </c>
    </row>
    <row r="9521" spans="1:2">
      <c r="A9521" s="13">
        <v>9520</v>
      </c>
      <c r="B9521" s="16" t="s">
        <v>9521</v>
      </c>
    </row>
    <row r="9522" spans="1:2">
      <c r="A9522" s="13">
        <v>9521</v>
      </c>
      <c r="B9522" s="16" t="s">
        <v>9522</v>
      </c>
    </row>
    <row r="9523" spans="1:2">
      <c r="A9523" s="13">
        <v>9522</v>
      </c>
      <c r="B9523" s="16" t="s">
        <v>9523</v>
      </c>
    </row>
    <row r="9524" spans="1:2">
      <c r="A9524" s="13">
        <v>9523</v>
      </c>
      <c r="B9524" s="16" t="s">
        <v>9524</v>
      </c>
    </row>
    <row r="9525" spans="1:2">
      <c r="A9525" s="13">
        <v>9524</v>
      </c>
      <c r="B9525" s="16" t="s">
        <v>9525</v>
      </c>
    </row>
    <row r="9526" spans="1:2">
      <c r="A9526" s="13">
        <v>9525</v>
      </c>
      <c r="B9526" s="16" t="s">
        <v>9526</v>
      </c>
    </row>
    <row r="9527" spans="1:2">
      <c r="A9527" s="13">
        <v>9526</v>
      </c>
      <c r="B9527" s="16" t="s">
        <v>9527</v>
      </c>
    </row>
    <row r="9528" spans="1:2">
      <c r="A9528" s="13">
        <v>9527</v>
      </c>
      <c r="B9528" s="16" t="s">
        <v>9528</v>
      </c>
    </row>
    <row r="9529" spans="1:2">
      <c r="A9529" s="13">
        <v>9528</v>
      </c>
      <c r="B9529" s="16" t="s">
        <v>9529</v>
      </c>
    </row>
    <row r="9530" spans="1:2">
      <c r="A9530" s="13">
        <v>9529</v>
      </c>
      <c r="B9530" s="16" t="s">
        <v>9530</v>
      </c>
    </row>
    <row r="9531" spans="1:2">
      <c r="A9531" s="13">
        <v>9530</v>
      </c>
      <c r="B9531" s="16" t="s">
        <v>9531</v>
      </c>
    </row>
    <row r="9532" spans="1:2">
      <c r="A9532" s="13">
        <v>9531</v>
      </c>
      <c r="B9532" s="16" t="s">
        <v>9532</v>
      </c>
    </row>
    <row r="9533" spans="1:2">
      <c r="A9533" s="13">
        <v>9532</v>
      </c>
      <c r="B9533" s="16" t="s">
        <v>9533</v>
      </c>
    </row>
    <row r="9534" spans="1:2">
      <c r="A9534" s="13">
        <v>9533</v>
      </c>
      <c r="B9534" s="16" t="s">
        <v>9534</v>
      </c>
    </row>
    <row r="9535" spans="1:2">
      <c r="A9535" s="13">
        <v>9534</v>
      </c>
      <c r="B9535" s="16" t="s">
        <v>9535</v>
      </c>
    </row>
    <row r="9536" spans="1:2">
      <c r="A9536" s="13">
        <v>9535</v>
      </c>
      <c r="B9536" s="16" t="s">
        <v>9536</v>
      </c>
    </row>
    <row r="9537" spans="1:2">
      <c r="A9537" s="13">
        <v>9536</v>
      </c>
      <c r="B9537" s="16" t="s">
        <v>9537</v>
      </c>
    </row>
    <row r="9538" spans="1:2">
      <c r="A9538" s="13">
        <v>9537</v>
      </c>
      <c r="B9538" s="16" t="s">
        <v>9538</v>
      </c>
    </row>
    <row r="9539" spans="1:2">
      <c r="A9539" s="13">
        <v>9538</v>
      </c>
      <c r="B9539" s="16" t="s">
        <v>9539</v>
      </c>
    </row>
    <row r="9540" spans="1:2">
      <c r="A9540" s="13">
        <v>9539</v>
      </c>
      <c r="B9540" s="16" t="s">
        <v>9540</v>
      </c>
    </row>
    <row r="9541" spans="1:2">
      <c r="A9541" s="13">
        <v>9540</v>
      </c>
      <c r="B9541" s="16" t="s">
        <v>9541</v>
      </c>
    </row>
    <row r="9542" spans="1:2">
      <c r="A9542" s="13">
        <v>9541</v>
      </c>
      <c r="B9542" s="16" t="s">
        <v>9542</v>
      </c>
    </row>
    <row r="9543" spans="1:2">
      <c r="A9543" s="13">
        <v>9542</v>
      </c>
      <c r="B9543" s="16" t="s">
        <v>9543</v>
      </c>
    </row>
    <row r="9544" spans="1:2">
      <c r="A9544" s="13">
        <v>9543</v>
      </c>
      <c r="B9544" s="16" t="s">
        <v>9544</v>
      </c>
    </row>
    <row r="9545" spans="1:2">
      <c r="A9545" s="13">
        <v>9544</v>
      </c>
      <c r="B9545" s="16" t="s">
        <v>9545</v>
      </c>
    </row>
    <row r="9546" spans="1:2">
      <c r="A9546" s="13">
        <v>9545</v>
      </c>
      <c r="B9546" s="16" t="s">
        <v>9546</v>
      </c>
    </row>
    <row r="9547" spans="1:2">
      <c r="A9547" s="13">
        <v>9546</v>
      </c>
      <c r="B9547" s="16" t="s">
        <v>9547</v>
      </c>
    </row>
    <row r="9548" spans="1:2">
      <c r="A9548" s="13">
        <v>9547</v>
      </c>
      <c r="B9548" s="16" t="s">
        <v>9548</v>
      </c>
    </row>
    <row r="9549" spans="1:2">
      <c r="A9549" s="13">
        <v>9548</v>
      </c>
      <c r="B9549" s="16" t="s">
        <v>9549</v>
      </c>
    </row>
    <row r="9550" spans="1:2">
      <c r="A9550" s="13">
        <v>9549</v>
      </c>
      <c r="B9550" s="16" t="s">
        <v>9550</v>
      </c>
    </row>
    <row r="9551" spans="1:2">
      <c r="A9551" s="13">
        <v>9550</v>
      </c>
      <c r="B9551" s="16" t="s">
        <v>9551</v>
      </c>
    </row>
    <row r="9552" spans="1:2">
      <c r="A9552" s="13">
        <v>9551</v>
      </c>
      <c r="B9552" s="16" t="s">
        <v>9552</v>
      </c>
    </row>
    <row r="9553" spans="1:2">
      <c r="A9553" s="13">
        <v>9552</v>
      </c>
      <c r="B9553" s="16" t="s">
        <v>9553</v>
      </c>
    </row>
    <row r="9554" spans="1:2">
      <c r="A9554" s="13">
        <v>9553</v>
      </c>
      <c r="B9554" s="16" t="s">
        <v>9554</v>
      </c>
    </row>
    <row r="9555" spans="1:2">
      <c r="A9555" s="13">
        <v>9554</v>
      </c>
      <c r="B9555" s="16" t="s">
        <v>9555</v>
      </c>
    </row>
    <row r="9556" spans="1:2">
      <c r="A9556" s="13">
        <v>9555</v>
      </c>
      <c r="B9556" s="16" t="s">
        <v>9556</v>
      </c>
    </row>
    <row r="9557" spans="1:2">
      <c r="A9557" s="13">
        <v>9556</v>
      </c>
      <c r="B9557" s="16" t="s">
        <v>9557</v>
      </c>
    </row>
    <row r="9558" spans="1:2">
      <c r="A9558" s="13">
        <v>9557</v>
      </c>
      <c r="B9558" s="16" t="s">
        <v>9558</v>
      </c>
    </row>
    <row r="9559" spans="1:2">
      <c r="A9559" s="13">
        <v>9558</v>
      </c>
      <c r="B9559" s="16" t="s">
        <v>9559</v>
      </c>
    </row>
    <row r="9560" spans="1:2">
      <c r="A9560" s="13">
        <v>9559</v>
      </c>
      <c r="B9560" s="16" t="s">
        <v>9560</v>
      </c>
    </row>
    <row r="9561" spans="1:2">
      <c r="A9561" s="13">
        <v>9560</v>
      </c>
      <c r="B9561" s="16" t="s">
        <v>9561</v>
      </c>
    </row>
    <row r="9562" spans="1:2">
      <c r="A9562" s="13">
        <v>9561</v>
      </c>
      <c r="B9562" s="16" t="s">
        <v>9562</v>
      </c>
    </row>
    <row r="9563" spans="1:2">
      <c r="A9563" s="13">
        <v>9562</v>
      </c>
      <c r="B9563" s="16" t="s">
        <v>9563</v>
      </c>
    </row>
    <row r="9564" spans="1:2">
      <c r="A9564" s="13">
        <v>9563</v>
      </c>
      <c r="B9564" s="16" t="s">
        <v>9564</v>
      </c>
    </row>
    <row r="9565" spans="1:2">
      <c r="A9565" s="13">
        <v>9564</v>
      </c>
      <c r="B9565" s="16" t="s">
        <v>9565</v>
      </c>
    </row>
    <row r="9566" spans="1:2">
      <c r="A9566" s="13">
        <v>9565</v>
      </c>
      <c r="B9566" s="16" t="s">
        <v>9566</v>
      </c>
    </row>
    <row r="9567" spans="1:2">
      <c r="A9567" s="13">
        <v>9566</v>
      </c>
      <c r="B9567" s="16" t="s">
        <v>9567</v>
      </c>
    </row>
    <row r="9568" spans="1:2">
      <c r="A9568" s="13">
        <v>9567</v>
      </c>
      <c r="B9568" s="16" t="s">
        <v>9568</v>
      </c>
    </row>
    <row r="9569" spans="1:2">
      <c r="A9569" s="13">
        <v>9568</v>
      </c>
      <c r="B9569" s="16" t="s">
        <v>9569</v>
      </c>
    </row>
    <row r="9570" spans="1:2">
      <c r="A9570" s="13">
        <v>9569</v>
      </c>
      <c r="B9570" s="16" t="s">
        <v>9570</v>
      </c>
    </row>
    <row r="9571" spans="1:2">
      <c r="A9571" s="13">
        <v>9570</v>
      </c>
      <c r="B9571" s="16" t="s">
        <v>9571</v>
      </c>
    </row>
    <row r="9572" spans="1:2">
      <c r="A9572" s="13">
        <v>9571</v>
      </c>
      <c r="B9572" s="16" t="s">
        <v>9572</v>
      </c>
    </row>
    <row r="9573" spans="1:2">
      <c r="A9573" s="13">
        <v>9572</v>
      </c>
      <c r="B9573" s="16" t="s">
        <v>9573</v>
      </c>
    </row>
    <row r="9574" spans="1:2">
      <c r="A9574" s="13">
        <v>9573</v>
      </c>
      <c r="B9574" s="16" t="s">
        <v>9574</v>
      </c>
    </row>
    <row r="9575" spans="1:2">
      <c r="A9575" s="13">
        <v>9574</v>
      </c>
      <c r="B9575" s="16" t="s">
        <v>9575</v>
      </c>
    </row>
    <row r="9576" spans="1:2">
      <c r="A9576" s="13">
        <v>9575</v>
      </c>
      <c r="B9576" s="16" t="s">
        <v>9576</v>
      </c>
    </row>
    <row r="9577" spans="1:2">
      <c r="A9577" s="13">
        <v>9576</v>
      </c>
      <c r="B9577" s="16" t="s">
        <v>9577</v>
      </c>
    </row>
    <row r="9578" spans="1:2">
      <c r="A9578" s="13">
        <v>9577</v>
      </c>
      <c r="B9578" s="16" t="s">
        <v>9578</v>
      </c>
    </row>
    <row r="9579" spans="1:2">
      <c r="A9579" s="13">
        <v>9578</v>
      </c>
      <c r="B9579" s="16" t="s">
        <v>9579</v>
      </c>
    </row>
    <row r="9580" spans="1:2">
      <c r="A9580" s="13">
        <v>9579</v>
      </c>
      <c r="B9580" s="16" t="s">
        <v>9580</v>
      </c>
    </row>
    <row r="9581" spans="1:2">
      <c r="A9581" s="13">
        <v>9580</v>
      </c>
      <c r="B9581" s="16" t="s">
        <v>9581</v>
      </c>
    </row>
    <row r="9582" spans="1:2">
      <c r="A9582" s="13">
        <v>9581</v>
      </c>
      <c r="B9582" s="16" t="s">
        <v>9582</v>
      </c>
    </row>
    <row r="9583" spans="1:2">
      <c r="A9583" s="13">
        <v>9582</v>
      </c>
      <c r="B9583" s="16" t="s">
        <v>9583</v>
      </c>
    </row>
    <row r="9584" spans="1:2">
      <c r="A9584" s="13">
        <v>9583</v>
      </c>
      <c r="B9584" s="16" t="s">
        <v>9584</v>
      </c>
    </row>
    <row r="9585" spans="1:2">
      <c r="A9585" s="13">
        <v>9584</v>
      </c>
      <c r="B9585" s="16" t="s">
        <v>9585</v>
      </c>
    </row>
    <row r="9586" spans="1:2">
      <c r="A9586" s="13">
        <v>9585</v>
      </c>
      <c r="B9586" s="16" t="s">
        <v>9586</v>
      </c>
    </row>
    <row r="9587" spans="1:2">
      <c r="A9587" s="13">
        <v>9586</v>
      </c>
      <c r="B9587" s="16" t="s">
        <v>9587</v>
      </c>
    </row>
    <row r="9588" spans="1:2">
      <c r="A9588" s="13">
        <v>9587</v>
      </c>
      <c r="B9588" s="16" t="s">
        <v>9588</v>
      </c>
    </row>
    <row r="9589" spans="1:2">
      <c r="A9589" s="13">
        <v>9588</v>
      </c>
      <c r="B9589" s="16" t="s">
        <v>9589</v>
      </c>
    </row>
    <row r="9590" spans="1:2">
      <c r="A9590" s="13">
        <v>9589</v>
      </c>
      <c r="B9590" s="16" t="s">
        <v>9590</v>
      </c>
    </row>
    <row r="9591" spans="1:2">
      <c r="A9591" s="13">
        <v>9590</v>
      </c>
      <c r="B9591" s="16" t="s">
        <v>9591</v>
      </c>
    </row>
    <row r="9592" spans="1:2">
      <c r="A9592" s="13">
        <v>9591</v>
      </c>
      <c r="B9592" s="16" t="s">
        <v>9592</v>
      </c>
    </row>
    <row r="9593" spans="1:2">
      <c r="A9593" s="13">
        <v>9592</v>
      </c>
      <c r="B9593" s="16" t="s">
        <v>9593</v>
      </c>
    </row>
    <row r="9594" spans="1:2">
      <c r="A9594" s="13">
        <v>9593</v>
      </c>
      <c r="B9594" s="16" t="s">
        <v>9594</v>
      </c>
    </row>
    <row r="9595" spans="1:2">
      <c r="A9595" s="13">
        <v>9594</v>
      </c>
      <c r="B9595" s="16" t="s">
        <v>9595</v>
      </c>
    </row>
    <row r="9596" spans="1:2">
      <c r="A9596" s="13">
        <v>9595</v>
      </c>
      <c r="B9596" s="16" t="s">
        <v>9596</v>
      </c>
    </row>
    <row r="9597" spans="1:2">
      <c r="A9597" s="13">
        <v>9596</v>
      </c>
      <c r="B9597" s="16" t="s">
        <v>9597</v>
      </c>
    </row>
    <row r="9598" spans="1:2">
      <c r="A9598" s="13">
        <v>9597</v>
      </c>
      <c r="B9598" s="16" t="s">
        <v>9598</v>
      </c>
    </row>
    <row r="9599" spans="1:2">
      <c r="A9599" s="13">
        <v>9598</v>
      </c>
      <c r="B9599" s="16" t="s">
        <v>9599</v>
      </c>
    </row>
    <row r="9600" spans="1:2">
      <c r="A9600" s="13">
        <v>9599</v>
      </c>
      <c r="B9600" s="16" t="s">
        <v>9600</v>
      </c>
    </row>
    <row r="9601" spans="1:2">
      <c r="A9601" s="13">
        <v>9600</v>
      </c>
      <c r="B9601" s="16" t="s">
        <v>9601</v>
      </c>
    </row>
    <row r="9602" spans="1:2">
      <c r="A9602" s="13">
        <v>9601</v>
      </c>
      <c r="B9602" s="16" t="s">
        <v>9602</v>
      </c>
    </row>
    <row r="9603" spans="1:2">
      <c r="A9603" s="13">
        <v>9602</v>
      </c>
      <c r="B9603" s="16" t="s">
        <v>9603</v>
      </c>
    </row>
    <row r="9604" spans="1:2">
      <c r="A9604" s="13">
        <v>9603</v>
      </c>
      <c r="B9604" s="16" t="s">
        <v>9604</v>
      </c>
    </row>
    <row r="9605" spans="1:2">
      <c r="A9605" s="13">
        <v>9604</v>
      </c>
      <c r="B9605" s="16" t="s">
        <v>9605</v>
      </c>
    </row>
    <row r="9606" spans="1:2">
      <c r="A9606" s="13">
        <v>9605</v>
      </c>
      <c r="B9606" s="16" t="s">
        <v>9606</v>
      </c>
    </row>
    <row r="9607" spans="1:2">
      <c r="A9607" s="13">
        <v>9606</v>
      </c>
      <c r="B9607" s="16" t="s">
        <v>9607</v>
      </c>
    </row>
    <row r="9608" spans="1:2">
      <c r="A9608" s="13">
        <v>9607</v>
      </c>
      <c r="B9608" s="16" t="s">
        <v>9608</v>
      </c>
    </row>
    <row r="9609" spans="1:2">
      <c r="A9609" s="13">
        <v>9608</v>
      </c>
      <c r="B9609" s="16" t="s">
        <v>9609</v>
      </c>
    </row>
    <row r="9610" spans="1:2">
      <c r="A9610" s="13">
        <v>9609</v>
      </c>
      <c r="B9610" s="16" t="s">
        <v>9610</v>
      </c>
    </row>
    <row r="9611" spans="1:2">
      <c r="A9611" s="13">
        <v>9610</v>
      </c>
      <c r="B9611" s="16" t="s">
        <v>9611</v>
      </c>
    </row>
    <row r="9612" spans="1:2">
      <c r="A9612" s="13">
        <v>9611</v>
      </c>
      <c r="B9612" s="16" t="s">
        <v>9612</v>
      </c>
    </row>
    <row r="9613" spans="1:2">
      <c r="A9613" s="13">
        <v>9612</v>
      </c>
      <c r="B9613" s="16" t="s">
        <v>9613</v>
      </c>
    </row>
    <row r="9614" spans="1:2">
      <c r="A9614" s="13">
        <v>9613</v>
      </c>
      <c r="B9614" s="16" t="s">
        <v>9614</v>
      </c>
    </row>
    <row r="9615" spans="1:2">
      <c r="A9615" s="13">
        <v>9614</v>
      </c>
      <c r="B9615" s="16" t="s">
        <v>9615</v>
      </c>
    </row>
    <row r="9616" spans="1:2">
      <c r="A9616" s="13">
        <v>9615</v>
      </c>
      <c r="B9616" s="16" t="s">
        <v>9616</v>
      </c>
    </row>
    <row r="9617" spans="1:2">
      <c r="A9617" s="13">
        <v>9616</v>
      </c>
      <c r="B9617" s="16" t="s">
        <v>9617</v>
      </c>
    </row>
    <row r="9618" spans="1:2">
      <c r="A9618" s="13">
        <v>9617</v>
      </c>
      <c r="B9618" s="16" t="s">
        <v>9618</v>
      </c>
    </row>
    <row r="9619" spans="1:2">
      <c r="A9619" s="13">
        <v>9618</v>
      </c>
      <c r="B9619" s="16" t="s">
        <v>9619</v>
      </c>
    </row>
    <row r="9620" spans="1:2">
      <c r="A9620" s="13">
        <v>9619</v>
      </c>
      <c r="B9620" s="16" t="s">
        <v>9620</v>
      </c>
    </row>
    <row r="9621" spans="1:2">
      <c r="A9621" s="13">
        <v>9620</v>
      </c>
      <c r="B9621" s="16" t="s">
        <v>9621</v>
      </c>
    </row>
    <row r="9622" spans="1:2">
      <c r="A9622" s="13">
        <v>9621</v>
      </c>
      <c r="B9622" s="16" t="s">
        <v>9622</v>
      </c>
    </row>
    <row r="9623" spans="1:2">
      <c r="A9623" s="13">
        <v>9622</v>
      </c>
      <c r="B9623" s="16" t="s">
        <v>9623</v>
      </c>
    </row>
    <row r="9624" spans="1:2">
      <c r="A9624" s="13">
        <v>9623</v>
      </c>
      <c r="B9624" s="16" t="s">
        <v>9624</v>
      </c>
    </row>
    <row r="9625" spans="1:2">
      <c r="A9625" s="13">
        <v>9624</v>
      </c>
      <c r="B9625" s="16" t="s">
        <v>9625</v>
      </c>
    </row>
    <row r="9626" spans="1:2">
      <c r="A9626" s="13">
        <v>9625</v>
      </c>
      <c r="B9626" s="16" t="s">
        <v>9626</v>
      </c>
    </row>
    <row r="9627" spans="1:2">
      <c r="A9627" s="13">
        <v>9626</v>
      </c>
      <c r="B9627" s="16" t="s">
        <v>9627</v>
      </c>
    </row>
    <row r="9628" spans="1:2">
      <c r="A9628" s="13">
        <v>9627</v>
      </c>
      <c r="B9628" s="16" t="s">
        <v>9628</v>
      </c>
    </row>
    <row r="9629" spans="1:2">
      <c r="A9629" s="13">
        <v>9628</v>
      </c>
      <c r="B9629" s="16" t="s">
        <v>9629</v>
      </c>
    </row>
    <row r="9630" spans="1:2">
      <c r="A9630" s="13">
        <v>9629</v>
      </c>
      <c r="B9630" s="16" t="s">
        <v>9630</v>
      </c>
    </row>
    <row r="9631" spans="1:2">
      <c r="A9631" s="13">
        <v>9630</v>
      </c>
      <c r="B9631" s="16" t="s">
        <v>9631</v>
      </c>
    </row>
    <row r="9632" spans="1:2">
      <c r="A9632" s="13">
        <v>9631</v>
      </c>
      <c r="B9632" s="16" t="s">
        <v>9632</v>
      </c>
    </row>
    <row r="9633" spans="1:2">
      <c r="A9633" s="13">
        <v>9632</v>
      </c>
      <c r="B9633" s="16" t="s">
        <v>9633</v>
      </c>
    </row>
    <row r="9634" spans="1:2">
      <c r="A9634" s="13">
        <v>9633</v>
      </c>
      <c r="B9634" s="16" t="s">
        <v>9634</v>
      </c>
    </row>
    <row r="9635" spans="1:2">
      <c r="A9635" s="13">
        <v>9634</v>
      </c>
      <c r="B9635" s="16" t="s">
        <v>9635</v>
      </c>
    </row>
    <row r="9636" spans="1:2">
      <c r="A9636" s="13">
        <v>9635</v>
      </c>
      <c r="B9636" s="16" t="s">
        <v>9636</v>
      </c>
    </row>
    <row r="9637" spans="1:2">
      <c r="A9637" s="13">
        <v>9636</v>
      </c>
      <c r="B9637" s="16" t="s">
        <v>9637</v>
      </c>
    </row>
    <row r="9638" spans="1:2">
      <c r="A9638" s="13">
        <v>9637</v>
      </c>
      <c r="B9638" s="16" t="s">
        <v>9638</v>
      </c>
    </row>
    <row r="9639" spans="1:2">
      <c r="A9639" s="13">
        <v>9638</v>
      </c>
      <c r="B9639" s="16" t="s">
        <v>9639</v>
      </c>
    </row>
    <row r="9640" spans="1:2">
      <c r="A9640" s="13">
        <v>9639</v>
      </c>
      <c r="B9640" s="16" t="s">
        <v>9640</v>
      </c>
    </row>
    <row r="9641" spans="1:2">
      <c r="A9641" s="13">
        <v>9640</v>
      </c>
      <c r="B9641" s="16" t="s">
        <v>9641</v>
      </c>
    </row>
    <row r="9642" spans="1:2">
      <c r="A9642" s="13">
        <v>9641</v>
      </c>
      <c r="B9642" s="16" t="s">
        <v>9642</v>
      </c>
    </row>
    <row r="9643" spans="1:2">
      <c r="A9643" s="13">
        <v>9642</v>
      </c>
      <c r="B9643" s="16" t="s">
        <v>9643</v>
      </c>
    </row>
    <row r="9644" spans="1:2">
      <c r="A9644" s="13">
        <v>9643</v>
      </c>
      <c r="B9644" s="16" t="s">
        <v>9644</v>
      </c>
    </row>
    <row r="9645" spans="1:2">
      <c r="A9645" s="13">
        <v>9644</v>
      </c>
      <c r="B9645" s="16" t="s">
        <v>9645</v>
      </c>
    </row>
    <row r="9646" spans="1:2">
      <c r="A9646" s="13">
        <v>9645</v>
      </c>
      <c r="B9646" s="16" t="s">
        <v>9646</v>
      </c>
    </row>
    <row r="9647" spans="1:2">
      <c r="A9647" s="13">
        <v>9646</v>
      </c>
      <c r="B9647" s="16" t="s">
        <v>9647</v>
      </c>
    </row>
    <row r="9648" spans="1:2">
      <c r="A9648" s="13">
        <v>9647</v>
      </c>
      <c r="B9648" s="16" t="s">
        <v>9648</v>
      </c>
    </row>
    <row r="9649" spans="1:2">
      <c r="A9649" s="13">
        <v>9648</v>
      </c>
      <c r="B9649" s="16" t="s">
        <v>9649</v>
      </c>
    </row>
    <row r="9650" spans="1:2">
      <c r="A9650" s="13">
        <v>9649</v>
      </c>
      <c r="B9650" s="16" t="s">
        <v>9650</v>
      </c>
    </row>
    <row r="9651" spans="1:2">
      <c r="A9651" s="13">
        <v>9650</v>
      </c>
      <c r="B9651" s="16" t="s">
        <v>9651</v>
      </c>
    </row>
    <row r="9652" spans="1:2">
      <c r="A9652" s="13">
        <v>9651</v>
      </c>
      <c r="B9652" s="16" t="s">
        <v>9652</v>
      </c>
    </row>
    <row r="9653" spans="1:2">
      <c r="A9653" s="13">
        <v>9652</v>
      </c>
      <c r="B9653" s="16" t="s">
        <v>9653</v>
      </c>
    </row>
    <row r="9654" spans="1:2">
      <c r="A9654" s="13">
        <v>9653</v>
      </c>
      <c r="B9654" s="16" t="s">
        <v>9654</v>
      </c>
    </row>
    <row r="9655" spans="1:2">
      <c r="A9655" s="13">
        <v>9654</v>
      </c>
      <c r="B9655" s="16" t="s">
        <v>9655</v>
      </c>
    </row>
    <row r="9656" spans="1:2">
      <c r="A9656" s="13">
        <v>9655</v>
      </c>
      <c r="B9656" s="16" t="s">
        <v>9656</v>
      </c>
    </row>
    <row r="9657" spans="1:2">
      <c r="A9657" s="13">
        <v>9656</v>
      </c>
      <c r="B9657" s="16" t="s">
        <v>9657</v>
      </c>
    </row>
    <row r="9658" spans="1:2">
      <c r="A9658" s="13">
        <v>9657</v>
      </c>
      <c r="B9658" s="16" t="s">
        <v>9658</v>
      </c>
    </row>
    <row r="9659" spans="1:2">
      <c r="A9659" s="13">
        <v>9658</v>
      </c>
      <c r="B9659" s="16" t="s">
        <v>9659</v>
      </c>
    </row>
    <row r="9660" spans="1:2">
      <c r="A9660" s="13">
        <v>9659</v>
      </c>
      <c r="B9660" s="16" t="s">
        <v>9660</v>
      </c>
    </row>
    <row r="9661" spans="1:2">
      <c r="A9661" s="13">
        <v>9660</v>
      </c>
      <c r="B9661" s="16" t="s">
        <v>9661</v>
      </c>
    </row>
    <row r="9662" spans="1:2">
      <c r="A9662" s="13">
        <v>9661</v>
      </c>
      <c r="B9662" s="16" t="s">
        <v>9662</v>
      </c>
    </row>
    <row r="9663" spans="1:2">
      <c r="A9663" s="13">
        <v>9662</v>
      </c>
      <c r="B9663" s="16" t="s">
        <v>9663</v>
      </c>
    </row>
    <row r="9664" spans="1:2">
      <c r="A9664" s="13">
        <v>9663</v>
      </c>
      <c r="B9664" s="16" t="s">
        <v>9664</v>
      </c>
    </row>
    <row r="9665" spans="1:2">
      <c r="A9665" s="13">
        <v>9664</v>
      </c>
      <c r="B9665" s="16" t="s">
        <v>9665</v>
      </c>
    </row>
    <row r="9666" spans="1:2">
      <c r="A9666" s="13">
        <v>9665</v>
      </c>
      <c r="B9666" s="16" t="s">
        <v>9666</v>
      </c>
    </row>
    <row r="9667" spans="1:2">
      <c r="A9667" s="13">
        <v>9666</v>
      </c>
      <c r="B9667" s="16" t="s">
        <v>9667</v>
      </c>
    </row>
    <row r="9668" spans="1:2">
      <c r="A9668" s="13">
        <v>9667</v>
      </c>
      <c r="B9668" s="16" t="s">
        <v>9668</v>
      </c>
    </row>
    <row r="9669" spans="1:2">
      <c r="A9669" s="13">
        <v>9668</v>
      </c>
      <c r="B9669" s="16" t="s">
        <v>9669</v>
      </c>
    </row>
    <row r="9670" spans="1:2">
      <c r="A9670" s="13">
        <v>9669</v>
      </c>
      <c r="B9670" s="16" t="s">
        <v>9670</v>
      </c>
    </row>
    <row r="9671" spans="1:2">
      <c r="A9671" s="13">
        <v>9670</v>
      </c>
      <c r="B9671" s="16" t="s">
        <v>9671</v>
      </c>
    </row>
    <row r="9672" spans="1:2">
      <c r="A9672" s="13">
        <v>9671</v>
      </c>
      <c r="B9672" s="16" t="s">
        <v>9672</v>
      </c>
    </row>
    <row r="9673" spans="1:2">
      <c r="A9673" s="13">
        <v>9672</v>
      </c>
      <c r="B9673" s="16" t="s">
        <v>9673</v>
      </c>
    </row>
    <row r="9674" spans="1:2">
      <c r="A9674" s="13">
        <v>9673</v>
      </c>
      <c r="B9674" s="16" t="s">
        <v>9674</v>
      </c>
    </row>
    <row r="9675" spans="1:2">
      <c r="A9675" s="13">
        <v>9674</v>
      </c>
      <c r="B9675" s="16" t="s">
        <v>9675</v>
      </c>
    </row>
    <row r="9676" spans="1:2">
      <c r="A9676" s="13">
        <v>9675</v>
      </c>
      <c r="B9676" s="16" t="s">
        <v>9676</v>
      </c>
    </row>
    <row r="9677" spans="1:2">
      <c r="A9677" s="13">
        <v>9676</v>
      </c>
      <c r="B9677" s="16" t="s">
        <v>9677</v>
      </c>
    </row>
    <row r="9678" spans="1:2">
      <c r="A9678" s="13">
        <v>9677</v>
      </c>
      <c r="B9678" s="16" t="s">
        <v>9678</v>
      </c>
    </row>
    <row r="9679" spans="1:2">
      <c r="A9679" s="13">
        <v>9678</v>
      </c>
      <c r="B9679" s="16" t="s">
        <v>9679</v>
      </c>
    </row>
    <row r="9680" spans="1:2">
      <c r="A9680" s="13">
        <v>9679</v>
      </c>
      <c r="B9680" s="16" t="s">
        <v>9680</v>
      </c>
    </row>
    <row r="9681" spans="1:2">
      <c r="A9681" s="13">
        <v>9680</v>
      </c>
      <c r="B9681" s="16" t="s">
        <v>9681</v>
      </c>
    </row>
    <row r="9682" spans="1:2">
      <c r="A9682" s="13">
        <v>9681</v>
      </c>
      <c r="B9682" s="16" t="s">
        <v>9682</v>
      </c>
    </row>
    <row r="9683" spans="1:2">
      <c r="A9683" s="13">
        <v>9682</v>
      </c>
      <c r="B9683" s="16" t="s">
        <v>9683</v>
      </c>
    </row>
    <row r="9684" spans="1:2">
      <c r="A9684" s="13">
        <v>9683</v>
      </c>
      <c r="B9684" s="16" t="s">
        <v>9684</v>
      </c>
    </row>
    <row r="9685" spans="1:2">
      <c r="A9685" s="13">
        <v>9684</v>
      </c>
      <c r="B9685" s="16" t="s">
        <v>9685</v>
      </c>
    </row>
    <row r="9686" spans="1:2">
      <c r="A9686" s="13">
        <v>9685</v>
      </c>
      <c r="B9686" s="16" t="s">
        <v>9686</v>
      </c>
    </row>
    <row r="9687" spans="1:2">
      <c r="A9687" s="13">
        <v>9686</v>
      </c>
      <c r="B9687" s="16" t="s">
        <v>9687</v>
      </c>
    </row>
    <row r="9688" spans="1:2">
      <c r="A9688" s="13">
        <v>9687</v>
      </c>
      <c r="B9688" s="16" t="s">
        <v>9688</v>
      </c>
    </row>
    <row r="9689" spans="1:2">
      <c r="A9689" s="13">
        <v>9688</v>
      </c>
      <c r="B9689" s="16" t="s">
        <v>9689</v>
      </c>
    </row>
    <row r="9690" spans="1:2">
      <c r="A9690" s="13">
        <v>9689</v>
      </c>
      <c r="B9690" s="16" t="s">
        <v>9690</v>
      </c>
    </row>
    <row r="9691" spans="1:2">
      <c r="A9691" s="13">
        <v>9690</v>
      </c>
      <c r="B9691" s="16" t="s">
        <v>9691</v>
      </c>
    </row>
    <row r="9692" spans="1:2">
      <c r="A9692" s="13">
        <v>9691</v>
      </c>
      <c r="B9692" s="16" t="s">
        <v>9692</v>
      </c>
    </row>
    <row r="9693" spans="1:2">
      <c r="A9693" s="13">
        <v>9692</v>
      </c>
      <c r="B9693" s="16" t="s">
        <v>9693</v>
      </c>
    </row>
    <row r="9694" spans="1:2">
      <c r="A9694" s="13">
        <v>9693</v>
      </c>
      <c r="B9694" s="16" t="s">
        <v>9694</v>
      </c>
    </row>
    <row r="9695" spans="1:2">
      <c r="A9695" s="13">
        <v>9694</v>
      </c>
      <c r="B9695" s="16" t="s">
        <v>9695</v>
      </c>
    </row>
    <row r="9696" spans="1:2">
      <c r="A9696" s="13">
        <v>9695</v>
      </c>
      <c r="B9696" s="16" t="s">
        <v>9696</v>
      </c>
    </row>
    <row r="9697" spans="1:2">
      <c r="A9697" s="13">
        <v>9696</v>
      </c>
      <c r="B9697" s="16" t="s">
        <v>9697</v>
      </c>
    </row>
    <row r="9698" spans="1:2">
      <c r="A9698" s="13">
        <v>9697</v>
      </c>
      <c r="B9698" s="16" t="s">
        <v>9698</v>
      </c>
    </row>
    <row r="9699" spans="1:2">
      <c r="A9699" s="13">
        <v>9698</v>
      </c>
      <c r="B9699" s="16" t="s">
        <v>9699</v>
      </c>
    </row>
    <row r="9700" spans="1:2">
      <c r="A9700" s="13">
        <v>9699</v>
      </c>
      <c r="B9700" s="16" t="s">
        <v>9700</v>
      </c>
    </row>
    <row r="9701" spans="1:2">
      <c r="A9701" s="13">
        <v>9700</v>
      </c>
      <c r="B9701" s="16" t="s">
        <v>9701</v>
      </c>
    </row>
    <row r="9702" spans="1:2">
      <c r="A9702" s="13">
        <v>9701</v>
      </c>
      <c r="B9702" s="16" t="s">
        <v>9702</v>
      </c>
    </row>
    <row r="9703" spans="1:2">
      <c r="A9703" s="13">
        <v>9702</v>
      </c>
      <c r="B9703" s="16" t="s">
        <v>9703</v>
      </c>
    </row>
    <row r="9704" spans="1:2">
      <c r="A9704" s="13">
        <v>9703</v>
      </c>
      <c r="B9704" s="16" t="s">
        <v>9704</v>
      </c>
    </row>
    <row r="9705" spans="1:2">
      <c r="A9705" s="13">
        <v>9704</v>
      </c>
      <c r="B9705" s="16" t="s">
        <v>9705</v>
      </c>
    </row>
    <row r="9706" spans="1:2">
      <c r="A9706" s="13">
        <v>9705</v>
      </c>
      <c r="B9706" s="16" t="s">
        <v>9706</v>
      </c>
    </row>
    <row r="9707" spans="1:2">
      <c r="A9707" s="13">
        <v>9706</v>
      </c>
      <c r="B9707" s="16" t="s">
        <v>9707</v>
      </c>
    </row>
    <row r="9708" spans="1:2">
      <c r="A9708" s="13">
        <v>9707</v>
      </c>
      <c r="B9708" s="16" t="s">
        <v>9708</v>
      </c>
    </row>
    <row r="9709" spans="1:2">
      <c r="A9709" s="13">
        <v>9708</v>
      </c>
      <c r="B9709" s="16" t="s">
        <v>9709</v>
      </c>
    </row>
    <row r="9710" spans="1:2">
      <c r="A9710" s="13">
        <v>9709</v>
      </c>
      <c r="B9710" s="16" t="s">
        <v>9710</v>
      </c>
    </row>
    <row r="9711" spans="1:2">
      <c r="A9711" s="13">
        <v>9710</v>
      </c>
      <c r="B9711" s="16" t="s">
        <v>9711</v>
      </c>
    </row>
    <row r="9712" spans="1:2">
      <c r="A9712" s="13">
        <v>9711</v>
      </c>
      <c r="B9712" s="16" t="s">
        <v>9712</v>
      </c>
    </row>
    <row r="9713" spans="1:2">
      <c r="A9713" s="13">
        <v>9712</v>
      </c>
      <c r="B9713" s="16" t="s">
        <v>9713</v>
      </c>
    </row>
    <row r="9714" spans="1:2">
      <c r="A9714" s="13">
        <v>9713</v>
      </c>
      <c r="B9714" s="16" t="s">
        <v>9714</v>
      </c>
    </row>
    <row r="9715" spans="1:2">
      <c r="A9715" s="13">
        <v>9714</v>
      </c>
      <c r="B9715" s="16" t="s">
        <v>9715</v>
      </c>
    </row>
    <row r="9716" spans="1:2">
      <c r="A9716" s="13">
        <v>9715</v>
      </c>
      <c r="B9716" s="16" t="s">
        <v>9716</v>
      </c>
    </row>
    <row r="9717" spans="1:2">
      <c r="A9717" s="13">
        <v>9716</v>
      </c>
      <c r="B9717" s="16" t="s">
        <v>9717</v>
      </c>
    </row>
    <row r="9718" spans="1:2">
      <c r="A9718" s="13">
        <v>9717</v>
      </c>
      <c r="B9718" s="16" t="s">
        <v>9718</v>
      </c>
    </row>
    <row r="9719" spans="1:2">
      <c r="A9719" s="13">
        <v>9718</v>
      </c>
      <c r="B9719" s="16" t="s">
        <v>9719</v>
      </c>
    </row>
    <row r="9720" spans="1:2">
      <c r="A9720" s="13">
        <v>9719</v>
      </c>
      <c r="B9720" s="16" t="s">
        <v>9720</v>
      </c>
    </row>
    <row r="9721" spans="1:2">
      <c r="A9721" s="13">
        <v>9720</v>
      </c>
      <c r="B9721" s="16" t="s">
        <v>9721</v>
      </c>
    </row>
    <row r="9722" spans="1:2">
      <c r="A9722" s="13">
        <v>9721</v>
      </c>
      <c r="B9722" s="16" t="s">
        <v>9722</v>
      </c>
    </row>
    <row r="9723" spans="1:2">
      <c r="A9723" s="13">
        <v>9722</v>
      </c>
      <c r="B9723" s="16" t="s">
        <v>9723</v>
      </c>
    </row>
    <row r="9724" spans="1:2">
      <c r="A9724" s="13">
        <v>9723</v>
      </c>
      <c r="B9724" s="16" t="s">
        <v>9724</v>
      </c>
    </row>
    <row r="9725" spans="1:2">
      <c r="A9725" s="13">
        <v>9724</v>
      </c>
      <c r="B9725" s="16" t="s">
        <v>9725</v>
      </c>
    </row>
    <row r="9726" spans="1:2">
      <c r="A9726" s="13">
        <v>9725</v>
      </c>
      <c r="B9726" s="16" t="s">
        <v>9726</v>
      </c>
    </row>
    <row r="9727" spans="1:2">
      <c r="A9727" s="13">
        <v>9726</v>
      </c>
      <c r="B9727" s="16" t="s">
        <v>9727</v>
      </c>
    </row>
    <row r="9728" spans="1:2">
      <c r="A9728" s="13">
        <v>9727</v>
      </c>
      <c r="B9728" s="16" t="s">
        <v>9728</v>
      </c>
    </row>
    <row r="9729" spans="1:2">
      <c r="A9729" s="13">
        <v>9728</v>
      </c>
      <c r="B9729" s="16" t="s">
        <v>9729</v>
      </c>
    </row>
    <row r="9730" spans="1:2">
      <c r="A9730" s="13">
        <v>9729</v>
      </c>
      <c r="B9730" s="16" t="s">
        <v>9730</v>
      </c>
    </row>
    <row r="9731" spans="1:2">
      <c r="A9731" s="13">
        <v>9730</v>
      </c>
      <c r="B9731" s="16" t="s">
        <v>9731</v>
      </c>
    </row>
    <row r="9732" spans="1:2">
      <c r="A9732" s="13">
        <v>9731</v>
      </c>
      <c r="B9732" s="16" t="s">
        <v>9732</v>
      </c>
    </row>
    <row r="9733" spans="1:2">
      <c r="A9733" s="13">
        <v>9732</v>
      </c>
      <c r="B9733" s="16" t="s">
        <v>9733</v>
      </c>
    </row>
    <row r="9734" spans="1:2">
      <c r="A9734" s="13">
        <v>9733</v>
      </c>
      <c r="B9734" s="16" t="s">
        <v>9734</v>
      </c>
    </row>
    <row r="9735" spans="1:2">
      <c r="A9735" s="13">
        <v>9734</v>
      </c>
      <c r="B9735" s="16" t="s">
        <v>9735</v>
      </c>
    </row>
    <row r="9736" spans="1:2">
      <c r="A9736" s="13">
        <v>9735</v>
      </c>
      <c r="B9736" s="16" t="s">
        <v>9736</v>
      </c>
    </row>
    <row r="9737" spans="1:2">
      <c r="A9737" s="13">
        <v>9736</v>
      </c>
      <c r="B9737" s="16" t="s">
        <v>9737</v>
      </c>
    </row>
    <row r="9738" spans="1:2">
      <c r="A9738" s="13">
        <v>9737</v>
      </c>
      <c r="B9738" s="16" t="s">
        <v>9738</v>
      </c>
    </row>
    <row r="9739" spans="1:2">
      <c r="A9739" s="13">
        <v>9738</v>
      </c>
      <c r="B9739" s="16" t="s">
        <v>9739</v>
      </c>
    </row>
    <row r="9740" spans="1:2">
      <c r="A9740" s="13">
        <v>9739</v>
      </c>
      <c r="B9740" s="16" t="s">
        <v>9740</v>
      </c>
    </row>
    <row r="9741" spans="1:2">
      <c r="A9741" s="13">
        <v>9740</v>
      </c>
      <c r="B9741" s="16" t="s">
        <v>9741</v>
      </c>
    </row>
    <row r="9742" spans="1:2">
      <c r="A9742" s="13">
        <v>9741</v>
      </c>
      <c r="B9742" s="16" t="s">
        <v>9742</v>
      </c>
    </row>
    <row r="9743" spans="1:2">
      <c r="A9743" s="13">
        <v>9742</v>
      </c>
      <c r="B9743" s="16" t="s">
        <v>9743</v>
      </c>
    </row>
    <row r="9744" spans="1:2">
      <c r="A9744" s="13">
        <v>9743</v>
      </c>
      <c r="B9744" s="16" t="s">
        <v>9744</v>
      </c>
    </row>
    <row r="9745" spans="1:2">
      <c r="A9745" s="13">
        <v>9744</v>
      </c>
      <c r="B9745" s="16" t="s">
        <v>9745</v>
      </c>
    </row>
    <row r="9746" spans="1:2">
      <c r="A9746" s="13">
        <v>9745</v>
      </c>
      <c r="B9746" s="16" t="s">
        <v>9746</v>
      </c>
    </row>
    <row r="9747" spans="1:2">
      <c r="A9747" s="13">
        <v>9746</v>
      </c>
      <c r="B9747" s="16" t="s">
        <v>9747</v>
      </c>
    </row>
    <row r="9748" spans="1:2">
      <c r="A9748" s="13">
        <v>9747</v>
      </c>
      <c r="B9748" s="16" t="s">
        <v>9748</v>
      </c>
    </row>
    <row r="9749" spans="1:2">
      <c r="A9749" s="13">
        <v>9748</v>
      </c>
      <c r="B9749" s="16" t="s">
        <v>9749</v>
      </c>
    </row>
    <row r="9750" spans="1:2">
      <c r="A9750" s="13">
        <v>9749</v>
      </c>
      <c r="B9750" s="16" t="s">
        <v>9750</v>
      </c>
    </row>
    <row r="9751" spans="1:2">
      <c r="A9751" s="13">
        <v>9750</v>
      </c>
      <c r="B9751" s="16" t="s">
        <v>9751</v>
      </c>
    </row>
    <row r="9752" spans="1:2">
      <c r="A9752" s="13">
        <v>9751</v>
      </c>
      <c r="B9752" s="16" t="s">
        <v>9752</v>
      </c>
    </row>
    <row r="9753" spans="1:2">
      <c r="A9753" s="13">
        <v>9752</v>
      </c>
      <c r="B9753" s="16" t="s">
        <v>9753</v>
      </c>
    </row>
    <row r="9754" spans="1:2">
      <c r="A9754" s="13">
        <v>9753</v>
      </c>
      <c r="B9754" s="16" t="s">
        <v>9754</v>
      </c>
    </row>
    <row r="9755" spans="1:2">
      <c r="A9755" s="13">
        <v>9754</v>
      </c>
      <c r="B9755" s="16" t="s">
        <v>9755</v>
      </c>
    </row>
    <row r="9756" spans="1:2">
      <c r="A9756" s="13">
        <v>9755</v>
      </c>
      <c r="B9756" s="16" t="s">
        <v>9756</v>
      </c>
    </row>
    <row r="9757" spans="1:2">
      <c r="A9757" s="13">
        <v>9756</v>
      </c>
      <c r="B9757" s="16" t="s">
        <v>9757</v>
      </c>
    </row>
    <row r="9758" spans="1:2">
      <c r="A9758" s="13">
        <v>9757</v>
      </c>
      <c r="B9758" s="16" t="s">
        <v>9758</v>
      </c>
    </row>
    <row r="9759" spans="1:2">
      <c r="A9759" s="13">
        <v>9758</v>
      </c>
      <c r="B9759" s="16" t="s">
        <v>9759</v>
      </c>
    </row>
    <row r="9760" spans="1:2">
      <c r="A9760" s="13">
        <v>9759</v>
      </c>
      <c r="B9760" s="16" t="s">
        <v>9760</v>
      </c>
    </row>
    <row r="9761" spans="1:2">
      <c r="A9761" s="13">
        <v>9760</v>
      </c>
      <c r="B9761" s="16" t="s">
        <v>9761</v>
      </c>
    </row>
    <row r="9762" spans="1:2">
      <c r="A9762" s="13">
        <v>9761</v>
      </c>
      <c r="B9762" s="16" t="s">
        <v>9762</v>
      </c>
    </row>
    <row r="9763" spans="1:2">
      <c r="A9763" s="13">
        <v>9762</v>
      </c>
      <c r="B9763" s="16" t="s">
        <v>9763</v>
      </c>
    </row>
    <row r="9764" spans="1:2">
      <c r="A9764" s="13">
        <v>9763</v>
      </c>
      <c r="B9764" s="16" t="s">
        <v>9764</v>
      </c>
    </row>
    <row r="9765" spans="1:2">
      <c r="A9765" s="13">
        <v>9764</v>
      </c>
      <c r="B9765" s="16" t="s">
        <v>9765</v>
      </c>
    </row>
    <row r="9766" spans="1:2">
      <c r="A9766" s="13">
        <v>9765</v>
      </c>
      <c r="B9766" s="16" t="s">
        <v>9766</v>
      </c>
    </row>
    <row r="9767" spans="1:2">
      <c r="A9767" s="13">
        <v>9766</v>
      </c>
      <c r="B9767" s="16" t="s">
        <v>9767</v>
      </c>
    </row>
    <row r="9768" spans="1:2">
      <c r="A9768" s="13">
        <v>9767</v>
      </c>
      <c r="B9768" s="16" t="s">
        <v>9768</v>
      </c>
    </row>
    <row r="9769" spans="1:2">
      <c r="A9769" s="13">
        <v>9768</v>
      </c>
      <c r="B9769" s="16" t="s">
        <v>9769</v>
      </c>
    </row>
    <row r="9770" spans="1:2">
      <c r="A9770" s="13">
        <v>9769</v>
      </c>
      <c r="B9770" s="16" t="s">
        <v>9770</v>
      </c>
    </row>
    <row r="9771" spans="1:2">
      <c r="A9771" s="13">
        <v>9770</v>
      </c>
      <c r="B9771" s="16" t="s">
        <v>9771</v>
      </c>
    </row>
    <row r="9772" spans="1:2">
      <c r="A9772" s="13">
        <v>9771</v>
      </c>
      <c r="B9772" s="16" t="s">
        <v>9772</v>
      </c>
    </row>
    <row r="9773" spans="1:2">
      <c r="A9773" s="13">
        <v>9772</v>
      </c>
      <c r="B9773" s="16" t="s">
        <v>9773</v>
      </c>
    </row>
    <row r="9774" spans="1:2">
      <c r="A9774" s="13">
        <v>9773</v>
      </c>
      <c r="B9774" s="16" t="s">
        <v>9774</v>
      </c>
    </row>
    <row r="9775" spans="1:2">
      <c r="A9775" s="13">
        <v>9774</v>
      </c>
      <c r="B9775" s="16" t="s">
        <v>9775</v>
      </c>
    </row>
    <row r="9776" spans="1:2">
      <c r="A9776" s="13">
        <v>9775</v>
      </c>
      <c r="B9776" s="16" t="s">
        <v>9776</v>
      </c>
    </row>
    <row r="9777" spans="1:2">
      <c r="A9777" s="13">
        <v>9776</v>
      </c>
      <c r="B9777" s="16" t="s">
        <v>9777</v>
      </c>
    </row>
    <row r="9778" spans="1:2">
      <c r="A9778" s="13">
        <v>9777</v>
      </c>
      <c r="B9778" s="16" t="s">
        <v>9778</v>
      </c>
    </row>
    <row r="9779" spans="1:2">
      <c r="A9779" s="13">
        <v>9778</v>
      </c>
      <c r="B9779" s="16" t="s">
        <v>9779</v>
      </c>
    </row>
    <row r="9780" spans="1:2">
      <c r="A9780" s="13">
        <v>9779</v>
      </c>
      <c r="B9780" s="16" t="s">
        <v>9780</v>
      </c>
    </row>
    <row r="9781" spans="1:2">
      <c r="A9781" s="13">
        <v>9780</v>
      </c>
      <c r="B9781" s="16" t="s">
        <v>9781</v>
      </c>
    </row>
    <row r="9782" spans="1:2">
      <c r="A9782" s="13">
        <v>9781</v>
      </c>
      <c r="B9782" s="16" t="s">
        <v>9782</v>
      </c>
    </row>
    <row r="9783" spans="1:2">
      <c r="A9783" s="13">
        <v>9782</v>
      </c>
      <c r="B9783" s="16" t="s">
        <v>9783</v>
      </c>
    </row>
    <row r="9784" spans="1:2">
      <c r="A9784" s="13">
        <v>9783</v>
      </c>
      <c r="B9784" s="16" t="s">
        <v>9784</v>
      </c>
    </row>
    <row r="9785" spans="1:2">
      <c r="A9785" s="13">
        <v>9784</v>
      </c>
      <c r="B9785" s="16" t="s">
        <v>9785</v>
      </c>
    </row>
    <row r="9786" spans="1:2">
      <c r="A9786" s="13">
        <v>9785</v>
      </c>
      <c r="B9786" s="16" t="s">
        <v>9786</v>
      </c>
    </row>
    <row r="9787" spans="1:2">
      <c r="A9787" s="13">
        <v>9786</v>
      </c>
      <c r="B9787" s="16" t="s">
        <v>9787</v>
      </c>
    </row>
    <row r="9788" spans="1:2">
      <c r="A9788" s="13">
        <v>9787</v>
      </c>
      <c r="B9788" s="16" t="s">
        <v>9788</v>
      </c>
    </row>
    <row r="9789" spans="1:2">
      <c r="A9789" s="13">
        <v>9788</v>
      </c>
      <c r="B9789" s="16" t="s">
        <v>9789</v>
      </c>
    </row>
    <row r="9790" spans="1:2">
      <c r="A9790" s="13">
        <v>9789</v>
      </c>
      <c r="B9790" s="16" t="s">
        <v>9790</v>
      </c>
    </row>
    <row r="9791" spans="1:2">
      <c r="A9791" s="13">
        <v>9790</v>
      </c>
      <c r="B9791" s="16" t="s">
        <v>9791</v>
      </c>
    </row>
    <row r="9792" spans="1:2">
      <c r="A9792" s="13">
        <v>9791</v>
      </c>
      <c r="B9792" s="16" t="s">
        <v>9792</v>
      </c>
    </row>
    <row r="9793" spans="1:2">
      <c r="A9793" s="13">
        <v>9792</v>
      </c>
      <c r="B9793" s="16" t="s">
        <v>9793</v>
      </c>
    </row>
    <row r="9794" spans="1:2">
      <c r="A9794" s="13">
        <v>9793</v>
      </c>
      <c r="B9794" s="16" t="s">
        <v>9794</v>
      </c>
    </row>
    <row r="9795" spans="1:2">
      <c r="A9795" s="13">
        <v>9794</v>
      </c>
      <c r="B9795" s="16" t="s">
        <v>9795</v>
      </c>
    </row>
    <row r="9796" spans="1:2">
      <c r="A9796" s="13">
        <v>9795</v>
      </c>
      <c r="B9796" s="16" t="s">
        <v>9796</v>
      </c>
    </row>
    <row r="9797" spans="1:2">
      <c r="A9797" s="13">
        <v>9796</v>
      </c>
      <c r="B9797" s="16" t="s">
        <v>9797</v>
      </c>
    </row>
    <row r="9798" spans="1:2">
      <c r="A9798" s="13">
        <v>9797</v>
      </c>
      <c r="B9798" s="16" t="s">
        <v>9798</v>
      </c>
    </row>
    <row r="9799" spans="1:2">
      <c r="A9799" s="13">
        <v>9798</v>
      </c>
      <c r="B9799" s="16" t="s">
        <v>9799</v>
      </c>
    </row>
    <row r="9800" spans="1:2">
      <c r="A9800" s="13">
        <v>9799</v>
      </c>
      <c r="B9800" s="16" t="s">
        <v>9800</v>
      </c>
    </row>
    <row r="9801" spans="1:2">
      <c r="A9801" s="13">
        <v>9800</v>
      </c>
      <c r="B9801" s="16" t="s">
        <v>9801</v>
      </c>
    </row>
    <row r="9802" spans="1:2">
      <c r="A9802" s="13">
        <v>9801</v>
      </c>
      <c r="B9802" s="16" t="s">
        <v>9802</v>
      </c>
    </row>
    <row r="9803" spans="1:2">
      <c r="A9803" s="13">
        <v>9802</v>
      </c>
      <c r="B9803" s="16" t="s">
        <v>9803</v>
      </c>
    </row>
    <row r="9804" spans="1:2">
      <c r="A9804" s="13">
        <v>9803</v>
      </c>
      <c r="B9804" s="16" t="s">
        <v>9804</v>
      </c>
    </row>
    <row r="9805" spans="1:2">
      <c r="A9805" s="13">
        <v>9804</v>
      </c>
      <c r="B9805" s="16" t="s">
        <v>9805</v>
      </c>
    </row>
    <row r="9806" spans="1:2">
      <c r="A9806" s="13">
        <v>9805</v>
      </c>
      <c r="B9806" s="16" t="s">
        <v>9806</v>
      </c>
    </row>
    <row r="9807" spans="1:2">
      <c r="A9807" s="13">
        <v>9806</v>
      </c>
      <c r="B9807" s="16" t="s">
        <v>9807</v>
      </c>
    </row>
    <row r="9808" spans="1:2">
      <c r="A9808" s="13">
        <v>9807</v>
      </c>
      <c r="B9808" s="16" t="s">
        <v>9808</v>
      </c>
    </row>
    <row r="9809" spans="1:2">
      <c r="A9809" s="13">
        <v>9808</v>
      </c>
      <c r="B9809" s="16" t="s">
        <v>9809</v>
      </c>
    </row>
    <row r="9810" spans="1:2">
      <c r="A9810" s="13">
        <v>9809</v>
      </c>
      <c r="B9810" s="16" t="s">
        <v>9810</v>
      </c>
    </row>
    <row r="9811" spans="1:2">
      <c r="A9811" s="13">
        <v>9810</v>
      </c>
      <c r="B9811" s="16" t="s">
        <v>9811</v>
      </c>
    </row>
    <row r="9812" spans="1:2">
      <c r="A9812" s="13">
        <v>9811</v>
      </c>
      <c r="B9812" s="16" t="s">
        <v>9812</v>
      </c>
    </row>
    <row r="9813" spans="1:2">
      <c r="A9813" s="13">
        <v>9812</v>
      </c>
      <c r="B9813" s="16" t="s">
        <v>9813</v>
      </c>
    </row>
    <row r="9814" spans="1:2">
      <c r="A9814" s="13">
        <v>9813</v>
      </c>
      <c r="B9814" s="16" t="s">
        <v>9814</v>
      </c>
    </row>
    <row r="9815" spans="1:2">
      <c r="A9815" s="13">
        <v>9814</v>
      </c>
      <c r="B9815" s="16" t="s">
        <v>9815</v>
      </c>
    </row>
    <row r="9816" spans="1:2">
      <c r="A9816" s="13">
        <v>9815</v>
      </c>
      <c r="B9816" s="16" t="s">
        <v>9816</v>
      </c>
    </row>
    <row r="9817" spans="1:2">
      <c r="A9817" s="13">
        <v>9816</v>
      </c>
      <c r="B9817" s="16" t="s">
        <v>9817</v>
      </c>
    </row>
    <row r="9818" spans="1:2">
      <c r="A9818" s="13">
        <v>9817</v>
      </c>
      <c r="B9818" s="16" t="s">
        <v>9818</v>
      </c>
    </row>
    <row r="9819" spans="1:2">
      <c r="A9819" s="13">
        <v>9818</v>
      </c>
      <c r="B9819" s="16" t="s">
        <v>9819</v>
      </c>
    </row>
    <row r="9820" spans="1:2">
      <c r="A9820" s="13">
        <v>9819</v>
      </c>
      <c r="B9820" s="16" t="s">
        <v>9820</v>
      </c>
    </row>
    <row r="9821" spans="1:2">
      <c r="A9821" s="13">
        <v>9820</v>
      </c>
      <c r="B9821" s="16" t="s">
        <v>9821</v>
      </c>
    </row>
    <row r="9822" spans="1:2">
      <c r="A9822" s="13">
        <v>9821</v>
      </c>
      <c r="B9822" s="16" t="s">
        <v>9822</v>
      </c>
    </row>
    <row r="9823" spans="1:2">
      <c r="A9823" s="13">
        <v>9822</v>
      </c>
      <c r="B9823" s="16" t="s">
        <v>9823</v>
      </c>
    </row>
    <row r="9824" spans="1:2">
      <c r="A9824" s="13">
        <v>9823</v>
      </c>
      <c r="B9824" s="16" t="s">
        <v>9824</v>
      </c>
    </row>
    <row r="9825" spans="1:2">
      <c r="A9825" s="13">
        <v>9824</v>
      </c>
      <c r="B9825" s="16" t="s">
        <v>9825</v>
      </c>
    </row>
    <row r="9826" spans="1:2">
      <c r="A9826" s="13">
        <v>9825</v>
      </c>
      <c r="B9826" s="16" t="s">
        <v>9826</v>
      </c>
    </row>
    <row r="9827" spans="1:2">
      <c r="A9827" s="13">
        <v>9826</v>
      </c>
      <c r="B9827" s="16" t="s">
        <v>9827</v>
      </c>
    </row>
    <row r="9828" spans="1:2">
      <c r="A9828" s="13">
        <v>9827</v>
      </c>
      <c r="B9828" s="16" t="s">
        <v>9828</v>
      </c>
    </row>
    <row r="9829" spans="1:2">
      <c r="A9829" s="13">
        <v>9828</v>
      </c>
      <c r="B9829" s="16" t="s">
        <v>9829</v>
      </c>
    </row>
    <row r="9830" spans="1:2">
      <c r="A9830" s="13">
        <v>9829</v>
      </c>
      <c r="B9830" s="16" t="s">
        <v>9830</v>
      </c>
    </row>
    <row r="9831" spans="1:2">
      <c r="A9831" s="13">
        <v>9830</v>
      </c>
      <c r="B9831" s="16" t="s">
        <v>9831</v>
      </c>
    </row>
    <row r="9832" spans="1:2">
      <c r="A9832" s="13">
        <v>9831</v>
      </c>
      <c r="B9832" s="16" t="s">
        <v>9832</v>
      </c>
    </row>
    <row r="9833" spans="1:2">
      <c r="A9833" s="13">
        <v>9832</v>
      </c>
      <c r="B9833" s="16" t="s">
        <v>9833</v>
      </c>
    </row>
    <row r="9834" spans="1:2">
      <c r="A9834" s="13">
        <v>9833</v>
      </c>
      <c r="B9834" s="16" t="s">
        <v>9834</v>
      </c>
    </row>
    <row r="9835" spans="1:2">
      <c r="A9835" s="13">
        <v>9834</v>
      </c>
      <c r="B9835" s="16" t="s">
        <v>9835</v>
      </c>
    </row>
    <row r="9836" spans="1:2">
      <c r="A9836" s="13">
        <v>9835</v>
      </c>
      <c r="B9836" s="16" t="s">
        <v>9836</v>
      </c>
    </row>
    <row r="9837" spans="1:2">
      <c r="A9837" s="13">
        <v>9836</v>
      </c>
      <c r="B9837" s="16" t="s">
        <v>9837</v>
      </c>
    </row>
    <row r="9838" spans="1:2">
      <c r="A9838" s="13">
        <v>9837</v>
      </c>
      <c r="B9838" s="16" t="s">
        <v>9838</v>
      </c>
    </row>
    <row r="9839" spans="1:2">
      <c r="A9839" s="13">
        <v>9838</v>
      </c>
      <c r="B9839" s="16" t="s">
        <v>9839</v>
      </c>
    </row>
    <row r="9840" spans="1:2">
      <c r="A9840" s="13">
        <v>9839</v>
      </c>
      <c r="B9840" s="16" t="s">
        <v>9840</v>
      </c>
    </row>
    <row r="9841" spans="1:2">
      <c r="A9841" s="13">
        <v>9840</v>
      </c>
      <c r="B9841" s="16" t="s">
        <v>9841</v>
      </c>
    </row>
    <row r="9842" spans="1:2">
      <c r="A9842" s="13">
        <v>9841</v>
      </c>
      <c r="B9842" s="16" t="s">
        <v>9842</v>
      </c>
    </row>
    <row r="9843" spans="1:2">
      <c r="A9843" s="13">
        <v>9842</v>
      </c>
      <c r="B9843" s="16" t="s">
        <v>9843</v>
      </c>
    </row>
    <row r="9844" spans="1:2">
      <c r="A9844" s="13">
        <v>9843</v>
      </c>
      <c r="B9844" s="16" t="s">
        <v>9844</v>
      </c>
    </row>
    <row r="9845" spans="1:2">
      <c r="A9845" s="13">
        <v>9844</v>
      </c>
      <c r="B9845" s="16" t="s">
        <v>9845</v>
      </c>
    </row>
    <row r="9846" spans="1:2">
      <c r="A9846" s="13">
        <v>9845</v>
      </c>
      <c r="B9846" s="16" t="s">
        <v>9846</v>
      </c>
    </row>
    <row r="9847" spans="1:2">
      <c r="A9847" s="13">
        <v>9846</v>
      </c>
      <c r="B9847" s="16" t="s">
        <v>9847</v>
      </c>
    </row>
    <row r="9848" spans="1:2">
      <c r="A9848" s="13">
        <v>9847</v>
      </c>
      <c r="B9848" s="16" t="s">
        <v>9848</v>
      </c>
    </row>
    <row r="9849" spans="1:2">
      <c r="A9849" s="13">
        <v>9848</v>
      </c>
      <c r="B9849" s="16" t="s">
        <v>9849</v>
      </c>
    </row>
    <row r="9850" spans="1:2">
      <c r="A9850" s="13">
        <v>9849</v>
      </c>
      <c r="B9850" s="16" t="s">
        <v>9850</v>
      </c>
    </row>
    <row r="9851" spans="1:2">
      <c r="A9851" s="13">
        <v>9850</v>
      </c>
      <c r="B9851" s="16" t="s">
        <v>9851</v>
      </c>
    </row>
    <row r="9852" spans="1:2">
      <c r="A9852" s="13">
        <v>9851</v>
      </c>
      <c r="B9852" s="16" t="s">
        <v>9852</v>
      </c>
    </row>
    <row r="9853" spans="1:2">
      <c r="A9853" s="13">
        <v>9852</v>
      </c>
      <c r="B9853" s="16" t="s">
        <v>9853</v>
      </c>
    </row>
    <row r="9854" spans="1:2">
      <c r="A9854" s="13">
        <v>9853</v>
      </c>
      <c r="B9854" s="16" t="s">
        <v>9854</v>
      </c>
    </row>
    <row r="9855" spans="1:2">
      <c r="A9855" s="13">
        <v>9854</v>
      </c>
      <c r="B9855" s="16" t="s">
        <v>9855</v>
      </c>
    </row>
    <row r="9856" spans="1:2">
      <c r="A9856" s="13">
        <v>9855</v>
      </c>
      <c r="B9856" s="16" t="s">
        <v>9856</v>
      </c>
    </row>
    <row r="9857" spans="1:2">
      <c r="A9857" s="13">
        <v>9856</v>
      </c>
      <c r="B9857" s="16" t="s">
        <v>9857</v>
      </c>
    </row>
    <row r="9858" spans="1:2">
      <c r="A9858" s="13">
        <v>9857</v>
      </c>
      <c r="B9858" s="16" t="s">
        <v>9858</v>
      </c>
    </row>
    <row r="9859" spans="1:2">
      <c r="A9859" s="13">
        <v>9858</v>
      </c>
      <c r="B9859" s="16" t="s">
        <v>9859</v>
      </c>
    </row>
    <row r="9860" spans="1:2">
      <c r="A9860" s="13">
        <v>9859</v>
      </c>
      <c r="B9860" s="16" t="s">
        <v>9860</v>
      </c>
    </row>
    <row r="9861" spans="1:2">
      <c r="A9861" s="13">
        <v>9860</v>
      </c>
      <c r="B9861" s="16" t="s">
        <v>9861</v>
      </c>
    </row>
    <row r="9862" spans="1:2">
      <c r="A9862" s="13">
        <v>9861</v>
      </c>
      <c r="B9862" s="16" t="s">
        <v>9862</v>
      </c>
    </row>
    <row r="9863" spans="1:2">
      <c r="A9863" s="13">
        <v>9862</v>
      </c>
      <c r="B9863" s="16" t="s">
        <v>9863</v>
      </c>
    </row>
    <row r="9864" spans="1:2">
      <c r="A9864" s="13">
        <v>9863</v>
      </c>
      <c r="B9864" s="16" t="s">
        <v>9864</v>
      </c>
    </row>
    <row r="9865" spans="1:2">
      <c r="A9865" s="13">
        <v>9864</v>
      </c>
      <c r="B9865" s="16" t="s">
        <v>9865</v>
      </c>
    </row>
    <row r="9866" spans="1:2">
      <c r="A9866" s="13">
        <v>9865</v>
      </c>
      <c r="B9866" s="16" t="s">
        <v>9866</v>
      </c>
    </row>
    <row r="9867" spans="1:2">
      <c r="A9867" s="13">
        <v>9866</v>
      </c>
      <c r="B9867" s="16" t="s">
        <v>9867</v>
      </c>
    </row>
    <row r="9868" spans="1:2">
      <c r="A9868" s="13">
        <v>9867</v>
      </c>
      <c r="B9868" s="16" t="s">
        <v>9868</v>
      </c>
    </row>
    <row r="9869" spans="1:2">
      <c r="A9869" s="13">
        <v>9868</v>
      </c>
      <c r="B9869" s="16" t="s">
        <v>9869</v>
      </c>
    </row>
    <row r="9870" spans="1:2">
      <c r="A9870" s="13">
        <v>9869</v>
      </c>
      <c r="B9870" s="16" t="s">
        <v>9870</v>
      </c>
    </row>
    <row r="9871" spans="1:2">
      <c r="A9871" s="13">
        <v>9870</v>
      </c>
      <c r="B9871" s="16" t="s">
        <v>9871</v>
      </c>
    </row>
    <row r="9872" spans="1:2">
      <c r="A9872" s="13">
        <v>9871</v>
      </c>
      <c r="B9872" s="16" t="s">
        <v>9872</v>
      </c>
    </row>
    <row r="9873" spans="1:2">
      <c r="A9873" s="13">
        <v>9872</v>
      </c>
      <c r="B9873" s="16" t="s">
        <v>9873</v>
      </c>
    </row>
    <row r="9874" spans="1:2">
      <c r="A9874" s="13">
        <v>9873</v>
      </c>
      <c r="B9874" s="16" t="s">
        <v>9874</v>
      </c>
    </row>
    <row r="9875" spans="1:2">
      <c r="A9875" s="13">
        <v>9874</v>
      </c>
      <c r="B9875" s="16" t="s">
        <v>9875</v>
      </c>
    </row>
    <row r="9876" spans="1:2">
      <c r="A9876" s="13">
        <v>9875</v>
      </c>
      <c r="B9876" s="16" t="s">
        <v>9876</v>
      </c>
    </row>
    <row r="9877" spans="1:2">
      <c r="A9877" s="13">
        <v>9876</v>
      </c>
      <c r="B9877" s="16" t="s">
        <v>9877</v>
      </c>
    </row>
    <row r="9878" spans="1:2">
      <c r="A9878" s="13">
        <v>9877</v>
      </c>
      <c r="B9878" s="16" t="s">
        <v>9878</v>
      </c>
    </row>
    <row r="9879" spans="1:2">
      <c r="A9879" s="13">
        <v>9878</v>
      </c>
      <c r="B9879" s="16" t="s">
        <v>9879</v>
      </c>
    </row>
    <row r="9880" spans="1:2">
      <c r="A9880" s="13">
        <v>9879</v>
      </c>
      <c r="B9880" s="16" t="s">
        <v>9880</v>
      </c>
    </row>
    <row r="9881" spans="1:2">
      <c r="A9881" s="13">
        <v>9880</v>
      </c>
      <c r="B9881" s="16" t="s">
        <v>9881</v>
      </c>
    </row>
    <row r="9882" spans="1:2">
      <c r="A9882" s="13">
        <v>9881</v>
      </c>
      <c r="B9882" s="16" t="s">
        <v>9882</v>
      </c>
    </row>
    <row r="9883" spans="1:2">
      <c r="A9883" s="13">
        <v>9882</v>
      </c>
      <c r="B9883" s="16" t="s">
        <v>9883</v>
      </c>
    </row>
    <row r="9884" spans="1:2">
      <c r="A9884" s="13">
        <v>9883</v>
      </c>
      <c r="B9884" s="16" t="s">
        <v>9884</v>
      </c>
    </row>
    <row r="9885" spans="1:2">
      <c r="A9885" s="13">
        <v>9884</v>
      </c>
      <c r="B9885" s="16" t="s">
        <v>9885</v>
      </c>
    </row>
    <row r="9886" spans="1:2">
      <c r="A9886" s="13">
        <v>9885</v>
      </c>
      <c r="B9886" s="16" t="s">
        <v>9886</v>
      </c>
    </row>
    <row r="9887" spans="1:2">
      <c r="A9887" s="13">
        <v>9886</v>
      </c>
      <c r="B9887" s="16" t="s">
        <v>9887</v>
      </c>
    </row>
    <row r="9888" spans="1:2">
      <c r="A9888" s="13">
        <v>9887</v>
      </c>
      <c r="B9888" s="16" t="s">
        <v>9888</v>
      </c>
    </row>
    <row r="9889" spans="1:2">
      <c r="A9889" s="13">
        <v>9888</v>
      </c>
      <c r="B9889" s="16" t="s">
        <v>9889</v>
      </c>
    </row>
    <row r="9890" spans="1:2">
      <c r="A9890" s="13">
        <v>9889</v>
      </c>
      <c r="B9890" s="16" t="s">
        <v>9890</v>
      </c>
    </row>
    <row r="9891" spans="1:2">
      <c r="A9891" s="13">
        <v>9890</v>
      </c>
      <c r="B9891" s="16" t="s">
        <v>9891</v>
      </c>
    </row>
    <row r="9892" spans="1:2">
      <c r="A9892" s="13">
        <v>9891</v>
      </c>
      <c r="B9892" s="16" t="s">
        <v>9892</v>
      </c>
    </row>
    <row r="9893" spans="1:2">
      <c r="A9893" s="13">
        <v>9892</v>
      </c>
      <c r="B9893" s="16" t="s">
        <v>9893</v>
      </c>
    </row>
    <row r="9894" spans="1:2">
      <c r="A9894" s="13">
        <v>9893</v>
      </c>
      <c r="B9894" s="16" t="s">
        <v>9894</v>
      </c>
    </row>
    <row r="9895" spans="1:2">
      <c r="A9895" s="13">
        <v>9894</v>
      </c>
      <c r="B9895" s="16" t="s">
        <v>9895</v>
      </c>
    </row>
    <row r="9896" spans="1:2">
      <c r="A9896" s="13">
        <v>9895</v>
      </c>
      <c r="B9896" s="16" t="s">
        <v>9896</v>
      </c>
    </row>
    <row r="9897" spans="1:2">
      <c r="A9897" s="13">
        <v>9896</v>
      </c>
      <c r="B9897" s="16" t="s">
        <v>9897</v>
      </c>
    </row>
    <row r="9898" spans="1:2">
      <c r="A9898" s="13">
        <v>9897</v>
      </c>
      <c r="B9898" s="16" t="s">
        <v>9898</v>
      </c>
    </row>
    <row r="9899" spans="1:2">
      <c r="A9899" s="13">
        <v>9898</v>
      </c>
      <c r="B9899" s="16" t="s">
        <v>9899</v>
      </c>
    </row>
    <row r="9900" spans="1:2">
      <c r="A9900" s="13">
        <v>9899</v>
      </c>
      <c r="B9900" s="16" t="s">
        <v>9900</v>
      </c>
    </row>
    <row r="9901" spans="1:2">
      <c r="A9901" s="13">
        <v>9900</v>
      </c>
      <c r="B9901" s="16" t="s">
        <v>9901</v>
      </c>
    </row>
    <row r="9902" spans="1:2">
      <c r="A9902" s="13">
        <v>9901</v>
      </c>
      <c r="B9902" s="16" t="s">
        <v>9902</v>
      </c>
    </row>
    <row r="9903" spans="1:2">
      <c r="A9903" s="13">
        <v>9902</v>
      </c>
      <c r="B9903" s="16" t="s">
        <v>9903</v>
      </c>
    </row>
    <row r="9904" spans="1:2">
      <c r="A9904" s="13">
        <v>9903</v>
      </c>
      <c r="B9904" s="16" t="s">
        <v>9904</v>
      </c>
    </row>
    <row r="9905" spans="1:2">
      <c r="A9905" s="13">
        <v>9904</v>
      </c>
      <c r="B9905" s="16" t="s">
        <v>9905</v>
      </c>
    </row>
    <row r="9906" spans="1:2">
      <c r="A9906" s="13">
        <v>9905</v>
      </c>
      <c r="B9906" s="16" t="s">
        <v>9906</v>
      </c>
    </row>
    <row r="9907" spans="1:2">
      <c r="A9907" s="13">
        <v>9906</v>
      </c>
      <c r="B9907" s="16" t="s">
        <v>9907</v>
      </c>
    </row>
    <row r="9908" spans="1:2">
      <c r="A9908" s="13">
        <v>9907</v>
      </c>
      <c r="B9908" s="16" t="s">
        <v>9908</v>
      </c>
    </row>
    <row r="9909" spans="1:2">
      <c r="A9909" s="13">
        <v>9908</v>
      </c>
      <c r="B9909" s="16" t="s">
        <v>9909</v>
      </c>
    </row>
    <row r="9910" spans="1:2">
      <c r="A9910" s="13">
        <v>9909</v>
      </c>
      <c r="B9910" s="16" t="s">
        <v>9910</v>
      </c>
    </row>
    <row r="9911" spans="1:2">
      <c r="A9911" s="13">
        <v>9910</v>
      </c>
      <c r="B9911" s="16" t="s">
        <v>9911</v>
      </c>
    </row>
    <row r="9912" spans="1:2">
      <c r="A9912" s="13">
        <v>9911</v>
      </c>
      <c r="B9912" s="16" t="s">
        <v>9912</v>
      </c>
    </row>
    <row r="9913" spans="1:2">
      <c r="A9913" s="13">
        <v>9912</v>
      </c>
      <c r="B9913" s="16" t="s">
        <v>9913</v>
      </c>
    </row>
    <row r="9914" spans="1:2">
      <c r="A9914" s="13">
        <v>9913</v>
      </c>
      <c r="B9914" s="16" t="s">
        <v>9914</v>
      </c>
    </row>
    <row r="9915" spans="1:2">
      <c r="A9915" s="13">
        <v>9914</v>
      </c>
      <c r="B9915" s="16" t="s">
        <v>9915</v>
      </c>
    </row>
    <row r="9916" spans="1:2">
      <c r="A9916" s="13">
        <v>9915</v>
      </c>
      <c r="B9916" s="16" t="s">
        <v>9916</v>
      </c>
    </row>
    <row r="9917" spans="1:2">
      <c r="A9917" s="13">
        <v>9916</v>
      </c>
      <c r="B9917" s="16" t="s">
        <v>9917</v>
      </c>
    </row>
    <row r="9918" spans="1:2">
      <c r="A9918" s="13">
        <v>9917</v>
      </c>
      <c r="B9918" s="16" t="s">
        <v>9918</v>
      </c>
    </row>
    <row r="9919" spans="1:2">
      <c r="A9919" s="13">
        <v>9918</v>
      </c>
      <c r="B9919" s="16" t="s">
        <v>9919</v>
      </c>
    </row>
    <row r="9920" spans="1:2">
      <c r="A9920" s="13">
        <v>9919</v>
      </c>
      <c r="B9920" s="16" t="s">
        <v>9920</v>
      </c>
    </row>
    <row r="9921" spans="1:2">
      <c r="A9921" s="13">
        <v>9920</v>
      </c>
      <c r="B9921" s="16" t="s">
        <v>9921</v>
      </c>
    </row>
    <row r="9922" spans="1:2">
      <c r="A9922" s="13">
        <v>9921</v>
      </c>
      <c r="B9922" s="16" t="s">
        <v>9922</v>
      </c>
    </row>
    <row r="9923" spans="1:2">
      <c r="A9923" s="13">
        <v>9922</v>
      </c>
      <c r="B9923" s="16" t="s">
        <v>9923</v>
      </c>
    </row>
    <row r="9924" spans="1:2">
      <c r="A9924" s="13">
        <v>9923</v>
      </c>
      <c r="B9924" s="16" t="s">
        <v>9924</v>
      </c>
    </row>
    <row r="9925" spans="1:2">
      <c r="A9925" s="13">
        <v>9924</v>
      </c>
      <c r="B9925" s="16" t="s">
        <v>9925</v>
      </c>
    </row>
    <row r="9926" spans="1:2">
      <c r="A9926" s="13">
        <v>9925</v>
      </c>
      <c r="B9926" s="16" t="s">
        <v>9926</v>
      </c>
    </row>
    <row r="9927" spans="1:2">
      <c r="A9927" s="13">
        <v>9926</v>
      </c>
      <c r="B9927" s="16" t="s">
        <v>9927</v>
      </c>
    </row>
    <row r="9928" spans="1:2">
      <c r="A9928" s="13">
        <v>9927</v>
      </c>
      <c r="B9928" s="16" t="s">
        <v>9928</v>
      </c>
    </row>
    <row r="9929" spans="1:2">
      <c r="A9929" s="13">
        <v>9928</v>
      </c>
      <c r="B9929" s="16" t="s">
        <v>9929</v>
      </c>
    </row>
    <row r="9930" spans="1:2">
      <c r="A9930" s="13">
        <v>9929</v>
      </c>
      <c r="B9930" s="16" t="s">
        <v>9930</v>
      </c>
    </row>
    <row r="9931" spans="1:2">
      <c r="A9931" s="13">
        <v>9930</v>
      </c>
      <c r="B9931" s="16" t="s">
        <v>9931</v>
      </c>
    </row>
    <row r="9932" spans="1:2">
      <c r="A9932" s="13">
        <v>9931</v>
      </c>
      <c r="B9932" s="16" t="s">
        <v>9932</v>
      </c>
    </row>
    <row r="9933" spans="1:2">
      <c r="A9933" s="13">
        <v>9932</v>
      </c>
      <c r="B9933" s="16" t="s">
        <v>9933</v>
      </c>
    </row>
    <row r="9934" spans="1:2">
      <c r="A9934" s="13">
        <v>9933</v>
      </c>
      <c r="B9934" s="16" t="s">
        <v>9934</v>
      </c>
    </row>
    <row r="9935" spans="1:2">
      <c r="A9935" s="13">
        <v>9934</v>
      </c>
      <c r="B9935" s="16" t="s">
        <v>9935</v>
      </c>
    </row>
    <row r="9936" spans="1:2">
      <c r="A9936" s="13">
        <v>9935</v>
      </c>
      <c r="B9936" s="16" t="s">
        <v>9936</v>
      </c>
    </row>
    <row r="9937" spans="1:2">
      <c r="A9937" s="13">
        <v>9936</v>
      </c>
      <c r="B9937" s="16" t="s">
        <v>9937</v>
      </c>
    </row>
    <row r="9938" spans="1:2">
      <c r="A9938" s="13">
        <v>9937</v>
      </c>
      <c r="B9938" s="16" t="s">
        <v>9938</v>
      </c>
    </row>
    <row r="9939" spans="1:2">
      <c r="A9939" s="13">
        <v>9938</v>
      </c>
      <c r="B9939" s="16" t="s">
        <v>9939</v>
      </c>
    </row>
    <row r="9940" spans="1:2">
      <c r="A9940" s="13">
        <v>9939</v>
      </c>
      <c r="B9940" s="16" t="s">
        <v>9940</v>
      </c>
    </row>
    <row r="9941" spans="1:2">
      <c r="A9941" s="13">
        <v>9940</v>
      </c>
      <c r="B9941" s="16" t="s">
        <v>9941</v>
      </c>
    </row>
    <row r="9942" spans="1:2">
      <c r="A9942" s="13">
        <v>9941</v>
      </c>
      <c r="B9942" s="16" t="s">
        <v>9942</v>
      </c>
    </row>
    <row r="9943" spans="1:2">
      <c r="A9943" s="13">
        <v>9942</v>
      </c>
      <c r="B9943" s="16" t="s">
        <v>9943</v>
      </c>
    </row>
    <row r="9944" spans="1:2">
      <c r="A9944" s="13">
        <v>9943</v>
      </c>
      <c r="B9944" s="16" t="s">
        <v>9944</v>
      </c>
    </row>
    <row r="9945" spans="1:2">
      <c r="A9945" s="13">
        <v>9944</v>
      </c>
      <c r="B9945" s="16" t="s">
        <v>9945</v>
      </c>
    </row>
    <row r="9946" spans="1:2">
      <c r="A9946" s="13">
        <v>9945</v>
      </c>
      <c r="B9946" s="16" t="s">
        <v>9946</v>
      </c>
    </row>
    <row r="9947" spans="1:2">
      <c r="A9947" s="13">
        <v>9946</v>
      </c>
      <c r="B9947" s="16" t="s">
        <v>9947</v>
      </c>
    </row>
    <row r="9948" spans="1:2">
      <c r="A9948" s="13">
        <v>9947</v>
      </c>
      <c r="B9948" s="16" t="s">
        <v>9948</v>
      </c>
    </row>
    <row r="9949" spans="1:2">
      <c r="A9949" s="13">
        <v>9948</v>
      </c>
      <c r="B9949" s="16" t="s">
        <v>9949</v>
      </c>
    </row>
    <row r="9950" spans="1:2">
      <c r="A9950" s="13">
        <v>9949</v>
      </c>
      <c r="B9950" s="16" t="s">
        <v>9950</v>
      </c>
    </row>
    <row r="9951" spans="1:2">
      <c r="A9951" s="13">
        <v>9950</v>
      </c>
      <c r="B9951" s="16" t="s">
        <v>9951</v>
      </c>
    </row>
    <row r="9952" spans="1:2">
      <c r="A9952" s="13">
        <v>9951</v>
      </c>
      <c r="B9952" s="16" t="s">
        <v>9952</v>
      </c>
    </row>
    <row r="9953" spans="1:2">
      <c r="A9953" s="13">
        <v>9952</v>
      </c>
      <c r="B9953" s="16" t="s">
        <v>9953</v>
      </c>
    </row>
    <row r="9954" spans="1:2">
      <c r="A9954" s="13">
        <v>9953</v>
      </c>
      <c r="B9954" s="16" t="s">
        <v>9954</v>
      </c>
    </row>
    <row r="9955" spans="1:2">
      <c r="A9955" s="13">
        <v>9954</v>
      </c>
      <c r="B9955" s="16" t="s">
        <v>9955</v>
      </c>
    </row>
    <row r="9956" spans="1:2">
      <c r="A9956" s="13">
        <v>9955</v>
      </c>
      <c r="B9956" s="16" t="s">
        <v>9956</v>
      </c>
    </row>
    <row r="9957" spans="1:2">
      <c r="A9957" s="13">
        <v>9956</v>
      </c>
      <c r="B9957" s="16" t="s">
        <v>9957</v>
      </c>
    </row>
    <row r="9958" spans="1:2">
      <c r="A9958" s="13">
        <v>9957</v>
      </c>
      <c r="B9958" s="16" t="s">
        <v>9958</v>
      </c>
    </row>
    <row r="9959" spans="1:2">
      <c r="A9959" s="13">
        <v>9958</v>
      </c>
      <c r="B9959" s="16" t="s">
        <v>9959</v>
      </c>
    </row>
    <row r="9960" spans="1:2">
      <c r="A9960" s="13">
        <v>9959</v>
      </c>
      <c r="B9960" s="16" t="s">
        <v>9960</v>
      </c>
    </row>
    <row r="9961" spans="1:2">
      <c r="A9961" s="13">
        <v>9960</v>
      </c>
      <c r="B9961" s="16" t="s">
        <v>9961</v>
      </c>
    </row>
    <row r="9962" spans="1:2">
      <c r="A9962" s="13">
        <v>9961</v>
      </c>
      <c r="B9962" s="16" t="s">
        <v>9962</v>
      </c>
    </row>
    <row r="9963" spans="1:2">
      <c r="A9963" s="13">
        <v>9962</v>
      </c>
      <c r="B9963" s="16" t="s">
        <v>9963</v>
      </c>
    </row>
    <row r="9964" spans="1:2">
      <c r="A9964" s="13">
        <v>9963</v>
      </c>
      <c r="B9964" s="16" t="s">
        <v>9964</v>
      </c>
    </row>
    <row r="9965" spans="1:2">
      <c r="A9965" s="13">
        <v>9964</v>
      </c>
      <c r="B9965" s="16" t="s">
        <v>9965</v>
      </c>
    </row>
    <row r="9966" spans="1:2">
      <c r="A9966" s="13">
        <v>9965</v>
      </c>
      <c r="B9966" s="16" t="s">
        <v>9966</v>
      </c>
    </row>
    <row r="9967" spans="1:2">
      <c r="A9967" s="13">
        <v>9966</v>
      </c>
      <c r="B9967" s="16" t="s">
        <v>9967</v>
      </c>
    </row>
    <row r="9968" spans="1:2">
      <c r="A9968" s="13">
        <v>9967</v>
      </c>
      <c r="B9968" s="16" t="s">
        <v>9968</v>
      </c>
    </row>
    <row r="9969" spans="1:2">
      <c r="A9969" s="13">
        <v>9968</v>
      </c>
      <c r="B9969" s="16" t="s">
        <v>9969</v>
      </c>
    </row>
    <row r="9970" spans="1:2">
      <c r="A9970" s="13">
        <v>9969</v>
      </c>
      <c r="B9970" s="16" t="s">
        <v>9970</v>
      </c>
    </row>
    <row r="9971" spans="1:2">
      <c r="A9971" s="13">
        <v>9970</v>
      </c>
      <c r="B9971" s="16" t="s">
        <v>9971</v>
      </c>
    </row>
    <row r="9972" spans="1:2">
      <c r="A9972" s="13">
        <v>9971</v>
      </c>
      <c r="B9972" s="16" t="s">
        <v>9972</v>
      </c>
    </row>
    <row r="9973" spans="1:2">
      <c r="A9973" s="13">
        <v>9972</v>
      </c>
      <c r="B9973" s="16" t="s">
        <v>9973</v>
      </c>
    </row>
    <row r="9974" spans="1:2">
      <c r="A9974" s="13">
        <v>9973</v>
      </c>
      <c r="B9974" s="16" t="s">
        <v>9974</v>
      </c>
    </row>
    <row r="9975" spans="1:2">
      <c r="A9975" s="13">
        <v>9974</v>
      </c>
      <c r="B9975" s="16" t="s">
        <v>9975</v>
      </c>
    </row>
    <row r="9976" spans="1:2">
      <c r="A9976" s="13">
        <v>9975</v>
      </c>
      <c r="B9976" s="16" t="s">
        <v>9976</v>
      </c>
    </row>
    <row r="9977" spans="1:2">
      <c r="A9977" s="13">
        <v>9976</v>
      </c>
      <c r="B9977" s="16" t="s">
        <v>9977</v>
      </c>
    </row>
    <row r="9978" spans="1:2">
      <c r="A9978" s="13">
        <v>9977</v>
      </c>
      <c r="B9978" s="16" t="s">
        <v>9978</v>
      </c>
    </row>
    <row r="9979" spans="1:2">
      <c r="A9979" s="13">
        <v>9978</v>
      </c>
      <c r="B9979" s="16" t="s">
        <v>9979</v>
      </c>
    </row>
    <row r="9980" spans="1:2">
      <c r="A9980" s="13">
        <v>9979</v>
      </c>
      <c r="B9980" s="16" t="s">
        <v>9980</v>
      </c>
    </row>
    <row r="9981" spans="1:2">
      <c r="A9981" s="13">
        <v>9980</v>
      </c>
      <c r="B9981" s="16" t="s">
        <v>9981</v>
      </c>
    </row>
    <row r="9982" spans="1:2">
      <c r="A9982" s="13">
        <v>9981</v>
      </c>
      <c r="B9982" s="16" t="s">
        <v>9982</v>
      </c>
    </row>
    <row r="9983" spans="1:2">
      <c r="A9983" s="13">
        <v>9982</v>
      </c>
      <c r="B9983" s="16" t="s">
        <v>9983</v>
      </c>
    </row>
    <row r="9984" spans="1:2">
      <c r="A9984" s="13">
        <v>9983</v>
      </c>
      <c r="B9984" s="16" t="s">
        <v>9984</v>
      </c>
    </row>
    <row r="9985" spans="1:2">
      <c r="A9985" s="13">
        <v>9984</v>
      </c>
      <c r="B9985" s="16" t="s">
        <v>9985</v>
      </c>
    </row>
    <row r="9986" spans="1:2">
      <c r="A9986" s="13">
        <v>9985</v>
      </c>
      <c r="B9986" s="16" t="s">
        <v>9986</v>
      </c>
    </row>
    <row r="9987" spans="1:2">
      <c r="A9987" s="13">
        <v>9986</v>
      </c>
      <c r="B9987" s="16" t="s">
        <v>9987</v>
      </c>
    </row>
    <row r="9988" spans="1:2">
      <c r="A9988" s="13">
        <v>9987</v>
      </c>
      <c r="B9988" s="16" t="s">
        <v>9988</v>
      </c>
    </row>
    <row r="9989" spans="1:2">
      <c r="A9989" s="13">
        <v>9988</v>
      </c>
      <c r="B9989" s="16" t="s">
        <v>9989</v>
      </c>
    </row>
    <row r="9990" spans="1:2">
      <c r="A9990" s="13">
        <v>9989</v>
      </c>
      <c r="B9990" s="16" t="s">
        <v>9990</v>
      </c>
    </row>
    <row r="9991" spans="1:2">
      <c r="A9991" s="13">
        <v>9990</v>
      </c>
      <c r="B9991" s="16" t="s">
        <v>9991</v>
      </c>
    </row>
    <row r="9992" spans="1:2">
      <c r="A9992" s="13">
        <v>9991</v>
      </c>
      <c r="B9992" s="16" t="s">
        <v>9992</v>
      </c>
    </row>
    <row r="9993" spans="1:2">
      <c r="A9993" s="13">
        <v>9992</v>
      </c>
      <c r="B9993" s="16" t="s">
        <v>9993</v>
      </c>
    </row>
    <row r="9994" spans="1:2">
      <c r="A9994" s="13">
        <v>9993</v>
      </c>
      <c r="B9994" s="16" t="s">
        <v>9994</v>
      </c>
    </row>
    <row r="9995" spans="1:2">
      <c r="A9995" s="13">
        <v>9994</v>
      </c>
      <c r="B9995" s="16" t="s">
        <v>9995</v>
      </c>
    </row>
    <row r="9996" spans="1:2">
      <c r="A9996" s="13">
        <v>9995</v>
      </c>
      <c r="B9996" s="16" t="s">
        <v>9996</v>
      </c>
    </row>
    <row r="9997" spans="1:2">
      <c r="A9997" s="13">
        <v>9996</v>
      </c>
      <c r="B9997" s="16" t="s">
        <v>9997</v>
      </c>
    </row>
    <row r="9998" spans="1:2">
      <c r="A9998" s="13">
        <v>9997</v>
      </c>
      <c r="B9998" s="16" t="s">
        <v>9998</v>
      </c>
    </row>
    <row r="9999" spans="1:2">
      <c r="A9999" s="13">
        <v>9998</v>
      </c>
      <c r="B9999" s="16" t="s">
        <v>9999</v>
      </c>
    </row>
    <row r="10000" spans="1:2">
      <c r="A10000" s="13">
        <v>9999</v>
      </c>
      <c r="B10000" s="16" t="s">
        <v>10000</v>
      </c>
    </row>
    <row r="10001" spans="1:2">
      <c r="A10001" s="13">
        <v>10000</v>
      </c>
      <c r="B10001" s="16" t="s">
        <v>10001</v>
      </c>
    </row>
    <row r="10002" spans="1:2">
      <c r="A10002" s="13">
        <v>10001</v>
      </c>
      <c r="B10002" s="16" t="s">
        <v>10002</v>
      </c>
    </row>
    <row r="10003" spans="1:2">
      <c r="A10003" s="13">
        <v>10002</v>
      </c>
      <c r="B10003" s="16" t="s">
        <v>10003</v>
      </c>
    </row>
    <row r="10004" spans="1:2">
      <c r="A10004" s="13">
        <v>10003</v>
      </c>
      <c r="B10004" s="16" t="s">
        <v>10004</v>
      </c>
    </row>
    <row r="10005" spans="1:2">
      <c r="A10005" s="13">
        <v>10004</v>
      </c>
      <c r="B10005" s="16" t="s">
        <v>10005</v>
      </c>
    </row>
    <row r="10006" spans="1:2">
      <c r="A10006" s="13">
        <v>10005</v>
      </c>
      <c r="B10006" s="16" t="s">
        <v>10006</v>
      </c>
    </row>
    <row r="10007" spans="1:2">
      <c r="A10007" s="13">
        <v>10006</v>
      </c>
      <c r="B10007" s="16" t="s">
        <v>10007</v>
      </c>
    </row>
    <row r="10008" spans="1:2">
      <c r="A10008" s="13">
        <v>10007</v>
      </c>
      <c r="B10008" s="16" t="s">
        <v>10008</v>
      </c>
    </row>
    <row r="10009" spans="1:2">
      <c r="A10009" s="13">
        <v>10008</v>
      </c>
      <c r="B10009" s="16" t="s">
        <v>10009</v>
      </c>
    </row>
    <row r="10010" spans="1:2">
      <c r="A10010" s="13">
        <v>10009</v>
      </c>
      <c r="B10010" s="16" t="s">
        <v>10010</v>
      </c>
    </row>
    <row r="10011" spans="1:2">
      <c r="A10011" s="13">
        <v>10010</v>
      </c>
      <c r="B10011" s="16" t="s">
        <v>10011</v>
      </c>
    </row>
    <row r="10012" spans="1:2">
      <c r="A10012" s="13">
        <v>10011</v>
      </c>
      <c r="B10012" s="16" t="s">
        <v>10012</v>
      </c>
    </row>
    <row r="10013" spans="1:2">
      <c r="A10013" s="13">
        <v>10012</v>
      </c>
      <c r="B10013" s="16" t="s">
        <v>10013</v>
      </c>
    </row>
    <row r="10014" spans="1:2">
      <c r="A10014" s="13">
        <v>10013</v>
      </c>
      <c r="B10014" s="16" t="s">
        <v>10014</v>
      </c>
    </row>
    <row r="10015" spans="1:2">
      <c r="A10015" s="13">
        <v>10014</v>
      </c>
      <c r="B10015" s="16" t="s">
        <v>10015</v>
      </c>
    </row>
    <row r="10016" spans="1:2">
      <c r="A10016" s="13">
        <v>10015</v>
      </c>
      <c r="B10016" s="16" t="s">
        <v>10016</v>
      </c>
    </row>
    <row r="10017" spans="1:2">
      <c r="A10017" s="13">
        <v>10016</v>
      </c>
      <c r="B10017" s="16" t="s">
        <v>10017</v>
      </c>
    </row>
    <row r="10018" spans="1:2">
      <c r="A10018" s="13">
        <v>10017</v>
      </c>
      <c r="B10018" s="16" t="s">
        <v>10018</v>
      </c>
    </row>
    <row r="10019" spans="1:2">
      <c r="A10019" s="13">
        <v>10018</v>
      </c>
      <c r="B10019" s="16" t="s">
        <v>10019</v>
      </c>
    </row>
    <row r="10020" spans="1:2">
      <c r="A10020" s="13">
        <v>10019</v>
      </c>
      <c r="B10020" s="16" t="s">
        <v>10020</v>
      </c>
    </row>
    <row r="10021" spans="1:2">
      <c r="A10021" s="13">
        <v>10020</v>
      </c>
      <c r="B10021" s="16" t="s">
        <v>10021</v>
      </c>
    </row>
    <row r="10022" spans="1:2">
      <c r="A10022" s="13">
        <v>10021</v>
      </c>
      <c r="B10022" s="16" t="s">
        <v>10022</v>
      </c>
    </row>
    <row r="10023" spans="1:2">
      <c r="A10023" s="13">
        <v>10022</v>
      </c>
      <c r="B10023" s="16" t="s">
        <v>10023</v>
      </c>
    </row>
    <row r="10024" spans="1:2">
      <c r="A10024" s="13">
        <v>10023</v>
      </c>
      <c r="B10024" s="16" t="s">
        <v>10024</v>
      </c>
    </row>
    <row r="10025" spans="1:2">
      <c r="A10025" s="13">
        <v>10024</v>
      </c>
      <c r="B10025" s="16" t="s">
        <v>10025</v>
      </c>
    </row>
    <row r="10026" spans="1:2">
      <c r="A10026" s="13">
        <v>10025</v>
      </c>
      <c r="B10026" s="16" t="s">
        <v>10026</v>
      </c>
    </row>
    <row r="10027" spans="1:2">
      <c r="A10027" s="13">
        <v>10026</v>
      </c>
      <c r="B10027" s="16" t="s">
        <v>10027</v>
      </c>
    </row>
    <row r="10028" spans="1:2">
      <c r="A10028" s="13">
        <v>10027</v>
      </c>
      <c r="B10028" s="16" t="s">
        <v>10028</v>
      </c>
    </row>
    <row r="10029" spans="1:2">
      <c r="A10029" s="13">
        <v>10028</v>
      </c>
      <c r="B10029" s="16" t="s">
        <v>10029</v>
      </c>
    </row>
    <row r="10030" spans="1:2">
      <c r="A10030" s="13">
        <v>10029</v>
      </c>
      <c r="B10030" s="16" t="s">
        <v>10030</v>
      </c>
    </row>
    <row r="10031" spans="1:2">
      <c r="A10031" s="13">
        <v>10030</v>
      </c>
      <c r="B10031" s="16" t="s">
        <v>10031</v>
      </c>
    </row>
    <row r="10032" spans="1:2">
      <c r="A10032" s="13">
        <v>10031</v>
      </c>
      <c r="B10032" s="16" t="s">
        <v>10032</v>
      </c>
    </row>
    <row r="10033" spans="1:2">
      <c r="A10033" s="13">
        <v>10032</v>
      </c>
      <c r="B10033" s="16" t="s">
        <v>10033</v>
      </c>
    </row>
    <row r="10034" spans="1:2">
      <c r="A10034" s="13">
        <v>10033</v>
      </c>
      <c r="B10034" s="16" t="s">
        <v>10034</v>
      </c>
    </row>
    <row r="10035" spans="1:2">
      <c r="A10035" s="13">
        <v>10034</v>
      </c>
      <c r="B10035" s="16" t="s">
        <v>10035</v>
      </c>
    </row>
    <row r="10036" spans="1:2">
      <c r="A10036" s="13">
        <v>10035</v>
      </c>
      <c r="B10036" s="16" t="s">
        <v>10036</v>
      </c>
    </row>
    <row r="10037" spans="1:2">
      <c r="A10037" s="13">
        <v>10036</v>
      </c>
      <c r="B10037" s="16" t="s">
        <v>10037</v>
      </c>
    </row>
    <row r="10038" spans="1:2">
      <c r="A10038" s="13">
        <v>10037</v>
      </c>
      <c r="B10038" s="16" t="s">
        <v>10038</v>
      </c>
    </row>
    <row r="10039" spans="1:2">
      <c r="A10039" s="13">
        <v>10038</v>
      </c>
      <c r="B10039" s="16" t="s">
        <v>10039</v>
      </c>
    </row>
    <row r="10040" spans="1:2">
      <c r="A10040" s="13">
        <v>10039</v>
      </c>
      <c r="B10040" s="16" t="s">
        <v>10040</v>
      </c>
    </row>
    <row r="10041" spans="1:2">
      <c r="A10041" s="13">
        <v>10040</v>
      </c>
      <c r="B10041" s="16" t="s">
        <v>10041</v>
      </c>
    </row>
    <row r="10042" spans="1:2">
      <c r="A10042" s="13">
        <v>10041</v>
      </c>
      <c r="B10042" s="16" t="s">
        <v>10042</v>
      </c>
    </row>
    <row r="10043" spans="1:2">
      <c r="A10043" s="13">
        <v>10042</v>
      </c>
      <c r="B10043" s="16" t="s">
        <v>10043</v>
      </c>
    </row>
    <row r="10044" spans="1:2">
      <c r="A10044" s="13">
        <v>10043</v>
      </c>
      <c r="B10044" s="16" t="s">
        <v>10044</v>
      </c>
    </row>
    <row r="10045" spans="1:2">
      <c r="A10045" s="13">
        <v>10044</v>
      </c>
      <c r="B10045" s="16" t="s">
        <v>10045</v>
      </c>
    </row>
    <row r="10046" spans="1:2">
      <c r="A10046" s="13">
        <v>10045</v>
      </c>
      <c r="B10046" s="16" t="s">
        <v>10046</v>
      </c>
    </row>
    <row r="10047" spans="1:2">
      <c r="A10047" s="13">
        <v>10046</v>
      </c>
      <c r="B10047" s="16" t="s">
        <v>10047</v>
      </c>
    </row>
    <row r="10048" spans="1:2">
      <c r="A10048" s="13">
        <v>10047</v>
      </c>
      <c r="B10048" s="16" t="s">
        <v>10048</v>
      </c>
    </row>
    <row r="10049" spans="1:2">
      <c r="A10049" s="13">
        <v>10048</v>
      </c>
      <c r="B10049" s="16" t="s">
        <v>10049</v>
      </c>
    </row>
    <row r="10050" spans="1:2">
      <c r="A10050" s="13">
        <v>10049</v>
      </c>
      <c r="B10050" s="16" t="s">
        <v>10050</v>
      </c>
    </row>
    <row r="10051" spans="1:2">
      <c r="A10051" s="13">
        <v>10050</v>
      </c>
      <c r="B10051" s="16" t="s">
        <v>10051</v>
      </c>
    </row>
    <row r="10052" spans="1:2">
      <c r="A10052" s="13">
        <v>10051</v>
      </c>
      <c r="B10052" s="16" t="s">
        <v>10052</v>
      </c>
    </row>
    <row r="10053" spans="1:2">
      <c r="A10053" s="13">
        <v>10052</v>
      </c>
      <c r="B10053" s="16" t="s">
        <v>10053</v>
      </c>
    </row>
    <row r="10054" spans="1:2">
      <c r="A10054" s="13">
        <v>10053</v>
      </c>
      <c r="B10054" s="16" t="s">
        <v>10054</v>
      </c>
    </row>
    <row r="10055" spans="1:2">
      <c r="A10055" s="13">
        <v>10054</v>
      </c>
      <c r="B10055" s="16" t="s">
        <v>10055</v>
      </c>
    </row>
    <row r="10056" spans="1:2">
      <c r="A10056" s="13">
        <v>10055</v>
      </c>
      <c r="B10056" s="16" t="s">
        <v>10056</v>
      </c>
    </row>
    <row r="10057" spans="1:2">
      <c r="A10057" s="13">
        <v>10056</v>
      </c>
      <c r="B10057" s="16" t="s">
        <v>10057</v>
      </c>
    </row>
    <row r="10058" spans="1:2">
      <c r="A10058" s="13">
        <v>10057</v>
      </c>
      <c r="B10058" s="16" t="s">
        <v>10058</v>
      </c>
    </row>
    <row r="10059" spans="1:2">
      <c r="A10059" s="13">
        <v>10058</v>
      </c>
      <c r="B10059" s="16" t="s">
        <v>10059</v>
      </c>
    </row>
    <row r="10060" spans="1:2">
      <c r="A10060" s="13">
        <v>10059</v>
      </c>
      <c r="B10060" s="16" t="s">
        <v>10060</v>
      </c>
    </row>
    <row r="10061" spans="1:2">
      <c r="A10061" s="13">
        <v>10060</v>
      </c>
      <c r="B10061" s="16" t="s">
        <v>10061</v>
      </c>
    </row>
    <row r="10062" spans="1:2">
      <c r="A10062" s="13">
        <v>10061</v>
      </c>
      <c r="B10062" s="16" t="s">
        <v>10062</v>
      </c>
    </row>
    <row r="10063" spans="1:2">
      <c r="A10063" s="13">
        <v>10062</v>
      </c>
      <c r="B10063" s="16" t="s">
        <v>10063</v>
      </c>
    </row>
    <row r="10064" spans="1:2">
      <c r="A10064" s="13">
        <v>10063</v>
      </c>
      <c r="B10064" s="16" t="s">
        <v>10064</v>
      </c>
    </row>
    <row r="10065" spans="1:2">
      <c r="A10065" s="13">
        <v>10064</v>
      </c>
      <c r="B10065" s="16" t="s">
        <v>10065</v>
      </c>
    </row>
    <row r="10066" spans="1:2">
      <c r="A10066" s="13">
        <v>10065</v>
      </c>
      <c r="B10066" s="16" t="s">
        <v>10066</v>
      </c>
    </row>
    <row r="10067" spans="1:2">
      <c r="A10067" s="13">
        <v>10066</v>
      </c>
      <c r="B10067" s="16" t="s">
        <v>10067</v>
      </c>
    </row>
    <row r="10068" spans="1:2">
      <c r="A10068" s="13">
        <v>10067</v>
      </c>
      <c r="B10068" s="16" t="s">
        <v>10068</v>
      </c>
    </row>
    <row r="10069" spans="1:2">
      <c r="A10069" s="13">
        <v>10068</v>
      </c>
      <c r="B10069" s="16" t="s">
        <v>10069</v>
      </c>
    </row>
    <row r="10070" spans="1:2">
      <c r="A10070" s="13">
        <v>10069</v>
      </c>
      <c r="B10070" s="16" t="s">
        <v>10070</v>
      </c>
    </row>
    <row r="10071" spans="1:2">
      <c r="A10071" s="13">
        <v>10070</v>
      </c>
      <c r="B10071" s="16" t="s">
        <v>10071</v>
      </c>
    </row>
    <row r="10072" spans="1:2">
      <c r="A10072" s="13">
        <v>10071</v>
      </c>
      <c r="B10072" s="16" t="s">
        <v>10072</v>
      </c>
    </row>
    <row r="10073" spans="1:2">
      <c r="A10073" s="13">
        <v>10072</v>
      </c>
      <c r="B10073" s="16" t="s">
        <v>10073</v>
      </c>
    </row>
    <row r="10074" spans="1:2">
      <c r="A10074" s="13">
        <v>10073</v>
      </c>
      <c r="B10074" s="16" t="s">
        <v>10074</v>
      </c>
    </row>
    <row r="10075" spans="1:2">
      <c r="A10075" s="13">
        <v>10074</v>
      </c>
      <c r="B10075" s="16" t="s">
        <v>10075</v>
      </c>
    </row>
    <row r="10076" spans="1:2">
      <c r="A10076" s="13">
        <v>10075</v>
      </c>
      <c r="B10076" s="16" t="s">
        <v>10076</v>
      </c>
    </row>
    <row r="10077" spans="1:2">
      <c r="A10077" s="13">
        <v>10076</v>
      </c>
      <c r="B10077" s="16" t="s">
        <v>10077</v>
      </c>
    </row>
    <row r="10078" spans="1:2">
      <c r="A10078" s="13">
        <v>10077</v>
      </c>
      <c r="B10078" s="16" t="s">
        <v>10078</v>
      </c>
    </row>
    <row r="10079" spans="1:2">
      <c r="A10079" s="13">
        <v>10078</v>
      </c>
      <c r="B10079" s="16" t="s">
        <v>10079</v>
      </c>
    </row>
    <row r="10080" spans="1:2">
      <c r="A10080" s="13">
        <v>10079</v>
      </c>
      <c r="B10080" s="16" t="s">
        <v>10080</v>
      </c>
    </row>
    <row r="10081" spans="1:2">
      <c r="A10081" s="13">
        <v>10080</v>
      </c>
      <c r="B10081" s="16" t="s">
        <v>10081</v>
      </c>
    </row>
    <row r="10082" spans="1:2">
      <c r="A10082" s="13">
        <v>10081</v>
      </c>
      <c r="B10082" s="16" t="s">
        <v>10082</v>
      </c>
    </row>
    <row r="10083" spans="1:2">
      <c r="A10083" s="13">
        <v>10082</v>
      </c>
      <c r="B10083" s="16" t="s">
        <v>10083</v>
      </c>
    </row>
    <row r="10084" spans="1:2">
      <c r="A10084" s="13">
        <v>10083</v>
      </c>
      <c r="B10084" s="16" t="s">
        <v>10084</v>
      </c>
    </row>
    <row r="10085" spans="1:2">
      <c r="A10085" s="13">
        <v>10084</v>
      </c>
      <c r="B10085" s="16" t="s">
        <v>10085</v>
      </c>
    </row>
    <row r="10086" spans="1:2">
      <c r="A10086" s="13">
        <v>10085</v>
      </c>
      <c r="B10086" s="16" t="s">
        <v>10086</v>
      </c>
    </row>
    <row r="10087" spans="1:2">
      <c r="A10087" s="13">
        <v>10086</v>
      </c>
      <c r="B10087" s="16" t="s">
        <v>10087</v>
      </c>
    </row>
    <row r="10088" spans="1:2">
      <c r="A10088" s="13">
        <v>10087</v>
      </c>
      <c r="B10088" s="16" t="s">
        <v>10088</v>
      </c>
    </row>
    <row r="10089" spans="1:2">
      <c r="A10089" s="13">
        <v>10088</v>
      </c>
      <c r="B10089" s="16" t="s">
        <v>10089</v>
      </c>
    </row>
    <row r="10090" spans="1:2">
      <c r="A10090" s="13">
        <v>10089</v>
      </c>
      <c r="B10090" s="16" t="s">
        <v>10090</v>
      </c>
    </row>
    <row r="10091" spans="1:2">
      <c r="A10091" s="13">
        <v>10090</v>
      </c>
      <c r="B10091" s="16" t="s">
        <v>10091</v>
      </c>
    </row>
    <row r="10092" spans="1:2">
      <c r="A10092" s="13">
        <v>10091</v>
      </c>
      <c r="B10092" s="16" t="s">
        <v>10092</v>
      </c>
    </row>
    <row r="10093" spans="1:2">
      <c r="A10093" s="13">
        <v>10092</v>
      </c>
      <c r="B10093" s="16" t="s">
        <v>10093</v>
      </c>
    </row>
    <row r="10094" spans="1:2">
      <c r="A10094" s="13">
        <v>10093</v>
      </c>
      <c r="B10094" s="16" t="s">
        <v>10094</v>
      </c>
    </row>
    <row r="10095" spans="1:2">
      <c r="A10095" s="13">
        <v>10094</v>
      </c>
      <c r="B10095" s="16" t="s">
        <v>10095</v>
      </c>
    </row>
    <row r="10096" spans="1:2">
      <c r="A10096" s="13">
        <v>10095</v>
      </c>
      <c r="B10096" s="16" t="s">
        <v>10096</v>
      </c>
    </row>
    <row r="10097" spans="1:2">
      <c r="A10097" s="13">
        <v>10096</v>
      </c>
      <c r="B10097" s="16" t="s">
        <v>10097</v>
      </c>
    </row>
    <row r="10098" spans="1:2">
      <c r="A10098" s="13">
        <v>10097</v>
      </c>
      <c r="B10098" s="16" t="s">
        <v>10098</v>
      </c>
    </row>
    <row r="10099" spans="1:2">
      <c r="A10099" s="13">
        <v>10098</v>
      </c>
      <c r="B10099" s="16" t="s">
        <v>10099</v>
      </c>
    </row>
    <row r="10100" spans="1:2">
      <c r="A10100" s="13">
        <v>10099</v>
      </c>
      <c r="B10100" s="16" t="s">
        <v>10100</v>
      </c>
    </row>
    <row r="10101" spans="1:2">
      <c r="A10101" s="13">
        <v>10100</v>
      </c>
      <c r="B10101" s="16" t="s">
        <v>10101</v>
      </c>
    </row>
    <row r="10102" spans="1:2">
      <c r="A10102" s="13">
        <v>10101</v>
      </c>
      <c r="B10102" s="16" t="s">
        <v>10102</v>
      </c>
    </row>
    <row r="10103" spans="1:2">
      <c r="A10103" s="13">
        <v>10102</v>
      </c>
      <c r="B10103" s="16" t="s">
        <v>10103</v>
      </c>
    </row>
    <row r="10104" spans="1:2">
      <c r="A10104" s="13">
        <v>10103</v>
      </c>
      <c r="B10104" s="16" t="s">
        <v>10104</v>
      </c>
    </row>
    <row r="10105" spans="1:2">
      <c r="A10105" s="13">
        <v>10104</v>
      </c>
      <c r="B10105" s="16" t="s">
        <v>10105</v>
      </c>
    </row>
    <row r="10106" spans="1:2">
      <c r="A10106" s="13">
        <v>10105</v>
      </c>
      <c r="B10106" s="16" t="s">
        <v>10106</v>
      </c>
    </row>
    <row r="10107" spans="1:2">
      <c r="A10107" s="13">
        <v>10106</v>
      </c>
      <c r="B10107" s="16" t="s">
        <v>10107</v>
      </c>
    </row>
    <row r="10108" spans="1:2">
      <c r="A10108" s="13">
        <v>10107</v>
      </c>
      <c r="B10108" s="16" t="s">
        <v>10108</v>
      </c>
    </row>
    <row r="10109" spans="1:2">
      <c r="A10109" s="13">
        <v>10108</v>
      </c>
      <c r="B10109" s="16" t="s">
        <v>10109</v>
      </c>
    </row>
    <row r="10110" spans="1:2">
      <c r="A10110" s="13">
        <v>10109</v>
      </c>
      <c r="B10110" s="16" t="s">
        <v>10110</v>
      </c>
    </row>
    <row r="10111" spans="1:2">
      <c r="A10111" s="13">
        <v>10110</v>
      </c>
      <c r="B10111" s="16" t="s">
        <v>10111</v>
      </c>
    </row>
    <row r="10112" spans="1:2">
      <c r="A10112" s="13">
        <v>10111</v>
      </c>
      <c r="B10112" s="16" t="s">
        <v>10112</v>
      </c>
    </row>
    <row r="10113" spans="1:2">
      <c r="A10113" s="13">
        <v>10112</v>
      </c>
      <c r="B10113" s="16" t="s">
        <v>10113</v>
      </c>
    </row>
    <row r="10114" spans="1:2">
      <c r="A10114" s="13">
        <v>10113</v>
      </c>
      <c r="B10114" s="16" t="s">
        <v>10114</v>
      </c>
    </row>
    <row r="10115" spans="1:2">
      <c r="A10115" s="13">
        <v>10114</v>
      </c>
      <c r="B10115" s="16" t="s">
        <v>10115</v>
      </c>
    </row>
    <row r="10116" spans="1:2">
      <c r="A10116" s="13">
        <v>10115</v>
      </c>
      <c r="B10116" s="16" t="s">
        <v>10116</v>
      </c>
    </row>
    <row r="10117" spans="1:2">
      <c r="A10117" s="13">
        <v>10116</v>
      </c>
      <c r="B10117" s="16" t="s">
        <v>10117</v>
      </c>
    </row>
    <row r="10118" spans="1:2">
      <c r="A10118" s="13">
        <v>10117</v>
      </c>
      <c r="B10118" s="16" t="s">
        <v>10118</v>
      </c>
    </row>
    <row r="10119" spans="1:2">
      <c r="A10119" s="13">
        <v>10118</v>
      </c>
      <c r="B10119" s="16" t="s">
        <v>10119</v>
      </c>
    </row>
    <row r="10120" spans="1:2">
      <c r="A10120" s="13">
        <v>10119</v>
      </c>
      <c r="B10120" s="16" t="s">
        <v>10120</v>
      </c>
    </row>
    <row r="10121" spans="1:2">
      <c r="A10121" s="13">
        <v>10120</v>
      </c>
      <c r="B10121" s="16" t="s">
        <v>10121</v>
      </c>
    </row>
    <row r="10122" spans="1:2">
      <c r="A10122" s="13">
        <v>10121</v>
      </c>
      <c r="B10122" s="16" t="s">
        <v>10122</v>
      </c>
    </row>
    <row r="10123" spans="1:2">
      <c r="A10123" s="13">
        <v>10122</v>
      </c>
      <c r="B10123" s="16" t="s">
        <v>10123</v>
      </c>
    </row>
    <row r="10124" spans="1:2">
      <c r="A10124" s="13">
        <v>10123</v>
      </c>
      <c r="B10124" s="16" t="s">
        <v>10124</v>
      </c>
    </row>
    <row r="10125" spans="1:2">
      <c r="A10125" s="13">
        <v>10124</v>
      </c>
      <c r="B10125" s="16" t="s">
        <v>10125</v>
      </c>
    </row>
    <row r="10126" spans="1:2">
      <c r="A10126" s="13">
        <v>10125</v>
      </c>
      <c r="B10126" s="16" t="s">
        <v>10126</v>
      </c>
    </row>
    <row r="10127" spans="1:2">
      <c r="A10127" s="13">
        <v>10126</v>
      </c>
      <c r="B10127" s="16" t="s">
        <v>10127</v>
      </c>
    </row>
    <row r="10128" spans="1:2">
      <c r="A10128" s="13">
        <v>10127</v>
      </c>
      <c r="B10128" s="16" t="s">
        <v>10128</v>
      </c>
    </row>
    <row r="10129" spans="1:2">
      <c r="A10129" s="13">
        <v>10128</v>
      </c>
      <c r="B10129" s="16" t="s">
        <v>10129</v>
      </c>
    </row>
    <row r="10130" spans="1:2">
      <c r="A10130" s="13">
        <v>10129</v>
      </c>
      <c r="B10130" s="16" t="s">
        <v>10130</v>
      </c>
    </row>
    <row r="10131" spans="1:2">
      <c r="A10131" s="13">
        <v>10130</v>
      </c>
      <c r="B10131" s="16" t="s">
        <v>10131</v>
      </c>
    </row>
    <row r="10132" spans="1:2">
      <c r="A10132" s="13">
        <v>10131</v>
      </c>
      <c r="B10132" s="16" t="s">
        <v>10132</v>
      </c>
    </row>
    <row r="10133" spans="1:2">
      <c r="A10133" s="13">
        <v>10132</v>
      </c>
      <c r="B10133" s="16" t="s">
        <v>10133</v>
      </c>
    </row>
    <row r="10134" spans="1:2">
      <c r="A10134" s="13">
        <v>10133</v>
      </c>
      <c r="B10134" s="16" t="s">
        <v>10134</v>
      </c>
    </row>
    <row r="10135" spans="1:2">
      <c r="A10135" s="13">
        <v>10134</v>
      </c>
      <c r="B10135" s="16" t="s">
        <v>10135</v>
      </c>
    </row>
    <row r="10136" spans="1:2">
      <c r="A10136" s="13">
        <v>10135</v>
      </c>
      <c r="B10136" s="16" t="s">
        <v>10136</v>
      </c>
    </row>
    <row r="10137" spans="1:2">
      <c r="A10137" s="13">
        <v>10136</v>
      </c>
      <c r="B10137" s="16" t="s">
        <v>10137</v>
      </c>
    </row>
    <row r="10138" spans="1:2">
      <c r="A10138" s="13">
        <v>10137</v>
      </c>
      <c r="B10138" s="16" t="s">
        <v>10138</v>
      </c>
    </row>
    <row r="10139" spans="1:2">
      <c r="A10139" s="13">
        <v>10138</v>
      </c>
      <c r="B10139" s="16" t="s">
        <v>10139</v>
      </c>
    </row>
    <row r="10140" spans="1:2">
      <c r="A10140" s="13">
        <v>10139</v>
      </c>
      <c r="B10140" s="16" t="s">
        <v>10140</v>
      </c>
    </row>
    <row r="10141" spans="1:2">
      <c r="A10141" s="13">
        <v>10140</v>
      </c>
      <c r="B10141" s="16" t="s">
        <v>10141</v>
      </c>
    </row>
    <row r="10142" spans="1:2">
      <c r="A10142" s="13">
        <v>10141</v>
      </c>
      <c r="B10142" s="16" t="s">
        <v>10142</v>
      </c>
    </row>
    <row r="10143" spans="1:2">
      <c r="A10143" s="13">
        <v>10142</v>
      </c>
      <c r="B10143" s="16" t="s">
        <v>10143</v>
      </c>
    </row>
    <row r="10144" spans="1:2">
      <c r="A10144" s="13">
        <v>10143</v>
      </c>
      <c r="B10144" s="16" t="s">
        <v>10144</v>
      </c>
    </row>
    <row r="10145" spans="1:2">
      <c r="A10145" s="13">
        <v>10144</v>
      </c>
      <c r="B10145" s="16" t="s">
        <v>10145</v>
      </c>
    </row>
    <row r="10146" spans="1:2">
      <c r="A10146" s="13">
        <v>10145</v>
      </c>
      <c r="B10146" s="16" t="s">
        <v>10146</v>
      </c>
    </row>
    <row r="10147" spans="1:2">
      <c r="A10147" s="13">
        <v>10146</v>
      </c>
      <c r="B10147" s="16" t="s">
        <v>10147</v>
      </c>
    </row>
    <row r="10148" spans="1:2">
      <c r="A10148" s="13">
        <v>10147</v>
      </c>
      <c r="B10148" s="16" t="s">
        <v>10148</v>
      </c>
    </row>
    <row r="10149" spans="1:2">
      <c r="A10149" s="13">
        <v>10148</v>
      </c>
      <c r="B10149" s="16" t="s">
        <v>10149</v>
      </c>
    </row>
    <row r="10150" spans="1:2">
      <c r="A10150" s="13">
        <v>10149</v>
      </c>
      <c r="B10150" s="16" t="s">
        <v>10150</v>
      </c>
    </row>
    <row r="10151" spans="1:2">
      <c r="A10151" s="13">
        <v>10150</v>
      </c>
      <c r="B10151" s="16" t="s">
        <v>10151</v>
      </c>
    </row>
    <row r="10152" spans="1:2">
      <c r="A10152" s="13">
        <v>10151</v>
      </c>
      <c r="B10152" s="16" t="s">
        <v>10152</v>
      </c>
    </row>
    <row r="10153" spans="1:2">
      <c r="A10153" s="13">
        <v>10152</v>
      </c>
      <c r="B10153" s="16" t="s">
        <v>10153</v>
      </c>
    </row>
    <row r="10154" spans="1:2">
      <c r="A10154" s="13">
        <v>10153</v>
      </c>
      <c r="B10154" s="16" t="s">
        <v>10154</v>
      </c>
    </row>
    <row r="10155" spans="1:2">
      <c r="A10155" s="13">
        <v>10154</v>
      </c>
      <c r="B10155" s="16" t="s">
        <v>10155</v>
      </c>
    </row>
    <row r="10156" spans="1:2">
      <c r="A10156" s="13">
        <v>10155</v>
      </c>
      <c r="B10156" s="16" t="s">
        <v>10156</v>
      </c>
    </row>
    <row r="10157" spans="1:2">
      <c r="A10157" s="13">
        <v>10156</v>
      </c>
      <c r="B10157" s="16" t="s">
        <v>10157</v>
      </c>
    </row>
    <row r="10158" spans="1:2">
      <c r="A10158" s="13">
        <v>10157</v>
      </c>
      <c r="B10158" s="16" t="s">
        <v>10158</v>
      </c>
    </row>
    <row r="10159" spans="1:2">
      <c r="A10159" s="13">
        <v>10158</v>
      </c>
      <c r="B10159" s="16" t="s">
        <v>10159</v>
      </c>
    </row>
    <row r="10160" spans="1:2">
      <c r="A10160" s="13">
        <v>10159</v>
      </c>
      <c r="B10160" s="16" t="s">
        <v>10160</v>
      </c>
    </row>
    <row r="10161" spans="1:2">
      <c r="A10161" s="13">
        <v>10160</v>
      </c>
      <c r="B10161" s="16" t="s">
        <v>10161</v>
      </c>
    </row>
    <row r="10162" spans="1:2">
      <c r="A10162" s="13">
        <v>10161</v>
      </c>
      <c r="B10162" s="16" t="s">
        <v>10162</v>
      </c>
    </row>
    <row r="10163" spans="1:2">
      <c r="A10163" s="13">
        <v>10162</v>
      </c>
      <c r="B10163" s="16" t="s">
        <v>10163</v>
      </c>
    </row>
    <row r="10164" spans="1:2">
      <c r="A10164" s="13">
        <v>10163</v>
      </c>
      <c r="B10164" s="16" t="s">
        <v>10164</v>
      </c>
    </row>
    <row r="10165" spans="1:2">
      <c r="A10165" s="13">
        <v>10164</v>
      </c>
      <c r="B10165" s="16" t="s">
        <v>10165</v>
      </c>
    </row>
    <row r="10166" spans="1:2">
      <c r="A10166" s="13">
        <v>10165</v>
      </c>
      <c r="B10166" s="16" t="s">
        <v>10166</v>
      </c>
    </row>
    <row r="10167" spans="1:2">
      <c r="A10167" s="13">
        <v>10166</v>
      </c>
      <c r="B10167" s="16" t="s">
        <v>10167</v>
      </c>
    </row>
    <row r="10168" spans="1:2">
      <c r="A10168" s="13">
        <v>10167</v>
      </c>
      <c r="B10168" s="16" t="s">
        <v>10168</v>
      </c>
    </row>
    <row r="10169" spans="1:2">
      <c r="A10169" s="13">
        <v>10168</v>
      </c>
      <c r="B10169" s="16" t="s">
        <v>10169</v>
      </c>
    </row>
    <row r="10170" spans="1:2">
      <c r="A10170" s="13">
        <v>10169</v>
      </c>
      <c r="B10170" s="16" t="s">
        <v>10170</v>
      </c>
    </row>
    <row r="10171" spans="1:2">
      <c r="A10171" s="13">
        <v>10170</v>
      </c>
      <c r="B10171" s="16" t="s">
        <v>10171</v>
      </c>
    </row>
    <row r="10172" spans="1:2">
      <c r="A10172" s="13">
        <v>10171</v>
      </c>
      <c r="B10172" s="16" t="s">
        <v>10172</v>
      </c>
    </row>
    <row r="10173" spans="1:2">
      <c r="A10173" s="13">
        <v>10172</v>
      </c>
      <c r="B10173" s="16" t="s">
        <v>10173</v>
      </c>
    </row>
    <row r="10174" spans="1:2">
      <c r="A10174" s="13">
        <v>10173</v>
      </c>
      <c r="B10174" s="16" t="s">
        <v>10174</v>
      </c>
    </row>
    <row r="10175" spans="1:2">
      <c r="A10175" s="13">
        <v>10174</v>
      </c>
      <c r="B10175" s="16" t="s">
        <v>10175</v>
      </c>
    </row>
    <row r="10176" spans="1:2">
      <c r="A10176" s="13">
        <v>10175</v>
      </c>
      <c r="B10176" s="16" t="s">
        <v>10176</v>
      </c>
    </row>
    <row r="10177" spans="1:2">
      <c r="A10177" s="13">
        <v>10176</v>
      </c>
      <c r="B10177" s="16" t="s">
        <v>10177</v>
      </c>
    </row>
    <row r="10178" spans="1:2">
      <c r="A10178" s="13">
        <v>10177</v>
      </c>
      <c r="B10178" s="16" t="s">
        <v>10178</v>
      </c>
    </row>
    <row r="10179" spans="1:2">
      <c r="A10179" s="13">
        <v>10178</v>
      </c>
      <c r="B10179" s="16" t="s">
        <v>10179</v>
      </c>
    </row>
    <row r="10180" spans="1:2">
      <c r="A10180" s="13">
        <v>10179</v>
      </c>
      <c r="B10180" s="16" t="s">
        <v>10180</v>
      </c>
    </row>
    <row r="10181" spans="1:2">
      <c r="A10181" s="13">
        <v>10180</v>
      </c>
      <c r="B10181" s="16" t="s">
        <v>10181</v>
      </c>
    </row>
    <row r="10182" spans="1:2">
      <c r="A10182" s="13">
        <v>10181</v>
      </c>
      <c r="B10182" s="16" t="s">
        <v>10182</v>
      </c>
    </row>
    <row r="10183" spans="1:2">
      <c r="A10183" s="13">
        <v>10182</v>
      </c>
      <c r="B10183" s="16" t="s">
        <v>10183</v>
      </c>
    </row>
    <row r="10184" spans="1:2">
      <c r="A10184" s="13">
        <v>10183</v>
      </c>
      <c r="B10184" s="16" t="s">
        <v>10184</v>
      </c>
    </row>
    <row r="10185" spans="1:2">
      <c r="A10185" s="13">
        <v>10184</v>
      </c>
      <c r="B10185" s="16" t="s">
        <v>10185</v>
      </c>
    </row>
    <row r="10186" spans="1:2">
      <c r="A10186" s="13">
        <v>10185</v>
      </c>
      <c r="B10186" s="16" t="s">
        <v>10186</v>
      </c>
    </row>
    <row r="10187" spans="1:2">
      <c r="A10187" s="13">
        <v>10186</v>
      </c>
      <c r="B10187" s="16" t="s">
        <v>10187</v>
      </c>
    </row>
    <row r="10188" spans="1:2">
      <c r="A10188" s="13">
        <v>10187</v>
      </c>
      <c r="B10188" s="16" t="s">
        <v>10188</v>
      </c>
    </row>
    <row r="10189" spans="1:2">
      <c r="A10189" s="13">
        <v>10188</v>
      </c>
      <c r="B10189" s="16" t="s">
        <v>10189</v>
      </c>
    </row>
    <row r="10190" spans="1:2">
      <c r="A10190" s="13">
        <v>10189</v>
      </c>
      <c r="B10190" s="16" t="s">
        <v>10190</v>
      </c>
    </row>
    <row r="10191" spans="1:2">
      <c r="A10191" s="13">
        <v>10190</v>
      </c>
      <c r="B10191" s="16" t="s">
        <v>10191</v>
      </c>
    </row>
    <row r="10192" spans="1:2">
      <c r="A10192" s="13">
        <v>10191</v>
      </c>
      <c r="B10192" s="16" t="s">
        <v>10192</v>
      </c>
    </row>
    <row r="10193" spans="1:2">
      <c r="A10193" s="13">
        <v>10192</v>
      </c>
      <c r="B10193" s="16" t="s">
        <v>10193</v>
      </c>
    </row>
    <row r="10194" spans="1:2">
      <c r="A10194" s="13">
        <v>10193</v>
      </c>
      <c r="B10194" s="16" t="s">
        <v>10194</v>
      </c>
    </row>
    <row r="10195" spans="1:2">
      <c r="A10195" s="13">
        <v>10194</v>
      </c>
      <c r="B10195" s="16" t="s">
        <v>10195</v>
      </c>
    </row>
    <row r="10196" spans="1:2">
      <c r="A10196" s="13">
        <v>10195</v>
      </c>
      <c r="B10196" s="16" t="s">
        <v>10196</v>
      </c>
    </row>
    <row r="10197" spans="1:2">
      <c r="A10197" s="13">
        <v>10196</v>
      </c>
      <c r="B10197" s="16" t="s">
        <v>10197</v>
      </c>
    </row>
    <row r="10198" spans="1:2">
      <c r="A10198" s="13">
        <v>10197</v>
      </c>
      <c r="B10198" s="16" t="s">
        <v>10198</v>
      </c>
    </row>
    <row r="10199" spans="1:2">
      <c r="A10199" s="13">
        <v>10198</v>
      </c>
      <c r="B10199" s="16" t="s">
        <v>10199</v>
      </c>
    </row>
    <row r="10200" spans="1:2">
      <c r="A10200" s="13">
        <v>10199</v>
      </c>
      <c r="B10200" s="16" t="s">
        <v>10200</v>
      </c>
    </row>
    <row r="10201" spans="1:2">
      <c r="A10201" s="13">
        <v>10200</v>
      </c>
      <c r="B10201" s="16" t="s">
        <v>10201</v>
      </c>
    </row>
    <row r="10202" spans="1:2">
      <c r="A10202" s="13">
        <v>10201</v>
      </c>
      <c r="B10202" s="16" t="s">
        <v>10202</v>
      </c>
    </row>
    <row r="10203" spans="1:2">
      <c r="A10203" s="13">
        <v>10202</v>
      </c>
      <c r="B10203" s="16" t="s">
        <v>10203</v>
      </c>
    </row>
    <row r="10204" spans="1:2">
      <c r="A10204" s="13">
        <v>10203</v>
      </c>
      <c r="B10204" s="16" t="s">
        <v>10204</v>
      </c>
    </row>
    <row r="10205" spans="1:2">
      <c r="A10205" s="13">
        <v>10204</v>
      </c>
      <c r="B10205" s="16" t="s">
        <v>10205</v>
      </c>
    </row>
    <row r="10206" spans="1:2">
      <c r="A10206" s="13">
        <v>10205</v>
      </c>
      <c r="B10206" s="16" t="s">
        <v>10206</v>
      </c>
    </row>
    <row r="10207" spans="1:2">
      <c r="A10207" s="13">
        <v>10206</v>
      </c>
      <c r="B10207" s="16" t="s">
        <v>10207</v>
      </c>
    </row>
    <row r="10208" spans="1:2">
      <c r="A10208" s="13">
        <v>10207</v>
      </c>
      <c r="B10208" s="16" t="s">
        <v>10208</v>
      </c>
    </row>
    <row r="10209" spans="1:2">
      <c r="A10209" s="13">
        <v>10208</v>
      </c>
      <c r="B10209" s="16" t="s">
        <v>10209</v>
      </c>
    </row>
    <row r="10210" spans="1:2">
      <c r="A10210" s="13">
        <v>10209</v>
      </c>
      <c r="B10210" s="16" t="s">
        <v>10210</v>
      </c>
    </row>
    <row r="10211" spans="1:2">
      <c r="A10211" s="13">
        <v>10210</v>
      </c>
      <c r="B10211" s="16" t="s">
        <v>10211</v>
      </c>
    </row>
    <row r="10212" spans="1:2">
      <c r="A10212" s="13">
        <v>10211</v>
      </c>
      <c r="B10212" s="16" t="s">
        <v>10212</v>
      </c>
    </row>
    <row r="10213" spans="1:2">
      <c r="A10213" s="13">
        <v>10212</v>
      </c>
      <c r="B10213" s="16" t="s">
        <v>10213</v>
      </c>
    </row>
    <row r="10214" spans="1:2">
      <c r="A10214" s="13">
        <v>10213</v>
      </c>
      <c r="B10214" s="16" t="s">
        <v>10214</v>
      </c>
    </row>
    <row r="10215" spans="1:2">
      <c r="A10215" s="13">
        <v>10214</v>
      </c>
      <c r="B10215" s="16" t="s">
        <v>10215</v>
      </c>
    </row>
    <row r="10216" spans="1:2">
      <c r="A10216" s="13">
        <v>10215</v>
      </c>
      <c r="B10216" s="16" t="s">
        <v>10216</v>
      </c>
    </row>
    <row r="10217" spans="1:2">
      <c r="A10217" s="13">
        <v>10216</v>
      </c>
      <c r="B10217" s="16" t="s">
        <v>10217</v>
      </c>
    </row>
    <row r="10218" spans="1:2">
      <c r="A10218" s="13">
        <v>10217</v>
      </c>
      <c r="B10218" s="16" t="s">
        <v>10218</v>
      </c>
    </row>
    <row r="10219" spans="1:2">
      <c r="A10219" s="13">
        <v>10218</v>
      </c>
      <c r="B10219" s="16" t="s">
        <v>10219</v>
      </c>
    </row>
    <row r="10220" spans="1:2">
      <c r="A10220" s="13">
        <v>10219</v>
      </c>
      <c r="B10220" s="16" t="s">
        <v>10220</v>
      </c>
    </row>
    <row r="10221" spans="1:2">
      <c r="A10221" s="13">
        <v>10220</v>
      </c>
      <c r="B10221" s="16" t="s">
        <v>10221</v>
      </c>
    </row>
    <row r="10222" spans="1:2">
      <c r="A10222" s="13">
        <v>10221</v>
      </c>
      <c r="B10222" s="16" t="s">
        <v>10222</v>
      </c>
    </row>
    <row r="10223" spans="1:2">
      <c r="A10223" s="13">
        <v>10222</v>
      </c>
      <c r="B10223" s="16" t="s">
        <v>10223</v>
      </c>
    </row>
    <row r="10224" spans="1:2">
      <c r="A10224" s="13">
        <v>10223</v>
      </c>
      <c r="B10224" s="16" t="s">
        <v>10224</v>
      </c>
    </row>
    <row r="10225" spans="1:2">
      <c r="A10225" s="13">
        <v>10224</v>
      </c>
      <c r="B10225" s="16" t="s">
        <v>10225</v>
      </c>
    </row>
    <row r="10226" spans="1:2">
      <c r="A10226" s="13">
        <v>10225</v>
      </c>
      <c r="B10226" s="16" t="s">
        <v>10226</v>
      </c>
    </row>
    <row r="10227" spans="1:2">
      <c r="A10227" s="13">
        <v>10226</v>
      </c>
      <c r="B10227" s="16" t="s">
        <v>10227</v>
      </c>
    </row>
    <row r="10228" spans="1:2">
      <c r="A10228" s="13">
        <v>10227</v>
      </c>
      <c r="B10228" s="16" t="s">
        <v>10228</v>
      </c>
    </row>
    <row r="10229" spans="1:2">
      <c r="A10229" s="13">
        <v>10228</v>
      </c>
      <c r="B10229" s="16" t="s">
        <v>10229</v>
      </c>
    </row>
    <row r="10230" spans="1:2">
      <c r="A10230" s="13">
        <v>10229</v>
      </c>
      <c r="B10230" s="16" t="s">
        <v>10230</v>
      </c>
    </row>
    <row r="10231" spans="1:2">
      <c r="A10231" s="13">
        <v>10230</v>
      </c>
      <c r="B10231" s="16" t="s">
        <v>10231</v>
      </c>
    </row>
    <row r="10232" spans="1:2">
      <c r="A10232" s="13">
        <v>10231</v>
      </c>
      <c r="B10232" s="16" t="s">
        <v>10232</v>
      </c>
    </row>
    <row r="10233" spans="1:2">
      <c r="A10233" s="13">
        <v>10232</v>
      </c>
      <c r="B10233" s="16" t="s">
        <v>10233</v>
      </c>
    </row>
    <row r="10234" spans="1:2">
      <c r="A10234" s="13">
        <v>10233</v>
      </c>
      <c r="B10234" s="16" t="s">
        <v>10234</v>
      </c>
    </row>
    <row r="10235" spans="1:2">
      <c r="A10235" s="13">
        <v>10234</v>
      </c>
      <c r="B10235" s="16" t="s">
        <v>10235</v>
      </c>
    </row>
    <row r="10236" spans="1:2">
      <c r="A10236" s="13">
        <v>10235</v>
      </c>
      <c r="B10236" s="16" t="s">
        <v>10236</v>
      </c>
    </row>
    <row r="10237" spans="1:2">
      <c r="A10237" s="13">
        <v>10236</v>
      </c>
      <c r="B10237" s="16" t="s">
        <v>10237</v>
      </c>
    </row>
    <row r="10238" spans="1:2">
      <c r="A10238" s="13">
        <v>10237</v>
      </c>
      <c r="B10238" s="16" t="s">
        <v>10238</v>
      </c>
    </row>
    <row r="10239" spans="1:2">
      <c r="A10239" s="13">
        <v>10238</v>
      </c>
      <c r="B10239" s="16" t="s">
        <v>10239</v>
      </c>
    </row>
    <row r="10240" spans="1:2">
      <c r="A10240" s="13">
        <v>10239</v>
      </c>
      <c r="B10240" s="16" t="s">
        <v>10240</v>
      </c>
    </row>
    <row r="10241" spans="1:2">
      <c r="A10241" s="13">
        <v>10240</v>
      </c>
      <c r="B10241" s="16" t="s">
        <v>10241</v>
      </c>
    </row>
    <row r="10242" spans="1:2">
      <c r="A10242" s="13">
        <v>10241</v>
      </c>
      <c r="B10242" s="16" t="s">
        <v>10242</v>
      </c>
    </row>
    <row r="10243" spans="1:2">
      <c r="A10243" s="13">
        <v>10242</v>
      </c>
      <c r="B10243" s="16" t="s">
        <v>10243</v>
      </c>
    </row>
    <row r="10244" spans="1:2">
      <c r="A10244" s="13">
        <v>10243</v>
      </c>
      <c r="B10244" s="16" t="s">
        <v>10244</v>
      </c>
    </row>
    <row r="10245" spans="1:2">
      <c r="A10245" s="13">
        <v>10244</v>
      </c>
      <c r="B10245" s="16" t="s">
        <v>10245</v>
      </c>
    </row>
    <row r="10246" spans="1:2">
      <c r="A10246" s="13">
        <v>10245</v>
      </c>
      <c r="B10246" s="16" t="s">
        <v>10246</v>
      </c>
    </row>
    <row r="10247" spans="1:2">
      <c r="A10247" s="13">
        <v>10246</v>
      </c>
      <c r="B10247" s="16" t="s">
        <v>10247</v>
      </c>
    </row>
    <row r="10248" spans="1:2">
      <c r="A10248" s="13">
        <v>10247</v>
      </c>
      <c r="B10248" s="16" t="s">
        <v>10248</v>
      </c>
    </row>
    <row r="10249" spans="1:2">
      <c r="A10249" s="13">
        <v>10248</v>
      </c>
      <c r="B10249" s="16" t="s">
        <v>10249</v>
      </c>
    </row>
    <row r="10250" spans="1:2">
      <c r="A10250" s="13">
        <v>10249</v>
      </c>
      <c r="B10250" s="16" t="s">
        <v>10250</v>
      </c>
    </row>
    <row r="10251" spans="1:2">
      <c r="A10251" s="13">
        <v>10250</v>
      </c>
      <c r="B10251" s="16" t="s">
        <v>10251</v>
      </c>
    </row>
    <row r="10252" spans="1:2">
      <c r="A10252" s="13">
        <v>10251</v>
      </c>
      <c r="B10252" s="16" t="s">
        <v>10252</v>
      </c>
    </row>
    <row r="10253" spans="1:2">
      <c r="A10253" s="13">
        <v>10252</v>
      </c>
      <c r="B10253" s="16" t="s">
        <v>10253</v>
      </c>
    </row>
    <row r="10254" spans="1:2">
      <c r="A10254" s="13">
        <v>10253</v>
      </c>
      <c r="B10254" s="16" t="s">
        <v>10254</v>
      </c>
    </row>
    <row r="10255" spans="1:2">
      <c r="A10255" s="13">
        <v>10254</v>
      </c>
      <c r="B10255" s="16" t="s">
        <v>10255</v>
      </c>
    </row>
    <row r="10256" spans="1:2">
      <c r="A10256" s="13">
        <v>10255</v>
      </c>
      <c r="B10256" s="16" t="s">
        <v>10256</v>
      </c>
    </row>
    <row r="10257" spans="1:2">
      <c r="A10257" s="13">
        <v>10256</v>
      </c>
      <c r="B10257" s="16" t="s">
        <v>10257</v>
      </c>
    </row>
    <row r="10258" spans="1:2">
      <c r="A10258" s="13">
        <v>10257</v>
      </c>
      <c r="B10258" s="16" t="s">
        <v>10258</v>
      </c>
    </row>
    <row r="10259" spans="1:2">
      <c r="A10259" s="13">
        <v>10258</v>
      </c>
      <c r="B10259" s="16" t="s">
        <v>10259</v>
      </c>
    </row>
    <row r="10260" spans="1:2">
      <c r="A10260" s="13">
        <v>10259</v>
      </c>
      <c r="B10260" s="16" t="s">
        <v>10260</v>
      </c>
    </row>
    <row r="10261" spans="1:2">
      <c r="A10261" s="13">
        <v>10260</v>
      </c>
      <c r="B10261" s="16" t="s">
        <v>10261</v>
      </c>
    </row>
    <row r="10262" spans="1:2">
      <c r="A10262" s="13">
        <v>10261</v>
      </c>
      <c r="B10262" s="16" t="s">
        <v>10262</v>
      </c>
    </row>
    <row r="10263" spans="1:2">
      <c r="A10263" s="13">
        <v>10262</v>
      </c>
      <c r="B10263" s="16" t="s">
        <v>10263</v>
      </c>
    </row>
    <row r="10264" spans="1:2">
      <c r="A10264" s="13">
        <v>10263</v>
      </c>
      <c r="B10264" s="16" t="s">
        <v>10264</v>
      </c>
    </row>
    <row r="10265" spans="1:2">
      <c r="A10265" s="13">
        <v>10264</v>
      </c>
      <c r="B10265" s="16" t="s">
        <v>10265</v>
      </c>
    </row>
    <row r="10266" spans="1:2">
      <c r="A10266" s="13">
        <v>10265</v>
      </c>
      <c r="B10266" s="16" t="s">
        <v>10266</v>
      </c>
    </row>
    <row r="10267" spans="1:2">
      <c r="A10267" s="13">
        <v>10266</v>
      </c>
      <c r="B10267" s="16" t="s">
        <v>10267</v>
      </c>
    </row>
    <row r="10268" spans="1:2">
      <c r="A10268" s="13">
        <v>10267</v>
      </c>
      <c r="B10268" s="16" t="s">
        <v>10268</v>
      </c>
    </row>
    <row r="10269" spans="1:2">
      <c r="A10269" s="13">
        <v>10268</v>
      </c>
      <c r="B10269" s="16" t="s">
        <v>10269</v>
      </c>
    </row>
    <row r="10270" spans="1:2">
      <c r="A10270" s="13">
        <v>10269</v>
      </c>
      <c r="B10270" s="16" t="s">
        <v>10270</v>
      </c>
    </row>
    <row r="10271" spans="1:2">
      <c r="A10271" s="13">
        <v>10270</v>
      </c>
      <c r="B10271" s="16" t="s">
        <v>10271</v>
      </c>
    </row>
    <row r="10272" spans="1:2">
      <c r="A10272" s="13">
        <v>10271</v>
      </c>
      <c r="B10272" s="16" t="s">
        <v>10272</v>
      </c>
    </row>
    <row r="10273" spans="1:2">
      <c r="A10273" s="13">
        <v>10272</v>
      </c>
      <c r="B10273" s="16" t="s">
        <v>10273</v>
      </c>
    </row>
    <row r="10274" spans="1:2">
      <c r="A10274" s="13">
        <v>10273</v>
      </c>
      <c r="B10274" s="16" t="s">
        <v>10274</v>
      </c>
    </row>
    <row r="10275" spans="1:2">
      <c r="A10275" s="13">
        <v>10274</v>
      </c>
      <c r="B10275" s="16" t="s">
        <v>10275</v>
      </c>
    </row>
    <row r="10276" spans="1:2">
      <c r="A10276" s="13">
        <v>10275</v>
      </c>
      <c r="B10276" s="16" t="s">
        <v>10276</v>
      </c>
    </row>
    <row r="10277" spans="1:2">
      <c r="A10277" s="13">
        <v>10276</v>
      </c>
      <c r="B10277" s="16" t="s">
        <v>10277</v>
      </c>
    </row>
    <row r="10278" spans="1:2">
      <c r="A10278" s="13">
        <v>10277</v>
      </c>
      <c r="B10278" s="16" t="s">
        <v>10278</v>
      </c>
    </row>
    <row r="10279" spans="1:2">
      <c r="A10279" s="13">
        <v>10278</v>
      </c>
      <c r="B10279" s="16" t="s">
        <v>10279</v>
      </c>
    </row>
    <row r="10280" spans="1:2">
      <c r="A10280" s="13">
        <v>10279</v>
      </c>
      <c r="B10280" s="16" t="s">
        <v>10280</v>
      </c>
    </row>
    <row r="10281" spans="1:2">
      <c r="A10281" s="13">
        <v>10280</v>
      </c>
      <c r="B10281" s="16" t="s">
        <v>10281</v>
      </c>
    </row>
    <row r="10282" spans="1:2">
      <c r="A10282" s="13">
        <v>10281</v>
      </c>
      <c r="B10282" s="16" t="s">
        <v>10282</v>
      </c>
    </row>
    <row r="10283" spans="1:2">
      <c r="A10283" s="13">
        <v>10282</v>
      </c>
      <c r="B10283" s="16" t="s">
        <v>10283</v>
      </c>
    </row>
    <row r="10284" spans="1:2">
      <c r="A10284" s="13">
        <v>10283</v>
      </c>
      <c r="B10284" s="16" t="s">
        <v>10284</v>
      </c>
    </row>
    <row r="10285" spans="1:2">
      <c r="A10285" s="13">
        <v>10284</v>
      </c>
      <c r="B10285" s="16" t="s">
        <v>10285</v>
      </c>
    </row>
    <row r="10286" spans="1:2">
      <c r="A10286" s="13">
        <v>10285</v>
      </c>
      <c r="B10286" s="16" t="s">
        <v>10286</v>
      </c>
    </row>
    <row r="10287" spans="1:2">
      <c r="A10287" s="13">
        <v>10286</v>
      </c>
      <c r="B10287" s="16" t="s">
        <v>10287</v>
      </c>
    </row>
    <row r="10288" spans="1:2">
      <c r="A10288" s="13">
        <v>10287</v>
      </c>
      <c r="B10288" s="16" t="s">
        <v>10288</v>
      </c>
    </row>
    <row r="10289" spans="1:2">
      <c r="A10289" s="13">
        <v>10288</v>
      </c>
      <c r="B10289" s="16" t="s">
        <v>10289</v>
      </c>
    </row>
    <row r="10290" spans="1:2">
      <c r="A10290" s="13">
        <v>10289</v>
      </c>
      <c r="B10290" s="16" t="s">
        <v>10290</v>
      </c>
    </row>
    <row r="10291" spans="1:2">
      <c r="A10291" s="13">
        <v>10290</v>
      </c>
      <c r="B10291" s="16" t="s">
        <v>10291</v>
      </c>
    </row>
    <row r="10292" spans="1:2">
      <c r="A10292" s="13">
        <v>10291</v>
      </c>
      <c r="B10292" s="16" t="s">
        <v>10292</v>
      </c>
    </row>
    <row r="10293" spans="1:2">
      <c r="A10293" s="13">
        <v>10292</v>
      </c>
      <c r="B10293" s="16" t="s">
        <v>10293</v>
      </c>
    </row>
    <row r="10294" spans="1:2">
      <c r="A10294" s="13">
        <v>10293</v>
      </c>
      <c r="B10294" s="16" t="s">
        <v>10294</v>
      </c>
    </row>
    <row r="10295" spans="1:2">
      <c r="A10295" s="13">
        <v>10294</v>
      </c>
      <c r="B10295" s="16" t="s">
        <v>10295</v>
      </c>
    </row>
    <row r="10296" spans="1:2">
      <c r="A10296" s="13">
        <v>10295</v>
      </c>
      <c r="B10296" s="16" t="s">
        <v>10296</v>
      </c>
    </row>
    <row r="10297" spans="1:2">
      <c r="A10297" s="13">
        <v>10296</v>
      </c>
      <c r="B10297" s="16" t="s">
        <v>10297</v>
      </c>
    </row>
    <row r="10298" spans="1:2">
      <c r="A10298" s="13">
        <v>10297</v>
      </c>
      <c r="B10298" s="16" t="s">
        <v>10298</v>
      </c>
    </row>
    <row r="10299" spans="1:2">
      <c r="A10299" s="13">
        <v>10298</v>
      </c>
      <c r="B10299" s="16" t="s">
        <v>10299</v>
      </c>
    </row>
    <row r="10300" spans="1:2">
      <c r="A10300" s="13">
        <v>10299</v>
      </c>
      <c r="B10300" s="16" t="s">
        <v>10300</v>
      </c>
    </row>
    <row r="10301" spans="1:2">
      <c r="A10301" s="13">
        <v>10300</v>
      </c>
      <c r="B10301" s="16" t="s">
        <v>10301</v>
      </c>
    </row>
    <row r="10302" spans="1:2">
      <c r="A10302" s="13">
        <v>10301</v>
      </c>
      <c r="B10302" s="16" t="s">
        <v>10302</v>
      </c>
    </row>
    <row r="10303" spans="1:2">
      <c r="A10303" s="13">
        <v>10302</v>
      </c>
      <c r="B10303" s="16" t="s">
        <v>10303</v>
      </c>
    </row>
    <row r="10304" spans="1:2">
      <c r="A10304" s="13">
        <v>10303</v>
      </c>
      <c r="B10304" s="16" t="s">
        <v>10304</v>
      </c>
    </row>
    <row r="10305" spans="1:2">
      <c r="A10305" s="13">
        <v>10304</v>
      </c>
      <c r="B10305" s="16" t="s">
        <v>10305</v>
      </c>
    </row>
    <row r="10306" spans="1:2">
      <c r="A10306" s="13">
        <v>10305</v>
      </c>
      <c r="B10306" s="16" t="s">
        <v>10306</v>
      </c>
    </row>
    <row r="10307" spans="1:2">
      <c r="A10307" s="13">
        <v>10306</v>
      </c>
      <c r="B10307" s="16" t="s">
        <v>10307</v>
      </c>
    </row>
    <row r="10308" spans="1:2">
      <c r="A10308" s="13">
        <v>10307</v>
      </c>
      <c r="B10308" s="16" t="s">
        <v>10308</v>
      </c>
    </row>
    <row r="10309" spans="1:2">
      <c r="A10309" s="13">
        <v>10308</v>
      </c>
      <c r="B10309" s="16" t="s">
        <v>10309</v>
      </c>
    </row>
    <row r="10310" spans="1:2">
      <c r="A10310" s="13">
        <v>10309</v>
      </c>
      <c r="B10310" s="16" t="s">
        <v>10310</v>
      </c>
    </row>
    <row r="10311" spans="1:2">
      <c r="A10311" s="13">
        <v>10310</v>
      </c>
      <c r="B10311" s="16" t="s">
        <v>10311</v>
      </c>
    </row>
    <row r="10312" spans="1:2">
      <c r="A10312" s="13">
        <v>10311</v>
      </c>
      <c r="B10312" s="16" t="s">
        <v>10312</v>
      </c>
    </row>
    <row r="10313" spans="1:2">
      <c r="A10313" s="13">
        <v>10312</v>
      </c>
      <c r="B10313" s="16" t="s">
        <v>10313</v>
      </c>
    </row>
    <row r="10314" spans="1:2">
      <c r="A10314" s="13">
        <v>10313</v>
      </c>
      <c r="B10314" s="16" t="s">
        <v>10314</v>
      </c>
    </row>
    <row r="10315" spans="1:2">
      <c r="A10315" s="13">
        <v>10314</v>
      </c>
      <c r="B10315" s="16" t="s">
        <v>10315</v>
      </c>
    </row>
    <row r="10316" spans="1:2">
      <c r="A10316" s="13">
        <v>10315</v>
      </c>
      <c r="B10316" s="16" t="s">
        <v>10316</v>
      </c>
    </row>
    <row r="10317" spans="1:2">
      <c r="A10317" s="13">
        <v>10316</v>
      </c>
      <c r="B10317" s="16" t="s">
        <v>10317</v>
      </c>
    </row>
    <row r="10318" spans="1:2">
      <c r="A10318" s="13">
        <v>10317</v>
      </c>
      <c r="B10318" s="16" t="s">
        <v>10318</v>
      </c>
    </row>
    <row r="10319" spans="1:2">
      <c r="A10319" s="13">
        <v>10318</v>
      </c>
      <c r="B10319" s="16" t="s">
        <v>10319</v>
      </c>
    </row>
    <row r="10320" spans="1:2">
      <c r="A10320" s="13">
        <v>10319</v>
      </c>
      <c r="B10320" s="16" t="s">
        <v>10320</v>
      </c>
    </row>
    <row r="10321" spans="1:2">
      <c r="A10321" s="13">
        <v>10320</v>
      </c>
      <c r="B10321" s="16" t="s">
        <v>10321</v>
      </c>
    </row>
    <row r="10322" spans="1:2">
      <c r="A10322" s="13">
        <v>10321</v>
      </c>
      <c r="B10322" s="16" t="s">
        <v>10322</v>
      </c>
    </row>
    <row r="10323" spans="1:2">
      <c r="A10323" s="13">
        <v>10322</v>
      </c>
      <c r="B10323" s="16" t="s">
        <v>10323</v>
      </c>
    </row>
    <row r="10324" spans="1:2">
      <c r="A10324" s="13">
        <v>10323</v>
      </c>
      <c r="B10324" s="16" t="s">
        <v>10324</v>
      </c>
    </row>
    <row r="10325" spans="1:2">
      <c r="A10325" s="13">
        <v>10324</v>
      </c>
      <c r="B10325" s="16" t="s">
        <v>10325</v>
      </c>
    </row>
    <row r="10326" spans="1:2">
      <c r="A10326" s="13">
        <v>10325</v>
      </c>
      <c r="B10326" s="16" t="s">
        <v>10326</v>
      </c>
    </row>
    <row r="10327" spans="1:2">
      <c r="A10327" s="13">
        <v>10326</v>
      </c>
      <c r="B10327" s="16" t="s">
        <v>10327</v>
      </c>
    </row>
    <row r="10328" spans="1:2">
      <c r="A10328" s="13">
        <v>10327</v>
      </c>
      <c r="B10328" s="16" t="s">
        <v>10328</v>
      </c>
    </row>
    <row r="10329" spans="1:2">
      <c r="A10329" s="13">
        <v>10328</v>
      </c>
      <c r="B10329" s="16" t="s">
        <v>10329</v>
      </c>
    </row>
    <row r="10330" spans="1:2">
      <c r="A10330" s="13">
        <v>10329</v>
      </c>
      <c r="B10330" s="16" t="s">
        <v>10330</v>
      </c>
    </row>
    <row r="10331" spans="1:2">
      <c r="A10331" s="13">
        <v>10330</v>
      </c>
      <c r="B10331" s="16" t="s">
        <v>10331</v>
      </c>
    </row>
    <row r="10332" spans="1:2">
      <c r="A10332" s="13">
        <v>10331</v>
      </c>
      <c r="B10332" s="16" t="s">
        <v>10332</v>
      </c>
    </row>
    <row r="10333" spans="1:2">
      <c r="A10333" s="13">
        <v>10332</v>
      </c>
      <c r="B10333" s="16" t="s">
        <v>10333</v>
      </c>
    </row>
    <row r="10334" spans="1:2">
      <c r="A10334" s="13">
        <v>10333</v>
      </c>
      <c r="B10334" s="16" t="s">
        <v>10334</v>
      </c>
    </row>
    <row r="10335" spans="1:2">
      <c r="A10335" s="13">
        <v>10334</v>
      </c>
      <c r="B10335" s="16" t="s">
        <v>10335</v>
      </c>
    </row>
    <row r="10336" spans="1:2">
      <c r="A10336" s="13">
        <v>10335</v>
      </c>
      <c r="B10336" s="16" t="s">
        <v>10336</v>
      </c>
    </row>
    <row r="10337" spans="1:2">
      <c r="A10337" s="13">
        <v>10336</v>
      </c>
      <c r="B10337" s="16" t="s">
        <v>10337</v>
      </c>
    </row>
    <row r="10338" spans="1:2">
      <c r="A10338" s="13">
        <v>10337</v>
      </c>
      <c r="B10338" s="16" t="s">
        <v>10338</v>
      </c>
    </row>
    <row r="10339" spans="1:2">
      <c r="A10339" s="13">
        <v>10338</v>
      </c>
      <c r="B10339" s="16" t="s">
        <v>10339</v>
      </c>
    </row>
    <row r="10340" spans="1:2">
      <c r="A10340" s="13">
        <v>10339</v>
      </c>
      <c r="B10340" s="16" t="s">
        <v>10340</v>
      </c>
    </row>
    <row r="10341" spans="1:2">
      <c r="A10341" s="13">
        <v>10340</v>
      </c>
      <c r="B10341" s="16" t="s">
        <v>10341</v>
      </c>
    </row>
    <row r="10342" spans="1:2">
      <c r="A10342" s="13">
        <v>10341</v>
      </c>
      <c r="B10342" s="16" t="s">
        <v>10342</v>
      </c>
    </row>
    <row r="10343" spans="1:2">
      <c r="A10343" s="13">
        <v>10342</v>
      </c>
      <c r="B10343" s="16" t="s">
        <v>10343</v>
      </c>
    </row>
    <row r="10344" spans="1:2">
      <c r="A10344" s="13">
        <v>10343</v>
      </c>
      <c r="B10344" s="16" t="s">
        <v>10344</v>
      </c>
    </row>
    <row r="10345" spans="1:2">
      <c r="A10345" s="13">
        <v>10344</v>
      </c>
      <c r="B10345" s="16" t="s">
        <v>10345</v>
      </c>
    </row>
    <row r="10346" spans="1:2">
      <c r="A10346" s="13">
        <v>10345</v>
      </c>
      <c r="B10346" s="16" t="s">
        <v>10346</v>
      </c>
    </row>
    <row r="10347" spans="1:2">
      <c r="A10347" s="13">
        <v>10346</v>
      </c>
      <c r="B10347" s="16" t="s">
        <v>10347</v>
      </c>
    </row>
    <row r="10348" spans="1:2">
      <c r="A10348" s="13">
        <v>10347</v>
      </c>
      <c r="B10348" s="16" t="s">
        <v>10348</v>
      </c>
    </row>
    <row r="10349" spans="1:2">
      <c r="A10349" s="13">
        <v>10348</v>
      </c>
      <c r="B10349" s="16" t="s">
        <v>10349</v>
      </c>
    </row>
    <row r="10350" spans="1:2">
      <c r="A10350" s="13">
        <v>10349</v>
      </c>
      <c r="B10350" s="16" t="s">
        <v>10350</v>
      </c>
    </row>
    <row r="10351" spans="1:2">
      <c r="A10351" s="13">
        <v>10350</v>
      </c>
      <c r="B10351" s="16" t="s">
        <v>10351</v>
      </c>
    </row>
    <row r="10352" spans="1:2">
      <c r="A10352" s="13">
        <v>10351</v>
      </c>
      <c r="B10352" s="16" t="s">
        <v>10352</v>
      </c>
    </row>
    <row r="10353" spans="1:2">
      <c r="A10353" s="13">
        <v>10352</v>
      </c>
      <c r="B10353" s="16" t="s">
        <v>10353</v>
      </c>
    </row>
    <row r="10354" spans="1:2">
      <c r="A10354" s="13">
        <v>10353</v>
      </c>
      <c r="B10354" s="16" t="s">
        <v>10354</v>
      </c>
    </row>
    <row r="10355" spans="1:2">
      <c r="A10355" s="13">
        <v>10354</v>
      </c>
      <c r="B10355" s="16" t="s">
        <v>10355</v>
      </c>
    </row>
    <row r="10356" spans="1:2">
      <c r="A10356" s="13">
        <v>10355</v>
      </c>
      <c r="B10356" s="16" t="s">
        <v>10356</v>
      </c>
    </row>
    <row r="10357" spans="1:2">
      <c r="A10357" s="13">
        <v>10356</v>
      </c>
      <c r="B10357" s="16" t="s">
        <v>10357</v>
      </c>
    </row>
    <row r="10358" spans="1:2">
      <c r="A10358" s="13">
        <v>10357</v>
      </c>
      <c r="B10358" s="16" t="s">
        <v>10358</v>
      </c>
    </row>
    <row r="10359" spans="1:2">
      <c r="A10359" s="13">
        <v>10358</v>
      </c>
      <c r="B10359" s="16" t="s">
        <v>10359</v>
      </c>
    </row>
    <row r="10360" spans="1:2">
      <c r="A10360" s="13">
        <v>10359</v>
      </c>
      <c r="B10360" s="16" t="s">
        <v>10360</v>
      </c>
    </row>
    <row r="10361" spans="1:2">
      <c r="A10361" s="13">
        <v>10360</v>
      </c>
      <c r="B10361" s="16" t="s">
        <v>10361</v>
      </c>
    </row>
    <row r="10362" spans="1:2">
      <c r="A10362" s="13">
        <v>10361</v>
      </c>
      <c r="B10362" s="16" t="s">
        <v>10362</v>
      </c>
    </row>
    <row r="10363" spans="1:2">
      <c r="A10363" s="13">
        <v>10362</v>
      </c>
      <c r="B10363" s="16" t="s">
        <v>10363</v>
      </c>
    </row>
    <row r="10364" spans="1:2">
      <c r="A10364" s="13">
        <v>10363</v>
      </c>
      <c r="B10364" s="16" t="s">
        <v>10364</v>
      </c>
    </row>
    <row r="10365" spans="1:2">
      <c r="A10365" s="13">
        <v>10364</v>
      </c>
      <c r="B10365" s="16" t="s">
        <v>10365</v>
      </c>
    </row>
    <row r="10366" spans="1:2">
      <c r="A10366" s="13">
        <v>10365</v>
      </c>
      <c r="B10366" s="16" t="s">
        <v>10366</v>
      </c>
    </row>
    <row r="10367" spans="1:2">
      <c r="A10367" s="13">
        <v>10366</v>
      </c>
      <c r="B10367" s="16" t="s">
        <v>10367</v>
      </c>
    </row>
    <row r="10368" spans="1:2">
      <c r="A10368" s="13">
        <v>10367</v>
      </c>
      <c r="B10368" s="16" t="s">
        <v>10368</v>
      </c>
    </row>
    <row r="10369" spans="1:2">
      <c r="A10369" s="13">
        <v>10368</v>
      </c>
      <c r="B10369" s="16" t="s">
        <v>10369</v>
      </c>
    </row>
    <row r="10370" spans="1:2">
      <c r="A10370" s="13">
        <v>10369</v>
      </c>
      <c r="B10370" s="16" t="s">
        <v>10370</v>
      </c>
    </row>
    <row r="10371" spans="1:2">
      <c r="A10371" s="13">
        <v>10370</v>
      </c>
      <c r="B10371" s="16" t="s">
        <v>10371</v>
      </c>
    </row>
    <row r="10372" spans="1:2">
      <c r="A10372" s="13">
        <v>10371</v>
      </c>
      <c r="B10372" s="16" t="s">
        <v>10372</v>
      </c>
    </row>
    <row r="10373" spans="1:2">
      <c r="A10373" s="13">
        <v>10372</v>
      </c>
      <c r="B10373" s="16" t="s">
        <v>10373</v>
      </c>
    </row>
    <row r="10374" spans="1:2">
      <c r="A10374" s="13">
        <v>10373</v>
      </c>
      <c r="B10374" s="16" t="s">
        <v>10374</v>
      </c>
    </row>
    <row r="10375" spans="1:2">
      <c r="A10375" s="13">
        <v>10374</v>
      </c>
      <c r="B10375" s="16" t="s">
        <v>10375</v>
      </c>
    </row>
    <row r="10376" spans="1:2">
      <c r="A10376" s="13">
        <v>10375</v>
      </c>
      <c r="B10376" s="16" t="s">
        <v>10376</v>
      </c>
    </row>
    <row r="10377" spans="1:2">
      <c r="A10377" s="13">
        <v>10376</v>
      </c>
      <c r="B10377" s="16" t="s">
        <v>10377</v>
      </c>
    </row>
    <row r="10378" spans="1:2">
      <c r="A10378" s="13">
        <v>10377</v>
      </c>
      <c r="B10378" s="16" t="s">
        <v>10378</v>
      </c>
    </row>
    <row r="10379" spans="1:2">
      <c r="A10379" s="13">
        <v>10378</v>
      </c>
      <c r="B10379" s="16" t="s">
        <v>10379</v>
      </c>
    </row>
    <row r="10380" spans="1:2">
      <c r="A10380" s="13">
        <v>10379</v>
      </c>
      <c r="B10380" s="16" t="s">
        <v>10380</v>
      </c>
    </row>
    <row r="10381" spans="1:2">
      <c r="A10381" s="13">
        <v>10380</v>
      </c>
      <c r="B10381" s="16" t="s">
        <v>10381</v>
      </c>
    </row>
    <row r="10382" spans="1:2">
      <c r="A10382" s="13">
        <v>10381</v>
      </c>
      <c r="B10382" s="16" t="s">
        <v>10382</v>
      </c>
    </row>
    <row r="10383" spans="1:2">
      <c r="A10383" s="13">
        <v>10382</v>
      </c>
      <c r="B10383" s="16" t="s">
        <v>10383</v>
      </c>
    </row>
    <row r="10384" spans="1:2">
      <c r="A10384" s="13">
        <v>10383</v>
      </c>
      <c r="B10384" s="16" t="s">
        <v>10384</v>
      </c>
    </row>
    <row r="10385" spans="1:2">
      <c r="A10385" s="13">
        <v>10384</v>
      </c>
      <c r="B10385" s="16" t="s">
        <v>10385</v>
      </c>
    </row>
    <row r="10386" spans="1:2">
      <c r="A10386" s="13">
        <v>10385</v>
      </c>
      <c r="B10386" s="16" t="s">
        <v>10386</v>
      </c>
    </row>
    <row r="10387" spans="1:2">
      <c r="A10387" s="13">
        <v>10386</v>
      </c>
      <c r="B10387" s="16" t="s">
        <v>10387</v>
      </c>
    </row>
    <row r="10388" spans="1:2">
      <c r="A10388" s="13">
        <v>10387</v>
      </c>
      <c r="B10388" s="16" t="s">
        <v>10388</v>
      </c>
    </row>
    <row r="10389" spans="1:2">
      <c r="A10389" s="13">
        <v>10388</v>
      </c>
      <c r="B10389" s="16" t="s">
        <v>10389</v>
      </c>
    </row>
    <row r="10390" spans="1:2">
      <c r="A10390" s="13">
        <v>10389</v>
      </c>
      <c r="B10390" s="16" t="s">
        <v>10390</v>
      </c>
    </row>
    <row r="10391" spans="1:2">
      <c r="A10391" s="13">
        <v>10390</v>
      </c>
      <c r="B10391" s="16" t="s">
        <v>10391</v>
      </c>
    </row>
    <row r="10392" spans="1:2">
      <c r="A10392" s="13">
        <v>10391</v>
      </c>
      <c r="B10392" s="16" t="s">
        <v>10392</v>
      </c>
    </row>
    <row r="10393" spans="1:2">
      <c r="A10393" s="13">
        <v>10392</v>
      </c>
      <c r="B10393" s="16" t="s">
        <v>10393</v>
      </c>
    </row>
    <row r="10394" spans="1:2">
      <c r="A10394" s="13">
        <v>10393</v>
      </c>
      <c r="B10394" s="16" t="s">
        <v>10394</v>
      </c>
    </row>
    <row r="10395" spans="1:2">
      <c r="A10395" s="13">
        <v>10394</v>
      </c>
      <c r="B10395" s="16" t="s">
        <v>10395</v>
      </c>
    </row>
    <row r="10396" spans="1:2">
      <c r="A10396" s="13">
        <v>10395</v>
      </c>
      <c r="B10396" s="16" t="s">
        <v>10396</v>
      </c>
    </row>
    <row r="10397" spans="1:2">
      <c r="A10397" s="13">
        <v>10396</v>
      </c>
      <c r="B10397" s="16" t="s">
        <v>10397</v>
      </c>
    </row>
    <row r="10398" spans="1:2">
      <c r="A10398" s="13">
        <v>10397</v>
      </c>
      <c r="B10398" s="16" t="s">
        <v>10398</v>
      </c>
    </row>
    <row r="10399" spans="1:2">
      <c r="A10399" s="13">
        <v>10398</v>
      </c>
      <c r="B10399" s="16" t="s">
        <v>10399</v>
      </c>
    </row>
    <row r="10400" spans="1:2">
      <c r="A10400" s="13">
        <v>10399</v>
      </c>
      <c r="B10400" s="16" t="s">
        <v>10400</v>
      </c>
    </row>
    <row r="10401" spans="1:2">
      <c r="A10401" s="13">
        <v>10400</v>
      </c>
      <c r="B10401" s="16" t="s">
        <v>10401</v>
      </c>
    </row>
    <row r="10402" spans="1:2">
      <c r="A10402" s="13">
        <v>10401</v>
      </c>
      <c r="B10402" s="16" t="s">
        <v>10402</v>
      </c>
    </row>
    <row r="10403" spans="1:2">
      <c r="A10403" s="13">
        <v>10402</v>
      </c>
      <c r="B10403" s="16" t="s">
        <v>10403</v>
      </c>
    </row>
    <row r="10404" spans="1:2">
      <c r="A10404" s="13">
        <v>10403</v>
      </c>
      <c r="B10404" s="16" t="s">
        <v>10404</v>
      </c>
    </row>
    <row r="10405" spans="1:2">
      <c r="A10405" s="13">
        <v>10404</v>
      </c>
      <c r="B10405" s="16" t="s">
        <v>10405</v>
      </c>
    </row>
    <row r="10406" spans="1:2">
      <c r="A10406" s="13">
        <v>10405</v>
      </c>
      <c r="B10406" s="16" t="s">
        <v>10406</v>
      </c>
    </row>
    <row r="10407" spans="1:2">
      <c r="A10407" s="13">
        <v>10406</v>
      </c>
      <c r="B10407" s="16" t="s">
        <v>10407</v>
      </c>
    </row>
    <row r="10408" spans="1:2">
      <c r="A10408" s="13">
        <v>10407</v>
      </c>
      <c r="B10408" s="16" t="s">
        <v>10408</v>
      </c>
    </row>
    <row r="10409" spans="1:2">
      <c r="A10409" s="13">
        <v>10408</v>
      </c>
      <c r="B10409" s="16" t="s">
        <v>10409</v>
      </c>
    </row>
    <row r="10410" spans="1:2">
      <c r="A10410" s="13">
        <v>10409</v>
      </c>
      <c r="B10410" s="16" t="s">
        <v>10410</v>
      </c>
    </row>
    <row r="10411" spans="1:2">
      <c r="A10411" s="13">
        <v>10410</v>
      </c>
      <c r="B10411" s="16" t="s">
        <v>10411</v>
      </c>
    </row>
    <row r="10412" spans="1:2">
      <c r="A10412" s="13">
        <v>10411</v>
      </c>
      <c r="B10412" s="16" t="s">
        <v>10412</v>
      </c>
    </row>
    <row r="10413" spans="1:2">
      <c r="A10413" s="13">
        <v>10412</v>
      </c>
      <c r="B10413" s="16" t="s">
        <v>10413</v>
      </c>
    </row>
    <row r="10414" spans="1:2">
      <c r="A10414" s="13">
        <v>10413</v>
      </c>
      <c r="B10414" s="16" t="s">
        <v>10414</v>
      </c>
    </row>
    <row r="10415" spans="1:2">
      <c r="A10415" s="13">
        <v>10414</v>
      </c>
      <c r="B10415" s="16" t="s">
        <v>10415</v>
      </c>
    </row>
    <row r="10416" spans="1:2">
      <c r="A10416" s="13">
        <v>10415</v>
      </c>
      <c r="B10416" s="16" t="s">
        <v>10416</v>
      </c>
    </row>
    <row r="10417" spans="1:2">
      <c r="A10417" s="13">
        <v>10416</v>
      </c>
      <c r="B10417" s="16" t="s">
        <v>10417</v>
      </c>
    </row>
    <row r="10418" spans="1:2">
      <c r="A10418" s="13">
        <v>10417</v>
      </c>
      <c r="B10418" s="16" t="s">
        <v>10418</v>
      </c>
    </row>
    <row r="10419" spans="1:2">
      <c r="A10419" s="13">
        <v>10418</v>
      </c>
      <c r="B10419" s="16" t="s">
        <v>10419</v>
      </c>
    </row>
    <row r="10420" spans="1:2">
      <c r="A10420" s="13">
        <v>10419</v>
      </c>
      <c r="B10420" s="16" t="s">
        <v>10420</v>
      </c>
    </row>
    <row r="10421" spans="1:2">
      <c r="A10421" s="13">
        <v>10420</v>
      </c>
      <c r="B10421" s="16" t="s">
        <v>10421</v>
      </c>
    </row>
    <row r="10422" spans="1:2">
      <c r="A10422" s="13">
        <v>10421</v>
      </c>
      <c r="B10422" s="16" t="s">
        <v>10422</v>
      </c>
    </row>
    <row r="10423" spans="1:2">
      <c r="A10423" s="13">
        <v>10422</v>
      </c>
      <c r="B10423" s="16" t="s">
        <v>10423</v>
      </c>
    </row>
    <row r="10424" spans="1:2">
      <c r="A10424" s="13">
        <v>10423</v>
      </c>
      <c r="B10424" s="16" t="s">
        <v>10424</v>
      </c>
    </row>
    <row r="10425" spans="1:2">
      <c r="A10425" s="13">
        <v>10424</v>
      </c>
      <c r="B10425" s="16" t="s">
        <v>10425</v>
      </c>
    </row>
    <row r="10426" spans="1:2">
      <c r="A10426" s="13">
        <v>10425</v>
      </c>
      <c r="B10426" s="16" t="s">
        <v>10426</v>
      </c>
    </row>
    <row r="10427" spans="1:2">
      <c r="A10427" s="13">
        <v>10426</v>
      </c>
      <c r="B10427" s="16" t="s">
        <v>10427</v>
      </c>
    </row>
    <row r="10428" spans="1:2">
      <c r="A10428" s="13">
        <v>10427</v>
      </c>
      <c r="B10428" s="16" t="s">
        <v>10428</v>
      </c>
    </row>
    <row r="10429" spans="1:2">
      <c r="A10429" s="13">
        <v>10428</v>
      </c>
      <c r="B10429" s="16" t="s">
        <v>10429</v>
      </c>
    </row>
    <row r="10430" spans="1:2">
      <c r="A10430" s="13">
        <v>10429</v>
      </c>
      <c r="B10430" s="16" t="s">
        <v>10430</v>
      </c>
    </row>
    <row r="10431" spans="1:2">
      <c r="A10431" s="13">
        <v>10430</v>
      </c>
      <c r="B10431" s="16" t="s">
        <v>10431</v>
      </c>
    </row>
    <row r="10432" spans="1:2">
      <c r="A10432" s="13">
        <v>10431</v>
      </c>
      <c r="B10432" s="16" t="s">
        <v>10432</v>
      </c>
    </row>
    <row r="10433" spans="1:2">
      <c r="A10433" s="13">
        <v>10432</v>
      </c>
      <c r="B10433" s="16" t="s">
        <v>10433</v>
      </c>
    </row>
    <row r="10434" spans="1:2">
      <c r="A10434" s="13">
        <v>10433</v>
      </c>
      <c r="B10434" s="16" t="s">
        <v>10434</v>
      </c>
    </row>
    <row r="10435" spans="1:2">
      <c r="A10435" s="13">
        <v>10434</v>
      </c>
      <c r="B10435" s="16" t="s">
        <v>10435</v>
      </c>
    </row>
    <row r="10436" spans="1:2">
      <c r="A10436" s="13">
        <v>10435</v>
      </c>
      <c r="B10436" s="16" t="s">
        <v>10436</v>
      </c>
    </row>
    <row r="10437" spans="1:2">
      <c r="A10437" s="13">
        <v>10436</v>
      </c>
      <c r="B10437" s="16" t="s">
        <v>10437</v>
      </c>
    </row>
    <row r="10438" spans="1:2">
      <c r="A10438" s="13">
        <v>10437</v>
      </c>
      <c r="B10438" s="16" t="s">
        <v>10438</v>
      </c>
    </row>
    <row r="10439" spans="1:2">
      <c r="A10439" s="13">
        <v>10438</v>
      </c>
      <c r="B10439" s="16" t="s">
        <v>10439</v>
      </c>
    </row>
    <row r="10440" spans="1:2">
      <c r="A10440" s="13">
        <v>10439</v>
      </c>
      <c r="B10440" s="16" t="s">
        <v>10440</v>
      </c>
    </row>
    <row r="10441" spans="1:2">
      <c r="A10441" s="13">
        <v>10440</v>
      </c>
      <c r="B10441" s="16" t="s">
        <v>10441</v>
      </c>
    </row>
    <row r="10442" spans="1:2">
      <c r="A10442" s="13">
        <v>10441</v>
      </c>
      <c r="B10442" s="16" t="s">
        <v>10442</v>
      </c>
    </row>
    <row r="10443" spans="1:2">
      <c r="A10443" s="13">
        <v>10442</v>
      </c>
      <c r="B10443" s="16" t="s">
        <v>10443</v>
      </c>
    </row>
    <row r="10444" spans="1:2">
      <c r="A10444" s="13">
        <v>10443</v>
      </c>
      <c r="B10444" s="16" t="s">
        <v>10444</v>
      </c>
    </row>
    <row r="10445" spans="1:2">
      <c r="A10445" s="13">
        <v>10444</v>
      </c>
      <c r="B10445" s="16" t="s">
        <v>10445</v>
      </c>
    </row>
    <row r="10446" spans="1:2">
      <c r="A10446" s="13">
        <v>10445</v>
      </c>
      <c r="B10446" s="16" t="s">
        <v>10446</v>
      </c>
    </row>
    <row r="10447" spans="1:2">
      <c r="A10447" s="13">
        <v>10446</v>
      </c>
      <c r="B10447" s="16" t="s">
        <v>10447</v>
      </c>
    </row>
    <row r="10448" spans="1:2">
      <c r="A10448" s="13">
        <v>10447</v>
      </c>
      <c r="B10448" s="16" t="s">
        <v>10448</v>
      </c>
    </row>
    <row r="10449" spans="1:2">
      <c r="A10449" s="13">
        <v>10448</v>
      </c>
      <c r="B10449" s="16" t="s">
        <v>10449</v>
      </c>
    </row>
    <row r="10450" spans="1:2">
      <c r="A10450" s="13">
        <v>10449</v>
      </c>
      <c r="B10450" s="16" t="s">
        <v>10450</v>
      </c>
    </row>
    <row r="10451" spans="1:2">
      <c r="A10451" s="13">
        <v>10450</v>
      </c>
      <c r="B10451" s="16" t="s">
        <v>10451</v>
      </c>
    </row>
    <row r="10452" spans="1:2">
      <c r="A10452" s="13">
        <v>10451</v>
      </c>
      <c r="B10452" s="16" t="s">
        <v>10452</v>
      </c>
    </row>
    <row r="10453" spans="1:2">
      <c r="A10453" s="13">
        <v>10452</v>
      </c>
      <c r="B10453" s="16" t="s">
        <v>10453</v>
      </c>
    </row>
    <row r="10454" spans="1:2">
      <c r="A10454" s="13">
        <v>10453</v>
      </c>
      <c r="B10454" s="16" t="s">
        <v>10454</v>
      </c>
    </row>
    <row r="10455" spans="1:2">
      <c r="A10455" s="13">
        <v>10454</v>
      </c>
      <c r="B10455" s="16" t="s">
        <v>10455</v>
      </c>
    </row>
    <row r="10456" spans="1:2">
      <c r="A10456" s="13">
        <v>10455</v>
      </c>
      <c r="B10456" s="16" t="s">
        <v>10456</v>
      </c>
    </row>
    <row r="10457" spans="1:2">
      <c r="A10457" s="13">
        <v>10456</v>
      </c>
      <c r="B10457" s="16" t="s">
        <v>10457</v>
      </c>
    </row>
    <row r="10458" spans="1:2">
      <c r="A10458" s="13">
        <v>10457</v>
      </c>
      <c r="B10458" s="16" t="s">
        <v>10458</v>
      </c>
    </row>
    <row r="10459" spans="1:2">
      <c r="A10459" s="13">
        <v>10458</v>
      </c>
      <c r="B10459" s="16" t="s">
        <v>10459</v>
      </c>
    </row>
    <row r="10460" spans="1:2">
      <c r="A10460" s="13">
        <v>10459</v>
      </c>
      <c r="B10460" s="16" t="s">
        <v>10460</v>
      </c>
    </row>
    <row r="10461" spans="1:2">
      <c r="A10461" s="13">
        <v>10460</v>
      </c>
      <c r="B10461" s="16" t="s">
        <v>10461</v>
      </c>
    </row>
    <row r="10462" spans="1:2">
      <c r="A10462" s="13">
        <v>10461</v>
      </c>
      <c r="B10462" s="16" t="s">
        <v>10462</v>
      </c>
    </row>
    <row r="10463" spans="1:2">
      <c r="A10463" s="13">
        <v>10462</v>
      </c>
      <c r="B10463" s="16" t="s">
        <v>10463</v>
      </c>
    </row>
    <row r="10464" spans="1:2">
      <c r="A10464" s="13">
        <v>10463</v>
      </c>
      <c r="B10464" s="16" t="s">
        <v>10464</v>
      </c>
    </row>
    <row r="10465" spans="1:2">
      <c r="A10465" s="13">
        <v>10464</v>
      </c>
      <c r="B10465" s="16" t="s">
        <v>10465</v>
      </c>
    </row>
    <row r="10466" spans="1:2">
      <c r="A10466" s="13">
        <v>10465</v>
      </c>
      <c r="B10466" s="16" t="s">
        <v>10466</v>
      </c>
    </row>
    <row r="10467" spans="1:2">
      <c r="A10467" s="13">
        <v>10466</v>
      </c>
      <c r="B10467" s="16" t="s">
        <v>10467</v>
      </c>
    </row>
    <row r="10468" spans="1:2">
      <c r="A10468" s="13">
        <v>10467</v>
      </c>
      <c r="B10468" s="16" t="s">
        <v>10468</v>
      </c>
    </row>
    <row r="10469" spans="1:2">
      <c r="A10469" s="13">
        <v>10468</v>
      </c>
      <c r="B10469" s="16" t="s">
        <v>10469</v>
      </c>
    </row>
    <row r="10470" spans="1:2">
      <c r="A10470" s="13">
        <v>10469</v>
      </c>
      <c r="B10470" s="16" t="s">
        <v>10470</v>
      </c>
    </row>
    <row r="10471" spans="1:2">
      <c r="A10471" s="13">
        <v>10470</v>
      </c>
      <c r="B10471" s="16" t="s">
        <v>10471</v>
      </c>
    </row>
    <row r="10472" spans="1:2">
      <c r="A10472" s="13">
        <v>10471</v>
      </c>
      <c r="B10472" s="16" t="s">
        <v>10472</v>
      </c>
    </row>
    <row r="10473" spans="1:2">
      <c r="A10473" s="13">
        <v>10472</v>
      </c>
      <c r="B10473" s="16" t="s">
        <v>10473</v>
      </c>
    </row>
    <row r="10474" spans="1:2">
      <c r="A10474" s="13">
        <v>10473</v>
      </c>
      <c r="B10474" s="16" t="s">
        <v>10474</v>
      </c>
    </row>
    <row r="10475" spans="1:2">
      <c r="A10475" s="13">
        <v>10474</v>
      </c>
      <c r="B10475" s="16" t="s">
        <v>10475</v>
      </c>
    </row>
    <row r="10476" spans="1:2">
      <c r="A10476" s="13">
        <v>10475</v>
      </c>
      <c r="B10476" s="16" t="s">
        <v>10476</v>
      </c>
    </row>
    <row r="10477" spans="1:2">
      <c r="A10477" s="13">
        <v>10476</v>
      </c>
      <c r="B10477" s="16" t="s">
        <v>10477</v>
      </c>
    </row>
    <row r="10478" spans="1:2">
      <c r="A10478" s="13">
        <v>10477</v>
      </c>
      <c r="B10478" s="16" t="s">
        <v>10478</v>
      </c>
    </row>
    <row r="10479" spans="1:2">
      <c r="A10479" s="13">
        <v>10478</v>
      </c>
      <c r="B10479" s="16" t="s">
        <v>10479</v>
      </c>
    </row>
    <row r="10480" spans="1:2">
      <c r="A10480" s="13">
        <v>10479</v>
      </c>
      <c r="B10480" s="16" t="s">
        <v>10480</v>
      </c>
    </row>
    <row r="10481" spans="1:2">
      <c r="A10481" s="13">
        <v>10480</v>
      </c>
      <c r="B10481" s="16" t="s">
        <v>10481</v>
      </c>
    </row>
    <row r="10482" spans="1:2">
      <c r="A10482" s="13">
        <v>10481</v>
      </c>
      <c r="B10482" s="16" t="s">
        <v>10482</v>
      </c>
    </row>
    <row r="10483" spans="1:2">
      <c r="A10483" s="13">
        <v>10482</v>
      </c>
      <c r="B10483" s="16" t="s">
        <v>10483</v>
      </c>
    </row>
    <row r="10484" spans="1:2">
      <c r="A10484" s="13">
        <v>10483</v>
      </c>
      <c r="B10484" s="16" t="s">
        <v>10484</v>
      </c>
    </row>
    <row r="10485" spans="1:2">
      <c r="A10485" s="13">
        <v>10484</v>
      </c>
      <c r="B10485" s="16" t="s">
        <v>10485</v>
      </c>
    </row>
    <row r="10486" spans="1:2">
      <c r="A10486" s="13">
        <v>10485</v>
      </c>
      <c r="B10486" s="16" t="s">
        <v>10486</v>
      </c>
    </row>
    <row r="10487" spans="1:2">
      <c r="A10487" s="13">
        <v>10486</v>
      </c>
      <c r="B10487" s="16" t="s">
        <v>10487</v>
      </c>
    </row>
    <row r="10488" spans="1:2">
      <c r="A10488" s="13">
        <v>10487</v>
      </c>
      <c r="B10488" s="16" t="s">
        <v>10488</v>
      </c>
    </row>
    <row r="10489" spans="1:2">
      <c r="A10489" s="13">
        <v>10488</v>
      </c>
      <c r="B10489" s="16" t="s">
        <v>10489</v>
      </c>
    </row>
    <row r="10490" spans="1:2">
      <c r="A10490" s="13">
        <v>10489</v>
      </c>
      <c r="B10490" s="16" t="s">
        <v>10490</v>
      </c>
    </row>
    <row r="10491" spans="1:2">
      <c r="A10491" s="13">
        <v>10490</v>
      </c>
      <c r="B10491" s="16" t="s">
        <v>10491</v>
      </c>
    </row>
    <row r="10492" spans="1:2">
      <c r="A10492" s="13">
        <v>10491</v>
      </c>
      <c r="B10492" s="16" t="s">
        <v>10492</v>
      </c>
    </row>
    <row r="10493" spans="1:2">
      <c r="A10493" s="13">
        <v>10492</v>
      </c>
      <c r="B10493" s="16" t="s">
        <v>10493</v>
      </c>
    </row>
    <row r="10494" spans="1:2">
      <c r="A10494" s="13">
        <v>10493</v>
      </c>
      <c r="B10494" s="16" t="s">
        <v>10494</v>
      </c>
    </row>
    <row r="10495" spans="1:2">
      <c r="A10495" s="13">
        <v>10494</v>
      </c>
      <c r="B10495" s="16" t="s">
        <v>10495</v>
      </c>
    </row>
    <row r="10496" spans="1:2">
      <c r="A10496" s="13">
        <v>10495</v>
      </c>
      <c r="B10496" s="16" t="s">
        <v>10496</v>
      </c>
    </row>
    <row r="10497" spans="1:2">
      <c r="A10497" s="13">
        <v>10496</v>
      </c>
      <c r="B10497" s="16" t="s">
        <v>10497</v>
      </c>
    </row>
    <row r="10498" spans="1:2">
      <c r="A10498" s="13">
        <v>10497</v>
      </c>
      <c r="B10498" s="16" t="s">
        <v>10498</v>
      </c>
    </row>
    <row r="10499" spans="1:2">
      <c r="A10499" s="13">
        <v>10498</v>
      </c>
      <c r="B10499" s="16" t="s">
        <v>10499</v>
      </c>
    </row>
    <row r="10500" spans="1:2">
      <c r="A10500" s="13">
        <v>10499</v>
      </c>
      <c r="B10500" s="16" t="s">
        <v>10500</v>
      </c>
    </row>
    <row r="10501" spans="1:2">
      <c r="A10501" s="13">
        <v>10500</v>
      </c>
      <c r="B10501" s="16" t="s">
        <v>10501</v>
      </c>
    </row>
    <row r="10502" spans="1:2">
      <c r="A10502" s="13">
        <v>10501</v>
      </c>
      <c r="B10502" s="16" t="s">
        <v>10502</v>
      </c>
    </row>
    <row r="10503" spans="1:2">
      <c r="A10503" s="13">
        <v>10502</v>
      </c>
      <c r="B10503" s="16" t="s">
        <v>10503</v>
      </c>
    </row>
    <row r="10504" spans="1:2">
      <c r="A10504" s="13">
        <v>10503</v>
      </c>
      <c r="B10504" s="16" t="s">
        <v>10504</v>
      </c>
    </row>
    <row r="10505" spans="1:2">
      <c r="A10505" s="13">
        <v>10504</v>
      </c>
      <c r="B10505" s="16" t="s">
        <v>10505</v>
      </c>
    </row>
    <row r="10506" spans="1:2">
      <c r="A10506" s="13">
        <v>10505</v>
      </c>
      <c r="B10506" s="16" t="s">
        <v>10506</v>
      </c>
    </row>
    <row r="10507" spans="1:2">
      <c r="A10507" s="13">
        <v>10506</v>
      </c>
      <c r="B10507" s="16" t="s">
        <v>10507</v>
      </c>
    </row>
    <row r="10508" spans="1:2">
      <c r="A10508" s="13">
        <v>10507</v>
      </c>
      <c r="B10508" s="16" t="s">
        <v>10508</v>
      </c>
    </row>
    <row r="10509" spans="1:2">
      <c r="A10509" s="13">
        <v>10508</v>
      </c>
      <c r="B10509" s="16" t="s">
        <v>10509</v>
      </c>
    </row>
    <row r="10510" spans="1:2">
      <c r="A10510" s="13">
        <v>10509</v>
      </c>
      <c r="B10510" s="16" t="s">
        <v>10510</v>
      </c>
    </row>
    <row r="10511" spans="1:2">
      <c r="A10511" s="13">
        <v>10510</v>
      </c>
      <c r="B10511" s="16" t="s">
        <v>10511</v>
      </c>
    </row>
    <row r="10512" spans="1:2">
      <c r="A10512" s="13">
        <v>10511</v>
      </c>
      <c r="B10512" s="16" t="s">
        <v>10512</v>
      </c>
    </row>
    <row r="10513" spans="1:2">
      <c r="A10513" s="13">
        <v>10512</v>
      </c>
      <c r="B10513" s="16" t="s">
        <v>10513</v>
      </c>
    </row>
    <row r="10514" spans="1:2">
      <c r="A10514" s="13">
        <v>10513</v>
      </c>
      <c r="B10514" s="16" t="s">
        <v>10514</v>
      </c>
    </row>
    <row r="10515" spans="1:2">
      <c r="A10515" s="13">
        <v>10514</v>
      </c>
      <c r="B10515" s="16" t="s">
        <v>10515</v>
      </c>
    </row>
    <row r="10516" spans="1:2">
      <c r="A10516" s="13">
        <v>10515</v>
      </c>
      <c r="B10516" s="16" t="s">
        <v>10516</v>
      </c>
    </row>
    <row r="10517" spans="1:2">
      <c r="A10517" s="13">
        <v>10516</v>
      </c>
      <c r="B10517" s="16" t="s">
        <v>10517</v>
      </c>
    </row>
    <row r="10518" spans="1:2">
      <c r="A10518" s="13">
        <v>10517</v>
      </c>
      <c r="B10518" s="16" t="s">
        <v>10518</v>
      </c>
    </row>
    <row r="10519" spans="1:2">
      <c r="A10519" s="13">
        <v>10518</v>
      </c>
      <c r="B10519" s="16" t="s">
        <v>10519</v>
      </c>
    </row>
    <row r="10520" spans="1:2">
      <c r="A10520" s="13">
        <v>10519</v>
      </c>
      <c r="B10520" s="16" t="s">
        <v>10520</v>
      </c>
    </row>
    <row r="10521" spans="1:2">
      <c r="A10521" s="13">
        <v>10520</v>
      </c>
      <c r="B10521" s="16" t="s">
        <v>10521</v>
      </c>
    </row>
    <row r="10522" spans="1:2">
      <c r="A10522" s="13">
        <v>10521</v>
      </c>
      <c r="B10522" s="16" t="s">
        <v>10522</v>
      </c>
    </row>
    <row r="10523" spans="1:2">
      <c r="A10523" s="13">
        <v>10522</v>
      </c>
      <c r="B10523" s="16" t="s">
        <v>10523</v>
      </c>
    </row>
    <row r="10524" spans="1:2">
      <c r="A10524" s="13">
        <v>10523</v>
      </c>
      <c r="B10524" s="16" t="s">
        <v>10524</v>
      </c>
    </row>
    <row r="10525" spans="1:2">
      <c r="A10525" s="13">
        <v>10524</v>
      </c>
      <c r="B10525" s="16" t="s">
        <v>10525</v>
      </c>
    </row>
    <row r="10526" spans="1:2">
      <c r="A10526" s="13">
        <v>10525</v>
      </c>
      <c r="B10526" s="16" t="s">
        <v>10526</v>
      </c>
    </row>
    <row r="10527" spans="1:2">
      <c r="A10527" s="13">
        <v>10526</v>
      </c>
      <c r="B10527" s="16" t="s">
        <v>10527</v>
      </c>
    </row>
    <row r="10528" spans="1:2">
      <c r="A10528" s="13">
        <v>10527</v>
      </c>
      <c r="B10528" s="16" t="s">
        <v>10528</v>
      </c>
    </row>
    <row r="10529" spans="1:2">
      <c r="A10529" s="13">
        <v>10528</v>
      </c>
      <c r="B10529" s="16" t="s">
        <v>10529</v>
      </c>
    </row>
    <row r="10530" spans="1:2">
      <c r="A10530" s="13">
        <v>10529</v>
      </c>
      <c r="B10530" s="16" t="s">
        <v>10530</v>
      </c>
    </row>
    <row r="10531" spans="1:2">
      <c r="A10531" s="13">
        <v>10530</v>
      </c>
      <c r="B10531" s="16" t="s">
        <v>10531</v>
      </c>
    </row>
    <row r="10532" spans="1:2">
      <c r="A10532" s="13">
        <v>10531</v>
      </c>
      <c r="B10532" s="16" t="s">
        <v>10532</v>
      </c>
    </row>
    <row r="10533" spans="1:2">
      <c r="A10533" s="13">
        <v>10532</v>
      </c>
      <c r="B10533" s="16" t="s">
        <v>10533</v>
      </c>
    </row>
    <row r="10534" spans="1:2">
      <c r="A10534" s="13">
        <v>10533</v>
      </c>
      <c r="B10534" s="16" t="s">
        <v>10534</v>
      </c>
    </row>
    <row r="10535" spans="1:2">
      <c r="A10535" s="13">
        <v>10534</v>
      </c>
      <c r="B10535" s="16" t="s">
        <v>10535</v>
      </c>
    </row>
    <row r="10536" spans="1:2">
      <c r="A10536" s="13">
        <v>10535</v>
      </c>
      <c r="B10536" s="16" t="s">
        <v>10536</v>
      </c>
    </row>
    <row r="10537" spans="1:2">
      <c r="A10537" s="13">
        <v>10536</v>
      </c>
      <c r="B10537" s="16" t="s">
        <v>10537</v>
      </c>
    </row>
    <row r="10538" spans="1:2">
      <c r="A10538" s="13">
        <v>10537</v>
      </c>
      <c r="B10538" s="16" t="s">
        <v>10538</v>
      </c>
    </row>
    <row r="10539" spans="1:2">
      <c r="A10539" s="13">
        <v>10538</v>
      </c>
      <c r="B10539" s="16" t="s">
        <v>10539</v>
      </c>
    </row>
    <row r="10540" spans="1:2">
      <c r="A10540" s="13">
        <v>10539</v>
      </c>
      <c r="B10540" s="16" t="s">
        <v>10540</v>
      </c>
    </row>
    <row r="10541" spans="1:2">
      <c r="A10541" s="13">
        <v>10540</v>
      </c>
      <c r="B10541" s="16" t="s">
        <v>10541</v>
      </c>
    </row>
    <row r="10542" spans="1:2">
      <c r="A10542" s="13">
        <v>10541</v>
      </c>
      <c r="B10542" s="16" t="s">
        <v>10542</v>
      </c>
    </row>
    <row r="10543" spans="1:2">
      <c r="A10543" s="13">
        <v>10542</v>
      </c>
      <c r="B10543" s="16" t="s">
        <v>10543</v>
      </c>
    </row>
    <row r="10544" spans="1:2">
      <c r="A10544" s="13">
        <v>10543</v>
      </c>
      <c r="B10544" s="16" t="s">
        <v>10544</v>
      </c>
    </row>
    <row r="10545" spans="1:2">
      <c r="A10545" s="13">
        <v>10544</v>
      </c>
      <c r="B10545" s="16" t="s">
        <v>10545</v>
      </c>
    </row>
    <row r="10546" spans="1:2">
      <c r="A10546" s="13">
        <v>10545</v>
      </c>
      <c r="B10546" s="16" t="s">
        <v>10546</v>
      </c>
    </row>
    <row r="10547" spans="1:2">
      <c r="A10547" s="13">
        <v>10546</v>
      </c>
      <c r="B10547" s="16" t="s">
        <v>10547</v>
      </c>
    </row>
    <row r="10548" spans="1:2">
      <c r="A10548" s="13">
        <v>10547</v>
      </c>
      <c r="B10548" s="16" t="s">
        <v>10548</v>
      </c>
    </row>
    <row r="10549" spans="1:2">
      <c r="A10549" s="13">
        <v>10548</v>
      </c>
      <c r="B10549" s="16" t="s">
        <v>10549</v>
      </c>
    </row>
    <row r="10550" spans="1:2">
      <c r="A10550" s="13">
        <v>10549</v>
      </c>
      <c r="B10550" s="16" t="s">
        <v>10550</v>
      </c>
    </row>
    <row r="10551" spans="1:2">
      <c r="A10551" s="13">
        <v>10550</v>
      </c>
      <c r="B10551" s="16" t="s">
        <v>10551</v>
      </c>
    </row>
    <row r="10552" spans="1:2">
      <c r="A10552" s="13">
        <v>10551</v>
      </c>
      <c r="B10552" s="16" t="s">
        <v>10552</v>
      </c>
    </row>
    <row r="10553" spans="1:2">
      <c r="A10553" s="13">
        <v>10552</v>
      </c>
      <c r="B10553" s="16" t="s">
        <v>10553</v>
      </c>
    </row>
    <row r="10554" spans="1:2">
      <c r="A10554" s="13">
        <v>10553</v>
      </c>
      <c r="B10554" s="16" t="s">
        <v>10554</v>
      </c>
    </row>
    <row r="10555" spans="1:2">
      <c r="A10555" s="13">
        <v>10554</v>
      </c>
      <c r="B10555" s="16" t="s">
        <v>10555</v>
      </c>
    </row>
    <row r="10556" spans="1:2">
      <c r="A10556" s="13">
        <v>10555</v>
      </c>
      <c r="B10556" s="16" t="s">
        <v>10556</v>
      </c>
    </row>
    <row r="10557" spans="1:2">
      <c r="A10557" s="13">
        <v>10556</v>
      </c>
      <c r="B10557" s="16" t="s">
        <v>10557</v>
      </c>
    </row>
    <row r="10558" spans="1:2">
      <c r="A10558" s="13">
        <v>10557</v>
      </c>
      <c r="B10558" s="16" t="s">
        <v>10558</v>
      </c>
    </row>
    <row r="10559" spans="1:2">
      <c r="A10559" s="13">
        <v>10558</v>
      </c>
      <c r="B10559" s="16" t="s">
        <v>10559</v>
      </c>
    </row>
    <row r="10560" spans="1:2">
      <c r="A10560" s="13">
        <v>10559</v>
      </c>
      <c r="B10560" s="16" t="s">
        <v>10560</v>
      </c>
    </row>
    <row r="10561" spans="1:2">
      <c r="A10561" s="13">
        <v>10560</v>
      </c>
      <c r="B10561" s="16" t="s">
        <v>10561</v>
      </c>
    </row>
    <row r="10562" spans="1:2">
      <c r="A10562" s="13">
        <v>10561</v>
      </c>
      <c r="B10562" s="16" t="s">
        <v>10562</v>
      </c>
    </row>
    <row r="10563" spans="1:2">
      <c r="A10563" s="13">
        <v>10562</v>
      </c>
      <c r="B10563" s="16" t="s">
        <v>10563</v>
      </c>
    </row>
    <row r="10564" spans="1:2">
      <c r="A10564" s="13">
        <v>10563</v>
      </c>
      <c r="B10564" s="16" t="s">
        <v>10564</v>
      </c>
    </row>
    <row r="10565" spans="1:2">
      <c r="A10565" s="13">
        <v>10564</v>
      </c>
      <c r="B10565" s="16" t="s">
        <v>10565</v>
      </c>
    </row>
    <row r="10566" spans="1:2">
      <c r="A10566" s="13">
        <v>10565</v>
      </c>
      <c r="B10566" s="16" t="s">
        <v>10566</v>
      </c>
    </row>
    <row r="10567" spans="1:2">
      <c r="A10567" s="13">
        <v>10566</v>
      </c>
      <c r="B10567" s="16" t="s">
        <v>10567</v>
      </c>
    </row>
    <row r="10568" spans="1:2">
      <c r="A10568" s="13">
        <v>10567</v>
      </c>
      <c r="B10568" s="16" t="s">
        <v>10568</v>
      </c>
    </row>
    <row r="10569" spans="1:2">
      <c r="A10569" s="13">
        <v>10568</v>
      </c>
      <c r="B10569" s="16" t="s">
        <v>10569</v>
      </c>
    </row>
    <row r="10570" spans="1:2">
      <c r="A10570" s="13">
        <v>10569</v>
      </c>
      <c r="B10570" s="16" t="s">
        <v>10570</v>
      </c>
    </row>
    <row r="10571" spans="1:2">
      <c r="A10571" s="13">
        <v>10570</v>
      </c>
      <c r="B10571" s="16" t="s">
        <v>10571</v>
      </c>
    </row>
    <row r="10572" spans="1:2">
      <c r="A10572" s="13">
        <v>10571</v>
      </c>
      <c r="B10572" s="16" t="s">
        <v>10572</v>
      </c>
    </row>
    <row r="10573" spans="1:2">
      <c r="A10573" s="13">
        <v>10572</v>
      </c>
      <c r="B10573" s="16" t="s">
        <v>10573</v>
      </c>
    </row>
    <row r="10574" spans="1:2">
      <c r="A10574" s="13">
        <v>10573</v>
      </c>
      <c r="B10574" s="16" t="s">
        <v>10574</v>
      </c>
    </row>
    <row r="10575" spans="1:2">
      <c r="A10575" s="13">
        <v>10574</v>
      </c>
      <c r="B10575" s="16" t="s">
        <v>10575</v>
      </c>
    </row>
    <row r="10576" spans="1:2">
      <c r="A10576" s="13">
        <v>10575</v>
      </c>
      <c r="B10576" s="16" t="s">
        <v>10576</v>
      </c>
    </row>
    <row r="10577" spans="1:2">
      <c r="A10577" s="13">
        <v>10576</v>
      </c>
      <c r="B10577" s="16" t="s">
        <v>10577</v>
      </c>
    </row>
    <row r="10578" spans="1:2">
      <c r="A10578" s="13">
        <v>10577</v>
      </c>
      <c r="B10578" s="16" t="s">
        <v>10578</v>
      </c>
    </row>
    <row r="10579" spans="1:2">
      <c r="A10579" s="13">
        <v>10578</v>
      </c>
      <c r="B10579" s="16" t="s">
        <v>10579</v>
      </c>
    </row>
    <row r="10580" spans="1:2">
      <c r="A10580" s="13">
        <v>10579</v>
      </c>
      <c r="B10580" s="16" t="s">
        <v>10580</v>
      </c>
    </row>
    <row r="10581" spans="1:2">
      <c r="A10581" s="13">
        <v>10580</v>
      </c>
      <c r="B10581" s="16" t="s">
        <v>10581</v>
      </c>
    </row>
    <row r="10582" spans="1:2">
      <c r="A10582" s="13">
        <v>10581</v>
      </c>
      <c r="B10582" s="16" t="s">
        <v>10582</v>
      </c>
    </row>
    <row r="10583" spans="1:2">
      <c r="A10583" s="13">
        <v>10582</v>
      </c>
      <c r="B10583" s="16" t="s">
        <v>10583</v>
      </c>
    </row>
    <row r="10584" spans="1:2">
      <c r="A10584" s="13">
        <v>10583</v>
      </c>
      <c r="B10584" s="16" t="s">
        <v>10584</v>
      </c>
    </row>
    <row r="10585" spans="1:2">
      <c r="A10585" s="13">
        <v>10584</v>
      </c>
      <c r="B10585" s="16" t="s">
        <v>10585</v>
      </c>
    </row>
    <row r="10586" spans="1:2">
      <c r="A10586" s="13">
        <v>10585</v>
      </c>
      <c r="B10586" s="16" t="s">
        <v>10586</v>
      </c>
    </row>
    <row r="10587" spans="1:2">
      <c r="A10587" s="13">
        <v>10586</v>
      </c>
      <c r="B10587" s="16" t="s">
        <v>10587</v>
      </c>
    </row>
    <row r="10588" spans="1:2">
      <c r="A10588" s="13">
        <v>10587</v>
      </c>
      <c r="B10588" s="16" t="s">
        <v>10588</v>
      </c>
    </row>
    <row r="10589" spans="1:2">
      <c r="A10589" s="13">
        <v>10588</v>
      </c>
      <c r="B10589" s="16" t="s">
        <v>10589</v>
      </c>
    </row>
    <row r="10590" spans="1:2">
      <c r="A10590" s="13">
        <v>10589</v>
      </c>
      <c r="B10590" s="16" t="s">
        <v>10590</v>
      </c>
    </row>
    <row r="10591" spans="1:2">
      <c r="A10591" s="13">
        <v>10590</v>
      </c>
      <c r="B10591" s="16" t="s">
        <v>10591</v>
      </c>
    </row>
    <row r="10592" spans="1:2">
      <c r="A10592" s="13">
        <v>10591</v>
      </c>
      <c r="B10592" s="16" t="s">
        <v>10592</v>
      </c>
    </row>
    <row r="10593" spans="1:2">
      <c r="A10593" s="13">
        <v>10592</v>
      </c>
      <c r="B10593" s="16" t="s">
        <v>10593</v>
      </c>
    </row>
    <row r="10594" spans="1:2">
      <c r="A10594" s="13">
        <v>10593</v>
      </c>
      <c r="B10594" s="16" t="s">
        <v>10594</v>
      </c>
    </row>
    <row r="10595" spans="1:2">
      <c r="A10595" s="13">
        <v>10594</v>
      </c>
      <c r="B10595" s="16" t="s">
        <v>10595</v>
      </c>
    </row>
    <row r="10596" spans="1:2">
      <c r="A10596" s="13">
        <v>10595</v>
      </c>
      <c r="B10596" s="16" t="s">
        <v>10596</v>
      </c>
    </row>
    <row r="10597" spans="1:2">
      <c r="A10597" s="13">
        <v>10596</v>
      </c>
      <c r="B10597" s="16" t="s">
        <v>10597</v>
      </c>
    </row>
    <row r="10598" spans="1:2">
      <c r="A10598" s="13">
        <v>10597</v>
      </c>
      <c r="B10598" s="16" t="s">
        <v>10598</v>
      </c>
    </row>
    <row r="10599" spans="1:2">
      <c r="A10599" s="13">
        <v>10598</v>
      </c>
      <c r="B10599" s="16" t="s">
        <v>10599</v>
      </c>
    </row>
    <row r="10600" spans="1:2">
      <c r="A10600" s="13">
        <v>10599</v>
      </c>
      <c r="B10600" s="16" t="s">
        <v>10600</v>
      </c>
    </row>
    <row r="10601" spans="1:2">
      <c r="A10601" s="13">
        <v>10600</v>
      </c>
      <c r="B10601" s="16" t="s">
        <v>10601</v>
      </c>
    </row>
    <row r="10602" spans="1:2">
      <c r="A10602" s="13">
        <v>10601</v>
      </c>
      <c r="B10602" s="16" t="s">
        <v>10602</v>
      </c>
    </row>
    <row r="10603" spans="1:2">
      <c r="A10603" s="13">
        <v>10602</v>
      </c>
      <c r="B10603" s="16" t="s">
        <v>10603</v>
      </c>
    </row>
    <row r="10604" spans="1:2">
      <c r="A10604" s="13">
        <v>10603</v>
      </c>
      <c r="B10604" s="16" t="s">
        <v>10604</v>
      </c>
    </row>
    <row r="10605" spans="1:2">
      <c r="A10605" s="13">
        <v>10604</v>
      </c>
      <c r="B10605" s="16" t="s">
        <v>10605</v>
      </c>
    </row>
    <row r="10606" spans="1:2">
      <c r="A10606" s="13">
        <v>10605</v>
      </c>
      <c r="B10606" s="16" t="s">
        <v>10606</v>
      </c>
    </row>
    <row r="10607" spans="1:2">
      <c r="A10607" s="13">
        <v>10606</v>
      </c>
      <c r="B10607" s="16" t="s">
        <v>10607</v>
      </c>
    </row>
    <row r="10608" spans="1:2">
      <c r="A10608" s="13">
        <v>10607</v>
      </c>
      <c r="B10608" s="16" t="s">
        <v>10608</v>
      </c>
    </row>
    <row r="10609" spans="1:2">
      <c r="A10609" s="13">
        <v>10608</v>
      </c>
      <c r="B10609" s="16" t="s">
        <v>10609</v>
      </c>
    </row>
    <row r="10610" spans="1:2">
      <c r="A10610" s="13">
        <v>10609</v>
      </c>
      <c r="B10610" s="16" t="s">
        <v>10610</v>
      </c>
    </row>
    <row r="10611" spans="1:2">
      <c r="A10611" s="13">
        <v>10610</v>
      </c>
      <c r="B10611" s="16" t="s">
        <v>10611</v>
      </c>
    </row>
    <row r="10612" spans="1:2">
      <c r="A10612" s="13">
        <v>10611</v>
      </c>
      <c r="B10612" s="16" t="s">
        <v>10612</v>
      </c>
    </row>
    <row r="10613" spans="1:2">
      <c r="A10613" s="13">
        <v>10612</v>
      </c>
      <c r="B10613" s="16" t="s">
        <v>10613</v>
      </c>
    </row>
    <row r="10614" spans="1:2">
      <c r="A10614" s="13">
        <v>10613</v>
      </c>
      <c r="B10614" s="16" t="s">
        <v>10614</v>
      </c>
    </row>
    <row r="10615" spans="1:2">
      <c r="A10615" s="13">
        <v>10614</v>
      </c>
      <c r="B10615" s="16" t="s">
        <v>10615</v>
      </c>
    </row>
    <row r="10616" spans="1:2">
      <c r="A10616" s="13">
        <v>10615</v>
      </c>
      <c r="B10616" s="16" t="s">
        <v>10616</v>
      </c>
    </row>
    <row r="10617" spans="1:2">
      <c r="A10617" s="13">
        <v>10616</v>
      </c>
      <c r="B10617" s="16" t="s">
        <v>10617</v>
      </c>
    </row>
    <row r="10618" spans="1:2">
      <c r="A10618" s="13">
        <v>10617</v>
      </c>
      <c r="B10618" s="16" t="s">
        <v>10618</v>
      </c>
    </row>
    <row r="10619" spans="1:2">
      <c r="A10619" s="13">
        <v>10618</v>
      </c>
      <c r="B10619" s="16" t="s">
        <v>10619</v>
      </c>
    </row>
    <row r="10620" spans="1:2">
      <c r="A10620" s="13">
        <v>10619</v>
      </c>
      <c r="B10620" s="16" t="s">
        <v>10620</v>
      </c>
    </row>
    <row r="10621" spans="1:2">
      <c r="A10621" s="13">
        <v>10620</v>
      </c>
      <c r="B10621" s="16" t="s">
        <v>10621</v>
      </c>
    </row>
    <row r="10622" spans="1:2">
      <c r="A10622" s="13">
        <v>10621</v>
      </c>
      <c r="B10622" s="16" t="s">
        <v>10622</v>
      </c>
    </row>
    <row r="10623" spans="1:2">
      <c r="A10623" s="13">
        <v>10622</v>
      </c>
      <c r="B10623" s="16" t="s">
        <v>10623</v>
      </c>
    </row>
    <row r="10624" spans="1:2">
      <c r="A10624" s="13">
        <v>10623</v>
      </c>
      <c r="B10624" s="16" t="s">
        <v>10624</v>
      </c>
    </row>
    <row r="10625" spans="1:2">
      <c r="A10625" s="13">
        <v>10624</v>
      </c>
      <c r="B10625" s="16" t="s">
        <v>10625</v>
      </c>
    </row>
    <row r="10626" spans="1:2">
      <c r="A10626" s="13">
        <v>10625</v>
      </c>
      <c r="B10626" s="16" t="s">
        <v>10626</v>
      </c>
    </row>
    <row r="10627" spans="1:2">
      <c r="A10627" s="13">
        <v>10626</v>
      </c>
      <c r="B10627" s="16" t="s">
        <v>10627</v>
      </c>
    </row>
    <row r="10628" spans="1:2">
      <c r="A10628" s="13">
        <v>10627</v>
      </c>
      <c r="B10628" s="16" t="s">
        <v>10628</v>
      </c>
    </row>
    <row r="10629" spans="1:2">
      <c r="A10629" s="13">
        <v>10628</v>
      </c>
      <c r="B10629" s="16" t="s">
        <v>10629</v>
      </c>
    </row>
    <row r="10630" spans="1:2">
      <c r="A10630" s="13">
        <v>10629</v>
      </c>
      <c r="B10630" s="16" t="s">
        <v>10630</v>
      </c>
    </row>
    <row r="10631" spans="1:2">
      <c r="A10631" s="13">
        <v>10630</v>
      </c>
      <c r="B10631" s="16" t="s">
        <v>10631</v>
      </c>
    </row>
    <row r="10632" spans="1:2">
      <c r="A10632" s="13">
        <v>10631</v>
      </c>
      <c r="B10632" s="16" t="s">
        <v>10632</v>
      </c>
    </row>
    <row r="10633" spans="1:2">
      <c r="A10633" s="13">
        <v>10632</v>
      </c>
      <c r="B10633" s="16" t="s">
        <v>10633</v>
      </c>
    </row>
    <row r="10634" spans="1:2">
      <c r="A10634" s="13">
        <v>10633</v>
      </c>
      <c r="B10634" s="16" t="s">
        <v>10634</v>
      </c>
    </row>
    <row r="10635" spans="1:2">
      <c r="A10635" s="13">
        <v>10634</v>
      </c>
      <c r="B10635" s="16" t="s">
        <v>10635</v>
      </c>
    </row>
    <row r="10636" spans="1:2">
      <c r="A10636" s="13">
        <v>10635</v>
      </c>
      <c r="B10636" s="16" t="s">
        <v>10636</v>
      </c>
    </row>
    <row r="10637" spans="1:2">
      <c r="A10637" s="13">
        <v>10636</v>
      </c>
      <c r="B10637" s="16" t="s">
        <v>10637</v>
      </c>
    </row>
    <row r="10638" spans="1:2">
      <c r="A10638" s="13">
        <v>10637</v>
      </c>
      <c r="B10638" s="16" t="s">
        <v>10638</v>
      </c>
    </row>
    <row r="10639" spans="1:2">
      <c r="A10639" s="13">
        <v>10638</v>
      </c>
      <c r="B10639" s="16" t="s">
        <v>10639</v>
      </c>
    </row>
    <row r="10640" spans="1:2">
      <c r="A10640" s="13">
        <v>10639</v>
      </c>
      <c r="B10640" s="16" t="s">
        <v>10640</v>
      </c>
    </row>
    <row r="10641" spans="1:2">
      <c r="A10641" s="13">
        <v>10640</v>
      </c>
      <c r="B10641" s="16" t="s">
        <v>10641</v>
      </c>
    </row>
    <row r="10642" spans="1:2">
      <c r="A10642" s="13">
        <v>10641</v>
      </c>
      <c r="B10642" s="16" t="s">
        <v>10642</v>
      </c>
    </row>
    <row r="10643" spans="1:2">
      <c r="A10643" s="13">
        <v>10642</v>
      </c>
      <c r="B10643" s="16" t="s">
        <v>10643</v>
      </c>
    </row>
    <row r="10644" spans="1:2">
      <c r="A10644" s="13">
        <v>10643</v>
      </c>
      <c r="B10644" s="16" t="s">
        <v>10644</v>
      </c>
    </row>
    <row r="10645" spans="1:2">
      <c r="A10645" s="13">
        <v>10644</v>
      </c>
      <c r="B10645" s="16" t="s">
        <v>10645</v>
      </c>
    </row>
    <row r="10646" spans="1:2">
      <c r="A10646" s="13">
        <v>10645</v>
      </c>
      <c r="B10646" s="16" t="s">
        <v>10646</v>
      </c>
    </row>
    <row r="10647" spans="1:2">
      <c r="A10647" s="13">
        <v>10646</v>
      </c>
      <c r="B10647" s="16" t="s">
        <v>10647</v>
      </c>
    </row>
    <row r="10648" spans="1:2">
      <c r="A10648" s="13">
        <v>10647</v>
      </c>
      <c r="B10648" s="16" t="s">
        <v>10648</v>
      </c>
    </row>
    <row r="10649" spans="1:2">
      <c r="A10649" s="13">
        <v>10648</v>
      </c>
      <c r="B10649" s="16" t="s">
        <v>10649</v>
      </c>
    </row>
    <row r="10650" spans="1:2">
      <c r="A10650" s="13">
        <v>10649</v>
      </c>
      <c r="B10650" s="16" t="s">
        <v>10650</v>
      </c>
    </row>
    <row r="10651" spans="1:2">
      <c r="A10651" s="13">
        <v>10650</v>
      </c>
      <c r="B10651" s="16" t="s">
        <v>10651</v>
      </c>
    </row>
    <row r="10652" spans="1:2">
      <c r="A10652" s="13">
        <v>10651</v>
      </c>
      <c r="B10652" s="16" t="s">
        <v>10652</v>
      </c>
    </row>
    <row r="10653" spans="1:2">
      <c r="A10653" s="13">
        <v>10652</v>
      </c>
      <c r="B10653" s="16" t="s">
        <v>10653</v>
      </c>
    </row>
    <row r="10654" spans="1:2">
      <c r="A10654" s="13">
        <v>10653</v>
      </c>
      <c r="B10654" s="16" t="s">
        <v>10654</v>
      </c>
    </row>
    <row r="10655" spans="1:2">
      <c r="A10655" s="13">
        <v>10654</v>
      </c>
      <c r="B10655" s="16" t="s">
        <v>10655</v>
      </c>
    </row>
    <row r="10656" spans="1:2">
      <c r="A10656" s="13">
        <v>10655</v>
      </c>
      <c r="B10656" s="16" t="s">
        <v>10656</v>
      </c>
    </row>
    <row r="10657" spans="1:2">
      <c r="A10657" s="13">
        <v>10656</v>
      </c>
      <c r="B10657" s="16" t="s">
        <v>10657</v>
      </c>
    </row>
    <row r="10658" spans="1:2">
      <c r="A10658" s="13">
        <v>10657</v>
      </c>
      <c r="B10658" s="16" t="s">
        <v>10658</v>
      </c>
    </row>
    <row r="10659" spans="1:2">
      <c r="A10659" s="13">
        <v>10658</v>
      </c>
      <c r="B10659" s="16" t="s">
        <v>10659</v>
      </c>
    </row>
    <row r="10660" spans="1:2">
      <c r="A10660" s="13">
        <v>10659</v>
      </c>
      <c r="B10660" s="16" t="s">
        <v>10660</v>
      </c>
    </row>
    <row r="10661" spans="1:2">
      <c r="A10661" s="13">
        <v>10660</v>
      </c>
      <c r="B10661" s="16" t="s">
        <v>10661</v>
      </c>
    </row>
    <row r="10662" spans="1:2">
      <c r="A10662" s="13">
        <v>10661</v>
      </c>
      <c r="B10662" s="16" t="s">
        <v>10662</v>
      </c>
    </row>
    <row r="10663" spans="1:2">
      <c r="A10663" s="13">
        <v>10662</v>
      </c>
      <c r="B10663" s="16" t="s">
        <v>10663</v>
      </c>
    </row>
    <row r="10664" spans="1:2">
      <c r="A10664" s="13">
        <v>10663</v>
      </c>
      <c r="B10664" s="16" t="s">
        <v>10664</v>
      </c>
    </row>
    <row r="10665" spans="1:2">
      <c r="A10665" s="13">
        <v>10664</v>
      </c>
      <c r="B10665" s="16" t="s">
        <v>10665</v>
      </c>
    </row>
    <row r="10666" spans="1:2">
      <c r="A10666" s="13">
        <v>10665</v>
      </c>
      <c r="B10666" s="16" t="s">
        <v>10666</v>
      </c>
    </row>
    <row r="10667" spans="1:2">
      <c r="A10667" s="13">
        <v>10666</v>
      </c>
      <c r="B10667" s="16" t="s">
        <v>10667</v>
      </c>
    </row>
    <row r="10668" spans="1:2">
      <c r="A10668" s="13">
        <v>10667</v>
      </c>
      <c r="B10668" s="16" t="s">
        <v>10668</v>
      </c>
    </row>
    <row r="10669" spans="1:2">
      <c r="A10669" s="13">
        <v>10668</v>
      </c>
      <c r="B10669" s="16" t="s">
        <v>10669</v>
      </c>
    </row>
    <row r="10670" spans="1:2">
      <c r="A10670" s="13">
        <v>10669</v>
      </c>
      <c r="B10670" s="16" t="s">
        <v>10670</v>
      </c>
    </row>
    <row r="10671" spans="1:2">
      <c r="A10671" s="13">
        <v>10670</v>
      </c>
      <c r="B10671" s="16" t="s">
        <v>10671</v>
      </c>
    </row>
    <row r="10672" spans="1:2">
      <c r="A10672" s="13">
        <v>10671</v>
      </c>
      <c r="B10672" s="16" t="s">
        <v>10672</v>
      </c>
    </row>
    <row r="10673" spans="1:2">
      <c r="A10673" s="13">
        <v>10672</v>
      </c>
      <c r="B10673" s="16" t="s">
        <v>10673</v>
      </c>
    </row>
    <row r="10674" spans="1:2">
      <c r="A10674" s="13">
        <v>10673</v>
      </c>
      <c r="B10674" s="16" t="s">
        <v>10674</v>
      </c>
    </row>
    <row r="10675" spans="1:2">
      <c r="A10675" s="13">
        <v>10674</v>
      </c>
      <c r="B10675" s="16" t="s">
        <v>10675</v>
      </c>
    </row>
    <row r="10676" spans="1:2">
      <c r="A10676" s="13">
        <v>10675</v>
      </c>
      <c r="B10676" s="16" t="s">
        <v>10676</v>
      </c>
    </row>
    <row r="10677" spans="1:2">
      <c r="A10677" s="13">
        <v>10676</v>
      </c>
      <c r="B10677" s="16" t="s">
        <v>10677</v>
      </c>
    </row>
    <row r="10678" spans="1:2">
      <c r="A10678" s="13">
        <v>10677</v>
      </c>
      <c r="B10678" s="16" t="s">
        <v>10678</v>
      </c>
    </row>
    <row r="10679" spans="1:2">
      <c r="A10679" s="13">
        <v>10678</v>
      </c>
      <c r="B10679" s="16" t="s">
        <v>10679</v>
      </c>
    </row>
    <row r="10680" spans="1:2">
      <c r="A10680" s="13">
        <v>10679</v>
      </c>
      <c r="B10680" s="16" t="s">
        <v>10680</v>
      </c>
    </row>
    <row r="10681" spans="1:2">
      <c r="A10681" s="13">
        <v>10680</v>
      </c>
      <c r="B10681" s="16" t="s">
        <v>10681</v>
      </c>
    </row>
    <row r="10682" spans="1:2">
      <c r="A10682" s="13">
        <v>10681</v>
      </c>
      <c r="B10682" s="16" t="s">
        <v>10682</v>
      </c>
    </row>
    <row r="10683" spans="1:2">
      <c r="A10683" s="13">
        <v>10682</v>
      </c>
      <c r="B10683" s="16" t="s">
        <v>10683</v>
      </c>
    </row>
    <row r="10684" spans="1:2">
      <c r="A10684" s="13">
        <v>10683</v>
      </c>
      <c r="B10684" s="16" t="s">
        <v>10684</v>
      </c>
    </row>
    <row r="10685" spans="1:2">
      <c r="A10685" s="13">
        <v>10684</v>
      </c>
      <c r="B10685" s="16" t="s">
        <v>10685</v>
      </c>
    </row>
    <row r="10686" spans="1:2">
      <c r="A10686" s="13">
        <v>10685</v>
      </c>
      <c r="B10686" s="16" t="s">
        <v>10686</v>
      </c>
    </row>
    <row r="10687" spans="1:2">
      <c r="A10687" s="13">
        <v>10686</v>
      </c>
      <c r="B10687" s="16" t="s">
        <v>10687</v>
      </c>
    </row>
    <row r="10688" spans="1:2">
      <c r="A10688" s="13">
        <v>10687</v>
      </c>
      <c r="B10688" s="16" t="s">
        <v>10688</v>
      </c>
    </row>
    <row r="10689" spans="1:2">
      <c r="A10689" s="13">
        <v>10688</v>
      </c>
      <c r="B10689" s="16" t="s">
        <v>10689</v>
      </c>
    </row>
    <row r="10690" spans="1:2">
      <c r="A10690" s="13">
        <v>10689</v>
      </c>
      <c r="B10690" s="16" t="s">
        <v>10690</v>
      </c>
    </row>
    <row r="10691" spans="1:2">
      <c r="A10691" s="13">
        <v>10690</v>
      </c>
      <c r="B10691" s="16" t="s">
        <v>10691</v>
      </c>
    </row>
    <row r="10692" spans="1:2">
      <c r="A10692" s="13">
        <v>10691</v>
      </c>
      <c r="B10692" s="16" t="s">
        <v>10692</v>
      </c>
    </row>
    <row r="10693" spans="1:2">
      <c r="A10693" s="13">
        <v>10692</v>
      </c>
      <c r="B10693" s="16" t="s">
        <v>10693</v>
      </c>
    </row>
    <row r="10694" spans="1:2">
      <c r="A10694" s="13">
        <v>10693</v>
      </c>
      <c r="B10694" s="16" t="s">
        <v>10694</v>
      </c>
    </row>
    <row r="10695" spans="1:2">
      <c r="A10695" s="13">
        <v>10694</v>
      </c>
      <c r="B10695" s="16" t="s">
        <v>10695</v>
      </c>
    </row>
    <row r="10696" spans="1:2">
      <c r="A10696" s="13">
        <v>10695</v>
      </c>
      <c r="B10696" s="16" t="s">
        <v>10696</v>
      </c>
    </row>
    <row r="10697" spans="1:2">
      <c r="A10697" s="13">
        <v>10696</v>
      </c>
      <c r="B10697" s="16" t="s">
        <v>10697</v>
      </c>
    </row>
    <row r="10698" spans="1:2">
      <c r="A10698" s="13">
        <v>10697</v>
      </c>
      <c r="B10698" s="16" t="s">
        <v>10698</v>
      </c>
    </row>
    <row r="10699" spans="1:2">
      <c r="A10699" s="13">
        <v>10698</v>
      </c>
      <c r="B10699" s="16" t="s">
        <v>10699</v>
      </c>
    </row>
    <row r="10700" spans="1:2">
      <c r="A10700" s="13">
        <v>10699</v>
      </c>
      <c r="B10700" s="16" t="s">
        <v>10700</v>
      </c>
    </row>
    <row r="10701" spans="1:2">
      <c r="A10701" s="13">
        <v>10700</v>
      </c>
      <c r="B10701" s="16" t="s">
        <v>10701</v>
      </c>
    </row>
    <row r="10702" spans="1:2">
      <c r="A10702" s="13">
        <v>10701</v>
      </c>
      <c r="B10702" s="16" t="s">
        <v>10702</v>
      </c>
    </row>
    <row r="10703" spans="1:2">
      <c r="A10703" s="13">
        <v>10702</v>
      </c>
      <c r="B10703" s="16" t="s">
        <v>10703</v>
      </c>
    </row>
    <row r="10704" spans="1:2">
      <c r="A10704" s="13">
        <v>10703</v>
      </c>
      <c r="B10704" s="16" t="s">
        <v>10704</v>
      </c>
    </row>
    <row r="10705" spans="1:2">
      <c r="A10705" s="13">
        <v>10704</v>
      </c>
      <c r="B10705" s="16" t="s">
        <v>10705</v>
      </c>
    </row>
    <row r="10706" spans="1:2">
      <c r="A10706" s="13">
        <v>10705</v>
      </c>
      <c r="B10706" s="16" t="s">
        <v>10706</v>
      </c>
    </row>
    <row r="10707" spans="1:2">
      <c r="A10707" s="13">
        <v>10706</v>
      </c>
      <c r="B10707" s="16" t="s">
        <v>10707</v>
      </c>
    </row>
    <row r="10708" spans="1:2">
      <c r="A10708" s="13">
        <v>10707</v>
      </c>
      <c r="B10708" s="16" t="s">
        <v>10708</v>
      </c>
    </row>
    <row r="10709" spans="1:2">
      <c r="A10709" s="13">
        <v>10708</v>
      </c>
      <c r="B10709" s="16" t="s">
        <v>10709</v>
      </c>
    </row>
    <row r="10710" spans="1:2">
      <c r="A10710" s="13">
        <v>10709</v>
      </c>
      <c r="B10710" s="16" t="s">
        <v>10710</v>
      </c>
    </row>
    <row r="10711" spans="1:2">
      <c r="A10711" s="13">
        <v>10710</v>
      </c>
      <c r="B10711" s="16" t="s">
        <v>10711</v>
      </c>
    </row>
    <row r="10712" spans="1:2">
      <c r="A10712" s="13">
        <v>10711</v>
      </c>
      <c r="B10712" s="16" t="s">
        <v>10712</v>
      </c>
    </row>
    <row r="10713" spans="1:2">
      <c r="A10713" s="13">
        <v>10712</v>
      </c>
      <c r="B10713" s="16" t="s">
        <v>10713</v>
      </c>
    </row>
    <row r="10714" spans="1:2">
      <c r="A10714" s="13">
        <v>10713</v>
      </c>
      <c r="B10714" s="16" t="s">
        <v>10714</v>
      </c>
    </row>
    <row r="10715" spans="1:2">
      <c r="A10715" s="13">
        <v>10714</v>
      </c>
      <c r="B10715" s="16" t="s">
        <v>10715</v>
      </c>
    </row>
    <row r="10716" spans="1:2">
      <c r="A10716" s="13">
        <v>10715</v>
      </c>
      <c r="B10716" s="16" t="s">
        <v>10716</v>
      </c>
    </row>
    <row r="10717" spans="1:2">
      <c r="A10717" s="13">
        <v>10716</v>
      </c>
      <c r="B10717" s="16" t="s">
        <v>10717</v>
      </c>
    </row>
    <row r="10718" spans="1:2">
      <c r="A10718" s="13">
        <v>10717</v>
      </c>
      <c r="B10718" s="16" t="s">
        <v>10718</v>
      </c>
    </row>
    <row r="10719" spans="1:2">
      <c r="A10719" s="13">
        <v>10718</v>
      </c>
      <c r="B10719" s="16" t="s">
        <v>10719</v>
      </c>
    </row>
    <row r="10720" spans="1:2">
      <c r="A10720" s="13">
        <v>10719</v>
      </c>
      <c r="B10720" s="16" t="s">
        <v>10720</v>
      </c>
    </row>
    <row r="10721" spans="1:2">
      <c r="A10721" s="13">
        <v>10720</v>
      </c>
      <c r="B10721" s="16" t="s">
        <v>10721</v>
      </c>
    </row>
    <row r="10722" spans="1:2">
      <c r="A10722" s="13">
        <v>10721</v>
      </c>
      <c r="B10722" s="16" t="s">
        <v>10722</v>
      </c>
    </row>
    <row r="10723" spans="1:2">
      <c r="A10723" s="13">
        <v>10722</v>
      </c>
      <c r="B10723" s="16" t="s">
        <v>10723</v>
      </c>
    </row>
    <row r="10724" spans="1:2">
      <c r="A10724" s="13">
        <v>10723</v>
      </c>
      <c r="B10724" s="16" t="s">
        <v>10724</v>
      </c>
    </row>
    <row r="10725" spans="1:2">
      <c r="A10725" s="13">
        <v>10724</v>
      </c>
      <c r="B10725" s="16" t="s">
        <v>10725</v>
      </c>
    </row>
    <row r="10726" spans="1:2">
      <c r="A10726" s="13">
        <v>10725</v>
      </c>
      <c r="B10726" s="16" t="s">
        <v>10726</v>
      </c>
    </row>
    <row r="10727" spans="1:2">
      <c r="A10727" s="13">
        <v>10726</v>
      </c>
      <c r="B10727" s="16" t="s">
        <v>10727</v>
      </c>
    </row>
    <row r="10728" spans="1:2">
      <c r="A10728" s="13">
        <v>10727</v>
      </c>
      <c r="B10728" s="16" t="s">
        <v>10728</v>
      </c>
    </row>
    <row r="10729" spans="1:2">
      <c r="A10729" s="13">
        <v>10728</v>
      </c>
      <c r="B10729" s="16" t="s">
        <v>10729</v>
      </c>
    </row>
    <row r="10730" spans="1:2">
      <c r="A10730" s="13">
        <v>10729</v>
      </c>
      <c r="B10730" s="16" t="s">
        <v>10730</v>
      </c>
    </row>
    <row r="10731" spans="1:2">
      <c r="A10731" s="13">
        <v>10730</v>
      </c>
      <c r="B10731" s="16" t="s">
        <v>10731</v>
      </c>
    </row>
    <row r="10732" spans="1:2">
      <c r="A10732" s="13">
        <v>10731</v>
      </c>
      <c r="B10732" s="16" t="s">
        <v>10732</v>
      </c>
    </row>
    <row r="10733" spans="1:2">
      <c r="A10733" s="13">
        <v>10732</v>
      </c>
      <c r="B10733" s="16" t="s">
        <v>10733</v>
      </c>
    </row>
    <row r="10734" spans="1:2">
      <c r="A10734" s="13">
        <v>10733</v>
      </c>
      <c r="B10734" s="16" t="s">
        <v>10734</v>
      </c>
    </row>
    <row r="10735" spans="1:2">
      <c r="A10735" s="13">
        <v>10734</v>
      </c>
      <c r="B10735" s="16" t="s">
        <v>10735</v>
      </c>
    </row>
    <row r="10736" spans="1:2">
      <c r="A10736" s="13">
        <v>10735</v>
      </c>
      <c r="B10736" s="16" t="s">
        <v>10736</v>
      </c>
    </row>
    <row r="10737" spans="1:2">
      <c r="A10737" s="13">
        <v>10736</v>
      </c>
      <c r="B10737" s="16" t="s">
        <v>10737</v>
      </c>
    </row>
    <row r="10738" spans="1:2">
      <c r="A10738" s="13">
        <v>10737</v>
      </c>
      <c r="B10738" s="16" t="s">
        <v>10738</v>
      </c>
    </row>
    <row r="10739" spans="1:2">
      <c r="A10739" s="13">
        <v>10738</v>
      </c>
      <c r="B10739" s="16" t="s">
        <v>10739</v>
      </c>
    </row>
    <row r="10740" spans="1:2">
      <c r="A10740" s="13">
        <v>10739</v>
      </c>
      <c r="B10740" s="16" t="s">
        <v>10740</v>
      </c>
    </row>
    <row r="10741" spans="1:2">
      <c r="A10741" s="13">
        <v>10740</v>
      </c>
      <c r="B10741" s="16" t="s">
        <v>10741</v>
      </c>
    </row>
    <row r="10742" spans="1:2">
      <c r="A10742" s="13">
        <v>10741</v>
      </c>
      <c r="B10742" s="16" t="s">
        <v>10742</v>
      </c>
    </row>
    <row r="10743" spans="1:2">
      <c r="A10743" s="13">
        <v>10742</v>
      </c>
      <c r="B10743" s="16" t="s">
        <v>10743</v>
      </c>
    </row>
    <row r="10744" spans="1:2">
      <c r="A10744" s="13">
        <v>10743</v>
      </c>
      <c r="B10744" s="16" t="s">
        <v>10744</v>
      </c>
    </row>
    <row r="10745" spans="1:2">
      <c r="A10745" s="13">
        <v>10744</v>
      </c>
      <c r="B10745" s="16" t="s">
        <v>10745</v>
      </c>
    </row>
    <row r="10746" spans="1:2">
      <c r="A10746" s="13">
        <v>10745</v>
      </c>
      <c r="B10746" s="16" t="s">
        <v>10746</v>
      </c>
    </row>
    <row r="10747" spans="1:2">
      <c r="A10747" s="13">
        <v>10746</v>
      </c>
      <c r="B10747" s="16" t="s">
        <v>10747</v>
      </c>
    </row>
    <row r="10748" spans="1:2">
      <c r="A10748" s="13">
        <v>10747</v>
      </c>
      <c r="B10748" s="16" t="s">
        <v>10748</v>
      </c>
    </row>
    <row r="10749" spans="1:2">
      <c r="A10749" s="13">
        <v>10748</v>
      </c>
      <c r="B10749" s="16" t="s">
        <v>10749</v>
      </c>
    </row>
    <row r="10750" spans="1:2">
      <c r="A10750" s="13">
        <v>10749</v>
      </c>
      <c r="B10750" s="16" t="s">
        <v>10750</v>
      </c>
    </row>
    <row r="10751" spans="1:2">
      <c r="A10751" s="13">
        <v>10750</v>
      </c>
      <c r="B10751" s="16" t="s">
        <v>10751</v>
      </c>
    </row>
    <row r="10752" spans="1:2">
      <c r="A10752" s="13">
        <v>10751</v>
      </c>
      <c r="B10752" s="16" t="s">
        <v>10752</v>
      </c>
    </row>
    <row r="10753" spans="1:2">
      <c r="A10753" s="13">
        <v>10752</v>
      </c>
      <c r="B10753" s="16" t="s">
        <v>10753</v>
      </c>
    </row>
    <row r="10754" spans="1:2">
      <c r="A10754" s="13">
        <v>10753</v>
      </c>
      <c r="B10754" s="16" t="s">
        <v>10754</v>
      </c>
    </row>
    <row r="10755" spans="1:2">
      <c r="A10755" s="13">
        <v>10754</v>
      </c>
      <c r="B10755" s="16" t="s">
        <v>10755</v>
      </c>
    </row>
    <row r="10756" spans="1:2">
      <c r="A10756" s="13">
        <v>10755</v>
      </c>
      <c r="B10756" s="16" t="s">
        <v>10756</v>
      </c>
    </row>
    <row r="10757" spans="1:2">
      <c r="A10757" s="13">
        <v>10756</v>
      </c>
      <c r="B10757" s="16" t="s">
        <v>10757</v>
      </c>
    </row>
    <row r="10758" spans="1:2">
      <c r="A10758" s="13">
        <v>10757</v>
      </c>
      <c r="B10758" s="16" t="s">
        <v>10758</v>
      </c>
    </row>
    <row r="10759" spans="1:2">
      <c r="A10759" s="13">
        <v>10758</v>
      </c>
      <c r="B10759" s="16" t="s">
        <v>10759</v>
      </c>
    </row>
    <row r="10760" spans="1:2">
      <c r="A10760" s="13">
        <v>10759</v>
      </c>
      <c r="B10760" s="16" t="s">
        <v>10760</v>
      </c>
    </row>
    <row r="10761" spans="1:2">
      <c r="A10761" s="13">
        <v>10760</v>
      </c>
      <c r="B10761" s="16" t="s">
        <v>10761</v>
      </c>
    </row>
    <row r="10762" spans="1:2">
      <c r="A10762" s="13">
        <v>10761</v>
      </c>
      <c r="B10762" s="16" t="s">
        <v>10762</v>
      </c>
    </row>
    <row r="10763" spans="1:2">
      <c r="A10763" s="13">
        <v>10762</v>
      </c>
      <c r="B10763" s="16" t="s">
        <v>10763</v>
      </c>
    </row>
    <row r="10764" spans="1:2">
      <c r="A10764" s="13">
        <v>10763</v>
      </c>
      <c r="B10764" s="16" t="s">
        <v>10764</v>
      </c>
    </row>
    <row r="10765" spans="1:2">
      <c r="A10765" s="13">
        <v>10764</v>
      </c>
      <c r="B10765" s="16" t="s">
        <v>10765</v>
      </c>
    </row>
    <row r="10766" spans="1:2">
      <c r="A10766" s="13">
        <v>10765</v>
      </c>
      <c r="B10766" s="16" t="s">
        <v>10766</v>
      </c>
    </row>
    <row r="10767" spans="1:2">
      <c r="A10767" s="13">
        <v>10766</v>
      </c>
      <c r="B10767" s="16" t="s">
        <v>10767</v>
      </c>
    </row>
    <row r="10768" spans="1:2">
      <c r="A10768" s="13">
        <v>10767</v>
      </c>
      <c r="B10768" s="16" t="s">
        <v>10768</v>
      </c>
    </row>
    <row r="10769" spans="1:2">
      <c r="A10769" s="13">
        <v>10768</v>
      </c>
      <c r="B10769" s="16" t="s">
        <v>10769</v>
      </c>
    </row>
    <row r="10770" spans="1:2">
      <c r="A10770" s="13">
        <v>10769</v>
      </c>
      <c r="B10770" s="16" t="s">
        <v>10770</v>
      </c>
    </row>
    <row r="10771" spans="1:2">
      <c r="A10771" s="13">
        <v>10770</v>
      </c>
      <c r="B10771" s="16" t="s">
        <v>10771</v>
      </c>
    </row>
    <row r="10772" spans="1:2">
      <c r="A10772" s="13">
        <v>10771</v>
      </c>
      <c r="B10772" s="16" t="s">
        <v>10772</v>
      </c>
    </row>
    <row r="10773" spans="1:2">
      <c r="A10773" s="13">
        <v>10772</v>
      </c>
      <c r="B10773" s="16" t="s">
        <v>10773</v>
      </c>
    </row>
    <row r="10774" spans="1:2">
      <c r="A10774" s="13">
        <v>10773</v>
      </c>
      <c r="B10774" s="16" t="s">
        <v>10774</v>
      </c>
    </row>
    <row r="10775" spans="1:2">
      <c r="A10775" s="13">
        <v>10774</v>
      </c>
      <c r="B10775" s="16" t="s">
        <v>10775</v>
      </c>
    </row>
    <row r="10776" spans="1:2">
      <c r="A10776" s="13">
        <v>10775</v>
      </c>
      <c r="B10776" s="16" t="s">
        <v>10776</v>
      </c>
    </row>
    <row r="10777" spans="1:2">
      <c r="A10777" s="13">
        <v>10776</v>
      </c>
      <c r="B10777" s="16" t="s">
        <v>10777</v>
      </c>
    </row>
    <row r="10778" spans="1:2">
      <c r="A10778" s="13">
        <v>10777</v>
      </c>
      <c r="B10778" s="16" t="s">
        <v>10778</v>
      </c>
    </row>
    <row r="10779" spans="1:2">
      <c r="A10779" s="13">
        <v>10778</v>
      </c>
      <c r="B10779" s="16" t="s">
        <v>10779</v>
      </c>
    </row>
    <row r="10780" spans="1:2">
      <c r="A10780" s="13">
        <v>10779</v>
      </c>
      <c r="B10780" s="16" t="s">
        <v>10780</v>
      </c>
    </row>
    <row r="10781" spans="1:2">
      <c r="A10781" s="13">
        <v>10780</v>
      </c>
      <c r="B10781" s="16" t="s">
        <v>10781</v>
      </c>
    </row>
    <row r="10782" spans="1:2">
      <c r="A10782" s="13">
        <v>10781</v>
      </c>
      <c r="B10782" s="16" t="s">
        <v>10782</v>
      </c>
    </row>
    <row r="10783" spans="1:2">
      <c r="A10783" s="13">
        <v>10782</v>
      </c>
      <c r="B10783" s="16" t="s">
        <v>10783</v>
      </c>
    </row>
    <row r="10784" spans="1:2">
      <c r="A10784" s="13">
        <v>10783</v>
      </c>
      <c r="B10784" s="16" t="s">
        <v>10784</v>
      </c>
    </row>
    <row r="10785" spans="1:2">
      <c r="A10785" s="13">
        <v>10784</v>
      </c>
      <c r="B10785" s="16" t="s">
        <v>10785</v>
      </c>
    </row>
    <row r="10786" spans="1:2">
      <c r="A10786" s="13">
        <v>10785</v>
      </c>
      <c r="B10786" s="16" t="s">
        <v>10786</v>
      </c>
    </row>
    <row r="10787" spans="1:2">
      <c r="A10787" s="13">
        <v>10786</v>
      </c>
      <c r="B10787" s="16" t="s">
        <v>10787</v>
      </c>
    </row>
    <row r="10788" spans="1:2">
      <c r="A10788" s="13">
        <v>10787</v>
      </c>
      <c r="B10788" s="16" t="s">
        <v>10788</v>
      </c>
    </row>
    <row r="10789" spans="1:2">
      <c r="A10789" s="13">
        <v>10788</v>
      </c>
      <c r="B10789" s="16" t="s">
        <v>10789</v>
      </c>
    </row>
    <row r="10790" spans="1:2">
      <c r="A10790" s="13">
        <v>10789</v>
      </c>
      <c r="B10790" s="16" t="s">
        <v>10790</v>
      </c>
    </row>
    <row r="10791" spans="1:2">
      <c r="A10791" s="13">
        <v>10790</v>
      </c>
      <c r="B10791" s="16" t="s">
        <v>10791</v>
      </c>
    </row>
    <row r="10792" spans="1:2">
      <c r="A10792" s="13">
        <v>10791</v>
      </c>
      <c r="B10792" s="16" t="s">
        <v>10792</v>
      </c>
    </row>
    <row r="10793" spans="1:2">
      <c r="A10793" s="13">
        <v>10792</v>
      </c>
      <c r="B10793" s="16" t="s">
        <v>10793</v>
      </c>
    </row>
    <row r="10794" spans="1:2">
      <c r="A10794" s="13">
        <v>10793</v>
      </c>
      <c r="B10794" s="16" t="s">
        <v>10794</v>
      </c>
    </row>
    <row r="10795" spans="1:2">
      <c r="A10795" s="13">
        <v>10794</v>
      </c>
      <c r="B10795" s="16" t="s">
        <v>10795</v>
      </c>
    </row>
    <row r="10796" spans="1:2">
      <c r="A10796" s="13">
        <v>10795</v>
      </c>
      <c r="B10796" s="16" t="s">
        <v>10796</v>
      </c>
    </row>
    <row r="10797" spans="1:2">
      <c r="A10797" s="13">
        <v>10796</v>
      </c>
      <c r="B10797" s="16" t="s">
        <v>10797</v>
      </c>
    </row>
    <row r="10798" spans="1:2">
      <c r="A10798" s="13">
        <v>10797</v>
      </c>
      <c r="B10798" s="16" t="s">
        <v>10798</v>
      </c>
    </row>
    <row r="10799" spans="1:2">
      <c r="A10799" s="13">
        <v>10798</v>
      </c>
      <c r="B10799" s="16" t="s">
        <v>10799</v>
      </c>
    </row>
    <row r="10800" spans="1:2">
      <c r="A10800" s="13">
        <v>10799</v>
      </c>
      <c r="B10800" s="16" t="s">
        <v>10800</v>
      </c>
    </row>
    <row r="10801" spans="1:2">
      <c r="A10801" s="13">
        <v>10800</v>
      </c>
      <c r="B10801" s="16" t="s">
        <v>10801</v>
      </c>
    </row>
    <row r="10802" spans="1:2">
      <c r="A10802" s="13">
        <v>10801</v>
      </c>
      <c r="B10802" s="16" t="s">
        <v>10802</v>
      </c>
    </row>
    <row r="10803" spans="1:2">
      <c r="A10803" s="13">
        <v>10802</v>
      </c>
      <c r="B10803" s="16" t="s">
        <v>10803</v>
      </c>
    </row>
    <row r="10804" spans="1:2">
      <c r="A10804" s="13">
        <v>10803</v>
      </c>
      <c r="B10804" s="16" t="s">
        <v>10804</v>
      </c>
    </row>
    <row r="10805" spans="1:2">
      <c r="A10805" s="13">
        <v>10804</v>
      </c>
      <c r="B10805" s="16" t="s">
        <v>10805</v>
      </c>
    </row>
    <row r="10806" spans="1:2">
      <c r="A10806" s="13">
        <v>10805</v>
      </c>
      <c r="B10806" s="16" t="s">
        <v>10806</v>
      </c>
    </row>
    <row r="10807" spans="1:2">
      <c r="A10807" s="13">
        <v>10806</v>
      </c>
      <c r="B10807" s="16" t="s">
        <v>10807</v>
      </c>
    </row>
    <row r="10808" spans="1:2">
      <c r="A10808" s="13">
        <v>10807</v>
      </c>
      <c r="B10808" s="16" t="s">
        <v>10808</v>
      </c>
    </row>
    <row r="10809" spans="1:2">
      <c r="A10809" s="13">
        <v>10808</v>
      </c>
      <c r="B10809" s="16" t="s">
        <v>10809</v>
      </c>
    </row>
    <row r="10810" spans="1:2">
      <c r="A10810" s="13">
        <v>10809</v>
      </c>
      <c r="B10810" s="16" t="s">
        <v>10810</v>
      </c>
    </row>
    <row r="10811" spans="1:2">
      <c r="A10811" s="13">
        <v>10810</v>
      </c>
      <c r="B10811" s="16" t="s">
        <v>10811</v>
      </c>
    </row>
    <row r="10812" spans="1:2">
      <c r="A10812" s="13">
        <v>10811</v>
      </c>
      <c r="B10812" s="16" t="s">
        <v>10812</v>
      </c>
    </row>
    <row r="10813" spans="1:2">
      <c r="A10813" s="13">
        <v>10812</v>
      </c>
      <c r="B10813" s="16" t="s">
        <v>10813</v>
      </c>
    </row>
    <row r="10814" spans="1:2">
      <c r="A10814" s="13">
        <v>10813</v>
      </c>
      <c r="B10814" s="16" t="s">
        <v>10814</v>
      </c>
    </row>
    <row r="10815" spans="1:2">
      <c r="A10815" s="13">
        <v>10814</v>
      </c>
      <c r="B10815" s="16" t="s">
        <v>10815</v>
      </c>
    </row>
    <row r="10816" spans="1:2">
      <c r="A10816" s="13">
        <v>10815</v>
      </c>
      <c r="B10816" s="16" t="s">
        <v>10816</v>
      </c>
    </row>
    <row r="10817" spans="1:2">
      <c r="A10817" s="13">
        <v>10816</v>
      </c>
      <c r="B10817" s="16" t="s">
        <v>10817</v>
      </c>
    </row>
    <row r="10818" spans="1:2">
      <c r="A10818" s="13">
        <v>10817</v>
      </c>
      <c r="B10818" s="16" t="s">
        <v>10818</v>
      </c>
    </row>
    <row r="10819" spans="1:2">
      <c r="A10819" s="13">
        <v>10818</v>
      </c>
      <c r="B10819" s="16" t="s">
        <v>10819</v>
      </c>
    </row>
    <row r="10820" spans="1:2">
      <c r="A10820" s="13">
        <v>10819</v>
      </c>
      <c r="B10820" s="16" t="s">
        <v>10820</v>
      </c>
    </row>
    <row r="10821" spans="1:2">
      <c r="A10821" s="13">
        <v>10820</v>
      </c>
      <c r="B10821" s="16" t="s">
        <v>10821</v>
      </c>
    </row>
    <row r="10822" spans="1:2">
      <c r="A10822" s="13">
        <v>10821</v>
      </c>
      <c r="B10822" s="16" t="s">
        <v>10822</v>
      </c>
    </row>
    <row r="10823" spans="1:2">
      <c r="A10823" s="13">
        <v>10822</v>
      </c>
      <c r="B10823" s="16" t="s">
        <v>10823</v>
      </c>
    </row>
    <row r="10824" spans="1:2">
      <c r="A10824" s="13">
        <v>10823</v>
      </c>
      <c r="B10824" s="16" t="s">
        <v>10824</v>
      </c>
    </row>
    <row r="10825" spans="1:2">
      <c r="A10825" s="13">
        <v>10824</v>
      </c>
      <c r="B10825" s="16" t="s">
        <v>10825</v>
      </c>
    </row>
    <row r="10826" spans="1:2">
      <c r="A10826" s="13">
        <v>10825</v>
      </c>
      <c r="B10826" s="16" t="s">
        <v>10826</v>
      </c>
    </row>
    <row r="10827" spans="1:2">
      <c r="A10827" s="13">
        <v>10826</v>
      </c>
      <c r="B10827" s="16" t="s">
        <v>10827</v>
      </c>
    </row>
    <row r="10828" spans="1:2">
      <c r="A10828" s="13">
        <v>10827</v>
      </c>
      <c r="B10828" s="16" t="s">
        <v>10828</v>
      </c>
    </row>
    <row r="10829" spans="1:2">
      <c r="A10829" s="13">
        <v>10828</v>
      </c>
      <c r="B10829" s="16" t="s">
        <v>10829</v>
      </c>
    </row>
    <row r="10830" spans="1:2">
      <c r="A10830" s="13">
        <v>10829</v>
      </c>
      <c r="B10830" s="16" t="s">
        <v>10830</v>
      </c>
    </row>
    <row r="10831" spans="1:2">
      <c r="A10831" s="13">
        <v>10830</v>
      </c>
      <c r="B10831" s="16" t="s">
        <v>10831</v>
      </c>
    </row>
    <row r="10832" spans="1:2">
      <c r="A10832" s="13">
        <v>10831</v>
      </c>
      <c r="B10832" s="16" t="s">
        <v>10832</v>
      </c>
    </row>
    <row r="10833" spans="1:2">
      <c r="A10833" s="13">
        <v>10832</v>
      </c>
      <c r="B10833" s="16" t="s">
        <v>10833</v>
      </c>
    </row>
    <row r="10834" spans="1:2">
      <c r="A10834" s="13">
        <v>10833</v>
      </c>
      <c r="B10834" s="16" t="s">
        <v>10834</v>
      </c>
    </row>
    <row r="10835" spans="1:2">
      <c r="A10835" s="13">
        <v>10834</v>
      </c>
      <c r="B10835" s="16" t="s">
        <v>10835</v>
      </c>
    </row>
    <row r="10836" spans="1:2">
      <c r="A10836" s="13">
        <v>10835</v>
      </c>
      <c r="B10836" s="16" t="s">
        <v>10836</v>
      </c>
    </row>
    <row r="10837" spans="1:2">
      <c r="A10837" s="13">
        <v>10836</v>
      </c>
      <c r="B10837" s="16" t="s">
        <v>10837</v>
      </c>
    </row>
    <row r="10838" spans="1:2">
      <c r="A10838" s="13">
        <v>10837</v>
      </c>
      <c r="B10838" s="16" t="s">
        <v>10838</v>
      </c>
    </row>
    <row r="10839" spans="1:2">
      <c r="A10839" s="13">
        <v>10838</v>
      </c>
      <c r="B10839" s="16" t="s">
        <v>10839</v>
      </c>
    </row>
    <row r="10840" spans="1:2">
      <c r="A10840" s="13">
        <v>10839</v>
      </c>
      <c r="B10840" s="16" t="s">
        <v>10840</v>
      </c>
    </row>
    <row r="10841" spans="1:2">
      <c r="A10841" s="13">
        <v>10840</v>
      </c>
      <c r="B10841" s="16" t="s">
        <v>10841</v>
      </c>
    </row>
    <row r="10842" spans="1:2">
      <c r="A10842" s="13">
        <v>10841</v>
      </c>
      <c r="B10842" s="16" t="s">
        <v>10842</v>
      </c>
    </row>
    <row r="10843" spans="1:2">
      <c r="A10843" s="13">
        <v>10842</v>
      </c>
      <c r="B10843" s="16" t="s">
        <v>10843</v>
      </c>
    </row>
    <row r="10844" spans="1:2">
      <c r="A10844" s="13">
        <v>10843</v>
      </c>
      <c r="B10844" s="16" t="s">
        <v>10844</v>
      </c>
    </row>
    <row r="10845" spans="1:2">
      <c r="A10845" s="13">
        <v>10844</v>
      </c>
      <c r="B10845" s="16" t="s">
        <v>10845</v>
      </c>
    </row>
    <row r="10846" spans="1:2">
      <c r="A10846" s="13">
        <v>10845</v>
      </c>
      <c r="B10846" s="16" t="s">
        <v>10846</v>
      </c>
    </row>
    <row r="10847" spans="1:2">
      <c r="A10847" s="13">
        <v>10846</v>
      </c>
      <c r="B10847" s="16" t="s">
        <v>10847</v>
      </c>
    </row>
    <row r="10848" spans="1:2">
      <c r="A10848" s="13">
        <v>10847</v>
      </c>
      <c r="B10848" s="16" t="s">
        <v>10848</v>
      </c>
    </row>
    <row r="10849" spans="1:2">
      <c r="A10849" s="13">
        <v>10848</v>
      </c>
      <c r="B10849" s="16" t="s">
        <v>10849</v>
      </c>
    </row>
    <row r="10850" spans="1:2">
      <c r="A10850" s="13">
        <v>10849</v>
      </c>
      <c r="B10850" s="16" t="s">
        <v>10850</v>
      </c>
    </row>
    <row r="10851" spans="1:2">
      <c r="A10851" s="13">
        <v>10850</v>
      </c>
      <c r="B10851" s="16" t="s">
        <v>10851</v>
      </c>
    </row>
    <row r="10852" spans="1:2">
      <c r="A10852" s="13">
        <v>10851</v>
      </c>
      <c r="B10852" s="16" t="s">
        <v>10852</v>
      </c>
    </row>
    <row r="10853" spans="1:2">
      <c r="A10853" s="13">
        <v>10852</v>
      </c>
      <c r="B10853" s="16" t="s">
        <v>10853</v>
      </c>
    </row>
    <row r="10854" spans="1:2">
      <c r="A10854" s="13">
        <v>10853</v>
      </c>
      <c r="B10854" s="16" t="s">
        <v>10854</v>
      </c>
    </row>
    <row r="10855" spans="1:2">
      <c r="A10855" s="13">
        <v>10854</v>
      </c>
      <c r="B10855" s="16" t="s">
        <v>10855</v>
      </c>
    </row>
    <row r="10856" spans="1:2">
      <c r="A10856" s="13">
        <v>10855</v>
      </c>
      <c r="B10856" s="16" t="s">
        <v>10856</v>
      </c>
    </row>
    <row r="10857" spans="1:2">
      <c r="A10857" s="13">
        <v>10856</v>
      </c>
      <c r="B10857" s="16" t="s">
        <v>10857</v>
      </c>
    </row>
    <row r="10858" spans="1:2">
      <c r="A10858" s="13">
        <v>10857</v>
      </c>
      <c r="B10858" s="16" t="s">
        <v>10858</v>
      </c>
    </row>
    <row r="10859" spans="1:2">
      <c r="A10859" s="13">
        <v>10858</v>
      </c>
      <c r="B10859" s="16" t="s">
        <v>10859</v>
      </c>
    </row>
    <row r="10860" spans="1:2">
      <c r="A10860" s="13">
        <v>10859</v>
      </c>
      <c r="B10860" s="16" t="s">
        <v>10860</v>
      </c>
    </row>
    <row r="10861" spans="1:2">
      <c r="A10861" s="13">
        <v>10860</v>
      </c>
      <c r="B10861" s="16" t="s">
        <v>10861</v>
      </c>
    </row>
    <row r="10862" spans="1:2">
      <c r="A10862" s="13">
        <v>10861</v>
      </c>
      <c r="B10862" s="16" t="s">
        <v>10862</v>
      </c>
    </row>
    <row r="10863" spans="1:2">
      <c r="A10863" s="13">
        <v>10862</v>
      </c>
      <c r="B10863" s="16" t="s">
        <v>10863</v>
      </c>
    </row>
    <row r="10864" spans="1:2">
      <c r="A10864" s="13">
        <v>10863</v>
      </c>
      <c r="B10864" s="16" t="s">
        <v>10864</v>
      </c>
    </row>
    <row r="10865" spans="1:2">
      <c r="A10865" s="13">
        <v>10864</v>
      </c>
      <c r="B10865" s="16" t="s">
        <v>10865</v>
      </c>
    </row>
    <row r="10866" spans="1:2">
      <c r="A10866" s="13">
        <v>10865</v>
      </c>
      <c r="B10866" s="16" t="s">
        <v>10866</v>
      </c>
    </row>
    <row r="10867" spans="1:2">
      <c r="A10867" s="13">
        <v>10866</v>
      </c>
      <c r="B10867" s="16" t="s">
        <v>10867</v>
      </c>
    </row>
    <row r="10868" spans="1:2">
      <c r="A10868" s="13">
        <v>10867</v>
      </c>
      <c r="B10868" s="16" t="s">
        <v>10868</v>
      </c>
    </row>
    <row r="10869" spans="1:2">
      <c r="A10869" s="13">
        <v>10868</v>
      </c>
      <c r="B10869" s="16" t="s">
        <v>10869</v>
      </c>
    </row>
    <row r="10870" spans="1:2">
      <c r="A10870" s="13">
        <v>10869</v>
      </c>
      <c r="B10870" s="16" t="s">
        <v>10870</v>
      </c>
    </row>
    <row r="10871" spans="1:2">
      <c r="A10871" s="13">
        <v>10870</v>
      </c>
      <c r="B10871" s="16" t="s">
        <v>10871</v>
      </c>
    </row>
    <row r="10872" spans="1:2">
      <c r="A10872" s="13">
        <v>10871</v>
      </c>
      <c r="B10872" s="16" t="s">
        <v>10872</v>
      </c>
    </row>
    <row r="10873" spans="1:2">
      <c r="A10873" s="13">
        <v>10872</v>
      </c>
      <c r="B10873" s="16" t="s">
        <v>10873</v>
      </c>
    </row>
    <row r="10874" spans="1:2">
      <c r="A10874" s="13">
        <v>10873</v>
      </c>
      <c r="B10874" s="16" t="s">
        <v>10874</v>
      </c>
    </row>
    <row r="10875" spans="1:2">
      <c r="A10875" s="13">
        <v>10874</v>
      </c>
      <c r="B10875" s="16" t="s">
        <v>10875</v>
      </c>
    </row>
    <row r="10876" spans="1:2">
      <c r="A10876" s="13">
        <v>10875</v>
      </c>
      <c r="B10876" s="16" t="s">
        <v>10876</v>
      </c>
    </row>
    <row r="10877" spans="1:2">
      <c r="A10877" s="13">
        <v>10876</v>
      </c>
      <c r="B10877" s="16" t="s">
        <v>10877</v>
      </c>
    </row>
    <row r="10878" spans="1:2">
      <c r="A10878" s="13">
        <v>10877</v>
      </c>
      <c r="B10878" s="16" t="s">
        <v>10878</v>
      </c>
    </row>
    <row r="10879" spans="1:2">
      <c r="A10879" s="13">
        <v>10878</v>
      </c>
      <c r="B10879" s="16" t="s">
        <v>10879</v>
      </c>
    </row>
    <row r="10880" spans="1:2">
      <c r="A10880" s="13">
        <v>10879</v>
      </c>
      <c r="B10880" s="16" t="s">
        <v>10880</v>
      </c>
    </row>
    <row r="10881" spans="1:2">
      <c r="A10881" s="13">
        <v>10880</v>
      </c>
      <c r="B10881" s="16" t="s">
        <v>10881</v>
      </c>
    </row>
    <row r="10882" spans="1:2">
      <c r="A10882" s="13">
        <v>10881</v>
      </c>
      <c r="B10882" s="16" t="s">
        <v>10882</v>
      </c>
    </row>
    <row r="10883" spans="1:2">
      <c r="A10883" s="13">
        <v>10882</v>
      </c>
      <c r="B10883" s="16" t="s">
        <v>10883</v>
      </c>
    </row>
    <row r="10884" spans="1:2">
      <c r="A10884" s="13">
        <v>10883</v>
      </c>
      <c r="B10884" s="16" t="s">
        <v>10884</v>
      </c>
    </row>
    <row r="10885" spans="1:2">
      <c r="A10885" s="13">
        <v>10884</v>
      </c>
      <c r="B10885" s="16" t="s">
        <v>10885</v>
      </c>
    </row>
    <row r="10886" spans="1:2">
      <c r="A10886" s="13">
        <v>10885</v>
      </c>
      <c r="B10886" s="16" t="s">
        <v>10886</v>
      </c>
    </row>
    <row r="10887" spans="1:2">
      <c r="A10887" s="13">
        <v>10886</v>
      </c>
      <c r="B10887" s="16" t="s">
        <v>10887</v>
      </c>
    </row>
    <row r="10888" spans="1:2">
      <c r="A10888" s="13">
        <v>10887</v>
      </c>
      <c r="B10888" s="16" t="s">
        <v>10888</v>
      </c>
    </row>
    <row r="10889" spans="1:2">
      <c r="A10889" s="13">
        <v>10888</v>
      </c>
      <c r="B10889" s="16" t="s">
        <v>10889</v>
      </c>
    </row>
    <row r="10890" spans="1:2">
      <c r="A10890" s="13">
        <v>10889</v>
      </c>
      <c r="B10890" s="16" t="s">
        <v>10890</v>
      </c>
    </row>
    <row r="10891" spans="1:2">
      <c r="A10891" s="13">
        <v>10890</v>
      </c>
      <c r="B10891" s="16" t="s">
        <v>10891</v>
      </c>
    </row>
    <row r="10892" spans="1:2">
      <c r="A10892" s="13">
        <v>10891</v>
      </c>
      <c r="B10892" s="16" t="s">
        <v>10892</v>
      </c>
    </row>
    <row r="10893" spans="1:2">
      <c r="A10893" s="13">
        <v>10892</v>
      </c>
      <c r="B10893" s="16" t="s">
        <v>10893</v>
      </c>
    </row>
    <row r="10894" spans="1:2">
      <c r="A10894" s="13">
        <v>10893</v>
      </c>
      <c r="B10894" s="16" t="s">
        <v>10894</v>
      </c>
    </row>
    <row r="10895" spans="1:2">
      <c r="A10895" s="13">
        <v>10894</v>
      </c>
      <c r="B10895" s="16" t="s">
        <v>10895</v>
      </c>
    </row>
    <row r="10896" spans="1:2">
      <c r="A10896" s="13">
        <v>10895</v>
      </c>
      <c r="B10896" s="16" t="s">
        <v>10896</v>
      </c>
    </row>
    <row r="10897" spans="1:2">
      <c r="A10897" s="13">
        <v>10896</v>
      </c>
      <c r="B10897" s="16" t="s">
        <v>10897</v>
      </c>
    </row>
    <row r="10898" spans="1:2">
      <c r="A10898" s="13">
        <v>10897</v>
      </c>
      <c r="B10898" s="16" t="s">
        <v>10898</v>
      </c>
    </row>
    <row r="10899" spans="1:2">
      <c r="A10899" s="13">
        <v>10898</v>
      </c>
      <c r="B10899" s="16" t="s">
        <v>10899</v>
      </c>
    </row>
    <row r="10900" spans="1:2">
      <c r="A10900" s="13">
        <v>10899</v>
      </c>
      <c r="B10900" s="16" t="s">
        <v>10900</v>
      </c>
    </row>
    <row r="10901" spans="1:2">
      <c r="A10901" s="13">
        <v>10900</v>
      </c>
      <c r="B10901" s="16" t="s">
        <v>10901</v>
      </c>
    </row>
    <row r="10902" spans="1:2">
      <c r="A10902" s="13">
        <v>10901</v>
      </c>
      <c r="B10902" s="16" t="s">
        <v>10902</v>
      </c>
    </row>
    <row r="10903" spans="1:2">
      <c r="A10903" s="13">
        <v>10902</v>
      </c>
      <c r="B10903" s="16" t="s">
        <v>10903</v>
      </c>
    </row>
    <row r="10904" spans="1:2">
      <c r="A10904" s="13">
        <v>10903</v>
      </c>
      <c r="B10904" s="16" t="s">
        <v>10904</v>
      </c>
    </row>
    <row r="10905" spans="1:2">
      <c r="A10905" s="13">
        <v>10904</v>
      </c>
      <c r="B10905" s="16" t="s">
        <v>10905</v>
      </c>
    </row>
    <row r="10906" spans="1:2">
      <c r="A10906" s="13">
        <v>10905</v>
      </c>
      <c r="B10906" s="16" t="s">
        <v>10906</v>
      </c>
    </row>
    <row r="10907" spans="1:2">
      <c r="A10907" s="13">
        <v>10906</v>
      </c>
      <c r="B10907" s="16" t="s">
        <v>10907</v>
      </c>
    </row>
    <row r="10908" spans="1:2">
      <c r="A10908" s="13">
        <v>10907</v>
      </c>
      <c r="B10908" s="16" t="s">
        <v>10908</v>
      </c>
    </row>
    <row r="10909" spans="1:2">
      <c r="A10909" s="13">
        <v>10908</v>
      </c>
      <c r="B10909" s="16" t="s">
        <v>10909</v>
      </c>
    </row>
    <row r="10910" spans="1:2">
      <c r="A10910" s="13">
        <v>10909</v>
      </c>
      <c r="B10910" s="16" t="s">
        <v>10910</v>
      </c>
    </row>
    <row r="10911" spans="1:2">
      <c r="A10911" s="13">
        <v>10910</v>
      </c>
      <c r="B10911" s="16" t="s">
        <v>10911</v>
      </c>
    </row>
    <row r="10912" spans="1:2">
      <c r="A10912" s="13">
        <v>10911</v>
      </c>
      <c r="B10912" s="16" t="s">
        <v>10912</v>
      </c>
    </row>
    <row r="10913" spans="1:2">
      <c r="A10913" s="13">
        <v>10912</v>
      </c>
      <c r="B10913" s="16" t="s">
        <v>10913</v>
      </c>
    </row>
    <row r="10914" spans="1:2">
      <c r="A10914" s="13">
        <v>10913</v>
      </c>
      <c r="B10914" s="16" t="s">
        <v>10914</v>
      </c>
    </row>
    <row r="10915" spans="1:2">
      <c r="A10915" s="13">
        <v>10914</v>
      </c>
      <c r="B10915" s="16" t="s">
        <v>10915</v>
      </c>
    </row>
    <row r="10916" spans="1:2">
      <c r="A10916" s="13">
        <v>10915</v>
      </c>
      <c r="B10916" s="16" t="s">
        <v>10916</v>
      </c>
    </row>
    <row r="10917" spans="1:2">
      <c r="A10917" s="13">
        <v>10916</v>
      </c>
      <c r="B10917" s="16" t="s">
        <v>10917</v>
      </c>
    </row>
    <row r="10918" spans="1:2">
      <c r="A10918" s="13">
        <v>10917</v>
      </c>
      <c r="B10918" s="16" t="s">
        <v>10918</v>
      </c>
    </row>
    <row r="10919" spans="1:2">
      <c r="A10919" s="13">
        <v>10918</v>
      </c>
      <c r="B10919" s="16" t="s">
        <v>10919</v>
      </c>
    </row>
    <row r="10920" spans="1:2">
      <c r="A10920" s="13">
        <v>10919</v>
      </c>
      <c r="B10920" s="16" t="s">
        <v>10920</v>
      </c>
    </row>
    <row r="10921" spans="1:2">
      <c r="A10921" s="13">
        <v>10920</v>
      </c>
      <c r="B10921" s="16" t="s">
        <v>10921</v>
      </c>
    </row>
    <row r="10922" spans="1:2">
      <c r="A10922" s="13">
        <v>10921</v>
      </c>
      <c r="B10922" s="16" t="s">
        <v>10922</v>
      </c>
    </row>
    <row r="10923" spans="1:2">
      <c r="A10923" s="13">
        <v>10922</v>
      </c>
      <c r="B10923" s="16" t="s">
        <v>10923</v>
      </c>
    </row>
    <row r="10924" spans="1:2">
      <c r="A10924" s="13">
        <v>10923</v>
      </c>
      <c r="B10924" s="16" t="s">
        <v>10924</v>
      </c>
    </row>
    <row r="10925" spans="1:2">
      <c r="A10925" s="13">
        <v>10924</v>
      </c>
      <c r="B10925" s="16" t="s">
        <v>10925</v>
      </c>
    </row>
    <row r="10926" spans="1:2">
      <c r="A10926" s="13">
        <v>10925</v>
      </c>
      <c r="B10926" s="16" t="s">
        <v>10926</v>
      </c>
    </row>
    <row r="10927" spans="1:2">
      <c r="A10927" s="13">
        <v>10926</v>
      </c>
      <c r="B10927" s="16" t="s">
        <v>10927</v>
      </c>
    </row>
    <row r="10928" spans="1:2">
      <c r="A10928" s="13">
        <v>10927</v>
      </c>
      <c r="B10928" s="16" t="s">
        <v>10928</v>
      </c>
    </row>
    <row r="10929" spans="1:2">
      <c r="A10929" s="13">
        <v>10928</v>
      </c>
      <c r="B10929" s="16" t="s">
        <v>10929</v>
      </c>
    </row>
    <row r="10930" spans="1:2">
      <c r="A10930" s="13">
        <v>10929</v>
      </c>
      <c r="B10930" s="16" t="s">
        <v>10930</v>
      </c>
    </row>
    <row r="10931" spans="1:2">
      <c r="A10931" s="13">
        <v>10930</v>
      </c>
      <c r="B10931" s="16" t="s">
        <v>10931</v>
      </c>
    </row>
    <row r="10932" spans="1:2">
      <c r="A10932" s="13">
        <v>10931</v>
      </c>
      <c r="B10932" s="16" t="s">
        <v>10932</v>
      </c>
    </row>
    <row r="10933" spans="1:2">
      <c r="A10933" s="13">
        <v>10932</v>
      </c>
      <c r="B10933" s="16" t="s">
        <v>10933</v>
      </c>
    </row>
    <row r="10934" spans="1:2">
      <c r="A10934" s="13">
        <v>10933</v>
      </c>
      <c r="B10934" s="16" t="s">
        <v>10934</v>
      </c>
    </row>
    <row r="10935" spans="1:2">
      <c r="A10935" s="13">
        <v>10934</v>
      </c>
      <c r="B10935" s="16" t="s">
        <v>10935</v>
      </c>
    </row>
    <row r="10936" spans="1:2">
      <c r="A10936" s="13">
        <v>10935</v>
      </c>
      <c r="B10936" s="16" t="s">
        <v>10936</v>
      </c>
    </row>
    <row r="10937" spans="1:2">
      <c r="A10937" s="13">
        <v>10936</v>
      </c>
      <c r="B10937" s="16" t="s">
        <v>10937</v>
      </c>
    </row>
    <row r="10938" spans="1:2">
      <c r="A10938" s="13">
        <v>10937</v>
      </c>
      <c r="B10938" s="16" t="s">
        <v>10938</v>
      </c>
    </row>
    <row r="10939" spans="1:2">
      <c r="A10939" s="13">
        <v>10938</v>
      </c>
      <c r="B10939" s="16" t="s">
        <v>10939</v>
      </c>
    </row>
    <row r="10940" spans="1:2">
      <c r="A10940" s="13">
        <v>10939</v>
      </c>
      <c r="B10940" s="16" t="s">
        <v>10940</v>
      </c>
    </row>
    <row r="10941" spans="1:2">
      <c r="A10941" s="13">
        <v>10940</v>
      </c>
      <c r="B10941" s="16" t="s">
        <v>10941</v>
      </c>
    </row>
    <row r="10942" spans="1:2">
      <c r="A10942" s="13">
        <v>10941</v>
      </c>
      <c r="B10942" s="16" t="s">
        <v>10942</v>
      </c>
    </row>
    <row r="10943" spans="1:2">
      <c r="A10943" s="13">
        <v>10942</v>
      </c>
      <c r="B10943" s="16" t="s">
        <v>10943</v>
      </c>
    </row>
    <row r="10944" spans="1:2">
      <c r="A10944" s="13">
        <v>10943</v>
      </c>
      <c r="B10944" s="16" t="s">
        <v>10944</v>
      </c>
    </row>
    <row r="10945" spans="1:2">
      <c r="A10945" s="13">
        <v>10944</v>
      </c>
      <c r="B10945" s="16" t="s">
        <v>10945</v>
      </c>
    </row>
    <row r="10946" spans="1:2">
      <c r="A10946" s="13">
        <v>10945</v>
      </c>
      <c r="B10946" s="16" t="s">
        <v>10946</v>
      </c>
    </row>
    <row r="10947" spans="1:2">
      <c r="A10947" s="13">
        <v>10946</v>
      </c>
      <c r="B10947" s="16" t="s">
        <v>10947</v>
      </c>
    </row>
    <row r="10948" spans="1:2">
      <c r="A10948" s="13">
        <v>10947</v>
      </c>
      <c r="B10948" s="16" t="s">
        <v>10948</v>
      </c>
    </row>
    <row r="10949" spans="1:2">
      <c r="A10949" s="13">
        <v>10948</v>
      </c>
      <c r="B10949" s="16" t="s">
        <v>10949</v>
      </c>
    </row>
    <row r="10950" spans="1:2">
      <c r="A10950" s="13">
        <v>10949</v>
      </c>
      <c r="B10950" s="16" t="s">
        <v>10950</v>
      </c>
    </row>
    <row r="10951" spans="1:2">
      <c r="A10951" s="13">
        <v>10950</v>
      </c>
      <c r="B10951" s="16" t="s">
        <v>10951</v>
      </c>
    </row>
    <row r="10952" spans="1:2">
      <c r="A10952" s="13">
        <v>10951</v>
      </c>
      <c r="B10952" s="16" t="s">
        <v>10952</v>
      </c>
    </row>
    <row r="10953" spans="1:2">
      <c r="A10953" s="13">
        <v>10952</v>
      </c>
      <c r="B10953" s="16" t="s">
        <v>10953</v>
      </c>
    </row>
    <row r="10954" spans="1:2">
      <c r="A10954" s="13">
        <v>10953</v>
      </c>
      <c r="B10954" s="16" t="s">
        <v>10954</v>
      </c>
    </row>
    <row r="10955" spans="1:2">
      <c r="A10955" s="13">
        <v>10954</v>
      </c>
      <c r="B10955" s="16" t="s">
        <v>10955</v>
      </c>
    </row>
    <row r="10956" spans="1:2">
      <c r="A10956" s="13">
        <v>10955</v>
      </c>
      <c r="B10956" s="16" t="s">
        <v>10956</v>
      </c>
    </row>
    <row r="10957" spans="1:2">
      <c r="A10957" s="13">
        <v>10956</v>
      </c>
      <c r="B10957" s="16" t="s">
        <v>10957</v>
      </c>
    </row>
    <row r="10958" spans="1:2">
      <c r="A10958" s="13">
        <v>10957</v>
      </c>
      <c r="B10958" s="16" t="s">
        <v>10958</v>
      </c>
    </row>
    <row r="10959" spans="1:2">
      <c r="A10959" s="13">
        <v>10958</v>
      </c>
      <c r="B10959" s="16" t="s">
        <v>10959</v>
      </c>
    </row>
    <row r="10960" spans="1:2">
      <c r="A10960" s="13">
        <v>10959</v>
      </c>
      <c r="B10960" s="16" t="s">
        <v>10960</v>
      </c>
    </row>
    <row r="10961" spans="1:2">
      <c r="A10961" s="13">
        <v>10960</v>
      </c>
      <c r="B10961" s="16" t="s">
        <v>10961</v>
      </c>
    </row>
    <row r="10962" spans="1:2">
      <c r="A10962" s="13">
        <v>10961</v>
      </c>
      <c r="B10962" s="16" t="s">
        <v>10962</v>
      </c>
    </row>
    <row r="10963" spans="1:2">
      <c r="A10963" s="13">
        <v>10962</v>
      </c>
      <c r="B10963" s="16" t="s">
        <v>10963</v>
      </c>
    </row>
    <row r="10964" spans="1:2">
      <c r="A10964" s="13">
        <v>10963</v>
      </c>
      <c r="B10964" s="16" t="s">
        <v>10964</v>
      </c>
    </row>
    <row r="10965" spans="1:2">
      <c r="A10965" s="13">
        <v>10964</v>
      </c>
      <c r="B10965" s="16" t="s">
        <v>10965</v>
      </c>
    </row>
    <row r="10966" spans="1:2">
      <c r="A10966" s="13">
        <v>10965</v>
      </c>
      <c r="B10966" s="16" t="s">
        <v>10966</v>
      </c>
    </row>
    <row r="10967" spans="1:2">
      <c r="A10967" s="13">
        <v>10966</v>
      </c>
      <c r="B10967" s="16" t="s">
        <v>10967</v>
      </c>
    </row>
    <row r="10968" spans="1:2">
      <c r="A10968" s="13">
        <v>10967</v>
      </c>
      <c r="B10968" s="16" t="s">
        <v>10968</v>
      </c>
    </row>
    <row r="10969" spans="1:2">
      <c r="A10969" s="13">
        <v>10968</v>
      </c>
      <c r="B10969" s="16" t="s">
        <v>10969</v>
      </c>
    </row>
    <row r="10970" spans="1:2">
      <c r="A10970" s="13">
        <v>10969</v>
      </c>
      <c r="B10970" s="16" t="s">
        <v>10970</v>
      </c>
    </row>
    <row r="10971" spans="1:2">
      <c r="A10971" s="13">
        <v>10970</v>
      </c>
      <c r="B10971" s="16" t="s">
        <v>10971</v>
      </c>
    </row>
    <row r="10972" spans="1:2">
      <c r="A10972" s="13">
        <v>10971</v>
      </c>
      <c r="B10972" s="16" t="s">
        <v>10972</v>
      </c>
    </row>
    <row r="10973" spans="1:2">
      <c r="A10973" s="13">
        <v>10972</v>
      </c>
      <c r="B10973" s="16" t="s">
        <v>10973</v>
      </c>
    </row>
    <row r="10974" spans="1:2">
      <c r="A10974" s="13">
        <v>10973</v>
      </c>
      <c r="B10974" s="16" t="s">
        <v>10974</v>
      </c>
    </row>
    <row r="10975" spans="1:2">
      <c r="A10975" s="13">
        <v>10974</v>
      </c>
      <c r="B10975" s="16" t="s">
        <v>10975</v>
      </c>
    </row>
    <row r="10976" spans="1:2">
      <c r="A10976" s="13">
        <v>10975</v>
      </c>
      <c r="B10976" s="16" t="s">
        <v>10976</v>
      </c>
    </row>
    <row r="10977" spans="1:2">
      <c r="A10977" s="13">
        <v>10976</v>
      </c>
      <c r="B10977" s="16" t="s">
        <v>10977</v>
      </c>
    </row>
    <row r="10978" spans="1:2">
      <c r="A10978" s="13">
        <v>10977</v>
      </c>
      <c r="B10978" s="16" t="s">
        <v>10978</v>
      </c>
    </row>
    <row r="10979" spans="1:2">
      <c r="A10979" s="13">
        <v>10978</v>
      </c>
      <c r="B10979" s="16" t="s">
        <v>10979</v>
      </c>
    </row>
    <row r="10980" spans="1:2">
      <c r="A10980" s="13">
        <v>10979</v>
      </c>
      <c r="B10980" s="16" t="s">
        <v>10980</v>
      </c>
    </row>
    <row r="10981" spans="1:2">
      <c r="A10981" s="13">
        <v>10980</v>
      </c>
      <c r="B10981" s="16" t="s">
        <v>10981</v>
      </c>
    </row>
    <row r="10982" spans="1:2">
      <c r="A10982" s="13">
        <v>10981</v>
      </c>
      <c r="B10982" s="16" t="s">
        <v>10982</v>
      </c>
    </row>
    <row r="10983" spans="1:2">
      <c r="A10983" s="13">
        <v>10982</v>
      </c>
      <c r="B10983" s="16" t="s">
        <v>10983</v>
      </c>
    </row>
    <row r="10984" spans="1:2">
      <c r="A10984" s="13">
        <v>10983</v>
      </c>
      <c r="B10984" s="16" t="s">
        <v>10984</v>
      </c>
    </row>
    <row r="10985" spans="1:2">
      <c r="A10985" s="13">
        <v>10984</v>
      </c>
      <c r="B10985" s="16" t="s">
        <v>10985</v>
      </c>
    </row>
    <row r="10986" spans="1:2">
      <c r="A10986" s="13">
        <v>10985</v>
      </c>
      <c r="B10986" s="16" t="s">
        <v>10986</v>
      </c>
    </row>
    <row r="10987" spans="1:2">
      <c r="A10987" s="13">
        <v>10986</v>
      </c>
      <c r="B10987" s="16" t="s">
        <v>10987</v>
      </c>
    </row>
    <row r="10988" spans="1:2">
      <c r="A10988" s="13">
        <v>10987</v>
      </c>
      <c r="B10988" s="16" t="s">
        <v>10988</v>
      </c>
    </row>
    <row r="10989" spans="1:2">
      <c r="A10989" s="13">
        <v>10988</v>
      </c>
      <c r="B10989" s="16" t="s">
        <v>10989</v>
      </c>
    </row>
    <row r="10990" spans="1:2">
      <c r="A10990" s="13">
        <v>10989</v>
      </c>
      <c r="B10990" s="16" t="s">
        <v>10990</v>
      </c>
    </row>
    <row r="10991" spans="1:2">
      <c r="A10991" s="13">
        <v>10990</v>
      </c>
      <c r="B10991" s="16" t="s">
        <v>10991</v>
      </c>
    </row>
    <row r="10992" spans="1:2">
      <c r="A10992" s="13">
        <v>10991</v>
      </c>
      <c r="B10992" s="16" t="s">
        <v>10992</v>
      </c>
    </row>
    <row r="10993" spans="1:2">
      <c r="A10993" s="13">
        <v>10992</v>
      </c>
      <c r="B10993" s="16" t="s">
        <v>10993</v>
      </c>
    </row>
    <row r="10994" spans="1:2">
      <c r="A10994" s="13">
        <v>10993</v>
      </c>
      <c r="B10994" s="16" t="s">
        <v>10994</v>
      </c>
    </row>
    <row r="10995" spans="1:2">
      <c r="A10995" s="13">
        <v>10994</v>
      </c>
      <c r="B10995" s="16" t="s">
        <v>10995</v>
      </c>
    </row>
    <row r="10996" spans="1:2">
      <c r="A10996" s="13">
        <v>10995</v>
      </c>
      <c r="B10996" s="16" t="s">
        <v>10996</v>
      </c>
    </row>
    <row r="10997" spans="1:2">
      <c r="A10997" s="13">
        <v>10996</v>
      </c>
      <c r="B10997" s="16" t="s">
        <v>10997</v>
      </c>
    </row>
    <row r="10998" spans="1:2">
      <c r="A10998" s="13">
        <v>10997</v>
      </c>
      <c r="B10998" s="16" t="s">
        <v>10998</v>
      </c>
    </row>
    <row r="10999" spans="1:2">
      <c r="A10999" s="13">
        <v>10998</v>
      </c>
      <c r="B10999" s="16" t="s">
        <v>10999</v>
      </c>
    </row>
    <row r="11000" spans="1:2">
      <c r="A11000" s="13">
        <v>10999</v>
      </c>
      <c r="B11000" s="16" t="s">
        <v>11000</v>
      </c>
    </row>
    <row r="11001" spans="1:2">
      <c r="A11001" s="13">
        <v>11000</v>
      </c>
      <c r="B11001" s="16" t="s">
        <v>11001</v>
      </c>
    </row>
    <row r="11002" spans="1:2">
      <c r="A11002" s="13">
        <v>11001</v>
      </c>
      <c r="B11002" s="16" t="s">
        <v>11002</v>
      </c>
    </row>
    <row r="11003" spans="1:2">
      <c r="A11003" s="13">
        <v>11002</v>
      </c>
      <c r="B11003" s="16" t="s">
        <v>11003</v>
      </c>
    </row>
    <row r="11004" spans="1:2">
      <c r="A11004" s="13">
        <v>11003</v>
      </c>
      <c r="B11004" s="16" t="s">
        <v>11004</v>
      </c>
    </row>
    <row r="11005" spans="1:2">
      <c r="A11005" s="13">
        <v>11004</v>
      </c>
      <c r="B11005" s="16" t="s">
        <v>11005</v>
      </c>
    </row>
    <row r="11006" spans="1:2">
      <c r="A11006" s="13">
        <v>11005</v>
      </c>
      <c r="B11006" s="16" t="s">
        <v>11006</v>
      </c>
    </row>
    <row r="11007" spans="1:2">
      <c r="A11007" s="13">
        <v>11006</v>
      </c>
      <c r="B11007" s="16" t="s">
        <v>11007</v>
      </c>
    </row>
    <row r="11008" spans="1:2">
      <c r="A11008" s="13">
        <v>11007</v>
      </c>
      <c r="B11008" s="16" t="s">
        <v>11008</v>
      </c>
    </row>
    <row r="11009" spans="1:2">
      <c r="A11009" s="13">
        <v>11008</v>
      </c>
      <c r="B11009" s="16" t="s">
        <v>11009</v>
      </c>
    </row>
    <row r="11010" spans="1:2">
      <c r="A11010" s="13">
        <v>11009</v>
      </c>
      <c r="B11010" s="16" t="s">
        <v>11010</v>
      </c>
    </row>
    <row r="11011" spans="1:2">
      <c r="A11011" s="13">
        <v>11010</v>
      </c>
      <c r="B11011" s="16" t="s">
        <v>11011</v>
      </c>
    </row>
    <row r="11012" spans="1:2">
      <c r="A11012" s="13">
        <v>11011</v>
      </c>
      <c r="B11012" s="16" t="s">
        <v>11012</v>
      </c>
    </row>
    <row r="11013" spans="1:2">
      <c r="A11013" s="13">
        <v>11012</v>
      </c>
      <c r="B11013" s="16" t="s">
        <v>11013</v>
      </c>
    </row>
    <row r="11014" spans="1:2">
      <c r="A11014" s="13">
        <v>11013</v>
      </c>
      <c r="B11014" s="16" t="s">
        <v>11014</v>
      </c>
    </row>
    <row r="11015" spans="1:2">
      <c r="A11015" s="13">
        <v>11014</v>
      </c>
      <c r="B11015" s="16" t="s">
        <v>11015</v>
      </c>
    </row>
    <row r="11016" spans="1:2">
      <c r="A11016" s="13">
        <v>11015</v>
      </c>
      <c r="B11016" s="16" t="s">
        <v>11016</v>
      </c>
    </row>
    <row r="11017" spans="1:2">
      <c r="A11017" s="13">
        <v>11016</v>
      </c>
      <c r="B11017" s="16" t="s">
        <v>11017</v>
      </c>
    </row>
    <row r="11018" spans="1:2">
      <c r="A11018" s="13">
        <v>11017</v>
      </c>
      <c r="B11018" s="16" t="s">
        <v>11018</v>
      </c>
    </row>
    <row r="11019" spans="1:2">
      <c r="A11019" s="13">
        <v>11018</v>
      </c>
      <c r="B11019" s="16" t="s">
        <v>11019</v>
      </c>
    </row>
    <row r="11020" spans="1:2">
      <c r="A11020" s="13">
        <v>11019</v>
      </c>
      <c r="B11020" s="16" t="s">
        <v>11020</v>
      </c>
    </row>
    <row r="11021" spans="1:2">
      <c r="A11021" s="13">
        <v>11020</v>
      </c>
      <c r="B11021" s="16" t="s">
        <v>11021</v>
      </c>
    </row>
    <row r="11022" spans="1:2">
      <c r="A11022" s="13">
        <v>11021</v>
      </c>
      <c r="B11022" s="16" t="s">
        <v>11022</v>
      </c>
    </row>
    <row r="11023" spans="1:2">
      <c r="A11023" s="13">
        <v>11022</v>
      </c>
      <c r="B11023" s="16" t="s">
        <v>11023</v>
      </c>
    </row>
    <row r="11024" spans="1:2">
      <c r="A11024" s="13">
        <v>11023</v>
      </c>
      <c r="B11024" s="16" t="s">
        <v>11024</v>
      </c>
    </row>
    <row r="11025" spans="1:2">
      <c r="A11025" s="13">
        <v>11024</v>
      </c>
      <c r="B11025" s="16" t="s">
        <v>11025</v>
      </c>
    </row>
    <row r="11026" spans="1:2">
      <c r="A11026" s="13">
        <v>11025</v>
      </c>
      <c r="B11026" s="16" t="s">
        <v>11026</v>
      </c>
    </row>
    <row r="11027" spans="1:2">
      <c r="A11027" s="13">
        <v>11026</v>
      </c>
      <c r="B11027" s="16" t="s">
        <v>11027</v>
      </c>
    </row>
    <row r="11028" spans="1:2">
      <c r="A11028" s="13">
        <v>11027</v>
      </c>
      <c r="B11028" s="16" t="s">
        <v>11028</v>
      </c>
    </row>
    <row r="11029" spans="1:2">
      <c r="A11029" s="13">
        <v>11028</v>
      </c>
      <c r="B11029" s="16" t="s">
        <v>11029</v>
      </c>
    </row>
    <row r="11030" spans="1:2">
      <c r="A11030" s="13">
        <v>11029</v>
      </c>
      <c r="B11030" s="16" t="s">
        <v>11030</v>
      </c>
    </row>
    <row r="11031" spans="1:2">
      <c r="A11031" s="13">
        <v>11030</v>
      </c>
      <c r="B11031" s="16" t="s">
        <v>11031</v>
      </c>
    </row>
    <row r="11032" spans="1:2">
      <c r="A11032" s="13">
        <v>11031</v>
      </c>
      <c r="B11032" s="16" t="s">
        <v>11032</v>
      </c>
    </row>
    <row r="11033" spans="1:2">
      <c r="A11033" s="13">
        <v>11032</v>
      </c>
      <c r="B11033" s="16" t="s">
        <v>11033</v>
      </c>
    </row>
    <row r="11034" spans="1:2">
      <c r="A11034" s="13">
        <v>11033</v>
      </c>
      <c r="B11034" s="16" t="s">
        <v>11034</v>
      </c>
    </row>
    <row r="11035" spans="1:2">
      <c r="A11035" s="13">
        <v>11034</v>
      </c>
      <c r="B11035" s="16" t="s">
        <v>11035</v>
      </c>
    </row>
    <row r="11036" spans="1:2">
      <c r="A11036" s="13">
        <v>11035</v>
      </c>
      <c r="B11036" s="16" t="s">
        <v>11036</v>
      </c>
    </row>
    <row r="11037" spans="1:2">
      <c r="A11037" s="13">
        <v>11036</v>
      </c>
      <c r="B11037" s="16" t="s">
        <v>11037</v>
      </c>
    </row>
    <row r="11038" spans="1:2">
      <c r="A11038" s="13">
        <v>11037</v>
      </c>
      <c r="B11038" s="16" t="s">
        <v>11038</v>
      </c>
    </row>
    <row r="11039" spans="1:2">
      <c r="A11039" s="13">
        <v>11038</v>
      </c>
      <c r="B11039" s="16" t="s">
        <v>11039</v>
      </c>
    </row>
    <row r="11040" spans="1:2">
      <c r="A11040" s="13">
        <v>11039</v>
      </c>
      <c r="B11040" s="16" t="s">
        <v>11040</v>
      </c>
    </row>
    <row r="11041" spans="1:2">
      <c r="A11041" s="13">
        <v>11040</v>
      </c>
      <c r="B11041" s="16" t="s">
        <v>11041</v>
      </c>
    </row>
    <row r="11042" spans="1:2">
      <c r="A11042" s="13">
        <v>11041</v>
      </c>
      <c r="B11042" s="16" t="s">
        <v>11042</v>
      </c>
    </row>
    <row r="11043" spans="1:2">
      <c r="A11043" s="13">
        <v>11042</v>
      </c>
      <c r="B11043" s="16" t="s">
        <v>11043</v>
      </c>
    </row>
    <row r="11044" spans="1:2">
      <c r="A11044" s="13">
        <v>11043</v>
      </c>
      <c r="B11044" s="16" t="s">
        <v>11044</v>
      </c>
    </row>
    <row r="11045" spans="1:2">
      <c r="A11045" s="13">
        <v>11044</v>
      </c>
      <c r="B11045" s="16" t="s">
        <v>11045</v>
      </c>
    </row>
    <row r="11046" spans="1:2">
      <c r="A11046" s="13">
        <v>11045</v>
      </c>
      <c r="B11046" s="16" t="s">
        <v>11046</v>
      </c>
    </row>
    <row r="11047" spans="1:2">
      <c r="A11047" s="13">
        <v>11046</v>
      </c>
      <c r="B11047" s="16" t="s">
        <v>11047</v>
      </c>
    </row>
    <row r="11048" spans="1:2">
      <c r="A11048" s="13">
        <v>11047</v>
      </c>
      <c r="B11048" s="16" t="s">
        <v>11048</v>
      </c>
    </row>
    <row r="11049" spans="1:2">
      <c r="A11049" s="13">
        <v>11048</v>
      </c>
      <c r="B11049" s="16" t="s">
        <v>11049</v>
      </c>
    </row>
    <row r="11050" spans="1:2">
      <c r="A11050" s="13">
        <v>11049</v>
      </c>
      <c r="B11050" s="16" t="s">
        <v>11050</v>
      </c>
    </row>
    <row r="11051" spans="1:2">
      <c r="A11051" s="13">
        <v>11050</v>
      </c>
      <c r="B11051" s="16" t="s">
        <v>11051</v>
      </c>
    </row>
    <row r="11052" spans="1:2">
      <c r="A11052" s="13">
        <v>11051</v>
      </c>
      <c r="B11052" s="16" t="s">
        <v>11052</v>
      </c>
    </row>
    <row r="11053" spans="1:2">
      <c r="A11053" s="13">
        <v>11052</v>
      </c>
      <c r="B11053" s="16" t="s">
        <v>11053</v>
      </c>
    </row>
    <row r="11054" spans="1:2">
      <c r="A11054" s="13">
        <v>11053</v>
      </c>
      <c r="B11054" s="16" t="s">
        <v>11054</v>
      </c>
    </row>
    <row r="11055" spans="1:2">
      <c r="A11055" s="13">
        <v>11054</v>
      </c>
      <c r="B11055" s="16" t="s">
        <v>11055</v>
      </c>
    </row>
    <row r="11056" spans="1:2">
      <c r="A11056" s="13">
        <v>11055</v>
      </c>
      <c r="B11056" s="16" t="s">
        <v>11056</v>
      </c>
    </row>
    <row r="11057" spans="1:2">
      <c r="A11057" s="13">
        <v>11056</v>
      </c>
      <c r="B11057" s="16" t="s">
        <v>11057</v>
      </c>
    </row>
    <row r="11058" spans="1:2">
      <c r="A11058" s="13">
        <v>11057</v>
      </c>
      <c r="B11058" s="16" t="s">
        <v>11058</v>
      </c>
    </row>
    <row r="11059" spans="1:2">
      <c r="A11059" s="13">
        <v>11058</v>
      </c>
      <c r="B11059" s="16" t="s">
        <v>11059</v>
      </c>
    </row>
    <row r="11060" spans="1:2">
      <c r="A11060" s="13">
        <v>11059</v>
      </c>
      <c r="B11060" s="16" t="s">
        <v>11060</v>
      </c>
    </row>
    <row r="11061" spans="1:2">
      <c r="A11061" s="13">
        <v>11060</v>
      </c>
      <c r="B11061" s="16" t="s">
        <v>11061</v>
      </c>
    </row>
    <row r="11062" spans="1:2">
      <c r="A11062" s="13">
        <v>11061</v>
      </c>
      <c r="B11062" s="16" t="s">
        <v>11062</v>
      </c>
    </row>
    <row r="11063" spans="1:2">
      <c r="A11063" s="13">
        <v>11062</v>
      </c>
      <c r="B11063" s="16" t="s">
        <v>11063</v>
      </c>
    </row>
    <row r="11064" spans="1:2">
      <c r="A11064" s="13">
        <v>11063</v>
      </c>
      <c r="B11064" s="16" t="s">
        <v>11064</v>
      </c>
    </row>
    <row r="11065" spans="1:2">
      <c r="A11065" s="13">
        <v>11064</v>
      </c>
      <c r="B11065" s="16" t="s">
        <v>11065</v>
      </c>
    </row>
    <row r="11066" spans="1:2">
      <c r="A11066" s="13">
        <v>11065</v>
      </c>
      <c r="B11066" s="16" t="s">
        <v>11066</v>
      </c>
    </row>
    <row r="11067" spans="1:2">
      <c r="A11067" s="13">
        <v>11066</v>
      </c>
      <c r="B11067" s="16" t="s">
        <v>11067</v>
      </c>
    </row>
    <row r="11068" spans="1:2">
      <c r="A11068" s="13">
        <v>11067</v>
      </c>
      <c r="B11068" s="16" t="s">
        <v>11068</v>
      </c>
    </row>
    <row r="11069" spans="1:2">
      <c r="A11069" s="13">
        <v>11068</v>
      </c>
      <c r="B11069" s="16" t="s">
        <v>11069</v>
      </c>
    </row>
    <row r="11070" spans="1:2">
      <c r="A11070" s="13">
        <v>11069</v>
      </c>
      <c r="B11070" s="16" t="s">
        <v>11070</v>
      </c>
    </row>
    <row r="11071" spans="1:2">
      <c r="A11071" s="13">
        <v>11070</v>
      </c>
      <c r="B11071" s="16" t="s">
        <v>11071</v>
      </c>
    </row>
    <row r="11072" spans="1:2">
      <c r="A11072" s="13">
        <v>11071</v>
      </c>
      <c r="B11072" s="16" t="s">
        <v>11072</v>
      </c>
    </row>
    <row r="11073" spans="1:2">
      <c r="A11073" s="13">
        <v>11072</v>
      </c>
      <c r="B11073" s="16" t="s">
        <v>11073</v>
      </c>
    </row>
    <row r="11074" spans="1:2">
      <c r="A11074" s="13">
        <v>11073</v>
      </c>
      <c r="B11074" s="16" t="s">
        <v>11074</v>
      </c>
    </row>
    <row r="11075" spans="1:2">
      <c r="A11075" s="13">
        <v>11074</v>
      </c>
      <c r="B11075" s="16" t="s">
        <v>11075</v>
      </c>
    </row>
    <row r="11076" spans="1:2">
      <c r="A11076" s="13">
        <v>11075</v>
      </c>
      <c r="B11076" s="16" t="s">
        <v>11076</v>
      </c>
    </row>
    <row r="11077" spans="1:2">
      <c r="A11077" s="13">
        <v>11076</v>
      </c>
      <c r="B11077" s="16" t="s">
        <v>11077</v>
      </c>
    </row>
    <row r="11078" spans="1:2">
      <c r="A11078" s="13">
        <v>11077</v>
      </c>
      <c r="B11078" s="16" t="s">
        <v>11078</v>
      </c>
    </row>
    <row r="11079" spans="1:2">
      <c r="A11079" s="13">
        <v>11078</v>
      </c>
      <c r="B11079" s="16" t="s">
        <v>11079</v>
      </c>
    </row>
    <row r="11080" spans="1:2">
      <c r="A11080" s="13">
        <v>11079</v>
      </c>
      <c r="B11080" s="16" t="s">
        <v>11080</v>
      </c>
    </row>
    <row r="11081" spans="1:2">
      <c r="A11081" s="13">
        <v>11080</v>
      </c>
      <c r="B11081" s="16" t="s">
        <v>11081</v>
      </c>
    </row>
    <row r="11082" spans="1:2">
      <c r="A11082" s="13">
        <v>11081</v>
      </c>
      <c r="B11082" s="16" t="s">
        <v>11082</v>
      </c>
    </row>
    <row r="11083" spans="1:2">
      <c r="A11083" s="13">
        <v>11082</v>
      </c>
      <c r="B11083" s="16" t="s">
        <v>11083</v>
      </c>
    </row>
    <row r="11084" spans="1:2">
      <c r="A11084" s="13">
        <v>11083</v>
      </c>
      <c r="B11084" s="16" t="s">
        <v>11084</v>
      </c>
    </row>
    <row r="11085" spans="1:2">
      <c r="A11085" s="13">
        <v>11084</v>
      </c>
      <c r="B11085" s="16" t="s">
        <v>11085</v>
      </c>
    </row>
    <row r="11086" spans="1:2">
      <c r="A11086" s="13">
        <v>11085</v>
      </c>
      <c r="B11086" s="16" t="s">
        <v>11086</v>
      </c>
    </row>
    <row r="11087" spans="1:2">
      <c r="A11087" s="13">
        <v>11086</v>
      </c>
      <c r="B11087" s="16" t="s">
        <v>11087</v>
      </c>
    </row>
    <row r="11088" spans="1:2">
      <c r="A11088" s="13">
        <v>11087</v>
      </c>
      <c r="B11088" s="16" t="s">
        <v>11088</v>
      </c>
    </row>
    <row r="11089" spans="1:2">
      <c r="A11089" s="13">
        <v>11088</v>
      </c>
      <c r="B11089" s="16" t="s">
        <v>11089</v>
      </c>
    </row>
    <row r="11090" spans="1:2">
      <c r="A11090" s="13">
        <v>11089</v>
      </c>
      <c r="B11090" s="16" t="s">
        <v>11090</v>
      </c>
    </row>
    <row r="11091" spans="1:2">
      <c r="A11091" s="13">
        <v>11090</v>
      </c>
      <c r="B11091" s="16" t="s">
        <v>11091</v>
      </c>
    </row>
    <row r="11092" spans="1:2">
      <c r="A11092" s="13">
        <v>11091</v>
      </c>
      <c r="B11092" s="16" t="s">
        <v>11092</v>
      </c>
    </row>
    <row r="11093" spans="1:2">
      <c r="A11093" s="13">
        <v>11092</v>
      </c>
      <c r="B11093" s="16" t="s">
        <v>11093</v>
      </c>
    </row>
    <row r="11094" spans="1:2">
      <c r="A11094" s="13">
        <v>11093</v>
      </c>
      <c r="B11094" s="16" t="s">
        <v>11094</v>
      </c>
    </row>
    <row r="11095" spans="1:2">
      <c r="A11095" s="13">
        <v>11094</v>
      </c>
      <c r="B11095" s="16" t="s">
        <v>11095</v>
      </c>
    </row>
    <row r="11096" spans="1:2">
      <c r="A11096" s="13">
        <v>11095</v>
      </c>
      <c r="B11096" s="16" t="s">
        <v>11096</v>
      </c>
    </row>
    <row r="11097" spans="1:2">
      <c r="A11097" s="13">
        <v>11096</v>
      </c>
      <c r="B11097" s="16" t="s">
        <v>11097</v>
      </c>
    </row>
    <row r="11098" spans="1:2">
      <c r="A11098" s="13">
        <v>11097</v>
      </c>
      <c r="B11098" s="16" t="s">
        <v>11098</v>
      </c>
    </row>
    <row r="11099" spans="1:2">
      <c r="A11099" s="13">
        <v>11098</v>
      </c>
      <c r="B11099" s="16" t="s">
        <v>11099</v>
      </c>
    </row>
    <row r="11100" spans="1:2">
      <c r="A11100" s="13">
        <v>11099</v>
      </c>
      <c r="B11100" s="16" t="s">
        <v>11100</v>
      </c>
    </row>
    <row r="11101" spans="1:2">
      <c r="A11101" s="13">
        <v>11100</v>
      </c>
      <c r="B11101" s="16" t="s">
        <v>11101</v>
      </c>
    </row>
    <row r="11102" spans="1:2">
      <c r="A11102" s="13">
        <v>11101</v>
      </c>
      <c r="B11102" s="16" t="s">
        <v>11102</v>
      </c>
    </row>
    <row r="11103" spans="1:2">
      <c r="A11103" s="13">
        <v>11102</v>
      </c>
      <c r="B11103" s="16" t="s">
        <v>11103</v>
      </c>
    </row>
    <row r="11104" spans="1:2">
      <c r="A11104" s="13">
        <v>11103</v>
      </c>
      <c r="B11104" s="16" t="s">
        <v>11104</v>
      </c>
    </row>
    <row r="11105" spans="1:2">
      <c r="A11105" s="13">
        <v>11104</v>
      </c>
      <c r="B11105" s="16" t="s">
        <v>11105</v>
      </c>
    </row>
    <row r="11106" spans="1:2">
      <c r="A11106" s="13">
        <v>11105</v>
      </c>
      <c r="B11106" s="16" t="s">
        <v>11106</v>
      </c>
    </row>
    <row r="11107" spans="1:2">
      <c r="A11107" s="13">
        <v>11106</v>
      </c>
      <c r="B11107" s="16" t="s">
        <v>11107</v>
      </c>
    </row>
    <row r="11108" spans="1:2">
      <c r="A11108" s="13">
        <v>11107</v>
      </c>
      <c r="B11108" s="16" t="s">
        <v>11108</v>
      </c>
    </row>
    <row r="11109" spans="1:2">
      <c r="A11109" s="13">
        <v>11108</v>
      </c>
      <c r="B11109" s="16" t="s">
        <v>11109</v>
      </c>
    </row>
    <row r="11110" spans="1:2">
      <c r="A11110" s="13">
        <v>11109</v>
      </c>
      <c r="B11110" s="16" t="s">
        <v>11110</v>
      </c>
    </row>
    <row r="11111" spans="1:2">
      <c r="A11111" s="13">
        <v>11110</v>
      </c>
      <c r="B11111" s="16" t="s">
        <v>11111</v>
      </c>
    </row>
    <row r="11112" spans="1:2">
      <c r="A11112" s="13">
        <v>11111</v>
      </c>
      <c r="B11112" s="16" t="s">
        <v>11112</v>
      </c>
    </row>
    <row r="11113" spans="1:2">
      <c r="A11113" s="13">
        <v>11112</v>
      </c>
      <c r="B11113" s="16" t="s">
        <v>11113</v>
      </c>
    </row>
    <row r="11114" spans="1:2">
      <c r="A11114" s="13">
        <v>11113</v>
      </c>
      <c r="B11114" s="16" t="s">
        <v>11114</v>
      </c>
    </row>
    <row r="11115" spans="1:2">
      <c r="A11115" s="13">
        <v>11114</v>
      </c>
      <c r="B11115" s="16" t="s">
        <v>11115</v>
      </c>
    </row>
    <row r="11116" spans="1:2">
      <c r="A11116" s="13">
        <v>11115</v>
      </c>
      <c r="B11116" s="16" t="s">
        <v>11116</v>
      </c>
    </row>
    <row r="11117" spans="1:2">
      <c r="A11117" s="13">
        <v>11116</v>
      </c>
      <c r="B11117" s="16" t="s">
        <v>11117</v>
      </c>
    </row>
    <row r="11118" spans="1:2">
      <c r="A11118" s="13">
        <v>11117</v>
      </c>
      <c r="B11118" s="16" t="s">
        <v>11118</v>
      </c>
    </row>
    <row r="11119" spans="1:2">
      <c r="A11119" s="13">
        <v>11118</v>
      </c>
      <c r="B11119" s="16" t="s">
        <v>11119</v>
      </c>
    </row>
    <row r="11120" spans="1:2">
      <c r="A11120" s="13">
        <v>11119</v>
      </c>
      <c r="B11120" s="16" t="s">
        <v>11120</v>
      </c>
    </row>
    <row r="11121" spans="1:2">
      <c r="A11121" s="13">
        <v>11120</v>
      </c>
      <c r="B11121" s="16" t="s">
        <v>11121</v>
      </c>
    </row>
    <row r="11122" spans="1:2">
      <c r="A11122" s="13">
        <v>11121</v>
      </c>
      <c r="B11122" s="16" t="s">
        <v>11122</v>
      </c>
    </row>
    <row r="11123" spans="1:2">
      <c r="A11123" s="13">
        <v>11122</v>
      </c>
      <c r="B11123" s="16" t="s">
        <v>11123</v>
      </c>
    </row>
    <row r="11124" spans="1:2">
      <c r="A11124" s="13">
        <v>11123</v>
      </c>
      <c r="B11124" s="16" t="s">
        <v>11124</v>
      </c>
    </row>
    <row r="11125" spans="1:2">
      <c r="A11125" s="13">
        <v>11124</v>
      </c>
      <c r="B11125" s="16" t="s">
        <v>11125</v>
      </c>
    </row>
    <row r="11126" spans="1:2">
      <c r="A11126" s="13">
        <v>11125</v>
      </c>
      <c r="B11126" s="16" t="s">
        <v>11126</v>
      </c>
    </row>
    <row r="11127" spans="1:2">
      <c r="A11127" s="13">
        <v>11126</v>
      </c>
      <c r="B11127" s="16" t="s">
        <v>11127</v>
      </c>
    </row>
    <row r="11128" spans="1:2">
      <c r="A11128" s="13">
        <v>11127</v>
      </c>
      <c r="B11128" s="16" t="s">
        <v>11128</v>
      </c>
    </row>
    <row r="11129" spans="1:2">
      <c r="A11129" s="13">
        <v>11128</v>
      </c>
      <c r="B11129" s="16" t="s">
        <v>11129</v>
      </c>
    </row>
    <row r="11130" spans="1:2">
      <c r="A11130" s="13">
        <v>11129</v>
      </c>
      <c r="B11130" s="16" t="s">
        <v>11130</v>
      </c>
    </row>
    <row r="11131" spans="1:2">
      <c r="A11131" s="13">
        <v>11130</v>
      </c>
      <c r="B11131" s="16" t="s">
        <v>11131</v>
      </c>
    </row>
    <row r="11132" spans="1:2">
      <c r="A11132" s="13">
        <v>11131</v>
      </c>
      <c r="B11132" s="16" t="s">
        <v>11132</v>
      </c>
    </row>
    <row r="11133" spans="1:2">
      <c r="A11133" s="13">
        <v>11132</v>
      </c>
      <c r="B11133" s="16" t="s">
        <v>11133</v>
      </c>
    </row>
    <row r="11134" spans="1:2">
      <c r="A11134" s="13">
        <v>11133</v>
      </c>
      <c r="B11134" s="16" t="s">
        <v>11134</v>
      </c>
    </row>
    <row r="11135" spans="1:2">
      <c r="A11135" s="13">
        <v>11134</v>
      </c>
      <c r="B11135" s="16" t="s">
        <v>11135</v>
      </c>
    </row>
    <row r="11136" spans="1:2">
      <c r="A11136" s="13">
        <v>11135</v>
      </c>
      <c r="B11136" s="16" t="s">
        <v>11136</v>
      </c>
    </row>
    <row r="11137" spans="1:2">
      <c r="A11137" s="13">
        <v>11136</v>
      </c>
      <c r="B11137" s="16" t="s">
        <v>11137</v>
      </c>
    </row>
    <row r="11138" spans="1:2">
      <c r="A11138" s="13">
        <v>11137</v>
      </c>
      <c r="B11138" s="16" t="s">
        <v>11138</v>
      </c>
    </row>
    <row r="11139" spans="1:2">
      <c r="A11139" s="13">
        <v>11138</v>
      </c>
      <c r="B11139" s="16" t="s">
        <v>11139</v>
      </c>
    </row>
    <row r="11140" spans="1:2">
      <c r="A11140" s="13">
        <v>11139</v>
      </c>
      <c r="B11140" s="16" t="s">
        <v>11140</v>
      </c>
    </row>
    <row r="11141" spans="1:2">
      <c r="A11141" s="13">
        <v>11140</v>
      </c>
      <c r="B11141" s="16" t="s">
        <v>11141</v>
      </c>
    </row>
    <row r="11142" spans="1:2">
      <c r="A11142" s="13">
        <v>11141</v>
      </c>
      <c r="B11142" s="16" t="s">
        <v>11142</v>
      </c>
    </row>
    <row r="11143" spans="1:2">
      <c r="A11143" s="13">
        <v>11142</v>
      </c>
      <c r="B11143" s="16" t="s">
        <v>11143</v>
      </c>
    </row>
    <row r="11144" spans="1:2">
      <c r="A11144" s="13">
        <v>11143</v>
      </c>
      <c r="B11144" s="16" t="s">
        <v>11144</v>
      </c>
    </row>
    <row r="11145" spans="1:2">
      <c r="A11145" s="13">
        <v>11144</v>
      </c>
      <c r="B11145" s="16" t="s">
        <v>11145</v>
      </c>
    </row>
    <row r="11146" spans="1:2">
      <c r="A11146" s="13">
        <v>11145</v>
      </c>
      <c r="B11146" s="16" t="s">
        <v>11146</v>
      </c>
    </row>
    <row r="11147" spans="1:2">
      <c r="A11147" s="13">
        <v>11146</v>
      </c>
      <c r="B11147" s="16" t="s">
        <v>11147</v>
      </c>
    </row>
    <row r="11148" spans="1:2">
      <c r="A11148" s="13">
        <v>11147</v>
      </c>
      <c r="B11148" s="16" t="s">
        <v>11148</v>
      </c>
    </row>
    <row r="11149" spans="1:2">
      <c r="A11149" s="13">
        <v>11148</v>
      </c>
      <c r="B11149" s="16" t="s">
        <v>11149</v>
      </c>
    </row>
    <row r="11150" spans="1:2">
      <c r="A11150" s="13">
        <v>11149</v>
      </c>
      <c r="B11150" s="16" t="s">
        <v>11150</v>
      </c>
    </row>
    <row r="11151" spans="1:2">
      <c r="A11151" s="13">
        <v>11150</v>
      </c>
      <c r="B11151" s="16" t="s">
        <v>11151</v>
      </c>
    </row>
    <row r="11152" spans="1:2">
      <c r="A11152" s="13">
        <v>11151</v>
      </c>
      <c r="B11152" s="16" t="s">
        <v>11152</v>
      </c>
    </row>
    <row r="11153" spans="1:2">
      <c r="A11153" s="13">
        <v>11152</v>
      </c>
      <c r="B11153" s="16" t="s">
        <v>11153</v>
      </c>
    </row>
    <row r="11154" spans="1:2">
      <c r="A11154" s="13">
        <v>11153</v>
      </c>
      <c r="B11154" s="16" t="s">
        <v>11154</v>
      </c>
    </row>
    <row r="11155" spans="1:2">
      <c r="A11155" s="13">
        <v>11154</v>
      </c>
      <c r="B11155" s="16" t="s">
        <v>11155</v>
      </c>
    </row>
    <row r="11156" spans="1:2">
      <c r="A11156" s="13">
        <v>11155</v>
      </c>
      <c r="B11156" s="16" t="s">
        <v>11156</v>
      </c>
    </row>
    <row r="11157" spans="1:2">
      <c r="A11157" s="13">
        <v>11156</v>
      </c>
      <c r="B11157" s="16" t="s">
        <v>11157</v>
      </c>
    </row>
    <row r="11158" spans="1:2">
      <c r="A11158" s="13">
        <v>11157</v>
      </c>
      <c r="B11158" s="16" t="s">
        <v>11158</v>
      </c>
    </row>
    <row r="11159" spans="1:2">
      <c r="A11159" s="13">
        <v>11158</v>
      </c>
      <c r="B11159" s="16" t="s">
        <v>11159</v>
      </c>
    </row>
    <row r="11160" spans="1:2">
      <c r="A11160" s="13">
        <v>11159</v>
      </c>
      <c r="B11160" s="16" t="s">
        <v>11160</v>
      </c>
    </row>
    <row r="11161" spans="1:2">
      <c r="A11161" s="13">
        <v>11160</v>
      </c>
      <c r="B11161" s="16" t="s">
        <v>11161</v>
      </c>
    </row>
    <row r="11162" spans="1:2">
      <c r="A11162" s="13">
        <v>11161</v>
      </c>
      <c r="B11162" s="16" t="s">
        <v>11162</v>
      </c>
    </row>
    <row r="11163" spans="1:2">
      <c r="A11163" s="13">
        <v>11162</v>
      </c>
      <c r="B11163" s="16" t="s">
        <v>11163</v>
      </c>
    </row>
    <row r="11164" spans="1:2">
      <c r="A11164" s="13">
        <v>11163</v>
      </c>
      <c r="B11164" s="16" t="s">
        <v>11164</v>
      </c>
    </row>
    <row r="11165" spans="1:2">
      <c r="A11165" s="13">
        <v>11164</v>
      </c>
      <c r="B11165" s="16" t="s">
        <v>11165</v>
      </c>
    </row>
    <row r="11166" spans="1:2">
      <c r="A11166" s="13">
        <v>11165</v>
      </c>
      <c r="B11166" s="16" t="s">
        <v>11166</v>
      </c>
    </row>
    <row r="11167" spans="1:2">
      <c r="A11167" s="13">
        <v>11166</v>
      </c>
      <c r="B11167" s="16" t="s">
        <v>11167</v>
      </c>
    </row>
    <row r="11168" spans="1:2">
      <c r="A11168" s="13">
        <v>11167</v>
      </c>
      <c r="B11168" s="16" t="s">
        <v>11168</v>
      </c>
    </row>
    <row r="11169" spans="1:2">
      <c r="A11169" s="13">
        <v>11168</v>
      </c>
      <c r="B11169" s="16" t="s">
        <v>11169</v>
      </c>
    </row>
    <row r="11170" spans="1:2">
      <c r="A11170" s="13">
        <v>11169</v>
      </c>
      <c r="B11170" s="16" t="s">
        <v>11170</v>
      </c>
    </row>
    <row r="11171" spans="1:2">
      <c r="A11171" s="13">
        <v>11170</v>
      </c>
      <c r="B11171" s="16" t="s">
        <v>11171</v>
      </c>
    </row>
    <row r="11172" spans="1:2">
      <c r="A11172" s="13">
        <v>11171</v>
      </c>
      <c r="B11172" s="16" t="s">
        <v>11172</v>
      </c>
    </row>
    <row r="11173" spans="1:2">
      <c r="A11173" s="13">
        <v>11172</v>
      </c>
      <c r="B11173" s="16" t="s">
        <v>11173</v>
      </c>
    </row>
    <row r="11174" spans="1:2">
      <c r="A11174" s="13">
        <v>11173</v>
      </c>
      <c r="B11174" s="16" t="s">
        <v>11174</v>
      </c>
    </row>
    <row r="11175" spans="1:2">
      <c r="A11175" s="13">
        <v>11174</v>
      </c>
      <c r="B11175" s="16" t="s">
        <v>11175</v>
      </c>
    </row>
    <row r="11176" spans="1:2">
      <c r="A11176" s="13">
        <v>11175</v>
      </c>
      <c r="B11176" s="16" t="s">
        <v>11176</v>
      </c>
    </row>
    <row r="11177" spans="1:2">
      <c r="A11177" s="13">
        <v>11176</v>
      </c>
      <c r="B11177" s="16" t="s">
        <v>11177</v>
      </c>
    </row>
    <row r="11178" spans="1:2">
      <c r="A11178" s="13">
        <v>11177</v>
      </c>
      <c r="B11178" s="16" t="s">
        <v>11178</v>
      </c>
    </row>
    <row r="11179" spans="1:2">
      <c r="A11179" s="13">
        <v>11178</v>
      </c>
      <c r="B11179" s="16" t="s">
        <v>11179</v>
      </c>
    </row>
    <row r="11180" spans="1:2">
      <c r="A11180" s="13">
        <v>11179</v>
      </c>
      <c r="B11180" s="16" t="s">
        <v>11180</v>
      </c>
    </row>
    <row r="11181" spans="1:2">
      <c r="A11181" s="13">
        <v>11180</v>
      </c>
      <c r="B11181" s="16" t="s">
        <v>11181</v>
      </c>
    </row>
    <row r="11182" spans="1:2">
      <c r="A11182" s="13">
        <v>11181</v>
      </c>
      <c r="B11182" s="16" t="s">
        <v>11182</v>
      </c>
    </row>
    <row r="11183" spans="1:2">
      <c r="A11183" s="13">
        <v>11182</v>
      </c>
      <c r="B11183" s="16" t="s">
        <v>11183</v>
      </c>
    </row>
    <row r="11184" spans="1:2">
      <c r="A11184" s="13">
        <v>11183</v>
      </c>
      <c r="B11184" s="16" t="s">
        <v>11184</v>
      </c>
    </row>
    <row r="11185" spans="1:2">
      <c r="A11185" s="13">
        <v>11184</v>
      </c>
      <c r="B11185" s="16" t="s">
        <v>11185</v>
      </c>
    </row>
    <row r="11186" spans="1:2">
      <c r="A11186" s="13">
        <v>11185</v>
      </c>
      <c r="B11186" s="16" t="s">
        <v>11186</v>
      </c>
    </row>
    <row r="11187" spans="1:2">
      <c r="A11187" s="13">
        <v>11186</v>
      </c>
      <c r="B11187" s="16" t="s">
        <v>11187</v>
      </c>
    </row>
    <row r="11188" spans="1:2">
      <c r="A11188" s="13">
        <v>11187</v>
      </c>
      <c r="B11188" s="16" t="s">
        <v>11188</v>
      </c>
    </row>
    <row r="11189" spans="1:2">
      <c r="A11189" s="13">
        <v>11188</v>
      </c>
      <c r="B11189" s="16" t="s">
        <v>11189</v>
      </c>
    </row>
    <row r="11190" spans="1:2">
      <c r="A11190" s="13">
        <v>11189</v>
      </c>
      <c r="B11190" s="16" t="s">
        <v>11190</v>
      </c>
    </row>
    <row r="11191" spans="1:2">
      <c r="A11191" s="13">
        <v>11190</v>
      </c>
      <c r="B11191" s="16" t="s">
        <v>11191</v>
      </c>
    </row>
    <row r="11192" spans="1:2">
      <c r="A11192" s="13">
        <v>11191</v>
      </c>
      <c r="B11192" s="16" t="s">
        <v>11192</v>
      </c>
    </row>
    <row r="11193" spans="1:2">
      <c r="A11193" s="13">
        <v>11192</v>
      </c>
      <c r="B11193" s="16" t="s">
        <v>11193</v>
      </c>
    </row>
    <row r="11194" spans="1:2">
      <c r="A11194" s="13">
        <v>11193</v>
      </c>
      <c r="B11194" s="16" t="s">
        <v>11194</v>
      </c>
    </row>
    <row r="11195" spans="1:2">
      <c r="A11195" s="13">
        <v>11194</v>
      </c>
      <c r="B11195" s="16" t="s">
        <v>11195</v>
      </c>
    </row>
    <row r="11196" spans="1:2">
      <c r="A11196" s="13">
        <v>11195</v>
      </c>
      <c r="B11196" s="16" t="s">
        <v>11196</v>
      </c>
    </row>
    <row r="11197" spans="1:2">
      <c r="A11197" s="13">
        <v>11196</v>
      </c>
      <c r="B11197" s="16" t="s">
        <v>11197</v>
      </c>
    </row>
    <row r="11198" spans="1:2">
      <c r="A11198" s="13">
        <v>11197</v>
      </c>
      <c r="B11198" s="16" t="s">
        <v>11198</v>
      </c>
    </row>
    <row r="11199" spans="1:2">
      <c r="A11199" s="13">
        <v>11198</v>
      </c>
      <c r="B11199" s="16" t="s">
        <v>11199</v>
      </c>
    </row>
    <row r="11200" spans="1:2">
      <c r="A11200" s="13">
        <v>11199</v>
      </c>
      <c r="B11200" s="16" t="s">
        <v>11200</v>
      </c>
    </row>
    <row r="11201" spans="1:2">
      <c r="A11201" s="13">
        <v>11200</v>
      </c>
      <c r="B11201" s="16" t="s">
        <v>11201</v>
      </c>
    </row>
    <row r="11202" spans="1:2">
      <c r="A11202" s="13">
        <v>11201</v>
      </c>
      <c r="B11202" s="16" t="s">
        <v>11202</v>
      </c>
    </row>
    <row r="11203" spans="1:2">
      <c r="A11203" s="13">
        <v>11202</v>
      </c>
      <c r="B11203" s="16" t="s">
        <v>11203</v>
      </c>
    </row>
    <row r="11204" spans="1:2">
      <c r="A11204" s="13">
        <v>11203</v>
      </c>
      <c r="B11204" s="16" t="s">
        <v>11204</v>
      </c>
    </row>
    <row r="11205" spans="1:2">
      <c r="A11205" s="13">
        <v>11204</v>
      </c>
      <c r="B11205" s="16" t="s">
        <v>11205</v>
      </c>
    </row>
    <row r="11206" spans="1:2">
      <c r="A11206" s="13">
        <v>11205</v>
      </c>
      <c r="B11206" s="16" t="s">
        <v>11206</v>
      </c>
    </row>
    <row r="11207" spans="1:2">
      <c r="A11207" s="13">
        <v>11206</v>
      </c>
      <c r="B11207" s="16" t="s">
        <v>11207</v>
      </c>
    </row>
    <row r="11208" spans="1:2">
      <c r="A11208" s="13">
        <v>11207</v>
      </c>
      <c r="B11208" s="16" t="s">
        <v>11208</v>
      </c>
    </row>
    <row r="11209" spans="1:2">
      <c r="A11209" s="13">
        <v>11208</v>
      </c>
      <c r="B11209" s="16" t="s">
        <v>11209</v>
      </c>
    </row>
    <row r="11210" spans="1:2">
      <c r="A11210" s="13">
        <v>11209</v>
      </c>
      <c r="B11210" s="16" t="s">
        <v>11210</v>
      </c>
    </row>
    <row r="11211" spans="1:2">
      <c r="A11211" s="13">
        <v>11210</v>
      </c>
      <c r="B11211" s="16" t="s">
        <v>11211</v>
      </c>
    </row>
    <row r="11212" spans="1:2">
      <c r="A11212" s="13">
        <v>11211</v>
      </c>
      <c r="B11212" s="16" t="s">
        <v>11212</v>
      </c>
    </row>
    <row r="11213" spans="1:2">
      <c r="A11213" s="13">
        <v>11212</v>
      </c>
      <c r="B11213" s="16" t="s">
        <v>11213</v>
      </c>
    </row>
    <row r="11214" spans="1:2">
      <c r="A11214" s="13">
        <v>11213</v>
      </c>
      <c r="B11214" s="16" t="s">
        <v>11214</v>
      </c>
    </row>
    <row r="11215" spans="1:2">
      <c r="A11215" s="13">
        <v>11214</v>
      </c>
      <c r="B11215" s="16" t="s">
        <v>11215</v>
      </c>
    </row>
    <row r="11216" spans="1:2">
      <c r="A11216" s="13">
        <v>11215</v>
      </c>
      <c r="B11216" s="16" t="s">
        <v>11216</v>
      </c>
    </row>
    <row r="11217" spans="1:2">
      <c r="A11217" s="13">
        <v>11216</v>
      </c>
      <c r="B11217" s="16" t="s">
        <v>11217</v>
      </c>
    </row>
    <row r="11218" spans="1:2">
      <c r="A11218" s="13">
        <v>11217</v>
      </c>
      <c r="B11218" s="16" t="s">
        <v>11218</v>
      </c>
    </row>
    <row r="11219" spans="1:2">
      <c r="A11219" s="13">
        <v>11218</v>
      </c>
      <c r="B11219" s="16" t="s">
        <v>11219</v>
      </c>
    </row>
    <row r="11220" spans="1:2">
      <c r="A11220" s="13">
        <v>11219</v>
      </c>
      <c r="B11220" s="16" t="s">
        <v>11220</v>
      </c>
    </row>
    <row r="11221" spans="1:2">
      <c r="A11221" s="13">
        <v>11220</v>
      </c>
      <c r="B11221" s="16" t="s">
        <v>11221</v>
      </c>
    </row>
    <row r="11222" spans="1:2">
      <c r="A11222" s="13">
        <v>11221</v>
      </c>
      <c r="B11222" s="16" t="s">
        <v>11222</v>
      </c>
    </row>
    <row r="11223" spans="1:2">
      <c r="A11223" s="13">
        <v>11222</v>
      </c>
      <c r="B11223" s="16" t="s">
        <v>11223</v>
      </c>
    </row>
    <row r="11224" spans="1:2">
      <c r="A11224" s="13">
        <v>11223</v>
      </c>
      <c r="B11224" s="16" t="s">
        <v>11224</v>
      </c>
    </row>
    <row r="11225" spans="1:2">
      <c r="A11225" s="13">
        <v>11224</v>
      </c>
      <c r="B11225" s="16" t="s">
        <v>11225</v>
      </c>
    </row>
    <row r="11226" spans="1:2">
      <c r="A11226" s="13">
        <v>11225</v>
      </c>
      <c r="B11226" s="16" t="s">
        <v>11226</v>
      </c>
    </row>
    <row r="11227" spans="1:2">
      <c r="A11227" s="13">
        <v>11226</v>
      </c>
      <c r="B11227" s="16" t="s">
        <v>11227</v>
      </c>
    </row>
    <row r="11228" spans="1:2">
      <c r="A11228" s="13">
        <v>11227</v>
      </c>
      <c r="B11228" s="16" t="s">
        <v>11228</v>
      </c>
    </row>
    <row r="11229" spans="1:2">
      <c r="A11229" s="13">
        <v>11228</v>
      </c>
      <c r="B11229" s="16" t="s">
        <v>11229</v>
      </c>
    </row>
    <row r="11230" spans="1:2">
      <c r="A11230" s="13">
        <v>11229</v>
      </c>
      <c r="B11230" s="16" t="s">
        <v>11230</v>
      </c>
    </row>
    <row r="11231" spans="1:2">
      <c r="A11231" s="13">
        <v>11230</v>
      </c>
      <c r="B11231" s="16" t="s">
        <v>11231</v>
      </c>
    </row>
    <row r="11232" spans="1:2">
      <c r="A11232" s="13">
        <v>11231</v>
      </c>
      <c r="B11232" s="16" t="s">
        <v>11232</v>
      </c>
    </row>
    <row r="11233" spans="1:2">
      <c r="A11233" s="13">
        <v>11232</v>
      </c>
      <c r="B11233" s="16" t="s">
        <v>11233</v>
      </c>
    </row>
    <row r="11234" spans="1:2">
      <c r="A11234" s="13">
        <v>11233</v>
      </c>
      <c r="B11234" s="16" t="s">
        <v>11234</v>
      </c>
    </row>
    <row r="11235" spans="1:2">
      <c r="A11235" s="13">
        <v>11234</v>
      </c>
      <c r="B11235" s="16" t="s">
        <v>11235</v>
      </c>
    </row>
    <row r="11236" spans="1:2">
      <c r="A11236" s="13">
        <v>11235</v>
      </c>
      <c r="B11236" s="16" t="s">
        <v>11236</v>
      </c>
    </row>
    <row r="11237" spans="1:2">
      <c r="A11237" s="13">
        <v>11236</v>
      </c>
      <c r="B11237" s="16" t="s">
        <v>11237</v>
      </c>
    </row>
    <row r="11238" spans="1:2">
      <c r="A11238" s="13">
        <v>11237</v>
      </c>
      <c r="B11238" s="16" t="s">
        <v>11238</v>
      </c>
    </row>
    <row r="11239" spans="1:2">
      <c r="A11239" s="13">
        <v>11238</v>
      </c>
      <c r="B11239" s="16" t="s">
        <v>11239</v>
      </c>
    </row>
    <row r="11240" spans="1:2">
      <c r="A11240" s="13">
        <v>11239</v>
      </c>
      <c r="B11240" s="16" t="s">
        <v>11240</v>
      </c>
    </row>
    <row r="11241" spans="1:2">
      <c r="A11241" s="13">
        <v>11240</v>
      </c>
      <c r="B11241" s="16" t="s">
        <v>11241</v>
      </c>
    </row>
    <row r="11242" spans="1:2">
      <c r="A11242" s="13">
        <v>11241</v>
      </c>
      <c r="B11242" s="16" t="s">
        <v>11242</v>
      </c>
    </row>
    <row r="11243" spans="1:2">
      <c r="A11243" s="13">
        <v>11242</v>
      </c>
      <c r="B11243" s="16" t="s">
        <v>11243</v>
      </c>
    </row>
    <row r="11244" spans="1:2">
      <c r="A11244" s="13">
        <v>11243</v>
      </c>
      <c r="B11244" s="16" t="s">
        <v>11244</v>
      </c>
    </row>
    <row r="11245" spans="1:2">
      <c r="A11245" s="13">
        <v>11244</v>
      </c>
      <c r="B11245" s="16" t="s">
        <v>11245</v>
      </c>
    </row>
    <row r="11246" spans="1:2">
      <c r="A11246" s="13">
        <v>11245</v>
      </c>
      <c r="B11246" s="16" t="s">
        <v>11246</v>
      </c>
    </row>
    <row r="11247" spans="1:2">
      <c r="A11247" s="13">
        <v>11246</v>
      </c>
      <c r="B11247" s="16" t="s">
        <v>11247</v>
      </c>
    </row>
    <row r="11248" spans="1:2">
      <c r="A11248" s="13">
        <v>11247</v>
      </c>
      <c r="B11248" s="16" t="s">
        <v>11248</v>
      </c>
    </row>
    <row r="11249" spans="1:2">
      <c r="A11249" s="13">
        <v>11248</v>
      </c>
      <c r="B11249" s="16" t="s">
        <v>11249</v>
      </c>
    </row>
    <row r="11250" spans="1:2">
      <c r="A11250" s="13">
        <v>11249</v>
      </c>
      <c r="B11250" s="16" t="s">
        <v>11250</v>
      </c>
    </row>
    <row r="11251" spans="1:2">
      <c r="A11251" s="13">
        <v>11250</v>
      </c>
      <c r="B11251" s="16" t="s">
        <v>11251</v>
      </c>
    </row>
    <row r="11252" spans="1:2">
      <c r="A11252" s="13">
        <v>11251</v>
      </c>
      <c r="B11252" s="16" t="s">
        <v>11252</v>
      </c>
    </row>
    <row r="11253" spans="1:2">
      <c r="A11253" s="13">
        <v>11252</v>
      </c>
      <c r="B11253" s="16" t="s">
        <v>11253</v>
      </c>
    </row>
    <row r="11254" spans="1:2">
      <c r="A11254" s="13">
        <v>11253</v>
      </c>
      <c r="B11254" s="16" t="s">
        <v>11254</v>
      </c>
    </row>
    <row r="11255" spans="1:2">
      <c r="A11255" s="13">
        <v>11254</v>
      </c>
      <c r="B11255" s="16" t="s">
        <v>11255</v>
      </c>
    </row>
    <row r="11256" spans="1:2">
      <c r="A11256" s="13">
        <v>11255</v>
      </c>
      <c r="B11256" s="16" t="s">
        <v>11256</v>
      </c>
    </row>
    <row r="11257" spans="1:2">
      <c r="A11257" s="13">
        <v>11256</v>
      </c>
      <c r="B11257" s="16" t="s">
        <v>11257</v>
      </c>
    </row>
    <row r="11258" spans="1:2">
      <c r="A11258" s="13">
        <v>11257</v>
      </c>
      <c r="B11258" s="16" t="s">
        <v>11258</v>
      </c>
    </row>
    <row r="11259" spans="1:2">
      <c r="A11259" s="13">
        <v>11258</v>
      </c>
      <c r="B11259" s="16" t="s">
        <v>11259</v>
      </c>
    </row>
    <row r="11260" spans="1:2">
      <c r="A11260" s="13">
        <v>11259</v>
      </c>
      <c r="B11260" s="16" t="s">
        <v>11260</v>
      </c>
    </row>
    <row r="11261" spans="1:2">
      <c r="A11261" s="13">
        <v>11260</v>
      </c>
      <c r="B11261" s="16" t="s">
        <v>11261</v>
      </c>
    </row>
    <row r="11262" spans="1:2">
      <c r="A11262" s="13">
        <v>11261</v>
      </c>
      <c r="B11262" s="16" t="s">
        <v>11262</v>
      </c>
    </row>
    <row r="11263" spans="1:2">
      <c r="A11263" s="13">
        <v>11262</v>
      </c>
      <c r="B11263" s="16" t="s">
        <v>11263</v>
      </c>
    </row>
    <row r="11264" spans="1:2">
      <c r="A11264" s="13">
        <v>11263</v>
      </c>
      <c r="B11264" s="16" t="s">
        <v>11264</v>
      </c>
    </row>
    <row r="11265" spans="1:2">
      <c r="A11265" s="13">
        <v>11264</v>
      </c>
      <c r="B11265" s="16" t="s">
        <v>11265</v>
      </c>
    </row>
    <row r="11266" spans="1:2">
      <c r="A11266" s="13">
        <v>11265</v>
      </c>
      <c r="B11266" s="16" t="s">
        <v>11266</v>
      </c>
    </row>
    <row r="11267" spans="1:2">
      <c r="A11267" s="13">
        <v>11266</v>
      </c>
      <c r="B11267" s="16" t="s">
        <v>11267</v>
      </c>
    </row>
    <row r="11268" spans="1:2">
      <c r="A11268" s="13">
        <v>11267</v>
      </c>
      <c r="B11268" s="16" t="s">
        <v>11268</v>
      </c>
    </row>
    <row r="11269" spans="1:2">
      <c r="A11269" s="13">
        <v>11268</v>
      </c>
      <c r="B11269" s="16" t="s">
        <v>11269</v>
      </c>
    </row>
    <row r="11270" spans="1:2">
      <c r="A11270" s="13">
        <v>11269</v>
      </c>
      <c r="B11270" s="16" t="s">
        <v>11270</v>
      </c>
    </row>
    <row r="11271" spans="1:2">
      <c r="A11271" s="13">
        <v>11270</v>
      </c>
      <c r="B11271" s="16" t="s">
        <v>11271</v>
      </c>
    </row>
    <row r="11272" spans="1:2">
      <c r="A11272" s="13">
        <v>11271</v>
      </c>
      <c r="B11272" s="16" t="s">
        <v>11272</v>
      </c>
    </row>
    <row r="11273" spans="1:2">
      <c r="A11273" s="13">
        <v>11272</v>
      </c>
      <c r="B11273" s="16" t="s">
        <v>11273</v>
      </c>
    </row>
    <row r="11274" spans="1:2">
      <c r="A11274" s="13">
        <v>11273</v>
      </c>
      <c r="B11274" s="16" t="s">
        <v>11274</v>
      </c>
    </row>
    <row r="11275" spans="1:2">
      <c r="A11275" s="13">
        <v>11274</v>
      </c>
      <c r="B11275" s="16" t="s">
        <v>11275</v>
      </c>
    </row>
    <row r="11276" spans="1:2">
      <c r="A11276" s="13">
        <v>11275</v>
      </c>
      <c r="B11276" s="16" t="s">
        <v>11276</v>
      </c>
    </row>
    <row r="11277" spans="1:2">
      <c r="A11277" s="13">
        <v>11276</v>
      </c>
      <c r="B11277" s="16" t="s">
        <v>11277</v>
      </c>
    </row>
    <row r="11278" spans="1:2">
      <c r="A11278" s="13">
        <v>11277</v>
      </c>
      <c r="B11278" s="16" t="s">
        <v>11278</v>
      </c>
    </row>
    <row r="11279" spans="1:2">
      <c r="A11279" s="13">
        <v>11278</v>
      </c>
      <c r="B11279" s="16" t="s">
        <v>11279</v>
      </c>
    </row>
    <row r="11280" spans="1:2">
      <c r="A11280" s="13">
        <v>11279</v>
      </c>
      <c r="B11280" s="16" t="s">
        <v>11280</v>
      </c>
    </row>
    <row r="11281" spans="1:2">
      <c r="A11281" s="13">
        <v>11280</v>
      </c>
      <c r="B11281" s="16" t="s">
        <v>11281</v>
      </c>
    </row>
    <row r="11282" spans="1:2">
      <c r="A11282" s="13">
        <v>11281</v>
      </c>
      <c r="B11282" s="16" t="s">
        <v>11282</v>
      </c>
    </row>
    <row r="11283" spans="1:2">
      <c r="A11283" s="13">
        <v>11282</v>
      </c>
      <c r="B11283" s="16" t="s">
        <v>11283</v>
      </c>
    </row>
    <row r="11284" spans="1:2">
      <c r="A11284" s="13">
        <v>11283</v>
      </c>
      <c r="B11284" s="16" t="s">
        <v>11284</v>
      </c>
    </row>
    <row r="11285" spans="1:2">
      <c r="A11285" s="13">
        <v>11284</v>
      </c>
      <c r="B11285" s="16" t="s">
        <v>11285</v>
      </c>
    </row>
    <row r="11286" spans="1:2">
      <c r="A11286" s="13">
        <v>11285</v>
      </c>
      <c r="B11286" s="16" t="s">
        <v>11286</v>
      </c>
    </row>
    <row r="11287" spans="1:2">
      <c r="A11287" s="13">
        <v>11286</v>
      </c>
      <c r="B11287" s="16" t="s">
        <v>11287</v>
      </c>
    </row>
    <row r="11288" spans="1:2">
      <c r="A11288" s="13">
        <v>11287</v>
      </c>
      <c r="B11288" s="16" t="s">
        <v>11288</v>
      </c>
    </row>
    <row r="11289" spans="1:2">
      <c r="A11289" s="13">
        <v>11288</v>
      </c>
      <c r="B11289" s="16" t="s">
        <v>11289</v>
      </c>
    </row>
    <row r="11290" spans="1:2">
      <c r="A11290" s="13">
        <v>11289</v>
      </c>
      <c r="B11290" s="16" t="s">
        <v>11290</v>
      </c>
    </row>
    <row r="11291" spans="1:2">
      <c r="A11291" s="13">
        <v>11290</v>
      </c>
      <c r="B11291" s="16" t="s">
        <v>11291</v>
      </c>
    </row>
    <row r="11292" spans="1:2">
      <c r="A11292" s="13">
        <v>11291</v>
      </c>
      <c r="B11292" s="16" t="s">
        <v>11292</v>
      </c>
    </row>
    <row r="11293" spans="1:2">
      <c r="A11293" s="13">
        <v>11292</v>
      </c>
      <c r="B11293" s="16" t="s">
        <v>11293</v>
      </c>
    </row>
    <row r="11294" spans="1:2">
      <c r="A11294" s="13">
        <v>11293</v>
      </c>
      <c r="B11294" s="16" t="s">
        <v>11294</v>
      </c>
    </row>
    <row r="11295" spans="1:2">
      <c r="A11295" s="13">
        <v>11294</v>
      </c>
      <c r="B11295" s="16" t="s">
        <v>11295</v>
      </c>
    </row>
    <row r="11296" spans="1:2">
      <c r="A11296" s="13">
        <v>11295</v>
      </c>
      <c r="B11296" s="16" t="s">
        <v>11296</v>
      </c>
    </row>
    <row r="11297" spans="1:2">
      <c r="A11297" s="13">
        <v>11296</v>
      </c>
      <c r="B11297" s="16" t="s">
        <v>11297</v>
      </c>
    </row>
    <row r="11298" spans="1:2">
      <c r="A11298" s="13">
        <v>11297</v>
      </c>
      <c r="B11298" s="16" t="s">
        <v>11298</v>
      </c>
    </row>
    <row r="11299" spans="1:2">
      <c r="A11299" s="13">
        <v>11298</v>
      </c>
      <c r="B11299" s="16" t="s">
        <v>11299</v>
      </c>
    </row>
    <row r="11300" spans="1:2">
      <c r="A11300" s="13">
        <v>11299</v>
      </c>
      <c r="B11300" s="16" t="s">
        <v>11300</v>
      </c>
    </row>
    <row r="11301" spans="1:2">
      <c r="A11301" s="13">
        <v>11300</v>
      </c>
      <c r="B11301" s="16" t="s">
        <v>11301</v>
      </c>
    </row>
    <row r="11302" spans="1:2">
      <c r="A11302" s="13">
        <v>11301</v>
      </c>
      <c r="B11302" s="16" t="s">
        <v>11302</v>
      </c>
    </row>
    <row r="11303" spans="1:2">
      <c r="A11303" s="13">
        <v>11302</v>
      </c>
      <c r="B11303" s="16" t="s">
        <v>11303</v>
      </c>
    </row>
    <row r="11304" spans="1:2">
      <c r="A11304" s="13">
        <v>11303</v>
      </c>
      <c r="B11304" s="16" t="s">
        <v>11304</v>
      </c>
    </row>
    <row r="11305" spans="1:2">
      <c r="A11305" s="13">
        <v>11304</v>
      </c>
      <c r="B11305" s="16" t="s">
        <v>11305</v>
      </c>
    </row>
    <row r="11306" spans="1:2">
      <c r="A11306" s="13">
        <v>11305</v>
      </c>
      <c r="B11306" s="16" t="s">
        <v>11306</v>
      </c>
    </row>
    <row r="11307" spans="1:2">
      <c r="A11307" s="13">
        <v>11306</v>
      </c>
      <c r="B11307" s="16" t="s">
        <v>11307</v>
      </c>
    </row>
    <row r="11308" spans="1:2">
      <c r="A11308" s="13">
        <v>11307</v>
      </c>
      <c r="B11308" s="16" t="s">
        <v>11308</v>
      </c>
    </row>
    <row r="11309" spans="1:2">
      <c r="A11309" s="13">
        <v>11308</v>
      </c>
      <c r="B11309" s="16" t="s">
        <v>11309</v>
      </c>
    </row>
    <row r="11310" spans="1:2">
      <c r="A11310" s="13">
        <v>11309</v>
      </c>
      <c r="B11310" s="16" t="s">
        <v>11310</v>
      </c>
    </row>
    <row r="11311" spans="1:2">
      <c r="A11311" s="13">
        <v>11310</v>
      </c>
      <c r="B11311" s="16" t="s">
        <v>11311</v>
      </c>
    </row>
    <row r="11312" spans="1:2">
      <c r="A11312" s="13">
        <v>11311</v>
      </c>
      <c r="B11312" s="16" t="s">
        <v>11312</v>
      </c>
    </row>
    <row r="11313" spans="1:2">
      <c r="A11313" s="13">
        <v>11312</v>
      </c>
      <c r="B11313" s="16" t="s">
        <v>11313</v>
      </c>
    </row>
    <row r="11314" spans="1:2">
      <c r="A11314" s="13">
        <v>11313</v>
      </c>
      <c r="B11314" s="16" t="s">
        <v>11314</v>
      </c>
    </row>
    <row r="11315" spans="1:2">
      <c r="A11315" s="13">
        <v>11314</v>
      </c>
      <c r="B11315" s="16" t="s">
        <v>11315</v>
      </c>
    </row>
    <row r="11316" spans="1:2">
      <c r="A11316" s="13">
        <v>11315</v>
      </c>
      <c r="B11316" s="16" t="s">
        <v>11316</v>
      </c>
    </row>
    <row r="11317" spans="1:2">
      <c r="A11317" s="13">
        <v>11316</v>
      </c>
      <c r="B11317" s="16" t="s">
        <v>11317</v>
      </c>
    </row>
    <row r="11318" spans="1:2">
      <c r="A11318" s="13">
        <v>11317</v>
      </c>
      <c r="B11318" s="16" t="s">
        <v>11318</v>
      </c>
    </row>
    <row r="11319" spans="1:2">
      <c r="A11319" s="13">
        <v>11318</v>
      </c>
      <c r="B11319" s="16" t="s">
        <v>11319</v>
      </c>
    </row>
    <row r="11320" spans="1:2">
      <c r="A11320" s="13">
        <v>11319</v>
      </c>
      <c r="B11320" s="16" t="s">
        <v>11320</v>
      </c>
    </row>
    <row r="11321" spans="1:2">
      <c r="A11321" s="13">
        <v>11320</v>
      </c>
      <c r="B11321" s="16" t="s">
        <v>11321</v>
      </c>
    </row>
    <row r="11322" spans="1:2">
      <c r="A11322" s="13">
        <v>11321</v>
      </c>
      <c r="B11322" s="16" t="s">
        <v>11322</v>
      </c>
    </row>
    <row r="11323" spans="1:2">
      <c r="A11323" s="13">
        <v>11322</v>
      </c>
      <c r="B11323" s="16" t="s">
        <v>11323</v>
      </c>
    </row>
    <row r="11324" spans="1:2">
      <c r="A11324" s="13">
        <v>11323</v>
      </c>
      <c r="B11324" s="16" t="s">
        <v>11324</v>
      </c>
    </row>
    <row r="11325" spans="1:2">
      <c r="A11325" s="13">
        <v>11324</v>
      </c>
      <c r="B11325" s="16" t="s">
        <v>11325</v>
      </c>
    </row>
    <row r="11326" spans="1:2">
      <c r="A11326" s="13">
        <v>11325</v>
      </c>
      <c r="B11326" s="16" t="s">
        <v>11326</v>
      </c>
    </row>
    <row r="11327" spans="1:2">
      <c r="A11327" s="13">
        <v>11326</v>
      </c>
      <c r="B11327" s="16" t="s">
        <v>11327</v>
      </c>
    </row>
    <row r="11328" spans="1:2">
      <c r="A11328" s="13">
        <v>11327</v>
      </c>
      <c r="B11328" s="16" t="s">
        <v>11328</v>
      </c>
    </row>
    <row r="11329" spans="1:2">
      <c r="A11329" s="13">
        <v>11328</v>
      </c>
      <c r="B11329" s="16" t="s">
        <v>11329</v>
      </c>
    </row>
    <row r="11330" spans="1:2">
      <c r="A11330" s="13">
        <v>11329</v>
      </c>
      <c r="B11330" s="16" t="s">
        <v>11330</v>
      </c>
    </row>
    <row r="11331" spans="1:2">
      <c r="A11331" s="13">
        <v>11330</v>
      </c>
      <c r="B11331" s="16" t="s">
        <v>11331</v>
      </c>
    </row>
    <row r="11332" spans="1:2">
      <c r="A11332" s="13">
        <v>11331</v>
      </c>
      <c r="B11332" s="16" t="s">
        <v>11332</v>
      </c>
    </row>
    <row r="11333" spans="1:2">
      <c r="A11333" s="13">
        <v>11332</v>
      </c>
      <c r="B11333" s="16" t="s">
        <v>11333</v>
      </c>
    </row>
    <row r="11334" spans="1:2">
      <c r="A11334" s="13">
        <v>11333</v>
      </c>
      <c r="B11334" s="16" t="s">
        <v>11334</v>
      </c>
    </row>
    <row r="11335" spans="1:2">
      <c r="A11335" s="13">
        <v>11334</v>
      </c>
      <c r="B11335" s="16" t="s">
        <v>11335</v>
      </c>
    </row>
    <row r="11336" spans="1:2">
      <c r="A11336" s="13">
        <v>11335</v>
      </c>
      <c r="B11336" s="16" t="s">
        <v>11336</v>
      </c>
    </row>
    <row r="11337" spans="1:2">
      <c r="A11337" s="13">
        <v>11336</v>
      </c>
      <c r="B11337" s="16" t="s">
        <v>11337</v>
      </c>
    </row>
    <row r="11338" spans="1:2">
      <c r="A11338" s="13">
        <v>11337</v>
      </c>
      <c r="B11338" s="16" t="s">
        <v>11338</v>
      </c>
    </row>
    <row r="11339" spans="1:2">
      <c r="A11339" s="13">
        <v>11338</v>
      </c>
      <c r="B11339" s="16" t="s">
        <v>11339</v>
      </c>
    </row>
    <row r="11340" spans="1:2">
      <c r="A11340" s="13">
        <v>11339</v>
      </c>
      <c r="B11340" s="16" t="s">
        <v>11340</v>
      </c>
    </row>
    <row r="11341" spans="1:2">
      <c r="A11341" s="13">
        <v>11340</v>
      </c>
      <c r="B11341" s="16" t="s">
        <v>11341</v>
      </c>
    </row>
    <row r="11342" spans="1:2">
      <c r="A11342" s="13">
        <v>11341</v>
      </c>
      <c r="B11342" s="16" t="s">
        <v>11342</v>
      </c>
    </row>
    <row r="11343" spans="1:2">
      <c r="A11343" s="13">
        <v>11342</v>
      </c>
      <c r="B11343" s="16" t="s">
        <v>11343</v>
      </c>
    </row>
    <row r="11344" spans="1:2">
      <c r="A11344" s="13">
        <v>11343</v>
      </c>
      <c r="B11344" s="16" t="s">
        <v>11344</v>
      </c>
    </row>
    <row r="11345" spans="1:2">
      <c r="A11345" s="13">
        <v>11344</v>
      </c>
      <c r="B11345" s="16" t="s">
        <v>11345</v>
      </c>
    </row>
    <row r="11346" spans="1:2">
      <c r="A11346" s="13">
        <v>11345</v>
      </c>
      <c r="B11346" s="16" t="s">
        <v>11346</v>
      </c>
    </row>
    <row r="11347" spans="1:2">
      <c r="A11347" s="13">
        <v>11346</v>
      </c>
      <c r="B11347" s="16" t="s">
        <v>11347</v>
      </c>
    </row>
    <row r="11348" spans="1:2">
      <c r="A11348" s="13">
        <v>11347</v>
      </c>
      <c r="B11348" s="16" t="s">
        <v>11348</v>
      </c>
    </row>
    <row r="11349" spans="1:2">
      <c r="A11349" s="13">
        <v>11348</v>
      </c>
      <c r="B11349" s="16" t="s">
        <v>11349</v>
      </c>
    </row>
    <row r="11350" spans="1:2">
      <c r="A11350" s="13">
        <v>11349</v>
      </c>
      <c r="B11350" s="16" t="s">
        <v>11350</v>
      </c>
    </row>
    <row r="11351" spans="1:2">
      <c r="A11351" s="13">
        <v>11350</v>
      </c>
      <c r="B11351" s="16" t="s">
        <v>11351</v>
      </c>
    </row>
    <row r="11352" spans="1:2">
      <c r="A11352" s="13">
        <v>11351</v>
      </c>
      <c r="B11352" s="16" t="s">
        <v>11352</v>
      </c>
    </row>
    <row r="11353" spans="1:2">
      <c r="A11353" s="13">
        <v>11352</v>
      </c>
      <c r="B11353" s="16" t="s">
        <v>11353</v>
      </c>
    </row>
    <row r="11354" spans="1:2">
      <c r="A11354" s="13">
        <v>11353</v>
      </c>
      <c r="B11354" s="16" t="s">
        <v>11354</v>
      </c>
    </row>
    <row r="11355" spans="1:2">
      <c r="A11355" s="13">
        <v>11354</v>
      </c>
      <c r="B11355" s="16" t="s">
        <v>11355</v>
      </c>
    </row>
    <row r="11356" spans="1:2">
      <c r="A11356" s="13">
        <v>11355</v>
      </c>
      <c r="B11356" s="16" t="s">
        <v>11356</v>
      </c>
    </row>
    <row r="11357" spans="1:2">
      <c r="A11357" s="13">
        <v>11356</v>
      </c>
      <c r="B11357" s="16" t="s">
        <v>11357</v>
      </c>
    </row>
    <row r="11358" spans="1:2">
      <c r="A11358" s="13">
        <v>11357</v>
      </c>
      <c r="B11358" s="16" t="s">
        <v>11358</v>
      </c>
    </row>
    <row r="11359" spans="1:2">
      <c r="A11359" s="13">
        <v>11358</v>
      </c>
      <c r="B11359" s="16" t="s">
        <v>11359</v>
      </c>
    </row>
    <row r="11360" spans="1:2">
      <c r="A11360" s="13">
        <v>11359</v>
      </c>
      <c r="B11360" s="16" t="s">
        <v>11360</v>
      </c>
    </row>
    <row r="11361" spans="1:2">
      <c r="A11361" s="13">
        <v>11360</v>
      </c>
      <c r="B11361" s="16" t="s">
        <v>11361</v>
      </c>
    </row>
    <row r="11362" spans="1:2">
      <c r="A11362" s="13">
        <v>11361</v>
      </c>
      <c r="B11362" s="16" t="s">
        <v>11362</v>
      </c>
    </row>
    <row r="11363" spans="1:2">
      <c r="A11363" s="13">
        <v>11362</v>
      </c>
      <c r="B11363" s="16" t="s">
        <v>11363</v>
      </c>
    </row>
    <row r="11364" spans="1:2">
      <c r="A11364" s="13">
        <v>11363</v>
      </c>
      <c r="B11364" s="16" t="s">
        <v>11364</v>
      </c>
    </row>
    <row r="11365" spans="1:2">
      <c r="A11365" s="13">
        <v>11364</v>
      </c>
      <c r="B11365" s="16" t="s">
        <v>11365</v>
      </c>
    </row>
    <row r="11366" spans="1:2">
      <c r="A11366" s="13">
        <v>11365</v>
      </c>
      <c r="B11366" s="16" t="s">
        <v>11366</v>
      </c>
    </row>
    <row r="11367" spans="1:2">
      <c r="A11367" s="13">
        <v>11366</v>
      </c>
      <c r="B11367" s="16" t="s">
        <v>11367</v>
      </c>
    </row>
    <row r="11368" spans="1:2">
      <c r="A11368" s="13">
        <v>11367</v>
      </c>
      <c r="B11368" s="16" t="s">
        <v>11368</v>
      </c>
    </row>
    <row r="11369" spans="1:2">
      <c r="A11369" s="13">
        <v>11368</v>
      </c>
      <c r="B11369" s="16" t="s">
        <v>11369</v>
      </c>
    </row>
    <row r="11370" spans="1:2">
      <c r="A11370" s="13">
        <v>11369</v>
      </c>
      <c r="B11370" s="16" t="s">
        <v>11370</v>
      </c>
    </row>
    <row r="11371" spans="1:2">
      <c r="A11371" s="13">
        <v>11370</v>
      </c>
      <c r="B11371" s="16" t="s">
        <v>11371</v>
      </c>
    </row>
    <row r="11372" spans="1:2">
      <c r="A11372" s="13">
        <v>11371</v>
      </c>
      <c r="B11372" s="16" t="s">
        <v>11372</v>
      </c>
    </row>
    <row r="11373" spans="1:2">
      <c r="A11373" s="13">
        <v>11372</v>
      </c>
      <c r="B11373" s="16" t="s">
        <v>11373</v>
      </c>
    </row>
    <row r="11374" spans="1:2">
      <c r="A11374" s="13">
        <v>11373</v>
      </c>
      <c r="B11374" s="16" t="s">
        <v>11374</v>
      </c>
    </row>
    <row r="11375" spans="1:2">
      <c r="A11375" s="13">
        <v>11374</v>
      </c>
      <c r="B11375" s="16" t="s">
        <v>11375</v>
      </c>
    </row>
    <row r="11376" spans="1:2">
      <c r="A11376" s="13">
        <v>11375</v>
      </c>
      <c r="B11376" s="16" t="s">
        <v>11376</v>
      </c>
    </row>
    <row r="11377" spans="1:2">
      <c r="A11377" s="13">
        <v>11376</v>
      </c>
      <c r="B11377" s="16" t="s">
        <v>11377</v>
      </c>
    </row>
    <row r="11378" spans="1:2">
      <c r="A11378" s="13">
        <v>11377</v>
      </c>
      <c r="B11378" s="16" t="s">
        <v>11378</v>
      </c>
    </row>
    <row r="11379" spans="1:2">
      <c r="A11379" s="13">
        <v>11378</v>
      </c>
      <c r="B11379" s="16" t="s">
        <v>11379</v>
      </c>
    </row>
    <row r="11380" spans="1:2">
      <c r="A11380" s="13">
        <v>11379</v>
      </c>
      <c r="B11380" s="16" t="s">
        <v>11380</v>
      </c>
    </row>
    <row r="11381" spans="1:2">
      <c r="A11381" s="13">
        <v>11380</v>
      </c>
      <c r="B11381" s="16" t="s">
        <v>11381</v>
      </c>
    </row>
    <row r="11382" spans="1:2">
      <c r="A11382" s="13">
        <v>11381</v>
      </c>
      <c r="B11382" s="16" t="s">
        <v>11382</v>
      </c>
    </row>
    <row r="11383" spans="1:2">
      <c r="A11383" s="13">
        <v>11382</v>
      </c>
      <c r="B11383" s="16" t="s">
        <v>11383</v>
      </c>
    </row>
    <row r="11384" spans="1:2">
      <c r="A11384" s="13">
        <v>11383</v>
      </c>
      <c r="B11384" s="16" t="s">
        <v>11384</v>
      </c>
    </row>
    <row r="11385" spans="1:2">
      <c r="A11385" s="13">
        <v>11384</v>
      </c>
      <c r="B11385" s="16" t="s">
        <v>11385</v>
      </c>
    </row>
    <row r="11386" spans="1:2">
      <c r="A11386" s="13">
        <v>11385</v>
      </c>
      <c r="B11386" s="16" t="s">
        <v>11386</v>
      </c>
    </row>
    <row r="11387" spans="1:2">
      <c r="A11387" s="13">
        <v>11386</v>
      </c>
      <c r="B11387" s="16" t="s">
        <v>11387</v>
      </c>
    </row>
    <row r="11388" spans="1:2">
      <c r="A11388" s="13">
        <v>11387</v>
      </c>
      <c r="B11388" s="16" t="s">
        <v>11388</v>
      </c>
    </row>
    <row r="11389" spans="1:2">
      <c r="A11389" s="13">
        <v>11388</v>
      </c>
      <c r="B11389" s="16" t="s">
        <v>11389</v>
      </c>
    </row>
    <row r="11390" spans="1:2">
      <c r="A11390" s="13">
        <v>11389</v>
      </c>
      <c r="B11390" s="16" t="s">
        <v>11390</v>
      </c>
    </row>
    <row r="11391" spans="1:2">
      <c r="A11391" s="13">
        <v>11390</v>
      </c>
      <c r="B11391" s="16" t="s">
        <v>11391</v>
      </c>
    </row>
    <row r="11392" spans="1:2">
      <c r="A11392" s="13">
        <v>11391</v>
      </c>
      <c r="B11392" s="16" t="s">
        <v>11392</v>
      </c>
    </row>
    <row r="11393" spans="1:2">
      <c r="A11393" s="13">
        <v>11392</v>
      </c>
      <c r="B11393" s="16" t="s">
        <v>11393</v>
      </c>
    </row>
    <row r="11394" spans="1:2">
      <c r="A11394" s="13">
        <v>11393</v>
      </c>
      <c r="B11394" s="16" t="s">
        <v>11394</v>
      </c>
    </row>
    <row r="11395" spans="1:2">
      <c r="A11395" s="13">
        <v>11394</v>
      </c>
      <c r="B11395" s="16" t="s">
        <v>11395</v>
      </c>
    </row>
    <row r="11396" spans="1:2">
      <c r="A11396" s="13">
        <v>11395</v>
      </c>
      <c r="B11396" s="16" t="s">
        <v>11396</v>
      </c>
    </row>
    <row r="11397" spans="1:2">
      <c r="A11397" s="13">
        <v>11396</v>
      </c>
      <c r="B11397" s="16" t="s">
        <v>11397</v>
      </c>
    </row>
    <row r="11398" spans="1:2">
      <c r="A11398" s="13">
        <v>11397</v>
      </c>
      <c r="B11398" s="16" t="s">
        <v>11398</v>
      </c>
    </row>
    <row r="11399" spans="1:2">
      <c r="A11399" s="13">
        <v>11398</v>
      </c>
      <c r="B11399" s="16" t="s">
        <v>11399</v>
      </c>
    </row>
    <row r="11400" spans="1:2">
      <c r="A11400" s="13">
        <v>11399</v>
      </c>
      <c r="B11400" s="16" t="s">
        <v>11400</v>
      </c>
    </row>
    <row r="11401" spans="1:2">
      <c r="A11401" s="13">
        <v>11400</v>
      </c>
      <c r="B11401" s="16" t="s">
        <v>11401</v>
      </c>
    </row>
    <row r="11402" spans="1:2">
      <c r="A11402" s="13">
        <v>11401</v>
      </c>
      <c r="B11402" s="16" t="s">
        <v>11402</v>
      </c>
    </row>
    <row r="11403" spans="1:2">
      <c r="A11403" s="13">
        <v>11402</v>
      </c>
      <c r="B11403" s="16" t="s">
        <v>11403</v>
      </c>
    </row>
    <row r="11404" spans="1:2">
      <c r="A11404" s="13">
        <v>11403</v>
      </c>
      <c r="B11404" s="16" t="s">
        <v>11404</v>
      </c>
    </row>
    <row r="11405" spans="1:2">
      <c r="A11405" s="13">
        <v>11404</v>
      </c>
      <c r="B11405" s="16" t="s">
        <v>11405</v>
      </c>
    </row>
    <row r="11406" spans="1:2">
      <c r="A11406" s="13">
        <v>11405</v>
      </c>
      <c r="B11406" s="16" t="s">
        <v>11406</v>
      </c>
    </row>
    <row r="11407" spans="1:2">
      <c r="A11407" s="13">
        <v>11406</v>
      </c>
      <c r="B11407" s="16" t="s">
        <v>11407</v>
      </c>
    </row>
    <row r="11408" spans="1:2">
      <c r="A11408" s="13">
        <v>11407</v>
      </c>
      <c r="B11408" s="16" t="s">
        <v>11408</v>
      </c>
    </row>
    <row r="11409" spans="1:2">
      <c r="A11409" s="13">
        <v>11408</v>
      </c>
      <c r="B11409" s="16" t="s">
        <v>11409</v>
      </c>
    </row>
    <row r="11410" spans="1:2">
      <c r="A11410" s="13">
        <v>11409</v>
      </c>
      <c r="B11410" s="16" t="s">
        <v>11410</v>
      </c>
    </row>
    <row r="11411" spans="1:2">
      <c r="A11411" s="13">
        <v>11410</v>
      </c>
      <c r="B11411" s="16" t="s">
        <v>11411</v>
      </c>
    </row>
    <row r="11412" spans="1:2">
      <c r="A11412" s="13">
        <v>11411</v>
      </c>
      <c r="B11412" s="16" t="s">
        <v>11412</v>
      </c>
    </row>
    <row r="11413" spans="1:2">
      <c r="A11413" s="13">
        <v>11412</v>
      </c>
      <c r="B11413" s="16" t="s">
        <v>11413</v>
      </c>
    </row>
    <row r="11414" spans="1:2">
      <c r="A11414" s="13">
        <v>11413</v>
      </c>
      <c r="B11414" s="16" t="s">
        <v>11414</v>
      </c>
    </row>
    <row r="11415" spans="1:2">
      <c r="A11415" s="13">
        <v>11414</v>
      </c>
      <c r="B11415" s="16" t="s">
        <v>11415</v>
      </c>
    </row>
    <row r="11416" spans="1:2">
      <c r="A11416" s="13">
        <v>11415</v>
      </c>
      <c r="B11416" s="16" t="s">
        <v>11416</v>
      </c>
    </row>
    <row r="11417" spans="1:2">
      <c r="A11417" s="13">
        <v>11416</v>
      </c>
      <c r="B11417" s="16" t="s">
        <v>11417</v>
      </c>
    </row>
    <row r="11418" spans="1:2">
      <c r="A11418" s="13">
        <v>11417</v>
      </c>
      <c r="B11418" s="16" t="s">
        <v>11418</v>
      </c>
    </row>
    <row r="11419" spans="1:2">
      <c r="A11419" s="13">
        <v>11418</v>
      </c>
      <c r="B11419" s="16" t="s">
        <v>11419</v>
      </c>
    </row>
    <row r="11420" spans="1:2">
      <c r="A11420" s="13">
        <v>11419</v>
      </c>
      <c r="B11420" s="16" t="s">
        <v>11420</v>
      </c>
    </row>
    <row r="11421" spans="1:2">
      <c r="A11421" s="13">
        <v>11420</v>
      </c>
      <c r="B11421" s="16" t="s">
        <v>11421</v>
      </c>
    </row>
    <row r="11422" spans="1:2">
      <c r="A11422" s="13">
        <v>11421</v>
      </c>
      <c r="B11422" s="16" t="s">
        <v>11422</v>
      </c>
    </row>
    <row r="11423" spans="1:2">
      <c r="A11423" s="13">
        <v>11422</v>
      </c>
      <c r="B11423" s="16" t="s">
        <v>11423</v>
      </c>
    </row>
    <row r="11424" spans="1:2">
      <c r="A11424" s="13">
        <v>11423</v>
      </c>
      <c r="B11424" s="16" t="s">
        <v>11424</v>
      </c>
    </row>
    <row r="11425" spans="1:2">
      <c r="A11425" s="13">
        <v>11424</v>
      </c>
      <c r="B11425" s="16" t="s">
        <v>11425</v>
      </c>
    </row>
    <row r="11426" spans="1:2">
      <c r="A11426" s="13">
        <v>11425</v>
      </c>
      <c r="B11426" s="16" t="s">
        <v>11426</v>
      </c>
    </row>
    <row r="11427" spans="1:2">
      <c r="A11427" s="13">
        <v>11426</v>
      </c>
      <c r="B11427" s="16" t="s">
        <v>11427</v>
      </c>
    </row>
    <row r="11428" spans="1:2">
      <c r="A11428" s="13">
        <v>11427</v>
      </c>
      <c r="B11428" s="16" t="s">
        <v>11428</v>
      </c>
    </row>
    <row r="11429" spans="1:2">
      <c r="A11429" s="13">
        <v>11428</v>
      </c>
      <c r="B11429" s="16" t="s">
        <v>11429</v>
      </c>
    </row>
    <row r="11430" spans="1:2">
      <c r="A11430" s="13">
        <v>11429</v>
      </c>
      <c r="B11430" s="16" t="s">
        <v>11430</v>
      </c>
    </row>
    <row r="11431" spans="1:2">
      <c r="A11431" s="13">
        <v>11430</v>
      </c>
      <c r="B11431" s="16" t="s">
        <v>11431</v>
      </c>
    </row>
    <row r="11432" spans="1:2">
      <c r="A11432" s="13">
        <v>11431</v>
      </c>
      <c r="B11432" s="16" t="s">
        <v>11432</v>
      </c>
    </row>
    <row r="11433" spans="1:2">
      <c r="A11433" s="13">
        <v>11432</v>
      </c>
      <c r="B11433" s="16" t="s">
        <v>11433</v>
      </c>
    </row>
    <row r="11434" spans="1:2">
      <c r="A11434" s="13">
        <v>11433</v>
      </c>
      <c r="B11434" s="16" t="s">
        <v>11434</v>
      </c>
    </row>
    <row r="11435" spans="1:2">
      <c r="A11435" s="13">
        <v>11434</v>
      </c>
      <c r="B11435" s="16" t="s">
        <v>11435</v>
      </c>
    </row>
    <row r="11436" spans="1:2">
      <c r="A11436" s="13">
        <v>11435</v>
      </c>
      <c r="B11436" s="16" t="s">
        <v>11436</v>
      </c>
    </row>
    <row r="11437" spans="1:2">
      <c r="A11437" s="13">
        <v>11436</v>
      </c>
      <c r="B11437" s="16" t="s">
        <v>11437</v>
      </c>
    </row>
    <row r="11438" spans="1:2">
      <c r="A11438" s="13">
        <v>11437</v>
      </c>
      <c r="B11438" s="16" t="s">
        <v>11438</v>
      </c>
    </row>
    <row r="11439" spans="1:2">
      <c r="A11439" s="13">
        <v>11438</v>
      </c>
      <c r="B11439" s="16" t="s">
        <v>11439</v>
      </c>
    </row>
    <row r="11440" spans="1:2">
      <c r="A11440" s="13">
        <v>11439</v>
      </c>
      <c r="B11440" s="16" t="s">
        <v>11440</v>
      </c>
    </row>
    <row r="11441" spans="1:2">
      <c r="A11441" s="13">
        <v>11440</v>
      </c>
      <c r="B11441" s="16" t="s">
        <v>11441</v>
      </c>
    </row>
    <row r="11442" spans="1:2">
      <c r="A11442" s="13">
        <v>11441</v>
      </c>
      <c r="B11442" s="16" t="s">
        <v>11442</v>
      </c>
    </row>
    <row r="11443" spans="1:2">
      <c r="A11443" s="13">
        <v>11442</v>
      </c>
      <c r="B11443" s="16" t="s">
        <v>11443</v>
      </c>
    </row>
    <row r="11444" spans="1:2">
      <c r="A11444" s="13">
        <v>11443</v>
      </c>
      <c r="B11444" s="16" t="s">
        <v>11444</v>
      </c>
    </row>
    <row r="11445" spans="1:2">
      <c r="A11445" s="13">
        <v>11444</v>
      </c>
      <c r="B11445" s="16" t="s">
        <v>11445</v>
      </c>
    </row>
    <row r="11446" spans="1:2">
      <c r="A11446" s="13">
        <v>11445</v>
      </c>
      <c r="B11446" s="16" t="s">
        <v>11446</v>
      </c>
    </row>
    <row r="11447" spans="1:2">
      <c r="A11447" s="13">
        <v>11446</v>
      </c>
      <c r="B11447" s="16" t="s">
        <v>11447</v>
      </c>
    </row>
    <row r="11448" spans="1:2">
      <c r="A11448" s="13">
        <v>11447</v>
      </c>
      <c r="B11448" s="16" t="s">
        <v>11448</v>
      </c>
    </row>
    <row r="11449" spans="1:2">
      <c r="A11449" s="13">
        <v>11448</v>
      </c>
      <c r="B11449" s="16" t="s">
        <v>11449</v>
      </c>
    </row>
    <row r="11450" spans="1:2">
      <c r="A11450" s="13">
        <v>11449</v>
      </c>
      <c r="B11450" s="16" t="s">
        <v>11450</v>
      </c>
    </row>
    <row r="11451" spans="1:2">
      <c r="A11451" s="13">
        <v>11450</v>
      </c>
      <c r="B11451" s="16" t="s">
        <v>11451</v>
      </c>
    </row>
    <row r="11452" spans="1:2">
      <c r="A11452" s="13">
        <v>11451</v>
      </c>
      <c r="B11452" s="16" t="s">
        <v>11452</v>
      </c>
    </row>
    <row r="11453" spans="1:2">
      <c r="A11453" s="13">
        <v>11452</v>
      </c>
      <c r="B11453" s="16" t="s">
        <v>11453</v>
      </c>
    </row>
    <row r="11454" spans="1:2">
      <c r="A11454" s="13">
        <v>11453</v>
      </c>
      <c r="B11454" s="16" t="s">
        <v>11454</v>
      </c>
    </row>
    <row r="11455" spans="1:2">
      <c r="A11455" s="13">
        <v>11454</v>
      </c>
      <c r="B11455" s="16" t="s">
        <v>11455</v>
      </c>
    </row>
    <row r="11456" spans="1:2">
      <c r="A11456" s="13">
        <v>11455</v>
      </c>
      <c r="B11456" s="16" t="s">
        <v>11456</v>
      </c>
    </row>
    <row r="11457" spans="1:2">
      <c r="A11457" s="13">
        <v>11456</v>
      </c>
      <c r="B11457" s="16" t="s">
        <v>11457</v>
      </c>
    </row>
    <row r="11458" spans="1:2">
      <c r="A11458" s="13">
        <v>11457</v>
      </c>
      <c r="B11458" s="16" t="s">
        <v>11458</v>
      </c>
    </row>
    <row r="11459" spans="1:2">
      <c r="A11459" s="13">
        <v>11458</v>
      </c>
      <c r="B11459" s="16" t="s">
        <v>11459</v>
      </c>
    </row>
    <row r="11460" spans="1:2">
      <c r="A11460" s="13">
        <v>11459</v>
      </c>
      <c r="B11460" s="16" t="s">
        <v>11460</v>
      </c>
    </row>
    <row r="11461" spans="1:2">
      <c r="A11461" s="13">
        <v>11460</v>
      </c>
      <c r="B11461" s="16" t="s">
        <v>11461</v>
      </c>
    </row>
    <row r="11462" spans="1:2">
      <c r="A11462" s="13">
        <v>11461</v>
      </c>
      <c r="B11462" s="16" t="s">
        <v>11462</v>
      </c>
    </row>
    <row r="11463" spans="1:2">
      <c r="A11463" s="13">
        <v>11462</v>
      </c>
      <c r="B11463" s="16" t="s">
        <v>11463</v>
      </c>
    </row>
    <row r="11464" spans="1:2">
      <c r="A11464" s="13">
        <v>11463</v>
      </c>
      <c r="B11464" s="16" t="s">
        <v>11464</v>
      </c>
    </row>
    <row r="11465" spans="1:2">
      <c r="A11465" s="13">
        <v>11464</v>
      </c>
      <c r="B11465" s="16" t="s">
        <v>11465</v>
      </c>
    </row>
    <row r="11466" spans="1:2">
      <c r="A11466" s="13">
        <v>11465</v>
      </c>
      <c r="B11466" s="16" t="s">
        <v>11466</v>
      </c>
    </row>
    <row r="11467" spans="1:2">
      <c r="A11467" s="13">
        <v>11466</v>
      </c>
      <c r="B11467" s="16" t="s">
        <v>11467</v>
      </c>
    </row>
    <row r="11468" spans="1:2">
      <c r="A11468" s="13">
        <v>11467</v>
      </c>
      <c r="B11468" s="16" t="s">
        <v>11468</v>
      </c>
    </row>
    <row r="11469" spans="1:2">
      <c r="A11469" s="13">
        <v>11468</v>
      </c>
      <c r="B11469" s="16" t="s">
        <v>11469</v>
      </c>
    </row>
    <row r="11470" spans="1:2">
      <c r="A11470" s="13">
        <v>11469</v>
      </c>
      <c r="B11470" s="16" t="s">
        <v>11470</v>
      </c>
    </row>
    <row r="11471" spans="1:2">
      <c r="A11471" s="13">
        <v>11470</v>
      </c>
      <c r="B11471" s="16" t="s">
        <v>11471</v>
      </c>
    </row>
    <row r="11472" spans="1:2">
      <c r="A11472" s="13">
        <v>11471</v>
      </c>
      <c r="B11472" s="16" t="s">
        <v>11472</v>
      </c>
    </row>
    <row r="11473" spans="1:2">
      <c r="A11473" s="13">
        <v>11472</v>
      </c>
      <c r="B11473" s="16" t="s">
        <v>11473</v>
      </c>
    </row>
    <row r="11474" spans="1:2">
      <c r="A11474" s="13">
        <v>11473</v>
      </c>
      <c r="B11474" s="16" t="s">
        <v>11474</v>
      </c>
    </row>
    <row r="11475" spans="1:2">
      <c r="A11475" s="13">
        <v>11474</v>
      </c>
      <c r="B11475" s="16" t="s">
        <v>11475</v>
      </c>
    </row>
    <row r="11476" spans="1:2">
      <c r="A11476" s="13">
        <v>11475</v>
      </c>
      <c r="B11476" s="16" t="s">
        <v>11476</v>
      </c>
    </row>
    <row r="11477" spans="1:2">
      <c r="A11477" s="13">
        <v>11476</v>
      </c>
      <c r="B11477" s="16" t="s">
        <v>11477</v>
      </c>
    </row>
    <row r="11478" spans="1:2">
      <c r="A11478" s="13">
        <v>11477</v>
      </c>
      <c r="B11478" s="16" t="s">
        <v>11478</v>
      </c>
    </row>
    <row r="11479" spans="1:2">
      <c r="A11479" s="13">
        <v>11478</v>
      </c>
      <c r="B11479" s="16" t="s">
        <v>11479</v>
      </c>
    </row>
    <row r="11480" spans="1:2">
      <c r="A11480" s="13">
        <v>11479</v>
      </c>
      <c r="B11480" s="16" t="s">
        <v>11480</v>
      </c>
    </row>
    <row r="11481" spans="1:2">
      <c r="A11481" s="13">
        <v>11480</v>
      </c>
      <c r="B11481" s="16" t="s">
        <v>11481</v>
      </c>
    </row>
    <row r="11482" spans="1:2">
      <c r="A11482" s="13">
        <v>11481</v>
      </c>
      <c r="B11482" s="16" t="s">
        <v>11482</v>
      </c>
    </row>
    <row r="11483" spans="1:2">
      <c r="A11483" s="13">
        <v>11482</v>
      </c>
      <c r="B11483" s="16" t="s">
        <v>11483</v>
      </c>
    </row>
    <row r="11484" spans="1:2">
      <c r="A11484" s="13">
        <v>11483</v>
      </c>
      <c r="B11484" s="16" t="s">
        <v>11484</v>
      </c>
    </row>
    <row r="11485" spans="1:2">
      <c r="A11485" s="13">
        <v>11484</v>
      </c>
      <c r="B11485" s="16" t="s">
        <v>11485</v>
      </c>
    </row>
    <row r="11486" spans="1:2">
      <c r="A11486" s="13">
        <v>11485</v>
      </c>
      <c r="B11486" s="16" t="s">
        <v>11486</v>
      </c>
    </row>
    <row r="11487" spans="1:2">
      <c r="A11487" s="13">
        <v>11486</v>
      </c>
      <c r="B11487" s="16" t="s">
        <v>11487</v>
      </c>
    </row>
    <row r="11488" spans="1:2">
      <c r="A11488" s="13">
        <v>11487</v>
      </c>
      <c r="B11488" s="16" t="s">
        <v>11488</v>
      </c>
    </row>
    <row r="11489" spans="1:2">
      <c r="A11489" s="13">
        <v>11488</v>
      </c>
      <c r="B11489" s="16" t="s">
        <v>11489</v>
      </c>
    </row>
    <row r="11490" spans="1:2">
      <c r="A11490" s="13">
        <v>11489</v>
      </c>
      <c r="B11490" s="16" t="s">
        <v>11490</v>
      </c>
    </row>
    <row r="11491" spans="1:2">
      <c r="A11491" s="13">
        <v>11490</v>
      </c>
      <c r="B11491" s="16" t="s">
        <v>11491</v>
      </c>
    </row>
    <row r="11492" spans="1:2">
      <c r="A11492" s="13">
        <v>11491</v>
      </c>
      <c r="B11492" s="16" t="s">
        <v>11492</v>
      </c>
    </row>
    <row r="11493" spans="1:2">
      <c r="A11493" s="13">
        <v>11492</v>
      </c>
      <c r="B11493" s="16" t="s">
        <v>11493</v>
      </c>
    </row>
    <row r="11494" spans="1:2">
      <c r="A11494" s="13">
        <v>11493</v>
      </c>
      <c r="B11494" s="16" t="s">
        <v>11494</v>
      </c>
    </row>
    <row r="11495" spans="1:2">
      <c r="A11495" s="13">
        <v>11494</v>
      </c>
      <c r="B11495" s="16" t="s">
        <v>11495</v>
      </c>
    </row>
    <row r="11496" spans="1:2">
      <c r="A11496" s="13">
        <v>11495</v>
      </c>
      <c r="B11496" s="16" t="s">
        <v>11496</v>
      </c>
    </row>
    <row r="11497" spans="1:2">
      <c r="A11497" s="13">
        <v>11496</v>
      </c>
      <c r="B11497" s="16" t="s">
        <v>11497</v>
      </c>
    </row>
    <row r="11498" spans="1:2">
      <c r="A11498" s="13">
        <v>11497</v>
      </c>
      <c r="B11498" s="16" t="s">
        <v>11498</v>
      </c>
    </row>
    <row r="11499" spans="1:2">
      <c r="A11499" s="13">
        <v>11498</v>
      </c>
      <c r="B11499" s="16" t="s">
        <v>11499</v>
      </c>
    </row>
    <row r="11500" spans="1:2">
      <c r="A11500" s="13">
        <v>11499</v>
      </c>
      <c r="B11500" s="16" t="s">
        <v>11500</v>
      </c>
    </row>
    <row r="11501" spans="1:2">
      <c r="A11501" s="13">
        <v>11500</v>
      </c>
      <c r="B11501" s="16" t="s">
        <v>11501</v>
      </c>
    </row>
    <row r="11502" spans="1:2">
      <c r="A11502" s="13">
        <v>11501</v>
      </c>
      <c r="B11502" s="16" t="s">
        <v>11502</v>
      </c>
    </row>
    <row r="11503" spans="1:2">
      <c r="A11503" s="13">
        <v>11502</v>
      </c>
      <c r="B11503" s="16" t="s">
        <v>11503</v>
      </c>
    </row>
    <row r="11504" spans="1:2">
      <c r="A11504" s="13">
        <v>11503</v>
      </c>
      <c r="B11504" s="16" t="s">
        <v>11504</v>
      </c>
    </row>
    <row r="11505" spans="1:2">
      <c r="A11505" s="13">
        <v>11504</v>
      </c>
      <c r="B11505" s="16" t="s">
        <v>11505</v>
      </c>
    </row>
    <row r="11506" spans="1:2">
      <c r="A11506" s="13">
        <v>11505</v>
      </c>
      <c r="B11506" s="16" t="s">
        <v>11506</v>
      </c>
    </row>
    <row r="11507" spans="1:2">
      <c r="A11507" s="13">
        <v>11506</v>
      </c>
      <c r="B11507" s="16" t="s">
        <v>11507</v>
      </c>
    </row>
    <row r="11508" spans="1:2">
      <c r="A11508" s="13">
        <v>11507</v>
      </c>
      <c r="B11508" s="16" t="s">
        <v>11508</v>
      </c>
    </row>
    <row r="11509" spans="1:2">
      <c r="A11509" s="13">
        <v>11508</v>
      </c>
      <c r="B11509" s="16" t="s">
        <v>11509</v>
      </c>
    </row>
    <row r="11510" spans="1:2">
      <c r="A11510" s="13">
        <v>11509</v>
      </c>
      <c r="B11510" s="16" t="s">
        <v>11510</v>
      </c>
    </row>
    <row r="11511" spans="1:2">
      <c r="A11511" s="13">
        <v>11510</v>
      </c>
      <c r="B11511" s="16" t="s">
        <v>11511</v>
      </c>
    </row>
    <row r="11512" spans="1:2">
      <c r="A11512" s="13">
        <v>11511</v>
      </c>
      <c r="B11512" s="16" t="s">
        <v>11512</v>
      </c>
    </row>
    <row r="11513" spans="1:2">
      <c r="A11513" s="13">
        <v>11512</v>
      </c>
      <c r="B11513" s="16" t="s">
        <v>11513</v>
      </c>
    </row>
    <row r="11514" spans="1:2">
      <c r="A11514" s="13">
        <v>11513</v>
      </c>
      <c r="B11514" s="16" t="s">
        <v>11514</v>
      </c>
    </row>
    <row r="11515" spans="1:2">
      <c r="A11515" s="13">
        <v>11514</v>
      </c>
      <c r="B11515" s="16" t="s">
        <v>11515</v>
      </c>
    </row>
    <row r="11516" spans="1:2">
      <c r="A11516" s="13">
        <v>11515</v>
      </c>
      <c r="B11516" s="16" t="s">
        <v>11516</v>
      </c>
    </row>
    <row r="11517" spans="1:2">
      <c r="A11517" s="13">
        <v>11516</v>
      </c>
      <c r="B11517" s="16" t="s">
        <v>11517</v>
      </c>
    </row>
    <row r="11518" spans="1:2">
      <c r="A11518" s="13">
        <v>11517</v>
      </c>
      <c r="B11518" s="16" t="s">
        <v>11518</v>
      </c>
    </row>
    <row r="11519" spans="1:2">
      <c r="A11519" s="13">
        <v>11518</v>
      </c>
      <c r="B11519" s="16" t="s">
        <v>11519</v>
      </c>
    </row>
    <row r="11520" spans="1:2">
      <c r="A11520" s="13">
        <v>11519</v>
      </c>
      <c r="B11520" s="16" t="s">
        <v>11520</v>
      </c>
    </row>
    <row r="11521" spans="1:2">
      <c r="A11521" s="13">
        <v>11520</v>
      </c>
      <c r="B11521" s="16" t="s">
        <v>11521</v>
      </c>
    </row>
    <row r="11522" spans="1:2">
      <c r="A11522" s="13">
        <v>11521</v>
      </c>
      <c r="B11522" s="16" t="s">
        <v>11522</v>
      </c>
    </row>
    <row r="11523" spans="1:2">
      <c r="A11523" s="13">
        <v>11522</v>
      </c>
      <c r="B11523" s="16" t="s">
        <v>11523</v>
      </c>
    </row>
    <row r="11524" spans="1:2">
      <c r="A11524" s="13">
        <v>11523</v>
      </c>
      <c r="B11524" s="16" t="s">
        <v>11524</v>
      </c>
    </row>
    <row r="11525" spans="1:2">
      <c r="A11525" s="13">
        <v>11524</v>
      </c>
      <c r="B11525" s="16" t="s">
        <v>11525</v>
      </c>
    </row>
    <row r="11526" spans="1:2">
      <c r="A11526" s="13">
        <v>11525</v>
      </c>
      <c r="B11526" s="16" t="s">
        <v>11526</v>
      </c>
    </row>
    <row r="11527" spans="1:2">
      <c r="A11527" s="13">
        <v>11526</v>
      </c>
      <c r="B11527" s="16" t="s">
        <v>11527</v>
      </c>
    </row>
    <row r="11528" spans="1:2">
      <c r="A11528" s="13">
        <v>11527</v>
      </c>
      <c r="B11528" s="16" t="s">
        <v>11528</v>
      </c>
    </row>
    <row r="11529" spans="1:2">
      <c r="A11529" s="13">
        <v>11528</v>
      </c>
      <c r="B11529" s="16" t="s">
        <v>11529</v>
      </c>
    </row>
    <row r="11530" spans="1:2">
      <c r="A11530" s="13">
        <v>11529</v>
      </c>
      <c r="B11530" s="16" t="s">
        <v>11530</v>
      </c>
    </row>
    <row r="11531" spans="1:2">
      <c r="A11531" s="13">
        <v>11530</v>
      </c>
      <c r="B11531" s="16" t="s">
        <v>11531</v>
      </c>
    </row>
    <row r="11532" spans="1:2">
      <c r="A11532" s="13">
        <v>11531</v>
      </c>
      <c r="B11532" s="16" t="s">
        <v>11532</v>
      </c>
    </row>
    <row r="11533" spans="1:2">
      <c r="A11533" s="13">
        <v>11532</v>
      </c>
      <c r="B11533" s="16" t="s">
        <v>11533</v>
      </c>
    </row>
    <row r="11534" spans="1:2">
      <c r="A11534" s="13">
        <v>11533</v>
      </c>
      <c r="B11534" s="16" t="s">
        <v>11534</v>
      </c>
    </row>
    <row r="11535" spans="1:2">
      <c r="A11535" s="13">
        <v>11534</v>
      </c>
      <c r="B11535" s="16" t="s">
        <v>11535</v>
      </c>
    </row>
    <row r="11536" spans="1:2">
      <c r="A11536" s="13">
        <v>11535</v>
      </c>
      <c r="B11536" s="16" t="s">
        <v>11536</v>
      </c>
    </row>
    <row r="11537" spans="1:2">
      <c r="A11537" s="13">
        <v>11536</v>
      </c>
      <c r="B11537" s="16" t="s">
        <v>11537</v>
      </c>
    </row>
    <row r="11538" spans="1:2">
      <c r="A11538" s="13">
        <v>11537</v>
      </c>
      <c r="B11538" s="16" t="s">
        <v>11538</v>
      </c>
    </row>
    <row r="11539" spans="1:2">
      <c r="A11539" s="13">
        <v>11538</v>
      </c>
      <c r="B11539" s="16" t="s">
        <v>11539</v>
      </c>
    </row>
    <row r="11540" spans="1:2">
      <c r="A11540" s="13">
        <v>11539</v>
      </c>
      <c r="B11540" s="16" t="s">
        <v>11540</v>
      </c>
    </row>
    <row r="11541" spans="1:2">
      <c r="A11541" s="13">
        <v>11540</v>
      </c>
      <c r="B11541" s="16" t="s">
        <v>11541</v>
      </c>
    </row>
    <row r="11542" spans="1:2">
      <c r="A11542" s="13">
        <v>11541</v>
      </c>
      <c r="B11542" s="16" t="s">
        <v>11542</v>
      </c>
    </row>
    <row r="11543" spans="1:2">
      <c r="A11543" s="13">
        <v>11542</v>
      </c>
      <c r="B11543" s="16" t="s">
        <v>11543</v>
      </c>
    </row>
    <row r="11544" spans="1:2">
      <c r="A11544" s="13">
        <v>11543</v>
      </c>
      <c r="B11544" s="16" t="s">
        <v>11544</v>
      </c>
    </row>
    <row r="11545" spans="1:2">
      <c r="A11545" s="13">
        <v>11544</v>
      </c>
      <c r="B11545" s="16" t="s">
        <v>11545</v>
      </c>
    </row>
    <row r="11546" spans="1:2">
      <c r="A11546" s="13">
        <v>11545</v>
      </c>
      <c r="B11546" s="16" t="s">
        <v>11546</v>
      </c>
    </row>
    <row r="11547" spans="1:2">
      <c r="A11547" s="13">
        <v>11546</v>
      </c>
      <c r="B11547" s="16" t="s">
        <v>11547</v>
      </c>
    </row>
    <row r="11548" spans="1:2">
      <c r="A11548" s="13">
        <v>11547</v>
      </c>
      <c r="B11548" s="16" t="s">
        <v>11548</v>
      </c>
    </row>
    <row r="11549" spans="1:2">
      <c r="A11549" s="13">
        <v>11548</v>
      </c>
      <c r="B11549" s="16" t="s">
        <v>11549</v>
      </c>
    </row>
    <row r="11550" spans="1:2">
      <c r="A11550" s="13">
        <v>11549</v>
      </c>
      <c r="B11550" s="16" t="s">
        <v>11550</v>
      </c>
    </row>
    <row r="11551" spans="1:2">
      <c r="A11551" s="13">
        <v>11550</v>
      </c>
      <c r="B11551" s="16" t="s">
        <v>11551</v>
      </c>
    </row>
    <row r="11552" spans="1:2">
      <c r="A11552" s="13">
        <v>11551</v>
      </c>
      <c r="B11552" s="16" t="s">
        <v>11552</v>
      </c>
    </row>
    <row r="11553" spans="1:2">
      <c r="A11553" s="13">
        <v>11552</v>
      </c>
      <c r="B11553" s="16" t="s">
        <v>11553</v>
      </c>
    </row>
    <row r="11554" spans="1:2">
      <c r="A11554" s="13">
        <v>11553</v>
      </c>
      <c r="B11554" s="16" t="s">
        <v>11554</v>
      </c>
    </row>
    <row r="11555" spans="1:2">
      <c r="A11555" s="13">
        <v>11554</v>
      </c>
      <c r="B11555" s="16" t="s">
        <v>11555</v>
      </c>
    </row>
    <row r="11556" spans="1:2">
      <c r="A11556" s="13">
        <v>11555</v>
      </c>
      <c r="B11556" s="16" t="s">
        <v>11556</v>
      </c>
    </row>
    <row r="11557" spans="1:2">
      <c r="A11557" s="13">
        <v>11556</v>
      </c>
      <c r="B11557" s="16" t="s">
        <v>11557</v>
      </c>
    </row>
    <row r="11558" spans="1:2">
      <c r="A11558" s="13">
        <v>11557</v>
      </c>
      <c r="B11558" s="16" t="s">
        <v>11558</v>
      </c>
    </row>
    <row r="11559" spans="1:2">
      <c r="A11559" s="13">
        <v>11558</v>
      </c>
      <c r="B11559" s="16" t="s">
        <v>11559</v>
      </c>
    </row>
    <row r="11560" spans="1:2">
      <c r="A11560" s="13">
        <v>11559</v>
      </c>
      <c r="B11560" s="16" t="s">
        <v>11560</v>
      </c>
    </row>
    <row r="11561" spans="1:2">
      <c r="A11561" s="13">
        <v>11560</v>
      </c>
      <c r="B11561" s="16" t="s">
        <v>11561</v>
      </c>
    </row>
    <row r="11562" spans="1:2">
      <c r="A11562" s="13">
        <v>11561</v>
      </c>
      <c r="B11562" s="16" t="s">
        <v>11562</v>
      </c>
    </row>
    <row r="11563" spans="1:2">
      <c r="A11563" s="13">
        <v>11562</v>
      </c>
      <c r="B11563" s="16" t="s">
        <v>11563</v>
      </c>
    </row>
    <row r="11564" spans="1:2">
      <c r="A11564" s="13">
        <v>11563</v>
      </c>
      <c r="B11564" s="16" t="s">
        <v>11564</v>
      </c>
    </row>
    <row r="11565" spans="1:2">
      <c r="A11565" s="13">
        <v>11564</v>
      </c>
      <c r="B11565" s="16" t="s">
        <v>11565</v>
      </c>
    </row>
    <row r="11566" spans="1:2">
      <c r="A11566" s="13">
        <v>11565</v>
      </c>
      <c r="B11566" s="16" t="s">
        <v>11566</v>
      </c>
    </row>
    <row r="11567" spans="1:2">
      <c r="A11567" s="13">
        <v>11566</v>
      </c>
      <c r="B11567" s="16" t="s">
        <v>11567</v>
      </c>
    </row>
    <row r="11568" spans="1:2">
      <c r="A11568" s="13">
        <v>11567</v>
      </c>
      <c r="B11568" s="16" t="s">
        <v>11568</v>
      </c>
    </row>
    <row r="11569" spans="1:2">
      <c r="A11569" s="13">
        <v>11568</v>
      </c>
      <c r="B11569" s="16" t="s">
        <v>11569</v>
      </c>
    </row>
    <row r="11570" spans="1:2">
      <c r="A11570" s="13">
        <v>11569</v>
      </c>
      <c r="B11570" s="16" t="s">
        <v>11570</v>
      </c>
    </row>
    <row r="11571" spans="1:2">
      <c r="A11571" s="13">
        <v>11570</v>
      </c>
      <c r="B11571" s="16" t="s">
        <v>11571</v>
      </c>
    </row>
    <row r="11572" spans="1:2">
      <c r="A11572" s="13">
        <v>11571</v>
      </c>
      <c r="B11572" s="16" t="s">
        <v>11572</v>
      </c>
    </row>
    <row r="11573" spans="1:2">
      <c r="A11573" s="13">
        <v>11572</v>
      </c>
      <c r="B11573" s="16" t="s">
        <v>11573</v>
      </c>
    </row>
    <row r="11574" spans="1:2">
      <c r="A11574" s="13">
        <v>11573</v>
      </c>
      <c r="B11574" s="16" t="s">
        <v>11574</v>
      </c>
    </row>
    <row r="11575" spans="1:2">
      <c r="A11575" s="13">
        <v>11574</v>
      </c>
      <c r="B11575" s="16" t="s">
        <v>11575</v>
      </c>
    </row>
    <row r="11576" spans="1:2">
      <c r="A11576" s="13">
        <v>11575</v>
      </c>
      <c r="B11576" s="16" t="s">
        <v>11576</v>
      </c>
    </row>
    <row r="11577" spans="1:2">
      <c r="A11577" s="13">
        <v>11576</v>
      </c>
      <c r="B11577" s="16" t="s">
        <v>11577</v>
      </c>
    </row>
    <row r="11578" spans="1:2">
      <c r="A11578" s="13">
        <v>11577</v>
      </c>
      <c r="B11578" s="16" t="s">
        <v>11578</v>
      </c>
    </row>
    <row r="11579" spans="1:2">
      <c r="A11579" s="13">
        <v>11578</v>
      </c>
      <c r="B11579" s="16" t="s">
        <v>11579</v>
      </c>
    </row>
    <row r="11580" spans="1:2">
      <c r="A11580" s="13">
        <v>11579</v>
      </c>
      <c r="B11580" s="16" t="s">
        <v>11580</v>
      </c>
    </row>
    <row r="11581" spans="1:2">
      <c r="A11581" s="13">
        <v>11580</v>
      </c>
      <c r="B11581" s="16" t="s">
        <v>11581</v>
      </c>
    </row>
    <row r="11582" spans="1:2">
      <c r="A11582" s="13">
        <v>11581</v>
      </c>
      <c r="B11582" s="16" t="s">
        <v>11582</v>
      </c>
    </row>
    <row r="11583" spans="1:2">
      <c r="A11583" s="13">
        <v>11582</v>
      </c>
      <c r="B11583" s="16" t="s">
        <v>11583</v>
      </c>
    </row>
    <row r="11584" spans="1:2">
      <c r="A11584" s="13">
        <v>11583</v>
      </c>
      <c r="B11584" s="16" t="s">
        <v>11584</v>
      </c>
    </row>
    <row r="11585" spans="1:2">
      <c r="A11585" s="13">
        <v>11584</v>
      </c>
      <c r="B11585" s="16" t="s">
        <v>11585</v>
      </c>
    </row>
    <row r="11586" spans="1:2">
      <c r="A11586" s="13">
        <v>11585</v>
      </c>
      <c r="B11586" s="16" t="s">
        <v>11586</v>
      </c>
    </row>
    <row r="11587" spans="1:2">
      <c r="A11587" s="13">
        <v>11586</v>
      </c>
      <c r="B11587" s="16" t="s">
        <v>11587</v>
      </c>
    </row>
    <row r="11588" spans="1:2">
      <c r="A11588" s="13">
        <v>11587</v>
      </c>
      <c r="B11588" s="16" t="s">
        <v>11588</v>
      </c>
    </row>
    <row r="11589" spans="1:2">
      <c r="A11589" s="13">
        <v>11588</v>
      </c>
      <c r="B11589" s="16" t="s">
        <v>11589</v>
      </c>
    </row>
    <row r="11590" spans="1:2">
      <c r="A11590" s="13">
        <v>11589</v>
      </c>
      <c r="B11590" s="16" t="s">
        <v>11590</v>
      </c>
    </row>
    <row r="11591" spans="1:2">
      <c r="A11591" s="13">
        <v>11590</v>
      </c>
      <c r="B11591" s="16" t="s">
        <v>11591</v>
      </c>
    </row>
    <row r="11592" spans="1:2">
      <c r="A11592" s="13">
        <v>11591</v>
      </c>
      <c r="B11592" s="16" t="s">
        <v>11592</v>
      </c>
    </row>
    <row r="11593" spans="1:2">
      <c r="A11593" s="13">
        <v>11592</v>
      </c>
      <c r="B11593" s="16" t="s">
        <v>11593</v>
      </c>
    </row>
    <row r="11594" spans="1:2">
      <c r="A11594" s="13">
        <v>11593</v>
      </c>
      <c r="B11594" s="16" t="s">
        <v>11594</v>
      </c>
    </row>
    <row r="11595" spans="1:2">
      <c r="A11595" s="13">
        <v>11594</v>
      </c>
      <c r="B11595" s="16" t="s">
        <v>11595</v>
      </c>
    </row>
    <row r="11596" spans="1:2">
      <c r="A11596" s="13">
        <v>11595</v>
      </c>
      <c r="B11596" s="16" t="s">
        <v>11596</v>
      </c>
    </row>
    <row r="11597" spans="1:2">
      <c r="A11597" s="13">
        <v>11596</v>
      </c>
      <c r="B11597" s="16" t="s">
        <v>11597</v>
      </c>
    </row>
    <row r="11598" spans="1:2">
      <c r="A11598" s="13">
        <v>11597</v>
      </c>
      <c r="B11598" s="16" t="s">
        <v>11598</v>
      </c>
    </row>
    <row r="11599" spans="1:2">
      <c r="A11599" s="13">
        <v>11598</v>
      </c>
      <c r="B11599" s="16" t="s">
        <v>11599</v>
      </c>
    </row>
    <row r="11600" spans="1:2">
      <c r="A11600" s="13">
        <v>11599</v>
      </c>
      <c r="B11600" s="16" t="s">
        <v>11600</v>
      </c>
    </row>
    <row r="11601" spans="1:2">
      <c r="A11601" s="13">
        <v>11600</v>
      </c>
      <c r="B11601" s="16" t="s">
        <v>11601</v>
      </c>
    </row>
    <row r="11602" spans="1:2">
      <c r="A11602" s="13">
        <v>11601</v>
      </c>
      <c r="B11602" s="16" t="s">
        <v>11602</v>
      </c>
    </row>
    <row r="11603" spans="1:2">
      <c r="A11603" s="13">
        <v>11602</v>
      </c>
      <c r="B11603" s="16" t="s">
        <v>11603</v>
      </c>
    </row>
    <row r="11604" spans="1:2">
      <c r="A11604" s="13">
        <v>11603</v>
      </c>
      <c r="B11604" s="16" t="s">
        <v>11604</v>
      </c>
    </row>
    <row r="11605" spans="1:2">
      <c r="A11605" s="13">
        <v>11604</v>
      </c>
      <c r="B11605" s="16" t="s">
        <v>11605</v>
      </c>
    </row>
    <row r="11606" spans="1:2">
      <c r="A11606" s="13">
        <v>11605</v>
      </c>
      <c r="B11606" s="16" t="s">
        <v>11606</v>
      </c>
    </row>
    <row r="11607" spans="1:2">
      <c r="A11607" s="13">
        <v>11606</v>
      </c>
      <c r="B11607" s="16" t="s">
        <v>11607</v>
      </c>
    </row>
    <row r="11608" spans="1:2">
      <c r="A11608" s="13">
        <v>11607</v>
      </c>
      <c r="B11608" s="16" t="s">
        <v>11608</v>
      </c>
    </row>
    <row r="11609" spans="1:2">
      <c r="A11609" s="13">
        <v>11608</v>
      </c>
      <c r="B11609" s="16" t="s">
        <v>11609</v>
      </c>
    </row>
    <row r="11610" spans="1:2">
      <c r="A11610" s="13">
        <v>11609</v>
      </c>
      <c r="B11610" s="16" t="s">
        <v>11610</v>
      </c>
    </row>
    <row r="11611" spans="1:2">
      <c r="A11611" s="13">
        <v>11610</v>
      </c>
      <c r="B11611" s="16" t="s">
        <v>11611</v>
      </c>
    </row>
    <row r="11612" spans="1:2">
      <c r="A11612" s="13">
        <v>11611</v>
      </c>
      <c r="B11612" s="16" t="s">
        <v>11612</v>
      </c>
    </row>
    <row r="11613" spans="1:2">
      <c r="A11613" s="13">
        <v>11612</v>
      </c>
      <c r="B11613" s="16" t="s">
        <v>11613</v>
      </c>
    </row>
    <row r="11614" spans="1:2">
      <c r="A11614" s="13">
        <v>11613</v>
      </c>
      <c r="B11614" s="16" t="s">
        <v>11614</v>
      </c>
    </row>
    <row r="11615" spans="1:2">
      <c r="A11615" s="13">
        <v>11614</v>
      </c>
      <c r="B11615" s="16" t="s">
        <v>11615</v>
      </c>
    </row>
    <row r="11616" spans="1:2">
      <c r="A11616" s="13">
        <v>11615</v>
      </c>
      <c r="B11616" s="16" t="s">
        <v>11616</v>
      </c>
    </row>
    <row r="11617" spans="1:2">
      <c r="A11617" s="13">
        <v>11616</v>
      </c>
      <c r="B11617" s="16" t="s">
        <v>11617</v>
      </c>
    </row>
    <row r="11618" spans="1:2">
      <c r="A11618" s="13">
        <v>11617</v>
      </c>
      <c r="B11618" s="16" t="s">
        <v>11618</v>
      </c>
    </row>
    <row r="11619" spans="1:2">
      <c r="A11619" s="13">
        <v>11618</v>
      </c>
      <c r="B11619" s="16" t="s">
        <v>11619</v>
      </c>
    </row>
    <row r="11620" spans="1:2">
      <c r="A11620" s="13">
        <v>11619</v>
      </c>
      <c r="B11620" s="16" t="s">
        <v>11620</v>
      </c>
    </row>
    <row r="11621" spans="1:2">
      <c r="A11621" s="13">
        <v>11620</v>
      </c>
      <c r="B11621" s="16" t="s">
        <v>11621</v>
      </c>
    </row>
    <row r="11622" spans="1:2">
      <c r="A11622" s="13">
        <v>11621</v>
      </c>
      <c r="B11622" s="16" t="s">
        <v>11622</v>
      </c>
    </row>
    <row r="11623" spans="1:2">
      <c r="A11623" s="13">
        <v>11622</v>
      </c>
      <c r="B11623" s="16" t="s">
        <v>11623</v>
      </c>
    </row>
    <row r="11624" spans="1:2">
      <c r="A11624" s="13">
        <v>11623</v>
      </c>
      <c r="B11624" s="16" t="s">
        <v>11624</v>
      </c>
    </row>
    <row r="11625" spans="1:2">
      <c r="A11625" s="13">
        <v>11624</v>
      </c>
      <c r="B11625" s="16" t="s">
        <v>11625</v>
      </c>
    </row>
    <row r="11626" spans="1:2">
      <c r="A11626" s="13">
        <v>11625</v>
      </c>
      <c r="B11626" s="16" t="s">
        <v>11626</v>
      </c>
    </row>
    <row r="11627" spans="1:2">
      <c r="A11627" s="13">
        <v>11626</v>
      </c>
      <c r="B11627" s="16" t="s">
        <v>11627</v>
      </c>
    </row>
    <row r="11628" spans="1:2">
      <c r="A11628" s="13">
        <v>11627</v>
      </c>
      <c r="B11628" s="16" t="s">
        <v>11628</v>
      </c>
    </row>
    <row r="11629" spans="1:2">
      <c r="A11629" s="13">
        <v>11628</v>
      </c>
      <c r="B11629" s="16" t="s">
        <v>11629</v>
      </c>
    </row>
    <row r="11630" spans="1:2">
      <c r="A11630" s="13">
        <v>11629</v>
      </c>
      <c r="B11630" s="16" t="s">
        <v>11630</v>
      </c>
    </row>
    <row r="11631" spans="1:2">
      <c r="A11631" s="13">
        <v>11630</v>
      </c>
      <c r="B11631" s="16" t="s">
        <v>11631</v>
      </c>
    </row>
    <row r="11632" spans="1:2">
      <c r="A11632" s="13">
        <v>11631</v>
      </c>
      <c r="B11632" s="16" t="s">
        <v>11632</v>
      </c>
    </row>
    <row r="11633" spans="1:2">
      <c r="A11633" s="13">
        <v>11632</v>
      </c>
      <c r="B11633" s="16" t="s">
        <v>11633</v>
      </c>
    </row>
    <row r="11634" spans="1:2">
      <c r="A11634" s="13">
        <v>11633</v>
      </c>
      <c r="B11634" s="16" t="s">
        <v>11634</v>
      </c>
    </row>
    <row r="11635" spans="1:2">
      <c r="A11635" s="13">
        <v>11634</v>
      </c>
      <c r="B11635" s="16" t="s">
        <v>11635</v>
      </c>
    </row>
    <row r="11636" spans="1:2">
      <c r="A11636" s="13">
        <v>11635</v>
      </c>
      <c r="B11636" s="16" t="s">
        <v>11636</v>
      </c>
    </row>
    <row r="11637" spans="1:2">
      <c r="A11637" s="13">
        <v>11636</v>
      </c>
      <c r="B11637" s="16" t="s">
        <v>11637</v>
      </c>
    </row>
    <row r="11638" spans="1:2">
      <c r="A11638" s="13">
        <v>11637</v>
      </c>
      <c r="B11638" s="16" t="s">
        <v>11638</v>
      </c>
    </row>
    <row r="11639" spans="1:2">
      <c r="A11639" s="13">
        <v>11638</v>
      </c>
      <c r="B11639" s="16" t="s">
        <v>11639</v>
      </c>
    </row>
    <row r="11640" spans="1:2">
      <c r="A11640" s="13">
        <v>11639</v>
      </c>
      <c r="B11640" s="16" t="s">
        <v>11640</v>
      </c>
    </row>
    <row r="11641" spans="1:2">
      <c r="A11641" s="13">
        <v>11640</v>
      </c>
      <c r="B11641" s="16" t="s">
        <v>11641</v>
      </c>
    </row>
    <row r="11642" spans="1:2">
      <c r="A11642" s="13">
        <v>11641</v>
      </c>
      <c r="B11642" s="16" t="s">
        <v>11642</v>
      </c>
    </row>
    <row r="11643" spans="1:2">
      <c r="A11643" s="13">
        <v>11642</v>
      </c>
      <c r="B11643" s="16" t="s">
        <v>11643</v>
      </c>
    </row>
    <row r="11644" spans="1:2">
      <c r="A11644" s="13">
        <v>11643</v>
      </c>
      <c r="B11644" s="16" t="s">
        <v>11644</v>
      </c>
    </row>
    <row r="11645" spans="1:2">
      <c r="A11645" s="13">
        <v>11644</v>
      </c>
      <c r="B11645" s="16" t="s">
        <v>11645</v>
      </c>
    </row>
    <row r="11646" spans="1:2">
      <c r="A11646" s="13">
        <v>11645</v>
      </c>
      <c r="B11646" s="16" t="s">
        <v>11646</v>
      </c>
    </row>
    <row r="11647" spans="1:2">
      <c r="A11647" s="13">
        <v>11646</v>
      </c>
      <c r="B11647" s="16" t="s">
        <v>11647</v>
      </c>
    </row>
    <row r="11648" spans="1:2">
      <c r="A11648" s="13">
        <v>11647</v>
      </c>
      <c r="B11648" s="16" t="s">
        <v>11648</v>
      </c>
    </row>
    <row r="11649" spans="1:2">
      <c r="A11649" s="13">
        <v>11648</v>
      </c>
      <c r="B11649" s="16" t="s">
        <v>11649</v>
      </c>
    </row>
    <row r="11650" spans="1:2">
      <c r="A11650" s="13">
        <v>11649</v>
      </c>
      <c r="B11650" s="16" t="s">
        <v>11650</v>
      </c>
    </row>
    <row r="11651" spans="1:2">
      <c r="A11651" s="13">
        <v>11650</v>
      </c>
      <c r="B11651" s="16" t="s">
        <v>11651</v>
      </c>
    </row>
    <row r="11652" spans="1:2">
      <c r="A11652" s="13">
        <v>11651</v>
      </c>
      <c r="B11652" s="16" t="s">
        <v>11652</v>
      </c>
    </row>
    <row r="11653" spans="1:2">
      <c r="A11653" s="13">
        <v>11652</v>
      </c>
      <c r="B11653" s="16" t="s">
        <v>11653</v>
      </c>
    </row>
    <row r="11654" spans="1:2">
      <c r="A11654" s="13">
        <v>11653</v>
      </c>
      <c r="B11654" s="16" t="s">
        <v>11654</v>
      </c>
    </row>
    <row r="11655" spans="1:2">
      <c r="A11655" s="13">
        <v>11654</v>
      </c>
      <c r="B11655" s="16" t="s">
        <v>11655</v>
      </c>
    </row>
    <row r="11656" spans="1:2">
      <c r="A11656" s="13">
        <v>11655</v>
      </c>
      <c r="B11656" s="16" t="s">
        <v>11656</v>
      </c>
    </row>
    <row r="11657" spans="1:2">
      <c r="A11657" s="13">
        <v>11656</v>
      </c>
      <c r="B11657" s="16" t="s">
        <v>11657</v>
      </c>
    </row>
    <row r="11658" spans="1:2">
      <c r="A11658" s="13">
        <v>11657</v>
      </c>
      <c r="B11658" s="16" t="s">
        <v>11658</v>
      </c>
    </row>
    <row r="11659" spans="1:2">
      <c r="A11659" s="13">
        <v>11658</v>
      </c>
      <c r="B11659" s="16" t="s">
        <v>11659</v>
      </c>
    </row>
    <row r="11660" spans="1:2">
      <c r="A11660" s="13">
        <v>11659</v>
      </c>
      <c r="B11660" s="16" t="s">
        <v>11660</v>
      </c>
    </row>
    <row r="11661" spans="1:2">
      <c r="A11661" s="13">
        <v>11660</v>
      </c>
      <c r="B11661" s="16" t="s">
        <v>11661</v>
      </c>
    </row>
    <row r="11662" spans="1:2">
      <c r="A11662" s="13">
        <v>11661</v>
      </c>
      <c r="B11662" s="16" t="s">
        <v>11662</v>
      </c>
    </row>
    <row r="11663" spans="1:2">
      <c r="A11663" s="13">
        <v>11662</v>
      </c>
      <c r="B11663" s="16" t="s">
        <v>11663</v>
      </c>
    </row>
    <row r="11664" spans="1:2">
      <c r="A11664" s="13">
        <v>11663</v>
      </c>
      <c r="B11664" s="16" t="s">
        <v>11664</v>
      </c>
    </row>
    <row r="11665" spans="1:2">
      <c r="A11665" s="13">
        <v>11664</v>
      </c>
      <c r="B11665" s="16" t="s">
        <v>11665</v>
      </c>
    </row>
    <row r="11666" spans="1:2">
      <c r="A11666" s="13">
        <v>11665</v>
      </c>
      <c r="B11666" s="16" t="s">
        <v>11666</v>
      </c>
    </row>
    <row r="11667" spans="1:2">
      <c r="A11667" s="13">
        <v>11666</v>
      </c>
      <c r="B11667" s="16" t="s">
        <v>11667</v>
      </c>
    </row>
    <row r="11668" spans="1:2">
      <c r="A11668" s="13">
        <v>11667</v>
      </c>
      <c r="B11668" s="16" t="s">
        <v>11668</v>
      </c>
    </row>
    <row r="11669" spans="1:2">
      <c r="A11669" s="13">
        <v>11668</v>
      </c>
      <c r="B11669" s="16" t="s">
        <v>11669</v>
      </c>
    </row>
    <row r="11670" spans="1:2">
      <c r="A11670" s="13">
        <v>11669</v>
      </c>
      <c r="B11670" s="16" t="s">
        <v>11670</v>
      </c>
    </row>
    <row r="11671" spans="1:2">
      <c r="A11671" s="13">
        <v>11670</v>
      </c>
      <c r="B11671" s="16" t="s">
        <v>11671</v>
      </c>
    </row>
    <row r="11672" spans="1:2">
      <c r="A11672" s="13">
        <v>11671</v>
      </c>
      <c r="B11672" s="16" t="s">
        <v>11672</v>
      </c>
    </row>
    <row r="11673" spans="1:2">
      <c r="A11673" s="13">
        <v>11672</v>
      </c>
      <c r="B11673" s="16" t="s">
        <v>11673</v>
      </c>
    </row>
    <row r="11674" spans="1:2">
      <c r="A11674" s="13">
        <v>11673</v>
      </c>
      <c r="B11674" s="16" t="s">
        <v>11674</v>
      </c>
    </row>
    <row r="11675" spans="1:2">
      <c r="A11675" s="13">
        <v>11674</v>
      </c>
      <c r="B11675" s="16" t="s">
        <v>11675</v>
      </c>
    </row>
    <row r="11676" spans="1:2">
      <c r="A11676" s="13">
        <v>11675</v>
      </c>
      <c r="B11676" s="16" t="s">
        <v>11676</v>
      </c>
    </row>
    <row r="11677" spans="1:2">
      <c r="A11677" s="13">
        <v>11676</v>
      </c>
      <c r="B11677" s="16" t="s">
        <v>11677</v>
      </c>
    </row>
    <row r="11678" spans="1:2">
      <c r="A11678" s="13">
        <v>11677</v>
      </c>
      <c r="B11678" s="16" t="s">
        <v>11678</v>
      </c>
    </row>
    <row r="11679" spans="1:2">
      <c r="A11679" s="13">
        <v>11678</v>
      </c>
      <c r="B11679" s="16" t="s">
        <v>11679</v>
      </c>
    </row>
    <row r="11680" spans="1:2">
      <c r="A11680" s="13">
        <v>11679</v>
      </c>
      <c r="B11680" s="16" t="s">
        <v>11680</v>
      </c>
    </row>
    <row r="11681" spans="1:2">
      <c r="A11681" s="13">
        <v>11680</v>
      </c>
      <c r="B11681" s="16" t="s">
        <v>11681</v>
      </c>
    </row>
    <row r="11682" spans="1:2">
      <c r="A11682" s="13">
        <v>11681</v>
      </c>
      <c r="B11682" s="16" t="s">
        <v>11682</v>
      </c>
    </row>
    <row r="11683" spans="1:2">
      <c r="A11683" s="13">
        <v>11682</v>
      </c>
      <c r="B11683" s="16" t="s">
        <v>11683</v>
      </c>
    </row>
    <row r="11684" spans="1:2">
      <c r="A11684" s="13">
        <v>11683</v>
      </c>
      <c r="B11684" s="16" t="s">
        <v>11684</v>
      </c>
    </row>
    <row r="11685" spans="1:2">
      <c r="A11685" s="13">
        <v>11684</v>
      </c>
      <c r="B11685" s="16" t="s">
        <v>11685</v>
      </c>
    </row>
    <row r="11686" spans="1:2">
      <c r="A11686" s="13">
        <v>11685</v>
      </c>
      <c r="B11686" s="16" t="s">
        <v>11686</v>
      </c>
    </row>
    <row r="11687" spans="1:2">
      <c r="A11687" s="13">
        <v>11686</v>
      </c>
      <c r="B11687" s="16" t="s">
        <v>11687</v>
      </c>
    </row>
    <row r="11688" spans="1:2">
      <c r="A11688" s="13">
        <v>11687</v>
      </c>
      <c r="B11688" s="16" t="s">
        <v>11688</v>
      </c>
    </row>
    <row r="11689" spans="1:2">
      <c r="A11689" s="13">
        <v>11688</v>
      </c>
      <c r="B11689" s="16" t="s">
        <v>11689</v>
      </c>
    </row>
    <row r="11690" spans="1:2">
      <c r="A11690" s="13">
        <v>11689</v>
      </c>
      <c r="B11690" s="16" t="s">
        <v>11690</v>
      </c>
    </row>
    <row r="11691" spans="1:2">
      <c r="A11691" s="13">
        <v>11690</v>
      </c>
      <c r="B11691" s="16" t="s">
        <v>11691</v>
      </c>
    </row>
    <row r="11692" spans="1:2">
      <c r="A11692" s="13">
        <v>11691</v>
      </c>
      <c r="B11692" s="16" t="s">
        <v>11692</v>
      </c>
    </row>
    <row r="11693" spans="1:2">
      <c r="A11693" s="13">
        <v>11692</v>
      </c>
      <c r="B11693" s="16" t="s">
        <v>11693</v>
      </c>
    </row>
    <row r="11694" spans="1:2">
      <c r="A11694" s="13">
        <v>11693</v>
      </c>
      <c r="B11694" s="16" t="s">
        <v>11694</v>
      </c>
    </row>
    <row r="11695" spans="1:2">
      <c r="A11695" s="13">
        <v>11694</v>
      </c>
      <c r="B11695" s="16" t="s">
        <v>11695</v>
      </c>
    </row>
    <row r="11696" spans="1:2">
      <c r="A11696" s="13">
        <v>11695</v>
      </c>
      <c r="B11696" s="16" t="s">
        <v>11696</v>
      </c>
    </row>
    <row r="11697" spans="1:2">
      <c r="A11697" s="13">
        <v>11696</v>
      </c>
      <c r="B11697" s="16" t="s">
        <v>11697</v>
      </c>
    </row>
    <row r="11698" spans="1:2">
      <c r="A11698" s="13">
        <v>11697</v>
      </c>
      <c r="B11698" s="16" t="s">
        <v>11698</v>
      </c>
    </row>
    <row r="11699" spans="1:2">
      <c r="A11699" s="13">
        <v>11698</v>
      </c>
      <c r="B11699" s="16" t="s">
        <v>11699</v>
      </c>
    </row>
    <row r="11700" spans="1:2">
      <c r="A11700" s="13">
        <v>11699</v>
      </c>
      <c r="B11700" s="16" t="s">
        <v>11700</v>
      </c>
    </row>
    <row r="11701" spans="1:2">
      <c r="A11701" s="13">
        <v>11700</v>
      </c>
      <c r="B11701" s="16" t="s">
        <v>11701</v>
      </c>
    </row>
    <row r="11702" spans="1:2">
      <c r="A11702" s="13">
        <v>11701</v>
      </c>
      <c r="B11702" s="16" t="s">
        <v>11702</v>
      </c>
    </row>
    <row r="11703" spans="1:2">
      <c r="A11703" s="13">
        <v>11702</v>
      </c>
      <c r="B11703" s="16" t="s">
        <v>11703</v>
      </c>
    </row>
    <row r="11704" spans="1:2">
      <c r="A11704" s="13">
        <v>11703</v>
      </c>
      <c r="B11704" s="16" t="s">
        <v>11704</v>
      </c>
    </row>
    <row r="11705" spans="1:2">
      <c r="A11705" s="13">
        <v>11704</v>
      </c>
      <c r="B11705" s="16" t="s">
        <v>11705</v>
      </c>
    </row>
    <row r="11706" spans="1:2">
      <c r="A11706" s="13">
        <v>11705</v>
      </c>
      <c r="B11706" s="16" t="s">
        <v>11706</v>
      </c>
    </row>
    <row r="11707" spans="1:2">
      <c r="A11707" s="13">
        <v>11706</v>
      </c>
      <c r="B11707" s="16" t="s">
        <v>11707</v>
      </c>
    </row>
    <row r="11708" spans="1:2">
      <c r="A11708" s="13">
        <v>11707</v>
      </c>
      <c r="B11708" s="16" t="s">
        <v>11708</v>
      </c>
    </row>
    <row r="11709" spans="1:2">
      <c r="A11709" s="13">
        <v>11708</v>
      </c>
      <c r="B11709" s="16" t="s">
        <v>11709</v>
      </c>
    </row>
    <row r="11710" spans="1:2">
      <c r="A11710" s="13">
        <v>11709</v>
      </c>
      <c r="B11710" s="16" t="s">
        <v>11710</v>
      </c>
    </row>
    <row r="11711" spans="1:2">
      <c r="A11711" s="13">
        <v>11710</v>
      </c>
      <c r="B11711" s="16" t="s">
        <v>11711</v>
      </c>
    </row>
    <row r="11712" spans="1:2">
      <c r="A11712" s="13">
        <v>11711</v>
      </c>
      <c r="B11712" s="16" t="s">
        <v>11712</v>
      </c>
    </row>
    <row r="11713" spans="1:2">
      <c r="A11713" s="13">
        <v>11712</v>
      </c>
      <c r="B11713" s="16" t="s">
        <v>11713</v>
      </c>
    </row>
    <row r="11714" spans="1:2">
      <c r="A11714" s="13">
        <v>11713</v>
      </c>
      <c r="B11714" s="16" t="s">
        <v>11714</v>
      </c>
    </row>
    <row r="11715" spans="1:2">
      <c r="A11715" s="13">
        <v>11714</v>
      </c>
      <c r="B11715" s="16" t="s">
        <v>11715</v>
      </c>
    </row>
    <row r="11716" spans="1:2">
      <c r="A11716" s="13">
        <v>11715</v>
      </c>
      <c r="B11716" s="16" t="s">
        <v>11716</v>
      </c>
    </row>
    <row r="11717" spans="1:2">
      <c r="A11717" s="13">
        <v>11716</v>
      </c>
      <c r="B11717" s="16" t="s">
        <v>11717</v>
      </c>
    </row>
    <row r="11718" spans="1:2">
      <c r="A11718" s="13">
        <v>11717</v>
      </c>
      <c r="B11718" s="16" t="s">
        <v>11718</v>
      </c>
    </row>
    <row r="11719" spans="1:2">
      <c r="A11719" s="13">
        <v>11718</v>
      </c>
      <c r="B11719" s="16" t="s">
        <v>11719</v>
      </c>
    </row>
    <row r="11720" spans="1:2">
      <c r="A11720" s="13">
        <v>11719</v>
      </c>
      <c r="B11720" s="16" t="s">
        <v>11720</v>
      </c>
    </row>
    <row r="11721" spans="1:2">
      <c r="A11721" s="13">
        <v>11720</v>
      </c>
      <c r="B11721" s="16" t="s">
        <v>11721</v>
      </c>
    </row>
    <row r="11722" spans="1:2">
      <c r="A11722" s="13">
        <v>11721</v>
      </c>
      <c r="B11722" s="16" t="s">
        <v>11722</v>
      </c>
    </row>
    <row r="11723" spans="1:2">
      <c r="A11723" s="13">
        <v>11722</v>
      </c>
      <c r="B11723" s="16" t="s">
        <v>11723</v>
      </c>
    </row>
    <row r="11724" spans="1:2">
      <c r="A11724" s="13">
        <v>11723</v>
      </c>
      <c r="B11724" s="16" t="s">
        <v>11724</v>
      </c>
    </row>
    <row r="11725" spans="1:2">
      <c r="A11725" s="13">
        <v>11724</v>
      </c>
      <c r="B11725" s="16" t="s">
        <v>11725</v>
      </c>
    </row>
    <row r="11726" spans="1:2">
      <c r="A11726" s="13">
        <v>11725</v>
      </c>
      <c r="B11726" s="16" t="s">
        <v>11726</v>
      </c>
    </row>
    <row r="11727" spans="1:2">
      <c r="A11727" s="13">
        <v>11726</v>
      </c>
      <c r="B11727" s="16" t="s">
        <v>11727</v>
      </c>
    </row>
    <row r="11728" spans="1:2">
      <c r="A11728" s="13">
        <v>11727</v>
      </c>
      <c r="B11728" s="16" t="s">
        <v>11728</v>
      </c>
    </row>
    <row r="11729" spans="1:2">
      <c r="A11729" s="13">
        <v>11728</v>
      </c>
      <c r="B11729" s="16" t="s">
        <v>11729</v>
      </c>
    </row>
    <row r="11730" spans="1:2">
      <c r="A11730" s="13">
        <v>11729</v>
      </c>
      <c r="B11730" s="16" t="s">
        <v>11730</v>
      </c>
    </row>
    <row r="11731" spans="1:2">
      <c r="A11731" s="13">
        <v>11730</v>
      </c>
      <c r="B11731" s="16" t="s">
        <v>11731</v>
      </c>
    </row>
    <row r="11732" spans="1:2">
      <c r="A11732" s="13">
        <v>11731</v>
      </c>
      <c r="B11732" s="16" t="s">
        <v>11732</v>
      </c>
    </row>
    <row r="11733" spans="1:2">
      <c r="A11733" s="13">
        <v>11732</v>
      </c>
      <c r="B11733" s="16" t="s">
        <v>11733</v>
      </c>
    </row>
    <row r="11734" spans="1:2">
      <c r="A11734" s="13">
        <v>11733</v>
      </c>
      <c r="B11734" s="16" t="s">
        <v>11734</v>
      </c>
    </row>
    <row r="11735" spans="1:2">
      <c r="A11735" s="13">
        <v>11734</v>
      </c>
      <c r="B11735" s="16" t="s">
        <v>11735</v>
      </c>
    </row>
    <row r="11736" spans="1:2">
      <c r="A11736" s="13">
        <v>11735</v>
      </c>
      <c r="B11736" s="16" t="s">
        <v>11736</v>
      </c>
    </row>
    <row r="11737" spans="1:2">
      <c r="A11737" s="13">
        <v>11736</v>
      </c>
      <c r="B11737" s="16" t="s">
        <v>11737</v>
      </c>
    </row>
    <row r="11738" spans="1:2">
      <c r="A11738" s="13">
        <v>11737</v>
      </c>
      <c r="B11738" s="16" t="s">
        <v>11738</v>
      </c>
    </row>
    <row r="11739" spans="1:2">
      <c r="A11739" s="13">
        <v>11738</v>
      </c>
      <c r="B11739" s="16" t="s">
        <v>11739</v>
      </c>
    </row>
    <row r="11740" spans="1:2">
      <c r="A11740" s="13">
        <v>11739</v>
      </c>
      <c r="B11740" s="16" t="s">
        <v>11740</v>
      </c>
    </row>
    <row r="11741" spans="1:2">
      <c r="A11741" s="13">
        <v>11740</v>
      </c>
      <c r="B11741" s="16" t="s">
        <v>11741</v>
      </c>
    </row>
    <row r="11742" spans="1:2">
      <c r="A11742" s="13">
        <v>11741</v>
      </c>
      <c r="B11742" s="16" t="s">
        <v>11742</v>
      </c>
    </row>
    <row r="11743" spans="1:2">
      <c r="A11743" s="13">
        <v>11742</v>
      </c>
      <c r="B11743" s="16" t="s">
        <v>11743</v>
      </c>
    </row>
    <row r="11744" spans="1:2">
      <c r="A11744" s="13">
        <v>11743</v>
      </c>
      <c r="B11744" s="16" t="s">
        <v>11744</v>
      </c>
    </row>
    <row r="11745" spans="1:2">
      <c r="A11745" s="13">
        <v>11744</v>
      </c>
      <c r="B11745" s="16" t="s">
        <v>11745</v>
      </c>
    </row>
    <row r="11746" spans="1:2">
      <c r="A11746" s="13">
        <v>11745</v>
      </c>
      <c r="B11746" s="16" t="s">
        <v>11746</v>
      </c>
    </row>
    <row r="11747" spans="1:2">
      <c r="A11747" s="13">
        <v>11746</v>
      </c>
      <c r="B11747" s="16" t="s">
        <v>11747</v>
      </c>
    </row>
    <row r="11748" spans="1:2">
      <c r="A11748" s="13">
        <v>11747</v>
      </c>
      <c r="B11748" s="16" t="s">
        <v>11748</v>
      </c>
    </row>
    <row r="11749" spans="1:2">
      <c r="A11749" s="13">
        <v>11748</v>
      </c>
      <c r="B11749" s="16" t="s">
        <v>11749</v>
      </c>
    </row>
    <row r="11750" spans="1:2">
      <c r="A11750" s="13">
        <v>11749</v>
      </c>
      <c r="B11750" s="16" t="s">
        <v>11750</v>
      </c>
    </row>
    <row r="11751" spans="1:2">
      <c r="A11751" s="13">
        <v>11750</v>
      </c>
      <c r="B11751" s="16" t="s">
        <v>11751</v>
      </c>
    </row>
    <row r="11752" spans="1:2">
      <c r="A11752" s="13">
        <v>11751</v>
      </c>
      <c r="B11752" s="16" t="s">
        <v>11752</v>
      </c>
    </row>
    <row r="11753" spans="1:2">
      <c r="A11753" s="13">
        <v>11752</v>
      </c>
      <c r="B11753" s="16" t="s">
        <v>11753</v>
      </c>
    </row>
    <row r="11754" spans="1:2">
      <c r="A11754" s="13">
        <v>11753</v>
      </c>
      <c r="B11754" s="16" t="s">
        <v>11754</v>
      </c>
    </row>
    <row r="11755" spans="1:2">
      <c r="A11755" s="13">
        <v>11754</v>
      </c>
      <c r="B11755" s="16" t="s">
        <v>11755</v>
      </c>
    </row>
    <row r="11756" spans="1:2">
      <c r="A11756" s="13">
        <v>11755</v>
      </c>
      <c r="B11756" s="16" t="s">
        <v>11756</v>
      </c>
    </row>
    <row r="11757" spans="1:2">
      <c r="A11757" s="13">
        <v>11756</v>
      </c>
      <c r="B11757" s="16" t="s">
        <v>11757</v>
      </c>
    </row>
    <row r="11758" spans="1:2">
      <c r="A11758" s="13">
        <v>11757</v>
      </c>
      <c r="B11758" s="16" t="s">
        <v>11758</v>
      </c>
    </row>
    <row r="11759" spans="1:2">
      <c r="A11759" s="13">
        <v>11758</v>
      </c>
      <c r="B11759" s="16" t="s">
        <v>11759</v>
      </c>
    </row>
    <row r="11760" spans="1:2">
      <c r="A11760" s="13">
        <v>11759</v>
      </c>
      <c r="B11760" s="16" t="s">
        <v>11760</v>
      </c>
    </row>
    <row r="11761" spans="1:2">
      <c r="A11761" s="13">
        <v>11760</v>
      </c>
      <c r="B11761" s="16" t="s">
        <v>11761</v>
      </c>
    </row>
    <row r="11762" spans="1:2">
      <c r="A11762" s="13">
        <v>11761</v>
      </c>
      <c r="B11762" s="16" t="s">
        <v>11762</v>
      </c>
    </row>
    <row r="11763" spans="1:2">
      <c r="A11763" s="13">
        <v>11762</v>
      </c>
      <c r="B11763" s="16" t="s">
        <v>11763</v>
      </c>
    </row>
    <row r="11764" spans="1:2">
      <c r="A11764" s="13">
        <v>11763</v>
      </c>
      <c r="B11764" s="16" t="s">
        <v>11764</v>
      </c>
    </row>
    <row r="11765" spans="1:2">
      <c r="A11765" s="13">
        <v>11764</v>
      </c>
      <c r="B11765" s="16" t="s">
        <v>11765</v>
      </c>
    </row>
    <row r="11766" spans="1:2">
      <c r="A11766" s="13">
        <v>11765</v>
      </c>
      <c r="B11766" s="16" t="s">
        <v>11766</v>
      </c>
    </row>
    <row r="11767" spans="1:2">
      <c r="A11767" s="13">
        <v>11766</v>
      </c>
      <c r="B11767" s="16" t="s">
        <v>11767</v>
      </c>
    </row>
    <row r="11768" spans="1:2">
      <c r="A11768" s="13">
        <v>11767</v>
      </c>
      <c r="B11768" s="16" t="s">
        <v>11768</v>
      </c>
    </row>
    <row r="11769" spans="1:2">
      <c r="A11769" s="13">
        <v>11768</v>
      </c>
      <c r="B11769" s="16" t="s">
        <v>11769</v>
      </c>
    </row>
    <row r="11770" spans="1:2">
      <c r="A11770" s="13">
        <v>11769</v>
      </c>
      <c r="B11770" s="16" t="s">
        <v>11770</v>
      </c>
    </row>
    <row r="11771" spans="1:2">
      <c r="A11771" s="13">
        <v>11770</v>
      </c>
      <c r="B11771" s="16" t="s">
        <v>11771</v>
      </c>
    </row>
    <row r="11772" spans="1:2">
      <c r="A11772" s="13">
        <v>11771</v>
      </c>
      <c r="B11772" s="16" t="s">
        <v>11772</v>
      </c>
    </row>
    <row r="11773" spans="1:2">
      <c r="A11773" s="13">
        <v>11772</v>
      </c>
      <c r="B11773" s="16" t="s">
        <v>11773</v>
      </c>
    </row>
    <row r="11774" spans="1:2">
      <c r="A11774" s="13">
        <v>11773</v>
      </c>
      <c r="B11774" s="16" t="s">
        <v>11774</v>
      </c>
    </row>
    <row r="11775" spans="1:2">
      <c r="A11775" s="13">
        <v>11774</v>
      </c>
      <c r="B11775" s="16" t="s">
        <v>11775</v>
      </c>
    </row>
    <row r="11776" spans="1:2">
      <c r="A11776" s="13">
        <v>11775</v>
      </c>
      <c r="B11776" s="16" t="s">
        <v>11776</v>
      </c>
    </row>
    <row r="11777" spans="1:2">
      <c r="A11777" s="13">
        <v>11776</v>
      </c>
      <c r="B11777" s="16" t="s">
        <v>11777</v>
      </c>
    </row>
    <row r="11778" spans="1:2">
      <c r="A11778" s="13">
        <v>11777</v>
      </c>
      <c r="B11778" s="16" t="s">
        <v>11778</v>
      </c>
    </row>
    <row r="11779" spans="1:2">
      <c r="A11779" s="13">
        <v>11778</v>
      </c>
      <c r="B11779" s="16" t="s">
        <v>11779</v>
      </c>
    </row>
    <row r="11780" spans="1:2">
      <c r="A11780" s="13">
        <v>11779</v>
      </c>
      <c r="B11780" s="16" t="s">
        <v>11780</v>
      </c>
    </row>
    <row r="11781" spans="1:2">
      <c r="A11781" s="13">
        <v>11780</v>
      </c>
      <c r="B11781" s="16" t="s">
        <v>11781</v>
      </c>
    </row>
    <row r="11782" spans="1:2">
      <c r="A11782" s="13">
        <v>11781</v>
      </c>
      <c r="B11782" s="16" t="s">
        <v>11782</v>
      </c>
    </row>
    <row r="11783" spans="1:2">
      <c r="A11783" s="13">
        <v>11782</v>
      </c>
      <c r="B11783" s="16" t="s">
        <v>11783</v>
      </c>
    </row>
    <row r="11784" spans="1:2">
      <c r="A11784" s="13">
        <v>11783</v>
      </c>
      <c r="B11784" s="16" t="s">
        <v>11784</v>
      </c>
    </row>
    <row r="11785" spans="1:2">
      <c r="A11785" s="13">
        <v>11784</v>
      </c>
      <c r="B11785" s="16" t="s">
        <v>11785</v>
      </c>
    </row>
    <row r="11786" spans="1:2">
      <c r="A11786" s="13">
        <v>11785</v>
      </c>
      <c r="B11786" s="16" t="s">
        <v>11786</v>
      </c>
    </row>
    <row r="11787" spans="1:2">
      <c r="A11787" s="13">
        <v>11786</v>
      </c>
      <c r="B11787" s="16" t="s">
        <v>11787</v>
      </c>
    </row>
    <row r="11788" spans="1:2">
      <c r="A11788" s="13">
        <v>11787</v>
      </c>
      <c r="B11788" s="16" t="s">
        <v>11788</v>
      </c>
    </row>
    <row r="11789" spans="1:2">
      <c r="A11789" s="13">
        <v>11788</v>
      </c>
      <c r="B11789" s="16" t="s">
        <v>11789</v>
      </c>
    </row>
    <row r="11790" spans="1:2">
      <c r="A11790" s="13">
        <v>11789</v>
      </c>
      <c r="B11790" s="16" t="s">
        <v>11790</v>
      </c>
    </row>
    <row r="11791" spans="1:2">
      <c r="A11791" s="13">
        <v>11790</v>
      </c>
      <c r="B11791" s="16" t="s">
        <v>11791</v>
      </c>
    </row>
    <row r="11792" spans="1:2">
      <c r="A11792" s="13">
        <v>11791</v>
      </c>
      <c r="B11792" s="16" t="s">
        <v>11792</v>
      </c>
    </row>
    <row r="11793" spans="1:2">
      <c r="A11793" s="13">
        <v>11792</v>
      </c>
      <c r="B11793" s="16" t="s">
        <v>11793</v>
      </c>
    </row>
    <row r="11794" spans="1:2">
      <c r="A11794" s="13">
        <v>11793</v>
      </c>
      <c r="B11794" s="16" t="s">
        <v>11794</v>
      </c>
    </row>
    <row r="11795" spans="1:2">
      <c r="A11795" s="13">
        <v>11794</v>
      </c>
      <c r="B11795" s="16" t="s">
        <v>11795</v>
      </c>
    </row>
    <row r="11796" spans="1:2">
      <c r="A11796" s="13">
        <v>11795</v>
      </c>
      <c r="B11796" s="16" t="s">
        <v>11796</v>
      </c>
    </row>
    <row r="11797" spans="1:2">
      <c r="A11797" s="13">
        <v>11796</v>
      </c>
      <c r="B11797" s="16" t="s">
        <v>11797</v>
      </c>
    </row>
    <row r="11798" spans="1:2">
      <c r="A11798" s="13">
        <v>11797</v>
      </c>
      <c r="B11798" s="16" t="s">
        <v>11798</v>
      </c>
    </row>
    <row r="11799" spans="1:2">
      <c r="A11799" s="13">
        <v>11798</v>
      </c>
      <c r="B11799" s="16" t="s">
        <v>11799</v>
      </c>
    </row>
    <row r="11800" spans="1:2">
      <c r="A11800" s="13">
        <v>11799</v>
      </c>
      <c r="B11800" s="16" t="s">
        <v>11800</v>
      </c>
    </row>
    <row r="11801" spans="1:2">
      <c r="A11801" s="13">
        <v>11800</v>
      </c>
      <c r="B11801" s="16" t="s">
        <v>11801</v>
      </c>
    </row>
    <row r="11802" spans="1:2">
      <c r="A11802" s="13">
        <v>11801</v>
      </c>
      <c r="B11802" s="16" t="s">
        <v>11802</v>
      </c>
    </row>
    <row r="11803" spans="1:2">
      <c r="A11803" s="13">
        <v>11802</v>
      </c>
      <c r="B11803" s="16" t="s">
        <v>11803</v>
      </c>
    </row>
    <row r="11804" spans="1:2">
      <c r="A11804" s="13">
        <v>11803</v>
      </c>
      <c r="B11804" s="16" t="s">
        <v>11804</v>
      </c>
    </row>
    <row r="11805" spans="1:2">
      <c r="A11805" s="13">
        <v>11804</v>
      </c>
      <c r="B11805" s="16" t="s">
        <v>11805</v>
      </c>
    </row>
    <row r="11806" spans="1:2">
      <c r="A11806" s="13">
        <v>11805</v>
      </c>
      <c r="B11806" s="16" t="s">
        <v>11806</v>
      </c>
    </row>
    <row r="11807" spans="1:2">
      <c r="A11807" s="13">
        <v>11806</v>
      </c>
      <c r="B11807" s="16" t="s">
        <v>11807</v>
      </c>
    </row>
    <row r="11808" spans="1:2">
      <c r="A11808" s="13">
        <v>11807</v>
      </c>
      <c r="B11808" s="16" t="s">
        <v>11808</v>
      </c>
    </row>
    <row r="11809" spans="1:2">
      <c r="A11809" s="13">
        <v>11808</v>
      </c>
      <c r="B11809" s="16" t="s">
        <v>11809</v>
      </c>
    </row>
    <row r="11810" spans="1:2">
      <c r="A11810" s="13">
        <v>11809</v>
      </c>
      <c r="B11810" s="16" t="s">
        <v>11810</v>
      </c>
    </row>
    <row r="11811" spans="1:2">
      <c r="A11811" s="13">
        <v>11810</v>
      </c>
      <c r="B11811" s="16" t="s">
        <v>11811</v>
      </c>
    </row>
    <row r="11812" spans="1:2">
      <c r="A11812" s="13">
        <v>11811</v>
      </c>
      <c r="B11812" s="16" t="s">
        <v>11812</v>
      </c>
    </row>
    <row r="11813" spans="1:2">
      <c r="A11813" s="13">
        <v>11812</v>
      </c>
      <c r="B11813" s="16" t="s">
        <v>11813</v>
      </c>
    </row>
    <row r="11814" spans="1:2">
      <c r="A11814" s="13">
        <v>11813</v>
      </c>
      <c r="B11814" s="16" t="s">
        <v>11814</v>
      </c>
    </row>
    <row r="11815" spans="1:2">
      <c r="A11815" s="13">
        <v>11814</v>
      </c>
      <c r="B11815" s="16" t="s">
        <v>11815</v>
      </c>
    </row>
    <row r="11816" spans="1:2">
      <c r="A11816" s="13">
        <v>11815</v>
      </c>
      <c r="B11816" s="16" t="s">
        <v>11816</v>
      </c>
    </row>
    <row r="11817" spans="1:2">
      <c r="A11817" s="13">
        <v>11816</v>
      </c>
      <c r="B11817" s="16" t="s">
        <v>11817</v>
      </c>
    </row>
    <row r="11818" spans="1:2">
      <c r="A11818" s="13">
        <v>11817</v>
      </c>
      <c r="B11818" s="16" t="s">
        <v>11818</v>
      </c>
    </row>
    <row r="11819" spans="1:2">
      <c r="A11819" s="13">
        <v>11818</v>
      </c>
      <c r="B11819" s="16" t="s">
        <v>11819</v>
      </c>
    </row>
    <row r="11820" spans="1:2">
      <c r="A11820" s="13">
        <v>11819</v>
      </c>
      <c r="B11820" s="16" t="s">
        <v>11820</v>
      </c>
    </row>
    <row r="11821" spans="1:2">
      <c r="A11821" s="13">
        <v>11820</v>
      </c>
      <c r="B11821" s="16" t="s">
        <v>11821</v>
      </c>
    </row>
    <row r="11822" spans="1:2">
      <c r="A11822" s="13">
        <v>11821</v>
      </c>
      <c r="B11822" s="16" t="s">
        <v>11822</v>
      </c>
    </row>
    <row r="11823" spans="1:2">
      <c r="A11823" s="13">
        <v>11822</v>
      </c>
      <c r="B11823" s="16" t="s">
        <v>11823</v>
      </c>
    </row>
    <row r="11824" spans="1:2">
      <c r="A11824" s="13">
        <v>11823</v>
      </c>
      <c r="B11824" s="16" t="s">
        <v>11824</v>
      </c>
    </row>
    <row r="11825" spans="1:2">
      <c r="A11825" s="13">
        <v>11824</v>
      </c>
      <c r="B11825" s="16" t="s">
        <v>11825</v>
      </c>
    </row>
    <row r="11826" spans="1:2">
      <c r="A11826" s="13">
        <v>11825</v>
      </c>
      <c r="B11826" s="16" t="s">
        <v>11826</v>
      </c>
    </row>
    <row r="11827" spans="1:2">
      <c r="A11827" s="13">
        <v>11826</v>
      </c>
      <c r="B11827" s="16" t="s">
        <v>11827</v>
      </c>
    </row>
    <row r="11828" spans="1:2">
      <c r="A11828" s="13">
        <v>11827</v>
      </c>
      <c r="B11828" s="16" t="s">
        <v>11828</v>
      </c>
    </row>
    <row r="11829" spans="1:2">
      <c r="A11829" s="13">
        <v>11828</v>
      </c>
      <c r="B11829" s="16" t="s">
        <v>11829</v>
      </c>
    </row>
    <row r="11830" spans="1:2">
      <c r="A11830" s="13">
        <v>11829</v>
      </c>
      <c r="B11830" s="16" t="s">
        <v>11830</v>
      </c>
    </row>
    <row r="11831" spans="1:2">
      <c r="A11831" s="13">
        <v>11830</v>
      </c>
      <c r="B11831" s="16" t="s">
        <v>11831</v>
      </c>
    </row>
    <row r="11832" spans="1:2">
      <c r="A11832" s="13">
        <v>11831</v>
      </c>
      <c r="B11832" s="16" t="s">
        <v>11832</v>
      </c>
    </row>
    <row r="11833" spans="1:2">
      <c r="A11833" s="13">
        <v>11832</v>
      </c>
      <c r="B11833" s="16" t="s">
        <v>11833</v>
      </c>
    </row>
    <row r="11834" spans="1:2">
      <c r="A11834" s="13">
        <v>11833</v>
      </c>
      <c r="B11834" s="16" t="s">
        <v>11834</v>
      </c>
    </row>
    <row r="11835" spans="1:2">
      <c r="A11835" s="13">
        <v>11834</v>
      </c>
      <c r="B11835" s="16" t="s">
        <v>11835</v>
      </c>
    </row>
    <row r="11836" spans="1:2">
      <c r="A11836" s="13">
        <v>11835</v>
      </c>
      <c r="B11836" s="16" t="s">
        <v>11836</v>
      </c>
    </row>
    <row r="11837" spans="1:2">
      <c r="A11837" s="13">
        <v>11836</v>
      </c>
      <c r="B11837" s="16" t="s">
        <v>11837</v>
      </c>
    </row>
    <row r="11838" spans="1:2">
      <c r="A11838" s="13">
        <v>11837</v>
      </c>
      <c r="B11838" s="16" t="s">
        <v>11838</v>
      </c>
    </row>
    <row r="11839" spans="1:2">
      <c r="A11839" s="13">
        <v>11838</v>
      </c>
      <c r="B11839" s="16" t="s">
        <v>11839</v>
      </c>
    </row>
    <row r="11840" spans="1:2">
      <c r="A11840" s="13">
        <v>11839</v>
      </c>
      <c r="B11840" s="16" t="s">
        <v>11840</v>
      </c>
    </row>
    <row r="11841" spans="1:2">
      <c r="A11841" s="13">
        <v>11840</v>
      </c>
      <c r="B11841" s="16" t="s">
        <v>11841</v>
      </c>
    </row>
    <row r="11842" spans="1:2">
      <c r="A11842" s="13">
        <v>11841</v>
      </c>
      <c r="B11842" s="16" t="s">
        <v>11842</v>
      </c>
    </row>
    <row r="11843" spans="1:2">
      <c r="A11843" s="13">
        <v>11842</v>
      </c>
      <c r="B11843" s="16" t="s">
        <v>11843</v>
      </c>
    </row>
    <row r="11844" spans="1:2">
      <c r="A11844" s="13">
        <v>11843</v>
      </c>
      <c r="B11844" s="16" t="s">
        <v>11844</v>
      </c>
    </row>
    <row r="11845" spans="1:2">
      <c r="A11845" s="13">
        <v>11844</v>
      </c>
      <c r="B11845" s="16" t="s">
        <v>11845</v>
      </c>
    </row>
    <row r="11846" spans="1:2">
      <c r="A11846" s="13">
        <v>11845</v>
      </c>
      <c r="B11846" s="16" t="s">
        <v>11846</v>
      </c>
    </row>
    <row r="11847" spans="1:2">
      <c r="A11847" s="13">
        <v>11846</v>
      </c>
      <c r="B11847" s="16" t="s">
        <v>11847</v>
      </c>
    </row>
    <row r="11848" spans="1:2">
      <c r="A11848" s="13">
        <v>11847</v>
      </c>
      <c r="B11848" s="16" t="s">
        <v>11848</v>
      </c>
    </row>
    <row r="11849" spans="1:2">
      <c r="A11849" s="13">
        <v>11848</v>
      </c>
      <c r="B11849" s="16" t="s">
        <v>11849</v>
      </c>
    </row>
    <row r="11850" spans="1:2">
      <c r="A11850" s="13">
        <v>11849</v>
      </c>
      <c r="B11850" s="16" t="s">
        <v>11850</v>
      </c>
    </row>
    <row r="11851" spans="1:2">
      <c r="A11851" s="13">
        <v>11850</v>
      </c>
      <c r="B11851" s="16" t="s">
        <v>11851</v>
      </c>
    </row>
    <row r="11852" spans="1:2">
      <c r="A11852" s="13">
        <v>11851</v>
      </c>
      <c r="B11852" s="16" t="s">
        <v>11852</v>
      </c>
    </row>
    <row r="11853" spans="1:2">
      <c r="A11853" s="13">
        <v>11852</v>
      </c>
      <c r="B11853" s="16" t="s">
        <v>11853</v>
      </c>
    </row>
    <row r="11854" spans="1:2">
      <c r="A11854" s="13">
        <v>11853</v>
      </c>
      <c r="B11854" s="16" t="s">
        <v>11854</v>
      </c>
    </row>
    <row r="11855" spans="1:2">
      <c r="A11855" s="13">
        <v>11854</v>
      </c>
      <c r="B11855" s="16" t="s">
        <v>11855</v>
      </c>
    </row>
    <row r="11856" spans="1:2">
      <c r="A11856" s="13">
        <v>11855</v>
      </c>
      <c r="B11856" s="16" t="s">
        <v>11856</v>
      </c>
    </row>
    <row r="11857" spans="1:2">
      <c r="A11857" s="13">
        <v>11856</v>
      </c>
      <c r="B11857" s="16" t="s">
        <v>11857</v>
      </c>
    </row>
    <row r="11858" spans="1:2">
      <c r="A11858" s="13">
        <v>11857</v>
      </c>
      <c r="B11858" s="16" t="s">
        <v>11858</v>
      </c>
    </row>
    <row r="11859" spans="1:2">
      <c r="A11859" s="13">
        <v>11858</v>
      </c>
      <c r="B11859" s="16" t="s">
        <v>11859</v>
      </c>
    </row>
    <row r="11860" spans="1:2">
      <c r="A11860" s="13">
        <v>11859</v>
      </c>
      <c r="B11860" s="16" t="s">
        <v>11860</v>
      </c>
    </row>
    <row r="11861" spans="1:2">
      <c r="A11861" s="13">
        <v>11860</v>
      </c>
      <c r="B11861" s="16" t="s">
        <v>11861</v>
      </c>
    </row>
    <row r="11862" spans="1:2">
      <c r="A11862" s="13">
        <v>11861</v>
      </c>
      <c r="B11862" s="16" t="s">
        <v>11862</v>
      </c>
    </row>
    <row r="11863" spans="1:2">
      <c r="A11863" s="13">
        <v>11862</v>
      </c>
      <c r="B11863" s="16" t="s">
        <v>11863</v>
      </c>
    </row>
    <row r="11864" spans="1:2">
      <c r="A11864" s="13">
        <v>11863</v>
      </c>
      <c r="B11864" s="16" t="s">
        <v>11864</v>
      </c>
    </row>
    <row r="11865" spans="1:2">
      <c r="A11865" s="13">
        <v>11864</v>
      </c>
      <c r="B11865" s="16" t="s">
        <v>11865</v>
      </c>
    </row>
    <row r="11866" spans="1:2">
      <c r="A11866" s="13">
        <v>11865</v>
      </c>
      <c r="B11866" s="16" t="s">
        <v>11866</v>
      </c>
    </row>
    <row r="11867" spans="1:2">
      <c r="A11867" s="13">
        <v>11866</v>
      </c>
      <c r="B11867" s="16" t="s">
        <v>11867</v>
      </c>
    </row>
    <row r="11868" spans="1:2">
      <c r="A11868" s="13">
        <v>11867</v>
      </c>
      <c r="B11868" s="16" t="s">
        <v>11868</v>
      </c>
    </row>
    <row r="11869" spans="1:2">
      <c r="A11869" s="13">
        <v>11868</v>
      </c>
      <c r="B11869" s="16" t="s">
        <v>11869</v>
      </c>
    </row>
    <row r="11870" spans="1:2">
      <c r="A11870" s="13">
        <v>11869</v>
      </c>
      <c r="B11870" s="16" t="s">
        <v>11870</v>
      </c>
    </row>
    <row r="11871" spans="1:2">
      <c r="A11871" s="13">
        <v>11870</v>
      </c>
      <c r="B11871" s="16" t="s">
        <v>11871</v>
      </c>
    </row>
    <row r="11872" spans="1:2">
      <c r="A11872" s="13">
        <v>11871</v>
      </c>
      <c r="B11872" s="16" t="s">
        <v>11872</v>
      </c>
    </row>
    <row r="11873" spans="1:2">
      <c r="A11873" s="13">
        <v>11872</v>
      </c>
      <c r="B11873" s="16" t="s">
        <v>11873</v>
      </c>
    </row>
    <row r="11874" spans="1:2">
      <c r="A11874" s="13">
        <v>11873</v>
      </c>
      <c r="B11874" s="16" t="s">
        <v>11874</v>
      </c>
    </row>
    <row r="11875" spans="1:2">
      <c r="A11875" s="13">
        <v>11874</v>
      </c>
      <c r="B11875" s="16" t="s">
        <v>11875</v>
      </c>
    </row>
    <row r="11876" spans="1:2">
      <c r="A11876" s="13">
        <v>11875</v>
      </c>
      <c r="B11876" s="16" t="s">
        <v>11876</v>
      </c>
    </row>
    <row r="11877" spans="1:2">
      <c r="A11877" s="13">
        <v>11876</v>
      </c>
      <c r="B11877" s="16" t="s">
        <v>11877</v>
      </c>
    </row>
    <row r="11878" spans="1:2">
      <c r="A11878" s="13">
        <v>11877</v>
      </c>
      <c r="B11878" s="16" t="s">
        <v>11878</v>
      </c>
    </row>
    <row r="11879" spans="1:2">
      <c r="A11879" s="13">
        <v>11878</v>
      </c>
      <c r="B11879" s="16" t="s">
        <v>11879</v>
      </c>
    </row>
    <row r="11880" spans="1:2">
      <c r="A11880" s="13">
        <v>11879</v>
      </c>
      <c r="B11880" s="16" t="s">
        <v>11880</v>
      </c>
    </row>
    <row r="11881" spans="1:2">
      <c r="A11881" s="13">
        <v>11880</v>
      </c>
      <c r="B11881" s="16" t="s">
        <v>11881</v>
      </c>
    </row>
    <row r="11882" spans="1:2">
      <c r="A11882" s="13">
        <v>11881</v>
      </c>
      <c r="B11882" s="16" t="s">
        <v>11882</v>
      </c>
    </row>
    <row r="11883" spans="1:2">
      <c r="A11883" s="13">
        <v>11882</v>
      </c>
      <c r="B11883" s="16" t="s">
        <v>11883</v>
      </c>
    </row>
    <row r="11884" spans="1:2">
      <c r="A11884" s="13">
        <v>11883</v>
      </c>
      <c r="B11884" s="16" t="s">
        <v>11884</v>
      </c>
    </row>
    <row r="11885" spans="1:2">
      <c r="A11885" s="13">
        <v>11884</v>
      </c>
      <c r="B11885" s="16" t="s">
        <v>11885</v>
      </c>
    </row>
    <row r="11886" spans="1:2">
      <c r="A11886" s="13">
        <v>11885</v>
      </c>
      <c r="B11886" s="16" t="s">
        <v>11886</v>
      </c>
    </row>
    <row r="11887" spans="1:2">
      <c r="A11887" s="13">
        <v>11886</v>
      </c>
      <c r="B11887" s="16" t="s">
        <v>11887</v>
      </c>
    </row>
    <row r="11888" spans="1:2">
      <c r="A11888" s="13">
        <v>11887</v>
      </c>
      <c r="B11888" s="16" t="s">
        <v>11888</v>
      </c>
    </row>
    <row r="11889" spans="1:2">
      <c r="A11889" s="13">
        <v>11888</v>
      </c>
      <c r="B11889" s="16" t="s">
        <v>11889</v>
      </c>
    </row>
    <row r="11890" spans="1:2">
      <c r="A11890" s="13">
        <v>11889</v>
      </c>
      <c r="B11890" s="16" t="s">
        <v>11890</v>
      </c>
    </row>
    <row r="11891" spans="1:2">
      <c r="A11891" s="13">
        <v>11890</v>
      </c>
      <c r="B11891" s="16" t="s">
        <v>11891</v>
      </c>
    </row>
    <row r="11892" spans="1:2">
      <c r="A11892" s="13">
        <v>11891</v>
      </c>
      <c r="B11892" s="16" t="s">
        <v>11892</v>
      </c>
    </row>
    <row r="11893" spans="1:2">
      <c r="A11893" s="13">
        <v>11892</v>
      </c>
      <c r="B11893" s="16" t="s">
        <v>11893</v>
      </c>
    </row>
    <row r="11894" spans="1:2">
      <c r="A11894" s="13">
        <v>11893</v>
      </c>
      <c r="B11894" s="16" t="s">
        <v>11894</v>
      </c>
    </row>
    <row r="11895" spans="1:2">
      <c r="A11895" s="13">
        <v>11894</v>
      </c>
      <c r="B11895" s="16" t="s">
        <v>11895</v>
      </c>
    </row>
    <row r="11896" spans="1:2">
      <c r="A11896" s="13">
        <v>11895</v>
      </c>
      <c r="B11896" s="16" t="s">
        <v>11896</v>
      </c>
    </row>
    <row r="11897" spans="1:2">
      <c r="A11897" s="13">
        <v>11896</v>
      </c>
      <c r="B11897" s="16" t="s">
        <v>11897</v>
      </c>
    </row>
    <row r="11898" spans="1:2">
      <c r="A11898" s="13">
        <v>11897</v>
      </c>
      <c r="B11898" s="16" t="s">
        <v>11898</v>
      </c>
    </row>
    <row r="11899" spans="1:2">
      <c r="A11899" s="13">
        <v>11898</v>
      </c>
      <c r="B11899" s="16" t="s">
        <v>11899</v>
      </c>
    </row>
    <row r="11900" spans="1:2">
      <c r="A11900" s="13">
        <v>11899</v>
      </c>
      <c r="B11900" s="16" t="s">
        <v>11900</v>
      </c>
    </row>
    <row r="11901" spans="1:2">
      <c r="A11901" s="13">
        <v>11900</v>
      </c>
      <c r="B11901" s="16" t="s">
        <v>11901</v>
      </c>
    </row>
    <row r="11902" spans="1:2">
      <c r="A11902" s="13">
        <v>11901</v>
      </c>
      <c r="B11902" s="16" t="s">
        <v>11902</v>
      </c>
    </row>
    <row r="11903" spans="1:2">
      <c r="A11903" s="13">
        <v>11902</v>
      </c>
      <c r="B11903" s="16" t="s">
        <v>11903</v>
      </c>
    </row>
    <row r="11904" spans="1:2">
      <c r="A11904" s="13">
        <v>11903</v>
      </c>
      <c r="B11904" s="16" t="s">
        <v>11904</v>
      </c>
    </row>
    <row r="11905" spans="1:2">
      <c r="A11905" s="13">
        <v>11904</v>
      </c>
      <c r="B11905" s="16" t="s">
        <v>11905</v>
      </c>
    </row>
    <row r="11906" spans="1:2">
      <c r="A11906" s="13">
        <v>11905</v>
      </c>
      <c r="B11906" s="16" t="s">
        <v>11906</v>
      </c>
    </row>
    <row r="11907" spans="1:2">
      <c r="A11907" s="13">
        <v>11906</v>
      </c>
      <c r="B11907" s="16" t="s">
        <v>11907</v>
      </c>
    </row>
    <row r="11908" spans="1:2">
      <c r="A11908" s="13">
        <v>11907</v>
      </c>
      <c r="B11908" s="16" t="s">
        <v>11908</v>
      </c>
    </row>
    <row r="11909" spans="1:2">
      <c r="A11909" s="13">
        <v>11908</v>
      </c>
      <c r="B11909" s="16" t="s">
        <v>11909</v>
      </c>
    </row>
    <row r="11910" spans="1:2">
      <c r="A11910" s="13">
        <v>11909</v>
      </c>
      <c r="B11910" s="16" t="s">
        <v>11910</v>
      </c>
    </row>
    <row r="11911" spans="1:2">
      <c r="A11911" s="13">
        <v>11910</v>
      </c>
      <c r="B11911" s="16" t="s">
        <v>11911</v>
      </c>
    </row>
    <row r="11912" spans="1:2">
      <c r="A11912" s="13">
        <v>11911</v>
      </c>
      <c r="B11912" s="16" t="s">
        <v>11912</v>
      </c>
    </row>
    <row r="11913" spans="1:2">
      <c r="A11913" s="13">
        <v>11912</v>
      </c>
      <c r="B11913" s="16" t="s">
        <v>11913</v>
      </c>
    </row>
    <row r="11914" spans="1:2">
      <c r="A11914" s="13">
        <v>11913</v>
      </c>
      <c r="B11914" s="16" t="s">
        <v>11914</v>
      </c>
    </row>
    <row r="11915" spans="1:2">
      <c r="A11915" s="13">
        <v>11914</v>
      </c>
      <c r="B11915" s="16" t="s">
        <v>11915</v>
      </c>
    </row>
    <row r="11916" spans="1:2">
      <c r="A11916" s="13">
        <v>11915</v>
      </c>
      <c r="B11916" s="16" t="s">
        <v>11916</v>
      </c>
    </row>
    <row r="11917" spans="1:2">
      <c r="A11917" s="13">
        <v>11916</v>
      </c>
      <c r="B11917" s="16" t="s">
        <v>11917</v>
      </c>
    </row>
    <row r="11918" spans="1:2">
      <c r="A11918" s="13">
        <v>11917</v>
      </c>
      <c r="B11918" s="16" t="s">
        <v>11918</v>
      </c>
    </row>
    <row r="11919" spans="1:2">
      <c r="A11919" s="13">
        <v>11918</v>
      </c>
      <c r="B11919" s="16" t="s">
        <v>11919</v>
      </c>
    </row>
    <row r="11920" spans="1:2">
      <c r="A11920" s="13">
        <v>11919</v>
      </c>
      <c r="B11920" s="16" t="s">
        <v>11920</v>
      </c>
    </row>
    <row r="11921" spans="1:2">
      <c r="A11921" s="13">
        <v>11920</v>
      </c>
      <c r="B11921" s="16" t="s">
        <v>11921</v>
      </c>
    </row>
    <row r="11922" spans="1:2">
      <c r="A11922" s="13">
        <v>11921</v>
      </c>
      <c r="B11922" s="16" t="s">
        <v>11922</v>
      </c>
    </row>
    <row r="11923" spans="1:2">
      <c r="A11923" s="13">
        <v>11922</v>
      </c>
      <c r="B11923" s="16" t="s">
        <v>11923</v>
      </c>
    </row>
    <row r="11924" spans="1:2">
      <c r="A11924" s="13">
        <v>11923</v>
      </c>
      <c r="B11924" s="16" t="s">
        <v>11924</v>
      </c>
    </row>
    <row r="11925" spans="1:2">
      <c r="A11925" s="13">
        <v>11924</v>
      </c>
      <c r="B11925" s="16" t="s">
        <v>11925</v>
      </c>
    </row>
    <row r="11926" spans="1:2">
      <c r="A11926" s="13">
        <v>11925</v>
      </c>
      <c r="B11926" s="16" t="s">
        <v>11926</v>
      </c>
    </row>
    <row r="11927" spans="1:2">
      <c r="A11927" s="13">
        <v>11926</v>
      </c>
      <c r="B11927" s="16" t="s">
        <v>11927</v>
      </c>
    </row>
    <row r="11928" spans="1:2">
      <c r="A11928" s="13">
        <v>11927</v>
      </c>
      <c r="B11928" s="16" t="s">
        <v>11928</v>
      </c>
    </row>
    <row r="11929" spans="1:2">
      <c r="A11929" s="13">
        <v>11928</v>
      </c>
      <c r="B11929" s="16" t="s">
        <v>11929</v>
      </c>
    </row>
    <row r="11930" spans="1:2">
      <c r="A11930" s="13">
        <v>11929</v>
      </c>
      <c r="B11930" s="16" t="s">
        <v>11930</v>
      </c>
    </row>
    <row r="11931" spans="1:2">
      <c r="A11931" s="13">
        <v>11930</v>
      </c>
      <c r="B11931" s="16" t="s">
        <v>11931</v>
      </c>
    </row>
    <row r="11932" spans="1:2">
      <c r="A11932" s="13">
        <v>11931</v>
      </c>
      <c r="B11932" s="16" t="s">
        <v>11932</v>
      </c>
    </row>
    <row r="11933" spans="1:2">
      <c r="A11933" s="13">
        <v>11932</v>
      </c>
      <c r="B11933" s="16" t="s">
        <v>11933</v>
      </c>
    </row>
    <row r="11934" spans="1:2">
      <c r="A11934" s="13">
        <v>11933</v>
      </c>
      <c r="B11934" s="16" t="s">
        <v>11934</v>
      </c>
    </row>
    <row r="11935" spans="1:2">
      <c r="A11935" s="13">
        <v>11934</v>
      </c>
      <c r="B11935" s="16" t="s">
        <v>11935</v>
      </c>
    </row>
    <row r="11936" spans="1:2">
      <c r="A11936" s="13">
        <v>11935</v>
      </c>
      <c r="B11936" s="16" t="s">
        <v>11936</v>
      </c>
    </row>
    <row r="11937" spans="1:2">
      <c r="A11937" s="13">
        <v>11936</v>
      </c>
      <c r="B11937" s="16" t="s">
        <v>11937</v>
      </c>
    </row>
    <row r="11938" spans="1:2">
      <c r="A11938" s="13">
        <v>11937</v>
      </c>
      <c r="B11938" s="16" t="s">
        <v>11938</v>
      </c>
    </row>
    <row r="11939" spans="1:2">
      <c r="A11939" s="13">
        <v>11938</v>
      </c>
      <c r="B11939" s="16" t="s">
        <v>11939</v>
      </c>
    </row>
    <row r="11940" spans="1:2">
      <c r="A11940" s="13">
        <v>11939</v>
      </c>
      <c r="B11940" s="16" t="s">
        <v>11940</v>
      </c>
    </row>
    <row r="11941" spans="1:2">
      <c r="A11941" s="13">
        <v>11940</v>
      </c>
      <c r="B11941" s="16" t="s">
        <v>11941</v>
      </c>
    </row>
    <row r="11942" spans="1:2">
      <c r="A11942" s="13">
        <v>11941</v>
      </c>
      <c r="B11942" s="16" t="s">
        <v>11942</v>
      </c>
    </row>
    <row r="11943" spans="1:2">
      <c r="A11943" s="13">
        <v>11942</v>
      </c>
      <c r="B11943" s="16" t="s">
        <v>11943</v>
      </c>
    </row>
    <row r="11944" spans="1:2">
      <c r="A11944" s="13">
        <v>11943</v>
      </c>
      <c r="B11944" s="16" t="s">
        <v>11944</v>
      </c>
    </row>
    <row r="11945" spans="1:2">
      <c r="A11945" s="13">
        <v>11944</v>
      </c>
      <c r="B11945" s="16" t="s">
        <v>11945</v>
      </c>
    </row>
    <row r="11946" spans="1:2">
      <c r="A11946" s="13">
        <v>11945</v>
      </c>
      <c r="B11946" s="16" t="s">
        <v>11946</v>
      </c>
    </row>
    <row r="11947" spans="1:2">
      <c r="A11947" s="13">
        <v>11946</v>
      </c>
      <c r="B11947" s="16" t="s">
        <v>11947</v>
      </c>
    </row>
    <row r="11948" spans="1:2">
      <c r="A11948" s="13">
        <v>11947</v>
      </c>
      <c r="B11948" s="16" t="s">
        <v>11948</v>
      </c>
    </row>
    <row r="11949" spans="1:2">
      <c r="A11949" s="13">
        <v>11948</v>
      </c>
      <c r="B11949" s="16" t="s">
        <v>11949</v>
      </c>
    </row>
    <row r="11950" spans="1:2">
      <c r="A11950" s="13">
        <v>11949</v>
      </c>
      <c r="B11950" s="16" t="s">
        <v>11950</v>
      </c>
    </row>
    <row r="11951" spans="1:2">
      <c r="A11951" s="13">
        <v>11950</v>
      </c>
      <c r="B11951" s="16" t="s">
        <v>11951</v>
      </c>
    </row>
    <row r="11952" spans="1:2">
      <c r="A11952" s="13">
        <v>11951</v>
      </c>
      <c r="B11952" s="16" t="s">
        <v>11952</v>
      </c>
    </row>
    <row r="11953" spans="1:2">
      <c r="A11953" s="13">
        <v>11952</v>
      </c>
      <c r="B11953" s="16" t="s">
        <v>11953</v>
      </c>
    </row>
    <row r="11954" spans="1:2">
      <c r="A11954" s="13">
        <v>11953</v>
      </c>
      <c r="B11954" s="16" t="s">
        <v>11954</v>
      </c>
    </row>
    <row r="11955" spans="1:2">
      <c r="A11955" s="13">
        <v>11954</v>
      </c>
      <c r="B11955" s="16" t="s">
        <v>11955</v>
      </c>
    </row>
    <row r="11956" spans="1:2">
      <c r="A11956" s="13">
        <v>11955</v>
      </c>
      <c r="B11956" s="16" t="s">
        <v>11956</v>
      </c>
    </row>
    <row r="11957" spans="1:2">
      <c r="A11957" s="13">
        <v>11956</v>
      </c>
      <c r="B11957" s="16" t="s">
        <v>11957</v>
      </c>
    </row>
    <row r="11958" spans="1:2">
      <c r="A11958" s="13">
        <v>11957</v>
      </c>
      <c r="B11958" s="16" t="s">
        <v>11958</v>
      </c>
    </row>
    <row r="11959" spans="1:2">
      <c r="A11959" s="13">
        <v>11958</v>
      </c>
      <c r="B11959" s="16" t="s">
        <v>11959</v>
      </c>
    </row>
    <row r="11960" spans="1:2">
      <c r="A11960" s="13">
        <v>11959</v>
      </c>
      <c r="B11960" s="16" t="s">
        <v>11960</v>
      </c>
    </row>
    <row r="11961" spans="1:2">
      <c r="A11961" s="13">
        <v>11960</v>
      </c>
      <c r="B11961" s="16" t="s">
        <v>11961</v>
      </c>
    </row>
    <row r="11962" spans="1:2">
      <c r="A11962" s="13">
        <v>11961</v>
      </c>
      <c r="B11962" s="16" t="s">
        <v>11962</v>
      </c>
    </row>
    <row r="11963" spans="1:2">
      <c r="A11963" s="13">
        <v>11962</v>
      </c>
      <c r="B11963" s="16" t="s">
        <v>11963</v>
      </c>
    </row>
    <row r="11964" spans="1:2">
      <c r="A11964" s="13">
        <v>11963</v>
      </c>
      <c r="B11964" s="16" t="s">
        <v>11964</v>
      </c>
    </row>
    <row r="11965" spans="1:2">
      <c r="A11965" s="13">
        <v>11964</v>
      </c>
      <c r="B11965" s="16" t="s">
        <v>11965</v>
      </c>
    </row>
    <row r="11966" spans="1:2">
      <c r="A11966" s="13">
        <v>11965</v>
      </c>
      <c r="B11966" s="16" t="s">
        <v>11966</v>
      </c>
    </row>
    <row r="11967" spans="1:2">
      <c r="A11967" s="13">
        <v>11966</v>
      </c>
      <c r="B11967" s="16" t="s">
        <v>11967</v>
      </c>
    </row>
    <row r="11968" spans="1:2">
      <c r="A11968" s="13">
        <v>11967</v>
      </c>
      <c r="B11968" s="16" t="s">
        <v>11968</v>
      </c>
    </row>
    <row r="11969" spans="1:2">
      <c r="A11969" s="13">
        <v>11968</v>
      </c>
      <c r="B11969" s="16" t="s">
        <v>11969</v>
      </c>
    </row>
    <row r="11970" spans="1:2">
      <c r="A11970" s="13">
        <v>11969</v>
      </c>
      <c r="B11970" s="16" t="s">
        <v>11970</v>
      </c>
    </row>
    <row r="11971" spans="1:2">
      <c r="A11971" s="13">
        <v>11970</v>
      </c>
      <c r="B11971" s="16" t="s">
        <v>11971</v>
      </c>
    </row>
    <row r="11972" spans="1:2">
      <c r="A11972" s="13">
        <v>11971</v>
      </c>
      <c r="B11972" s="16" t="s">
        <v>11972</v>
      </c>
    </row>
    <row r="11973" spans="1:2">
      <c r="A11973" s="13">
        <v>11972</v>
      </c>
      <c r="B11973" s="16" t="s">
        <v>11973</v>
      </c>
    </row>
    <row r="11974" spans="1:2">
      <c r="A11974" s="13">
        <v>11973</v>
      </c>
      <c r="B11974" s="16" t="s">
        <v>11974</v>
      </c>
    </row>
    <row r="11975" spans="1:2">
      <c r="A11975" s="13">
        <v>11974</v>
      </c>
      <c r="B11975" s="16" t="s">
        <v>11975</v>
      </c>
    </row>
    <row r="11976" spans="1:2">
      <c r="A11976" s="13">
        <v>11975</v>
      </c>
      <c r="B11976" s="16" t="s">
        <v>11976</v>
      </c>
    </row>
    <row r="11977" spans="1:2">
      <c r="A11977" s="13">
        <v>11976</v>
      </c>
      <c r="B11977" s="16" t="s">
        <v>11977</v>
      </c>
    </row>
    <row r="11978" spans="1:2">
      <c r="A11978" s="13">
        <v>11977</v>
      </c>
      <c r="B11978" s="16" t="s">
        <v>11978</v>
      </c>
    </row>
    <row r="11979" spans="1:2">
      <c r="A11979" s="13">
        <v>11978</v>
      </c>
      <c r="B11979" s="16" t="s">
        <v>11979</v>
      </c>
    </row>
    <row r="11980" spans="1:2">
      <c r="A11980" s="13">
        <v>11979</v>
      </c>
      <c r="B11980" s="16" t="s">
        <v>11980</v>
      </c>
    </row>
    <row r="11981" spans="1:2">
      <c r="A11981" s="13">
        <v>11980</v>
      </c>
      <c r="B11981" s="16" t="s">
        <v>11981</v>
      </c>
    </row>
    <row r="11982" spans="1:2">
      <c r="A11982" s="13">
        <v>11981</v>
      </c>
      <c r="B11982" s="16" t="s">
        <v>11982</v>
      </c>
    </row>
    <row r="11983" spans="1:2">
      <c r="A11983" s="13">
        <v>11982</v>
      </c>
      <c r="B11983" s="16" t="s">
        <v>11983</v>
      </c>
    </row>
    <row r="11984" spans="1:2">
      <c r="A11984" s="13">
        <v>11983</v>
      </c>
      <c r="B11984" s="16" t="s">
        <v>11984</v>
      </c>
    </row>
    <row r="11985" spans="1:2">
      <c r="A11985" s="13">
        <v>11984</v>
      </c>
      <c r="B11985" s="16" t="s">
        <v>11985</v>
      </c>
    </row>
    <row r="11986" spans="1:2">
      <c r="A11986" s="13">
        <v>11985</v>
      </c>
      <c r="B11986" s="16" t="s">
        <v>11986</v>
      </c>
    </row>
    <row r="11987" spans="1:2">
      <c r="A11987" s="13">
        <v>11986</v>
      </c>
      <c r="B11987" s="16" t="s">
        <v>11987</v>
      </c>
    </row>
    <row r="11988" spans="1:2">
      <c r="A11988" s="13">
        <v>11987</v>
      </c>
      <c r="B11988" s="16" t="s">
        <v>11988</v>
      </c>
    </row>
    <row r="11989" spans="1:2">
      <c r="A11989" s="13">
        <v>11988</v>
      </c>
      <c r="B11989" s="16" t="s">
        <v>11989</v>
      </c>
    </row>
    <row r="11990" spans="1:2">
      <c r="A11990" s="13">
        <v>11989</v>
      </c>
      <c r="B11990" s="16" t="s">
        <v>11990</v>
      </c>
    </row>
    <row r="11991" spans="1:2">
      <c r="A11991" s="13">
        <v>11990</v>
      </c>
      <c r="B11991" s="16" t="s">
        <v>11991</v>
      </c>
    </row>
    <row r="11992" spans="1:2">
      <c r="A11992" s="13">
        <v>11991</v>
      </c>
      <c r="B11992" s="16" t="s">
        <v>11992</v>
      </c>
    </row>
    <row r="11993" spans="1:2">
      <c r="A11993" s="13">
        <v>11992</v>
      </c>
      <c r="B11993" s="16" t="s">
        <v>11993</v>
      </c>
    </row>
    <row r="11994" spans="1:2">
      <c r="A11994" s="13">
        <v>11993</v>
      </c>
      <c r="B11994" s="16" t="s">
        <v>11994</v>
      </c>
    </row>
    <row r="11995" spans="1:2">
      <c r="A11995" s="13">
        <v>11994</v>
      </c>
      <c r="B11995" s="16" t="s">
        <v>11995</v>
      </c>
    </row>
    <row r="11996" spans="1:2">
      <c r="A11996" s="13">
        <v>11995</v>
      </c>
      <c r="B11996" s="16" t="s">
        <v>11996</v>
      </c>
    </row>
    <row r="11997" spans="1:2">
      <c r="A11997" s="13">
        <v>11996</v>
      </c>
      <c r="B11997" s="16" t="s">
        <v>11997</v>
      </c>
    </row>
    <row r="11998" spans="1:2">
      <c r="A11998" s="13">
        <v>11997</v>
      </c>
      <c r="B11998" s="16" t="s">
        <v>11998</v>
      </c>
    </row>
    <row r="11999" spans="1:2">
      <c r="A11999" s="13">
        <v>11998</v>
      </c>
      <c r="B11999" s="16" t="s">
        <v>11999</v>
      </c>
    </row>
    <row r="12000" spans="1:2">
      <c r="A12000" s="13">
        <v>11999</v>
      </c>
      <c r="B12000" s="16" t="s">
        <v>12000</v>
      </c>
    </row>
    <row r="12001" spans="1:2">
      <c r="A12001" s="13">
        <v>12000</v>
      </c>
      <c r="B12001" s="16" t="s">
        <v>12001</v>
      </c>
    </row>
    <row r="12002" spans="1:2">
      <c r="A12002" s="13">
        <v>12001</v>
      </c>
      <c r="B12002" s="16" t="s">
        <v>12002</v>
      </c>
    </row>
    <row r="12003" spans="1:2">
      <c r="A12003" s="13">
        <v>12002</v>
      </c>
      <c r="B12003" s="16" t="s">
        <v>12003</v>
      </c>
    </row>
    <row r="12004" spans="1:2">
      <c r="A12004" s="13">
        <v>12003</v>
      </c>
      <c r="B12004" s="16" t="s">
        <v>12004</v>
      </c>
    </row>
    <row r="12005" spans="1:2">
      <c r="A12005" s="13">
        <v>12004</v>
      </c>
      <c r="B12005" s="16" t="s">
        <v>12005</v>
      </c>
    </row>
    <row r="12006" spans="1:2">
      <c r="A12006" s="13">
        <v>12005</v>
      </c>
      <c r="B12006" s="16" t="s">
        <v>12006</v>
      </c>
    </row>
    <row r="12007" spans="1:2">
      <c r="A12007" s="13">
        <v>12006</v>
      </c>
      <c r="B12007" s="16" t="s">
        <v>12007</v>
      </c>
    </row>
    <row r="12008" spans="1:2">
      <c r="A12008" s="13">
        <v>12007</v>
      </c>
      <c r="B12008" s="16" t="s">
        <v>12008</v>
      </c>
    </row>
    <row r="12009" spans="1:2">
      <c r="A12009" s="13">
        <v>12008</v>
      </c>
      <c r="B12009" s="16" t="s">
        <v>12009</v>
      </c>
    </row>
    <row r="12010" spans="1:2">
      <c r="A12010" s="13">
        <v>12009</v>
      </c>
      <c r="B12010" s="16" t="s">
        <v>12010</v>
      </c>
    </row>
    <row r="12011" spans="1:2">
      <c r="A12011" s="13">
        <v>12010</v>
      </c>
      <c r="B12011" s="16" t="s">
        <v>12011</v>
      </c>
    </row>
    <row r="12012" spans="1:2">
      <c r="A12012" s="13">
        <v>12011</v>
      </c>
      <c r="B12012" s="16" t="s">
        <v>12012</v>
      </c>
    </row>
    <row r="12013" spans="1:2">
      <c r="A12013" s="13">
        <v>12012</v>
      </c>
      <c r="B12013" s="16" t="s">
        <v>12013</v>
      </c>
    </row>
    <row r="12014" spans="1:2">
      <c r="A12014" s="13">
        <v>12013</v>
      </c>
      <c r="B12014" s="16" t="s">
        <v>12014</v>
      </c>
    </row>
    <row r="12015" spans="1:2">
      <c r="A12015" s="13">
        <v>12014</v>
      </c>
      <c r="B12015" s="16" t="s">
        <v>12015</v>
      </c>
    </row>
    <row r="12016" spans="1:2">
      <c r="A12016" s="13">
        <v>12015</v>
      </c>
      <c r="B12016" s="16" t="s">
        <v>12016</v>
      </c>
    </row>
    <row r="12017" spans="1:2">
      <c r="A12017" s="13">
        <v>12016</v>
      </c>
      <c r="B12017" s="16" t="s">
        <v>12017</v>
      </c>
    </row>
    <row r="12018" spans="1:2">
      <c r="A12018" s="13">
        <v>12017</v>
      </c>
      <c r="B12018" s="16" t="s">
        <v>12018</v>
      </c>
    </row>
    <row r="12019" spans="1:2">
      <c r="A12019" s="13">
        <v>12018</v>
      </c>
      <c r="B12019" s="16" t="s">
        <v>12019</v>
      </c>
    </row>
    <row r="12020" spans="1:2">
      <c r="A12020" s="13">
        <v>12019</v>
      </c>
      <c r="B12020" s="16" t="s">
        <v>12020</v>
      </c>
    </row>
    <row r="12021" spans="1:2">
      <c r="A12021" s="13">
        <v>12020</v>
      </c>
      <c r="B12021" s="16" t="s">
        <v>12021</v>
      </c>
    </row>
    <row r="12022" spans="1:2">
      <c r="A12022" s="13">
        <v>12021</v>
      </c>
      <c r="B12022" s="16" t="s">
        <v>12022</v>
      </c>
    </row>
    <row r="12023" spans="1:2">
      <c r="A12023" s="13">
        <v>12022</v>
      </c>
      <c r="B12023" s="16" t="s">
        <v>12023</v>
      </c>
    </row>
    <row r="12024" spans="1:2">
      <c r="A12024" s="13">
        <v>12023</v>
      </c>
      <c r="B12024" s="16" t="s">
        <v>12024</v>
      </c>
    </row>
    <row r="12025" spans="1:2">
      <c r="A12025" s="13">
        <v>12024</v>
      </c>
      <c r="B12025" s="16" t="s">
        <v>12025</v>
      </c>
    </row>
    <row r="12026" spans="1:2">
      <c r="A12026" s="13">
        <v>12025</v>
      </c>
      <c r="B12026" s="16" t="s">
        <v>12026</v>
      </c>
    </row>
    <row r="12027" spans="1:2">
      <c r="A12027" s="13">
        <v>12026</v>
      </c>
      <c r="B12027" s="16" t="s">
        <v>12027</v>
      </c>
    </row>
    <row r="12028" spans="1:2">
      <c r="A12028" s="13">
        <v>12027</v>
      </c>
      <c r="B12028" s="16" t="s">
        <v>12028</v>
      </c>
    </row>
    <row r="12029" spans="1:2">
      <c r="A12029" s="13">
        <v>12028</v>
      </c>
      <c r="B12029" s="16" t="s">
        <v>12029</v>
      </c>
    </row>
    <row r="12030" spans="1:2">
      <c r="A12030" s="13">
        <v>12029</v>
      </c>
      <c r="B12030" s="16" t="s">
        <v>12030</v>
      </c>
    </row>
    <row r="12031" spans="1:2">
      <c r="A12031" s="13">
        <v>12030</v>
      </c>
      <c r="B12031" s="16" t="s">
        <v>12031</v>
      </c>
    </row>
    <row r="12032" spans="1:2">
      <c r="A12032" s="13">
        <v>12031</v>
      </c>
      <c r="B12032" s="16" t="s">
        <v>12032</v>
      </c>
    </row>
    <row r="12033" spans="1:2">
      <c r="A12033" s="13">
        <v>12032</v>
      </c>
      <c r="B12033" s="16" t="s">
        <v>12033</v>
      </c>
    </row>
    <row r="12034" spans="1:2">
      <c r="A12034" s="13">
        <v>12033</v>
      </c>
      <c r="B12034" s="16" t="s">
        <v>12034</v>
      </c>
    </row>
    <row r="12035" spans="1:2">
      <c r="A12035" s="13">
        <v>12034</v>
      </c>
      <c r="B12035" s="16" t="s">
        <v>12035</v>
      </c>
    </row>
    <row r="12036" spans="1:2">
      <c r="A12036" s="13">
        <v>12035</v>
      </c>
      <c r="B12036" s="16" t="s">
        <v>12036</v>
      </c>
    </row>
    <row r="12037" spans="1:2">
      <c r="A12037" s="13">
        <v>12036</v>
      </c>
      <c r="B12037" s="16" t="s">
        <v>12037</v>
      </c>
    </row>
    <row r="12038" spans="1:2">
      <c r="A12038" s="13">
        <v>12037</v>
      </c>
      <c r="B12038" s="16" t="s">
        <v>12038</v>
      </c>
    </row>
    <row r="12039" spans="1:2">
      <c r="A12039" s="13">
        <v>12038</v>
      </c>
      <c r="B12039" s="16" t="s">
        <v>12039</v>
      </c>
    </row>
    <row r="12040" spans="1:2">
      <c r="A12040" s="13">
        <v>12039</v>
      </c>
      <c r="B12040" s="16" t="s">
        <v>12040</v>
      </c>
    </row>
    <row r="12041" spans="1:2">
      <c r="A12041" s="13">
        <v>12040</v>
      </c>
      <c r="B12041" s="16" t="s">
        <v>12041</v>
      </c>
    </row>
    <row r="12042" spans="1:2">
      <c r="A12042" s="13">
        <v>12041</v>
      </c>
      <c r="B12042" s="16" t="s">
        <v>12042</v>
      </c>
    </row>
    <row r="12043" spans="1:2">
      <c r="A12043" s="13">
        <v>12042</v>
      </c>
      <c r="B12043" s="16" t="s">
        <v>12043</v>
      </c>
    </row>
    <row r="12044" spans="1:2">
      <c r="A12044" s="13">
        <v>12043</v>
      </c>
      <c r="B12044" s="16" t="s">
        <v>12044</v>
      </c>
    </row>
    <row r="12045" spans="1:2">
      <c r="A12045" s="13">
        <v>12044</v>
      </c>
      <c r="B12045" s="16" t="s">
        <v>12045</v>
      </c>
    </row>
    <row r="12046" spans="1:2">
      <c r="A12046" s="13">
        <v>12045</v>
      </c>
      <c r="B12046" s="16" t="s">
        <v>12046</v>
      </c>
    </row>
    <row r="12047" spans="1:2">
      <c r="A12047" s="13">
        <v>12046</v>
      </c>
      <c r="B12047" s="16" t="s">
        <v>12047</v>
      </c>
    </row>
    <row r="12048" spans="1:2">
      <c r="A12048" s="13">
        <v>12047</v>
      </c>
      <c r="B12048" s="16" t="s">
        <v>12048</v>
      </c>
    </row>
    <row r="12049" spans="1:2">
      <c r="A12049" s="13">
        <v>12048</v>
      </c>
      <c r="B12049" s="16" t="s">
        <v>12049</v>
      </c>
    </row>
    <row r="12050" spans="1:2">
      <c r="A12050" s="13">
        <v>12049</v>
      </c>
      <c r="B12050" s="16" t="s">
        <v>12050</v>
      </c>
    </row>
    <row r="12051" spans="1:2">
      <c r="A12051" s="13">
        <v>12050</v>
      </c>
      <c r="B12051" s="16" t="s">
        <v>12051</v>
      </c>
    </row>
    <row r="12052" spans="1:2">
      <c r="A12052" s="13">
        <v>12051</v>
      </c>
      <c r="B12052" s="16" t="s">
        <v>12052</v>
      </c>
    </row>
    <row r="12053" spans="1:2">
      <c r="A12053" s="13">
        <v>12052</v>
      </c>
      <c r="B12053" s="16" t="s">
        <v>12053</v>
      </c>
    </row>
    <row r="12054" spans="1:2">
      <c r="A12054" s="13">
        <v>12053</v>
      </c>
      <c r="B12054" s="16" t="s">
        <v>12054</v>
      </c>
    </row>
    <row r="12055" spans="1:2">
      <c r="A12055" s="13">
        <v>12054</v>
      </c>
      <c r="B12055" s="16" t="s">
        <v>12055</v>
      </c>
    </row>
    <row r="12056" spans="1:2">
      <c r="A12056" s="13">
        <v>12055</v>
      </c>
      <c r="B12056" s="16" t="s">
        <v>12056</v>
      </c>
    </row>
    <row r="12057" spans="1:2">
      <c r="A12057" s="13">
        <v>12056</v>
      </c>
      <c r="B12057" s="16" t="s">
        <v>12057</v>
      </c>
    </row>
    <row r="12058" spans="1:2">
      <c r="A12058" s="13">
        <v>12057</v>
      </c>
      <c r="B12058" s="16" t="s">
        <v>12058</v>
      </c>
    </row>
    <row r="12059" spans="1:2">
      <c r="A12059" s="13">
        <v>12058</v>
      </c>
      <c r="B12059" s="16" t="s">
        <v>12059</v>
      </c>
    </row>
    <row r="12060" spans="1:2">
      <c r="A12060" s="13">
        <v>12059</v>
      </c>
      <c r="B12060" s="16" t="s">
        <v>12060</v>
      </c>
    </row>
    <row r="12061" spans="1:2">
      <c r="A12061" s="13">
        <v>12060</v>
      </c>
      <c r="B12061" s="16" t="s">
        <v>12061</v>
      </c>
    </row>
    <row r="12062" spans="1:2">
      <c r="A12062" s="13">
        <v>12061</v>
      </c>
      <c r="B12062" s="16" t="s">
        <v>12062</v>
      </c>
    </row>
    <row r="12063" spans="1:2">
      <c r="A12063" s="13">
        <v>12062</v>
      </c>
      <c r="B12063" s="16" t="s">
        <v>12063</v>
      </c>
    </row>
    <row r="12064" spans="1:2">
      <c r="A12064" s="13">
        <v>12063</v>
      </c>
      <c r="B12064" s="16" t="s">
        <v>12064</v>
      </c>
    </row>
    <row r="12065" spans="1:2">
      <c r="A12065" s="13">
        <v>12064</v>
      </c>
      <c r="B12065" s="16" t="s">
        <v>12065</v>
      </c>
    </row>
    <row r="12066" spans="1:2">
      <c r="A12066" s="13">
        <v>12065</v>
      </c>
      <c r="B12066" s="16" t="s">
        <v>12066</v>
      </c>
    </row>
    <row r="12067" spans="1:2">
      <c r="A12067" s="13">
        <v>12066</v>
      </c>
      <c r="B12067" s="16" t="s">
        <v>12067</v>
      </c>
    </row>
    <row r="12068" spans="1:2">
      <c r="A12068" s="13">
        <v>12067</v>
      </c>
      <c r="B12068" s="16" t="s">
        <v>12068</v>
      </c>
    </row>
    <row r="12069" spans="1:2">
      <c r="A12069" s="13">
        <v>12068</v>
      </c>
      <c r="B12069" s="16" t="s">
        <v>12069</v>
      </c>
    </row>
    <row r="12070" spans="1:2">
      <c r="A12070" s="13">
        <v>12069</v>
      </c>
      <c r="B12070" s="16" t="s">
        <v>12070</v>
      </c>
    </row>
    <row r="12071" spans="1:2">
      <c r="A12071" s="13">
        <v>12070</v>
      </c>
      <c r="B12071" s="16" t="s">
        <v>12071</v>
      </c>
    </row>
    <row r="12072" spans="1:2">
      <c r="A12072" s="13">
        <v>12071</v>
      </c>
      <c r="B12072" s="16" t="s">
        <v>12072</v>
      </c>
    </row>
    <row r="12073" spans="1:2">
      <c r="A12073" s="13">
        <v>12072</v>
      </c>
      <c r="B12073" s="16" t="s">
        <v>12073</v>
      </c>
    </row>
    <row r="12074" spans="1:2">
      <c r="A12074" s="13">
        <v>12073</v>
      </c>
      <c r="B12074" s="16" t="s">
        <v>12074</v>
      </c>
    </row>
    <row r="12075" spans="1:2">
      <c r="A12075" s="13">
        <v>12074</v>
      </c>
      <c r="B12075" s="16" t="s">
        <v>12075</v>
      </c>
    </row>
    <row r="12076" spans="1:2">
      <c r="A12076" s="13">
        <v>12075</v>
      </c>
      <c r="B12076" s="16" t="s">
        <v>12076</v>
      </c>
    </row>
    <row r="12077" spans="1:2">
      <c r="A12077" s="13">
        <v>12076</v>
      </c>
      <c r="B12077" s="16" t="s">
        <v>12077</v>
      </c>
    </row>
    <row r="12078" spans="1:2">
      <c r="A12078" s="13">
        <v>12077</v>
      </c>
      <c r="B12078" s="16" t="s">
        <v>12078</v>
      </c>
    </row>
    <row r="12079" spans="1:2">
      <c r="A12079" s="13">
        <v>12078</v>
      </c>
      <c r="B12079" s="16" t="s">
        <v>12079</v>
      </c>
    </row>
    <row r="12080" spans="1:2">
      <c r="A12080" s="13">
        <v>12079</v>
      </c>
      <c r="B12080" s="16" t="s">
        <v>12080</v>
      </c>
    </row>
    <row r="12081" spans="1:2">
      <c r="A12081" s="13">
        <v>12080</v>
      </c>
      <c r="B12081" s="16" t="s">
        <v>12081</v>
      </c>
    </row>
    <row r="12082" spans="1:2">
      <c r="A12082" s="13">
        <v>12081</v>
      </c>
      <c r="B12082" s="16" t="s">
        <v>12082</v>
      </c>
    </row>
    <row r="12083" spans="1:2">
      <c r="A12083" s="13">
        <v>12082</v>
      </c>
      <c r="B12083" s="16" t="s">
        <v>12083</v>
      </c>
    </row>
    <row r="12084" spans="1:2">
      <c r="A12084" s="13">
        <v>12083</v>
      </c>
      <c r="B12084" s="16" t="s">
        <v>12084</v>
      </c>
    </row>
    <row r="12085" spans="1:2">
      <c r="A12085" s="13">
        <v>12084</v>
      </c>
      <c r="B12085" s="16" t="s">
        <v>12085</v>
      </c>
    </row>
    <row r="12086" spans="1:2">
      <c r="A12086" s="13">
        <v>12085</v>
      </c>
      <c r="B12086" s="16" t="s">
        <v>12086</v>
      </c>
    </row>
    <row r="12087" spans="1:2">
      <c r="A12087" s="13">
        <v>12086</v>
      </c>
      <c r="B12087" s="16" t="s">
        <v>12087</v>
      </c>
    </row>
    <row r="12088" spans="1:2">
      <c r="A12088" s="13">
        <v>12087</v>
      </c>
      <c r="B12088" s="16" t="s">
        <v>12088</v>
      </c>
    </row>
    <row r="12089" spans="1:2">
      <c r="A12089" s="13">
        <v>12088</v>
      </c>
      <c r="B12089" s="16" t="s">
        <v>12089</v>
      </c>
    </row>
    <row r="12090" spans="1:2">
      <c r="A12090" s="13">
        <v>12089</v>
      </c>
      <c r="B12090" s="16" t="s">
        <v>12090</v>
      </c>
    </row>
    <row r="12091" spans="1:2">
      <c r="A12091" s="13">
        <v>12090</v>
      </c>
      <c r="B12091" s="16" t="s">
        <v>12091</v>
      </c>
    </row>
    <row r="12092" spans="1:2">
      <c r="A12092" s="13">
        <v>12091</v>
      </c>
      <c r="B12092" s="16" t="s">
        <v>12092</v>
      </c>
    </row>
    <row r="12093" spans="1:2">
      <c r="A12093" s="13">
        <v>12092</v>
      </c>
      <c r="B12093" s="16" t="s">
        <v>12093</v>
      </c>
    </row>
    <row r="12094" spans="1:2">
      <c r="A12094" s="13">
        <v>12093</v>
      </c>
      <c r="B12094" s="16" t="s">
        <v>12094</v>
      </c>
    </row>
    <row r="12095" spans="1:2">
      <c r="A12095" s="13">
        <v>12094</v>
      </c>
      <c r="B12095" s="16" t="s">
        <v>12095</v>
      </c>
    </row>
    <row r="12096" spans="1:2">
      <c r="A12096" s="13">
        <v>12095</v>
      </c>
      <c r="B12096" s="16" t="s">
        <v>12096</v>
      </c>
    </row>
    <row r="12097" spans="1:2">
      <c r="A12097" s="13">
        <v>12096</v>
      </c>
      <c r="B12097" s="16" t="s">
        <v>12097</v>
      </c>
    </row>
    <row r="12098" spans="1:2">
      <c r="A12098" s="13">
        <v>12097</v>
      </c>
      <c r="B12098" s="16" t="s">
        <v>12098</v>
      </c>
    </row>
    <row r="12099" spans="1:2">
      <c r="A12099" s="13">
        <v>12098</v>
      </c>
      <c r="B12099" s="16" t="s">
        <v>12099</v>
      </c>
    </row>
    <row r="12100" spans="1:2">
      <c r="A12100" s="13">
        <v>12099</v>
      </c>
      <c r="B12100" s="16" t="s">
        <v>12100</v>
      </c>
    </row>
    <row r="12101" spans="1:2">
      <c r="A12101" s="13">
        <v>12100</v>
      </c>
      <c r="B12101" s="16" t="s">
        <v>12101</v>
      </c>
    </row>
    <row r="12102" spans="1:2">
      <c r="A12102" s="13">
        <v>12101</v>
      </c>
      <c r="B12102" s="16" t="s">
        <v>12102</v>
      </c>
    </row>
    <row r="12103" spans="1:2">
      <c r="A12103" s="13">
        <v>12102</v>
      </c>
      <c r="B12103" s="16" t="s">
        <v>12103</v>
      </c>
    </row>
    <row r="12104" spans="1:2">
      <c r="A12104" s="13">
        <v>12103</v>
      </c>
      <c r="B12104" s="16" t="s">
        <v>12104</v>
      </c>
    </row>
    <row r="12105" spans="1:2">
      <c r="A12105" s="13">
        <v>12104</v>
      </c>
      <c r="B12105" s="16" t="s">
        <v>12105</v>
      </c>
    </row>
    <row r="12106" spans="1:2">
      <c r="A12106" s="13">
        <v>12105</v>
      </c>
      <c r="B12106" s="16" t="s">
        <v>12106</v>
      </c>
    </row>
    <row r="12107" spans="1:2">
      <c r="A12107" s="13">
        <v>12106</v>
      </c>
      <c r="B12107" s="16" t="s">
        <v>12107</v>
      </c>
    </row>
    <row r="12108" spans="1:2">
      <c r="A12108" s="13">
        <v>12107</v>
      </c>
      <c r="B12108" s="16" t="s">
        <v>12108</v>
      </c>
    </row>
    <row r="12109" spans="1:2">
      <c r="A12109" s="13">
        <v>12108</v>
      </c>
      <c r="B12109" s="16" t="s">
        <v>12109</v>
      </c>
    </row>
    <row r="12110" spans="1:2">
      <c r="A12110" s="13">
        <v>12109</v>
      </c>
      <c r="B12110" s="16" t="s">
        <v>12110</v>
      </c>
    </row>
    <row r="12111" spans="1:2">
      <c r="A12111" s="13">
        <v>12110</v>
      </c>
      <c r="B12111" s="16" t="s">
        <v>12111</v>
      </c>
    </row>
    <row r="12112" spans="1:2">
      <c r="A12112" s="13">
        <v>12111</v>
      </c>
      <c r="B12112" s="16" t="s">
        <v>12112</v>
      </c>
    </row>
    <row r="12113" spans="1:2">
      <c r="A12113" s="13">
        <v>12112</v>
      </c>
      <c r="B12113" s="16" t="s">
        <v>12113</v>
      </c>
    </row>
    <row r="12114" spans="1:2">
      <c r="A12114" s="13">
        <v>12113</v>
      </c>
      <c r="B12114" s="16" t="s">
        <v>12114</v>
      </c>
    </row>
    <row r="12115" spans="1:2">
      <c r="A12115" s="13">
        <v>12114</v>
      </c>
      <c r="B12115" s="16" t="s">
        <v>12115</v>
      </c>
    </row>
    <row r="12116" spans="1:2">
      <c r="A12116" s="13">
        <v>12115</v>
      </c>
      <c r="B12116" s="16" t="s">
        <v>12116</v>
      </c>
    </row>
    <row r="12117" spans="1:2">
      <c r="A12117" s="13">
        <v>12116</v>
      </c>
      <c r="B12117" s="16" t="s">
        <v>12117</v>
      </c>
    </row>
    <row r="12118" spans="1:2">
      <c r="A12118" s="13">
        <v>12117</v>
      </c>
      <c r="B12118" s="16" t="s">
        <v>12118</v>
      </c>
    </row>
    <row r="12119" spans="1:2">
      <c r="A12119" s="13">
        <v>12118</v>
      </c>
      <c r="B12119" s="16" t="s">
        <v>12119</v>
      </c>
    </row>
    <row r="12120" spans="1:2">
      <c r="A12120" s="13">
        <v>12119</v>
      </c>
      <c r="B12120" s="16" t="s">
        <v>12120</v>
      </c>
    </row>
    <row r="12121" spans="1:2">
      <c r="A12121" s="13">
        <v>12120</v>
      </c>
      <c r="B12121" s="16" t="s">
        <v>12121</v>
      </c>
    </row>
    <row r="12122" spans="1:2">
      <c r="A12122" s="13">
        <v>12121</v>
      </c>
      <c r="B12122" s="16" t="s">
        <v>12122</v>
      </c>
    </row>
    <row r="12123" spans="1:2">
      <c r="A12123" s="13">
        <v>12122</v>
      </c>
      <c r="B12123" s="16" t="s">
        <v>12123</v>
      </c>
    </row>
    <row r="12124" spans="1:2">
      <c r="A12124" s="13">
        <v>12123</v>
      </c>
      <c r="B12124" s="16" t="s">
        <v>12124</v>
      </c>
    </row>
    <row r="12125" spans="1:2">
      <c r="A12125" s="13">
        <v>12124</v>
      </c>
      <c r="B12125" s="16" t="s">
        <v>12125</v>
      </c>
    </row>
    <row r="12126" spans="1:2">
      <c r="A12126" s="13">
        <v>12125</v>
      </c>
      <c r="B12126" s="16" t="s">
        <v>12126</v>
      </c>
    </row>
    <row r="12127" spans="1:2">
      <c r="A12127" s="13">
        <v>12126</v>
      </c>
      <c r="B12127" s="16" t="s">
        <v>12127</v>
      </c>
    </row>
    <row r="12128" spans="1:2">
      <c r="A12128" s="13">
        <v>12127</v>
      </c>
      <c r="B12128" s="16" t="s">
        <v>12128</v>
      </c>
    </row>
    <row r="12129" spans="1:2">
      <c r="A12129" s="13">
        <v>12128</v>
      </c>
      <c r="B12129" s="16" t="s">
        <v>12129</v>
      </c>
    </row>
    <row r="12130" spans="1:2">
      <c r="A12130" s="13">
        <v>12129</v>
      </c>
      <c r="B12130" s="16" t="s">
        <v>12130</v>
      </c>
    </row>
    <row r="12131" spans="1:2">
      <c r="A12131" s="13">
        <v>12130</v>
      </c>
      <c r="B12131" s="16" t="s">
        <v>12131</v>
      </c>
    </row>
    <row r="12132" spans="1:2">
      <c r="A12132" s="13">
        <v>12131</v>
      </c>
      <c r="B12132" s="16" t="s">
        <v>12132</v>
      </c>
    </row>
    <row r="12133" spans="1:2">
      <c r="A12133" s="13">
        <v>12132</v>
      </c>
      <c r="B12133" s="16" t="s">
        <v>12133</v>
      </c>
    </row>
    <row r="12134" spans="1:2">
      <c r="A12134" s="13">
        <v>12133</v>
      </c>
      <c r="B12134" s="16" t="s">
        <v>12134</v>
      </c>
    </row>
    <row r="12135" spans="1:2">
      <c r="A12135" s="13">
        <v>12134</v>
      </c>
      <c r="B12135" s="16" t="s">
        <v>12135</v>
      </c>
    </row>
    <row r="12136" spans="1:2">
      <c r="A12136" s="13">
        <v>12135</v>
      </c>
      <c r="B12136" s="16" t="s">
        <v>12136</v>
      </c>
    </row>
    <row r="12137" spans="1:2">
      <c r="A12137" s="13">
        <v>12136</v>
      </c>
      <c r="B12137" s="16" t="s">
        <v>12137</v>
      </c>
    </row>
    <row r="12138" spans="1:2">
      <c r="A12138" s="13">
        <v>12137</v>
      </c>
      <c r="B12138" s="16" t="s">
        <v>12138</v>
      </c>
    </row>
    <row r="12139" spans="1:2">
      <c r="A12139" s="13">
        <v>12138</v>
      </c>
      <c r="B12139" s="16" t="s">
        <v>12139</v>
      </c>
    </row>
    <row r="12140" spans="1:2">
      <c r="A12140" s="13">
        <v>12139</v>
      </c>
      <c r="B12140" s="16" t="s">
        <v>12140</v>
      </c>
    </row>
    <row r="12141" spans="1:2">
      <c r="A12141" s="13">
        <v>12140</v>
      </c>
      <c r="B12141" s="16" t="s">
        <v>12141</v>
      </c>
    </row>
    <row r="12142" spans="1:2">
      <c r="A12142" s="13">
        <v>12141</v>
      </c>
      <c r="B12142" s="16" t="s">
        <v>12142</v>
      </c>
    </row>
    <row r="12143" spans="1:2">
      <c r="A12143" s="13">
        <v>12142</v>
      </c>
      <c r="B12143" s="16" t="s">
        <v>12143</v>
      </c>
    </row>
    <row r="12144" spans="1:2">
      <c r="A12144" s="13">
        <v>12143</v>
      </c>
      <c r="B12144" s="16" t="s">
        <v>12144</v>
      </c>
    </row>
    <row r="12145" spans="1:2">
      <c r="A12145" s="13">
        <v>12144</v>
      </c>
      <c r="B12145" s="16" t="s">
        <v>12145</v>
      </c>
    </row>
    <row r="12146" spans="1:2">
      <c r="A12146" s="13">
        <v>12145</v>
      </c>
      <c r="B12146" s="16" t="s">
        <v>12146</v>
      </c>
    </row>
    <row r="12147" spans="1:2">
      <c r="A12147" s="13">
        <v>12146</v>
      </c>
      <c r="B12147" s="16" t="s">
        <v>12147</v>
      </c>
    </row>
    <row r="12148" spans="1:2">
      <c r="A12148" s="13">
        <v>12147</v>
      </c>
      <c r="B12148" s="16" t="s">
        <v>12148</v>
      </c>
    </row>
    <row r="12149" spans="1:2">
      <c r="A12149" s="13">
        <v>12148</v>
      </c>
      <c r="B12149" s="16" t="s">
        <v>12149</v>
      </c>
    </row>
    <row r="12150" spans="1:2">
      <c r="A12150" s="13">
        <v>12149</v>
      </c>
      <c r="B12150" s="16" t="s">
        <v>12150</v>
      </c>
    </row>
    <row r="12151" spans="1:2">
      <c r="A12151" s="13">
        <v>12150</v>
      </c>
      <c r="B12151" s="16" t="s">
        <v>12151</v>
      </c>
    </row>
    <row r="12152" spans="1:2">
      <c r="A12152" s="13">
        <v>12151</v>
      </c>
      <c r="B12152" s="16" t="s">
        <v>12152</v>
      </c>
    </row>
    <row r="12153" spans="1:2">
      <c r="A12153" s="13">
        <v>12152</v>
      </c>
      <c r="B12153" s="16" t="s">
        <v>12153</v>
      </c>
    </row>
    <row r="12154" spans="1:2">
      <c r="A12154" s="13">
        <v>12153</v>
      </c>
      <c r="B12154" s="16" t="s">
        <v>12154</v>
      </c>
    </row>
    <row r="12155" spans="1:2">
      <c r="A12155" s="13">
        <v>12154</v>
      </c>
      <c r="B12155" s="16" t="s">
        <v>12155</v>
      </c>
    </row>
    <row r="12156" spans="1:2">
      <c r="A12156" s="13">
        <v>12155</v>
      </c>
      <c r="B12156" s="16" t="s">
        <v>12156</v>
      </c>
    </row>
    <row r="12157" spans="1:2">
      <c r="A12157" s="13">
        <v>12156</v>
      </c>
      <c r="B12157" s="16" t="s">
        <v>12157</v>
      </c>
    </row>
    <row r="12158" spans="1:2">
      <c r="A12158" s="13">
        <v>12157</v>
      </c>
      <c r="B12158" s="16" t="s">
        <v>12158</v>
      </c>
    </row>
    <row r="12159" spans="1:2">
      <c r="A12159" s="13">
        <v>12158</v>
      </c>
      <c r="B12159" s="16" t="s">
        <v>12159</v>
      </c>
    </row>
    <row r="12160" spans="1:2">
      <c r="A12160" s="13">
        <v>12159</v>
      </c>
      <c r="B12160" s="16" t="s">
        <v>12160</v>
      </c>
    </row>
    <row r="12161" spans="1:2">
      <c r="A12161" s="13">
        <v>12160</v>
      </c>
      <c r="B12161" s="16" t="s">
        <v>12161</v>
      </c>
    </row>
    <row r="12162" spans="1:2">
      <c r="A12162" s="13">
        <v>12161</v>
      </c>
      <c r="B12162" s="16" t="s">
        <v>12162</v>
      </c>
    </row>
    <row r="12163" spans="1:2">
      <c r="A12163" s="13">
        <v>12162</v>
      </c>
      <c r="B12163" s="16" t="s">
        <v>12163</v>
      </c>
    </row>
    <row r="12164" spans="1:2">
      <c r="A12164" s="13">
        <v>12163</v>
      </c>
      <c r="B12164" s="16" t="s">
        <v>12164</v>
      </c>
    </row>
    <row r="12165" spans="1:2">
      <c r="A12165" s="13">
        <v>12164</v>
      </c>
      <c r="B12165" s="16" t="s">
        <v>12165</v>
      </c>
    </row>
    <row r="12166" spans="1:2">
      <c r="A12166" s="13">
        <v>12165</v>
      </c>
      <c r="B12166" s="16" t="s">
        <v>12166</v>
      </c>
    </row>
    <row r="12167" spans="1:2">
      <c r="A12167" s="13">
        <v>12166</v>
      </c>
      <c r="B12167" s="16" t="s">
        <v>12167</v>
      </c>
    </row>
    <row r="12168" spans="1:2">
      <c r="A12168" s="13">
        <v>12167</v>
      </c>
      <c r="B12168" s="16" t="s">
        <v>12168</v>
      </c>
    </row>
    <row r="12169" spans="1:2">
      <c r="A12169" s="13">
        <v>12168</v>
      </c>
      <c r="B12169" s="16" t="s">
        <v>12169</v>
      </c>
    </row>
    <row r="12170" spans="1:2">
      <c r="A12170" s="13">
        <v>12169</v>
      </c>
      <c r="B12170" s="16" t="s">
        <v>12170</v>
      </c>
    </row>
    <row r="12171" spans="1:2">
      <c r="A12171" s="13">
        <v>12170</v>
      </c>
      <c r="B12171" s="16" t="s">
        <v>12171</v>
      </c>
    </row>
    <row r="12172" spans="1:2">
      <c r="A12172" s="13">
        <v>12171</v>
      </c>
      <c r="B12172" s="16" t="s">
        <v>12172</v>
      </c>
    </row>
    <row r="12173" spans="1:2">
      <c r="A12173" s="13">
        <v>12172</v>
      </c>
      <c r="B12173" s="16" t="s">
        <v>12173</v>
      </c>
    </row>
    <row r="12174" spans="1:2">
      <c r="A12174" s="13">
        <v>12173</v>
      </c>
      <c r="B12174" s="16" t="s">
        <v>12174</v>
      </c>
    </row>
    <row r="12175" spans="1:2">
      <c r="A12175" s="13">
        <v>12174</v>
      </c>
      <c r="B12175" s="16" t="s">
        <v>12175</v>
      </c>
    </row>
    <row r="12176" spans="1:2">
      <c r="A12176" s="13">
        <v>12175</v>
      </c>
      <c r="B12176" s="16" t="s">
        <v>12176</v>
      </c>
    </row>
    <row r="12177" spans="1:2">
      <c r="A12177" s="13">
        <v>12176</v>
      </c>
      <c r="B12177" s="16" t="s">
        <v>12177</v>
      </c>
    </row>
    <row r="12178" spans="1:2">
      <c r="A12178" s="13">
        <v>12177</v>
      </c>
      <c r="B12178" s="16" t="s">
        <v>12178</v>
      </c>
    </row>
    <row r="12179" spans="1:2">
      <c r="A12179" s="13">
        <v>12178</v>
      </c>
      <c r="B12179" s="16" t="s">
        <v>12179</v>
      </c>
    </row>
    <row r="12180" spans="1:2">
      <c r="A12180" s="13">
        <v>12179</v>
      </c>
      <c r="B12180" s="16" t="s">
        <v>12180</v>
      </c>
    </row>
    <row r="12181" spans="1:2">
      <c r="A12181" s="13">
        <v>12180</v>
      </c>
      <c r="B12181" s="16" t="s">
        <v>12181</v>
      </c>
    </row>
    <row r="12182" spans="1:2">
      <c r="A12182" s="13">
        <v>12181</v>
      </c>
      <c r="B12182" s="16" t="s">
        <v>12182</v>
      </c>
    </row>
    <row r="12183" spans="1:2">
      <c r="A12183" s="13">
        <v>12182</v>
      </c>
      <c r="B12183" s="16" t="s">
        <v>12183</v>
      </c>
    </row>
    <row r="12184" spans="1:2">
      <c r="A12184" s="13">
        <v>12183</v>
      </c>
      <c r="B12184" s="16" t="s">
        <v>12184</v>
      </c>
    </row>
    <row r="12185" spans="1:2">
      <c r="A12185" s="13">
        <v>12184</v>
      </c>
      <c r="B12185" s="16" t="s">
        <v>12185</v>
      </c>
    </row>
    <row r="12186" spans="1:2">
      <c r="A12186" s="13">
        <v>12185</v>
      </c>
      <c r="B12186" s="16" t="s">
        <v>12186</v>
      </c>
    </row>
    <row r="12187" spans="1:2">
      <c r="A12187" s="13">
        <v>12186</v>
      </c>
      <c r="B12187" s="16" t="s">
        <v>12187</v>
      </c>
    </row>
    <row r="12188" spans="1:2">
      <c r="A12188" s="13">
        <v>12187</v>
      </c>
      <c r="B12188" s="16" t="s">
        <v>12188</v>
      </c>
    </row>
    <row r="12189" spans="1:2">
      <c r="A12189" s="13">
        <v>12188</v>
      </c>
      <c r="B12189" s="16" t="s">
        <v>12189</v>
      </c>
    </row>
    <row r="12190" spans="1:2">
      <c r="A12190" s="13">
        <v>12189</v>
      </c>
      <c r="B12190" s="16" t="s">
        <v>12190</v>
      </c>
    </row>
    <row r="12191" spans="1:2">
      <c r="A12191" s="13">
        <v>12190</v>
      </c>
      <c r="B12191" s="16" t="s">
        <v>12191</v>
      </c>
    </row>
    <row r="12192" spans="1:2">
      <c r="A12192" s="13">
        <v>12191</v>
      </c>
      <c r="B12192" s="16" t="s">
        <v>12192</v>
      </c>
    </row>
    <row r="12193" spans="1:2">
      <c r="A12193" s="13">
        <v>12192</v>
      </c>
      <c r="B12193" s="16" t="s">
        <v>12193</v>
      </c>
    </row>
    <row r="12194" spans="1:2">
      <c r="A12194" s="13">
        <v>12193</v>
      </c>
      <c r="B12194" s="16" t="s">
        <v>12194</v>
      </c>
    </row>
    <row r="12195" spans="1:2">
      <c r="A12195" s="13">
        <v>12194</v>
      </c>
      <c r="B12195" s="16" t="s">
        <v>12195</v>
      </c>
    </row>
    <row r="12196" spans="1:2">
      <c r="A12196" s="13">
        <v>12195</v>
      </c>
      <c r="B12196" s="16" t="s">
        <v>12196</v>
      </c>
    </row>
    <row r="12197" spans="1:2">
      <c r="A12197" s="13">
        <v>12196</v>
      </c>
      <c r="B12197" s="16" t="s">
        <v>12197</v>
      </c>
    </row>
    <row r="12198" spans="1:2">
      <c r="A12198" s="13">
        <v>12197</v>
      </c>
      <c r="B12198" s="16" t="s">
        <v>12198</v>
      </c>
    </row>
    <row r="12199" spans="1:2">
      <c r="A12199" s="13">
        <v>12198</v>
      </c>
      <c r="B12199" s="16" t="s">
        <v>12199</v>
      </c>
    </row>
    <row r="12200" spans="1:2">
      <c r="A12200" s="13">
        <v>12199</v>
      </c>
      <c r="B12200" s="16" t="s">
        <v>12200</v>
      </c>
    </row>
    <row r="12201" spans="1:2">
      <c r="A12201" s="13">
        <v>12200</v>
      </c>
      <c r="B12201" s="16" t="s">
        <v>12201</v>
      </c>
    </row>
    <row r="12202" spans="1:2">
      <c r="A12202" s="13">
        <v>12201</v>
      </c>
      <c r="B12202" s="16" t="s">
        <v>12202</v>
      </c>
    </row>
    <row r="12203" spans="1:2">
      <c r="A12203" s="13">
        <v>12202</v>
      </c>
      <c r="B12203" s="16" t="s">
        <v>12203</v>
      </c>
    </row>
    <row r="12204" spans="1:2">
      <c r="A12204" s="13">
        <v>12203</v>
      </c>
      <c r="B12204" s="16" t="s">
        <v>12204</v>
      </c>
    </row>
    <row r="12205" spans="1:2">
      <c r="A12205" s="13">
        <v>12204</v>
      </c>
      <c r="B12205" s="16" t="s">
        <v>12205</v>
      </c>
    </row>
    <row r="12206" spans="1:2">
      <c r="A12206" s="13">
        <v>12205</v>
      </c>
      <c r="B12206" s="16" t="s">
        <v>12206</v>
      </c>
    </row>
    <row r="12207" spans="1:2">
      <c r="A12207" s="13">
        <v>12206</v>
      </c>
      <c r="B12207" s="16" t="s">
        <v>12207</v>
      </c>
    </row>
    <row r="12208" spans="1:2">
      <c r="A12208" s="13">
        <v>12207</v>
      </c>
      <c r="B12208" s="16" t="s">
        <v>12208</v>
      </c>
    </row>
    <row r="12209" spans="1:2">
      <c r="A12209" s="13">
        <v>12208</v>
      </c>
      <c r="B12209" s="16" t="s">
        <v>12209</v>
      </c>
    </row>
    <row r="12210" spans="1:2">
      <c r="A12210" s="13">
        <v>12209</v>
      </c>
      <c r="B12210" s="16" t="s">
        <v>12210</v>
      </c>
    </row>
    <row r="12211" spans="1:2">
      <c r="A12211" s="13">
        <v>12210</v>
      </c>
      <c r="B12211" s="16" t="s">
        <v>12211</v>
      </c>
    </row>
    <row r="12212" spans="1:2">
      <c r="A12212" s="13">
        <v>12211</v>
      </c>
      <c r="B12212" s="16" t="s">
        <v>12212</v>
      </c>
    </row>
    <row r="12213" spans="1:2">
      <c r="A12213" s="13">
        <v>12212</v>
      </c>
      <c r="B12213" s="16" t="s">
        <v>12213</v>
      </c>
    </row>
    <row r="12214" spans="1:2">
      <c r="A12214" s="13">
        <v>12213</v>
      </c>
      <c r="B12214" s="16" t="s">
        <v>12214</v>
      </c>
    </row>
    <row r="12215" spans="1:2">
      <c r="A12215" s="13">
        <v>12214</v>
      </c>
      <c r="B12215" s="16" t="s">
        <v>12215</v>
      </c>
    </row>
    <row r="12216" spans="1:2">
      <c r="A12216" s="13">
        <v>12215</v>
      </c>
      <c r="B12216" s="16" t="s">
        <v>12216</v>
      </c>
    </row>
    <row r="12217" spans="1:2">
      <c r="A12217" s="13">
        <v>12216</v>
      </c>
      <c r="B12217" s="16" t="s">
        <v>12217</v>
      </c>
    </row>
    <row r="12218" spans="1:2">
      <c r="A12218" s="13">
        <v>12217</v>
      </c>
      <c r="B12218" s="16" t="s">
        <v>12218</v>
      </c>
    </row>
    <row r="12219" spans="1:2">
      <c r="A12219" s="13">
        <v>12218</v>
      </c>
      <c r="B12219" s="16" t="s">
        <v>12219</v>
      </c>
    </row>
    <row r="12220" spans="1:2">
      <c r="A12220" s="13">
        <v>12219</v>
      </c>
      <c r="B12220" s="16" t="s">
        <v>12220</v>
      </c>
    </row>
    <row r="12221" spans="1:2">
      <c r="A12221" s="13">
        <v>12220</v>
      </c>
      <c r="B12221" s="16" t="s">
        <v>12221</v>
      </c>
    </row>
    <row r="12222" spans="1:2">
      <c r="A12222" s="13">
        <v>12221</v>
      </c>
      <c r="B12222" s="16" t="s">
        <v>12222</v>
      </c>
    </row>
    <row r="12223" spans="1:2">
      <c r="A12223" s="13">
        <v>12222</v>
      </c>
      <c r="B12223" s="16" t="s">
        <v>12223</v>
      </c>
    </row>
    <row r="12224" spans="1:2">
      <c r="A12224" s="13">
        <v>12223</v>
      </c>
      <c r="B12224" s="16" t="s">
        <v>12224</v>
      </c>
    </row>
    <row r="12225" spans="1:2">
      <c r="A12225" s="13">
        <v>12224</v>
      </c>
      <c r="B12225" s="16" t="s">
        <v>12225</v>
      </c>
    </row>
    <row r="12226" spans="1:2">
      <c r="A12226" s="13">
        <v>12225</v>
      </c>
      <c r="B12226" s="16" t="s">
        <v>12226</v>
      </c>
    </row>
    <row r="12227" spans="1:2">
      <c r="A12227" s="13">
        <v>12226</v>
      </c>
      <c r="B12227" s="16" t="s">
        <v>12227</v>
      </c>
    </row>
    <row r="12228" spans="1:2">
      <c r="A12228" s="13">
        <v>12227</v>
      </c>
      <c r="B12228" s="16" t="s">
        <v>12228</v>
      </c>
    </row>
    <row r="12229" spans="1:2">
      <c r="A12229" s="13">
        <v>12228</v>
      </c>
      <c r="B12229" s="16" t="s">
        <v>12229</v>
      </c>
    </row>
    <row r="12230" spans="1:2">
      <c r="A12230" s="13">
        <v>12229</v>
      </c>
      <c r="B12230" s="16" t="s">
        <v>12230</v>
      </c>
    </row>
    <row r="12231" spans="1:2">
      <c r="A12231" s="13">
        <v>12230</v>
      </c>
      <c r="B12231" s="16" t="s">
        <v>12231</v>
      </c>
    </row>
    <row r="12232" spans="1:2">
      <c r="A12232" s="13">
        <v>12231</v>
      </c>
      <c r="B12232" s="16" t="s">
        <v>12232</v>
      </c>
    </row>
    <row r="12233" spans="1:2">
      <c r="A12233" s="13">
        <v>12232</v>
      </c>
      <c r="B12233" s="16" t="s">
        <v>12233</v>
      </c>
    </row>
    <row r="12234" spans="1:2">
      <c r="A12234" s="13">
        <v>12233</v>
      </c>
      <c r="B12234" s="16" t="s">
        <v>12234</v>
      </c>
    </row>
    <row r="12235" spans="1:2">
      <c r="A12235" s="13">
        <v>12234</v>
      </c>
      <c r="B12235" s="16" t="s">
        <v>12235</v>
      </c>
    </row>
    <row r="12236" spans="1:2">
      <c r="A12236" s="13">
        <v>12235</v>
      </c>
      <c r="B12236" s="16" t="s">
        <v>12236</v>
      </c>
    </row>
    <row r="12237" spans="1:2">
      <c r="A12237" s="13">
        <v>12236</v>
      </c>
      <c r="B12237" s="16" t="s">
        <v>12237</v>
      </c>
    </row>
    <row r="12238" spans="1:2">
      <c r="A12238" s="13">
        <v>12237</v>
      </c>
      <c r="B12238" s="16" t="s">
        <v>12238</v>
      </c>
    </row>
    <row r="12239" spans="1:2">
      <c r="A12239" s="13">
        <v>12238</v>
      </c>
      <c r="B12239" s="16" t="s">
        <v>12239</v>
      </c>
    </row>
    <row r="12240" spans="1:2">
      <c r="A12240" s="13">
        <v>12239</v>
      </c>
      <c r="B12240" s="16" t="s">
        <v>12240</v>
      </c>
    </row>
    <row r="12241" spans="1:2">
      <c r="A12241" s="13">
        <v>12240</v>
      </c>
      <c r="B12241" s="16" t="s">
        <v>12241</v>
      </c>
    </row>
    <row r="12242" spans="1:2">
      <c r="A12242" s="13">
        <v>12241</v>
      </c>
      <c r="B12242" s="16" t="s">
        <v>12242</v>
      </c>
    </row>
    <row r="12243" spans="1:2">
      <c r="A12243" s="13">
        <v>12242</v>
      </c>
      <c r="B12243" s="16" t="s">
        <v>12243</v>
      </c>
    </row>
    <row r="12244" spans="1:2">
      <c r="A12244" s="13">
        <v>12243</v>
      </c>
      <c r="B12244" s="16" t="s">
        <v>12244</v>
      </c>
    </row>
    <row r="12245" spans="1:2">
      <c r="A12245" s="13">
        <v>12244</v>
      </c>
      <c r="B12245" s="16" t="s">
        <v>12245</v>
      </c>
    </row>
    <row r="12246" spans="1:2">
      <c r="A12246" s="13">
        <v>12245</v>
      </c>
      <c r="B12246" s="16" t="s">
        <v>12246</v>
      </c>
    </row>
    <row r="12247" spans="1:2">
      <c r="A12247" s="13">
        <v>12246</v>
      </c>
      <c r="B12247" s="16" t="s">
        <v>12247</v>
      </c>
    </row>
    <row r="12248" spans="1:2">
      <c r="A12248" s="13">
        <v>12247</v>
      </c>
      <c r="B12248" s="16" t="s">
        <v>12248</v>
      </c>
    </row>
    <row r="12249" spans="1:2">
      <c r="A12249" s="13">
        <v>12248</v>
      </c>
      <c r="B12249" s="16" t="s">
        <v>12249</v>
      </c>
    </row>
    <row r="12250" spans="1:2">
      <c r="A12250" s="13">
        <v>12249</v>
      </c>
      <c r="B12250" s="16" t="s">
        <v>12250</v>
      </c>
    </row>
    <row r="12251" spans="1:2">
      <c r="A12251" s="13">
        <v>12250</v>
      </c>
      <c r="B12251" s="16" t="s">
        <v>12251</v>
      </c>
    </row>
    <row r="12252" spans="1:2">
      <c r="A12252" s="13">
        <v>12251</v>
      </c>
      <c r="B12252" s="16" t="s">
        <v>12252</v>
      </c>
    </row>
    <row r="12253" spans="1:2">
      <c r="A12253" s="13">
        <v>12252</v>
      </c>
      <c r="B12253" s="16" t="s">
        <v>12253</v>
      </c>
    </row>
    <row r="12254" spans="1:2">
      <c r="A12254" s="13">
        <v>12253</v>
      </c>
      <c r="B12254" s="16" t="s">
        <v>12254</v>
      </c>
    </row>
    <row r="12255" spans="1:2">
      <c r="A12255" s="13">
        <v>12254</v>
      </c>
      <c r="B12255" s="16" t="s">
        <v>12255</v>
      </c>
    </row>
    <row r="12256" spans="1:2">
      <c r="A12256" s="13">
        <v>12255</v>
      </c>
      <c r="B12256" s="16" t="s">
        <v>12256</v>
      </c>
    </row>
    <row r="12257" spans="1:2">
      <c r="A12257" s="13">
        <v>12256</v>
      </c>
      <c r="B12257" s="16" t="s">
        <v>12257</v>
      </c>
    </row>
    <row r="12258" spans="1:2">
      <c r="A12258" s="13">
        <v>12257</v>
      </c>
      <c r="B12258" s="16" t="s">
        <v>12258</v>
      </c>
    </row>
    <row r="12259" spans="1:2">
      <c r="A12259" s="13">
        <v>12258</v>
      </c>
      <c r="B12259" s="16" t="s">
        <v>12259</v>
      </c>
    </row>
    <row r="12260" spans="1:2">
      <c r="A12260" s="13">
        <v>12259</v>
      </c>
      <c r="B12260" s="16" t="s">
        <v>12260</v>
      </c>
    </row>
    <row r="12261" spans="1:2">
      <c r="A12261" s="13">
        <v>12260</v>
      </c>
      <c r="B12261" s="16" t="s">
        <v>12261</v>
      </c>
    </row>
    <row r="12262" spans="1:2">
      <c r="A12262" s="13">
        <v>12261</v>
      </c>
      <c r="B12262" s="16" t="s">
        <v>12262</v>
      </c>
    </row>
    <row r="12263" spans="1:2">
      <c r="A12263" s="13">
        <v>12262</v>
      </c>
      <c r="B12263" s="16" t="s">
        <v>12263</v>
      </c>
    </row>
    <row r="12264" spans="1:2">
      <c r="A12264" s="13">
        <v>12263</v>
      </c>
      <c r="B12264" s="16" t="s">
        <v>12264</v>
      </c>
    </row>
    <row r="12265" spans="1:2">
      <c r="A12265" s="13">
        <v>12264</v>
      </c>
      <c r="B12265" s="16" t="s">
        <v>12265</v>
      </c>
    </row>
    <row r="12266" spans="1:2">
      <c r="A12266" s="13">
        <v>12265</v>
      </c>
      <c r="B12266" s="16" t="s">
        <v>12266</v>
      </c>
    </row>
    <row r="12267" spans="1:2">
      <c r="A12267" s="13">
        <v>12266</v>
      </c>
      <c r="B12267" s="16" t="s">
        <v>12267</v>
      </c>
    </row>
    <row r="12268" spans="1:2">
      <c r="A12268" s="13">
        <v>12267</v>
      </c>
      <c r="B12268" s="16" t="s">
        <v>12268</v>
      </c>
    </row>
    <row r="12269" spans="1:2">
      <c r="A12269" s="13">
        <v>12268</v>
      </c>
      <c r="B12269" s="16" t="s">
        <v>12269</v>
      </c>
    </row>
    <row r="12270" spans="1:2">
      <c r="A12270" s="13">
        <v>12269</v>
      </c>
      <c r="B12270" s="16" t="s">
        <v>12270</v>
      </c>
    </row>
    <row r="12271" spans="1:2">
      <c r="A12271" s="13">
        <v>12270</v>
      </c>
      <c r="B12271" s="16" t="s">
        <v>12271</v>
      </c>
    </row>
    <row r="12272" spans="1:2">
      <c r="A12272" s="13">
        <v>12271</v>
      </c>
      <c r="B12272" s="16" t="s">
        <v>12272</v>
      </c>
    </row>
    <row r="12273" spans="1:2">
      <c r="A12273" s="13">
        <v>12272</v>
      </c>
      <c r="B12273" s="16" t="s">
        <v>12273</v>
      </c>
    </row>
    <row r="12274" spans="1:2">
      <c r="A12274" s="13">
        <v>12273</v>
      </c>
      <c r="B12274" s="16" t="s">
        <v>12274</v>
      </c>
    </row>
    <row r="12275" spans="1:2">
      <c r="A12275" s="13">
        <v>12274</v>
      </c>
      <c r="B12275" s="16" t="s">
        <v>12275</v>
      </c>
    </row>
    <row r="12276" spans="1:2">
      <c r="A12276" s="13">
        <v>12275</v>
      </c>
      <c r="B12276" s="16" t="s">
        <v>12276</v>
      </c>
    </row>
    <row r="12277" spans="1:2">
      <c r="A12277" s="13">
        <v>12276</v>
      </c>
      <c r="B12277" s="16" t="s">
        <v>12277</v>
      </c>
    </row>
    <row r="12278" spans="1:2">
      <c r="A12278" s="13">
        <v>12277</v>
      </c>
      <c r="B12278" s="16" t="s">
        <v>12278</v>
      </c>
    </row>
    <row r="12279" spans="1:2">
      <c r="A12279" s="13">
        <v>12278</v>
      </c>
      <c r="B12279" s="16" t="s">
        <v>12279</v>
      </c>
    </row>
    <row r="12280" spans="1:2">
      <c r="A12280" s="13">
        <v>12279</v>
      </c>
      <c r="B12280" s="16" t="s">
        <v>12280</v>
      </c>
    </row>
    <row r="12281" spans="1:2">
      <c r="A12281" s="13">
        <v>12280</v>
      </c>
      <c r="B12281" s="16" t="s">
        <v>12281</v>
      </c>
    </row>
    <row r="12282" spans="1:2">
      <c r="A12282" s="13">
        <v>12281</v>
      </c>
      <c r="B12282" s="16" t="s">
        <v>12282</v>
      </c>
    </row>
    <row r="12283" spans="1:2">
      <c r="A12283" s="13">
        <v>12282</v>
      </c>
      <c r="B12283" s="16" t="s">
        <v>12283</v>
      </c>
    </row>
    <row r="12284" spans="1:2">
      <c r="A12284" s="13">
        <v>12283</v>
      </c>
      <c r="B12284" s="16" t="s">
        <v>12284</v>
      </c>
    </row>
    <row r="12285" spans="1:2">
      <c r="A12285" s="13">
        <v>12284</v>
      </c>
      <c r="B12285" s="16" t="s">
        <v>12285</v>
      </c>
    </row>
    <row r="12286" spans="1:2">
      <c r="A12286" s="13">
        <v>12285</v>
      </c>
      <c r="B12286" s="16" t="s">
        <v>12286</v>
      </c>
    </row>
    <row r="12287" spans="1:2">
      <c r="A12287" s="13">
        <v>12286</v>
      </c>
      <c r="B12287" s="16" t="s">
        <v>12287</v>
      </c>
    </row>
    <row r="12288" spans="1:2">
      <c r="A12288" s="13">
        <v>12287</v>
      </c>
      <c r="B12288" s="16" t="s">
        <v>12288</v>
      </c>
    </row>
    <row r="12289" spans="1:2">
      <c r="A12289" s="13">
        <v>12288</v>
      </c>
      <c r="B12289" s="16" t="s">
        <v>12289</v>
      </c>
    </row>
    <row r="12290" spans="1:2">
      <c r="A12290" s="13">
        <v>12289</v>
      </c>
      <c r="B12290" s="16" t="s">
        <v>12290</v>
      </c>
    </row>
    <row r="12291" spans="1:2">
      <c r="A12291" s="13">
        <v>12290</v>
      </c>
      <c r="B12291" s="16" t="s">
        <v>12291</v>
      </c>
    </row>
    <row r="12292" spans="1:2">
      <c r="A12292" s="13">
        <v>12291</v>
      </c>
      <c r="B12292" s="16" t="s">
        <v>12292</v>
      </c>
    </row>
    <row r="12293" spans="1:2">
      <c r="A12293" s="13">
        <v>12292</v>
      </c>
      <c r="B12293" s="16" t="s">
        <v>12293</v>
      </c>
    </row>
    <row r="12294" spans="1:2">
      <c r="A12294" s="13">
        <v>12293</v>
      </c>
      <c r="B12294" s="16" t="s">
        <v>12294</v>
      </c>
    </row>
    <row r="12295" spans="1:2">
      <c r="A12295" s="13">
        <v>12294</v>
      </c>
      <c r="B12295" s="16" t="s">
        <v>12295</v>
      </c>
    </row>
    <row r="12296" spans="1:2">
      <c r="A12296" s="13">
        <v>12295</v>
      </c>
      <c r="B12296" s="16" t="s">
        <v>12296</v>
      </c>
    </row>
    <row r="12297" spans="1:2">
      <c r="A12297" s="13">
        <v>12296</v>
      </c>
      <c r="B12297" s="16" t="s">
        <v>12297</v>
      </c>
    </row>
    <row r="12298" spans="1:2">
      <c r="A12298" s="13">
        <v>12297</v>
      </c>
      <c r="B12298" s="16" t="s">
        <v>12298</v>
      </c>
    </row>
    <row r="12299" spans="1:2">
      <c r="A12299" s="13">
        <v>12298</v>
      </c>
      <c r="B12299" s="16" t="s">
        <v>12299</v>
      </c>
    </row>
    <row r="12300" spans="1:2">
      <c r="A12300" s="13">
        <v>12299</v>
      </c>
      <c r="B12300" s="16" t="s">
        <v>12300</v>
      </c>
    </row>
    <row r="12301" spans="1:2">
      <c r="A12301" s="13">
        <v>12300</v>
      </c>
      <c r="B12301" s="16" t="s">
        <v>12301</v>
      </c>
    </row>
    <row r="12302" spans="1:2">
      <c r="A12302" s="13">
        <v>12301</v>
      </c>
      <c r="B12302" s="16" t="s">
        <v>12302</v>
      </c>
    </row>
    <row r="12303" spans="1:2">
      <c r="A12303" s="13">
        <v>12302</v>
      </c>
      <c r="B12303" s="16" t="s">
        <v>12303</v>
      </c>
    </row>
    <row r="12304" spans="1:2">
      <c r="A12304" s="13">
        <v>12303</v>
      </c>
      <c r="B12304" s="16" t="s">
        <v>12304</v>
      </c>
    </row>
    <row r="12305" spans="1:2">
      <c r="A12305" s="13">
        <v>12304</v>
      </c>
      <c r="B12305" s="16" t="s">
        <v>12305</v>
      </c>
    </row>
    <row r="12306" spans="1:2">
      <c r="A12306" s="13">
        <v>12305</v>
      </c>
      <c r="B12306" s="16" t="s">
        <v>12306</v>
      </c>
    </row>
    <row r="12307" spans="1:2">
      <c r="A12307" s="13">
        <v>12306</v>
      </c>
      <c r="B12307" s="16" t="s">
        <v>12307</v>
      </c>
    </row>
    <row r="12308" spans="1:2">
      <c r="A12308" s="13">
        <v>12307</v>
      </c>
      <c r="B12308" s="16" t="s">
        <v>12308</v>
      </c>
    </row>
    <row r="12309" spans="1:2">
      <c r="A12309" s="13">
        <v>12308</v>
      </c>
      <c r="B12309" s="16" t="s">
        <v>12309</v>
      </c>
    </row>
    <row r="12310" spans="1:2">
      <c r="A12310" s="13">
        <v>12309</v>
      </c>
      <c r="B12310" s="16" t="s">
        <v>12310</v>
      </c>
    </row>
    <row r="12311" spans="1:2">
      <c r="A12311" s="13">
        <v>12310</v>
      </c>
      <c r="B12311" s="16" t="s">
        <v>12311</v>
      </c>
    </row>
    <row r="12312" spans="1:2">
      <c r="A12312" s="13">
        <v>12311</v>
      </c>
      <c r="B12312" s="16" t="s">
        <v>12312</v>
      </c>
    </row>
    <row r="12313" spans="1:2">
      <c r="A12313" s="13">
        <v>12312</v>
      </c>
      <c r="B12313" s="16" t="s">
        <v>12313</v>
      </c>
    </row>
    <row r="12314" spans="1:2">
      <c r="A12314" s="13">
        <v>12313</v>
      </c>
      <c r="B12314" s="16" t="s">
        <v>12314</v>
      </c>
    </row>
    <row r="12315" spans="1:2">
      <c r="A12315" s="13">
        <v>12314</v>
      </c>
      <c r="B12315" s="16" t="s">
        <v>12315</v>
      </c>
    </row>
    <row r="12316" spans="1:2">
      <c r="A12316" s="13">
        <v>12315</v>
      </c>
      <c r="B12316" s="16" t="s">
        <v>12316</v>
      </c>
    </row>
    <row r="12317" spans="1:2">
      <c r="A12317" s="13">
        <v>12316</v>
      </c>
      <c r="B12317" s="16" t="s">
        <v>12317</v>
      </c>
    </row>
    <row r="12318" spans="1:2">
      <c r="A12318" s="13">
        <v>12317</v>
      </c>
      <c r="B12318" s="16" t="s">
        <v>12318</v>
      </c>
    </row>
    <row r="12319" spans="1:2">
      <c r="A12319" s="13">
        <v>12318</v>
      </c>
      <c r="B12319" s="16" t="s">
        <v>12319</v>
      </c>
    </row>
    <row r="12320" spans="1:2">
      <c r="A12320" s="13">
        <v>12319</v>
      </c>
      <c r="B12320" s="16" t="s">
        <v>12320</v>
      </c>
    </row>
    <row r="12321" spans="1:2">
      <c r="A12321" s="13">
        <v>12320</v>
      </c>
      <c r="B12321" s="16" t="s">
        <v>12321</v>
      </c>
    </row>
    <row r="12322" spans="1:2">
      <c r="A12322" s="13">
        <v>12321</v>
      </c>
      <c r="B12322" s="16" t="s">
        <v>12322</v>
      </c>
    </row>
    <row r="12323" spans="1:2">
      <c r="A12323" s="13">
        <v>12322</v>
      </c>
      <c r="B12323" s="16" t="s">
        <v>12323</v>
      </c>
    </row>
    <row r="12324" spans="1:2">
      <c r="A12324" s="13">
        <v>12323</v>
      </c>
      <c r="B12324" s="16" t="s">
        <v>12324</v>
      </c>
    </row>
    <row r="12325" spans="1:2">
      <c r="A12325" s="13">
        <v>12324</v>
      </c>
      <c r="B12325" s="16" t="s">
        <v>12325</v>
      </c>
    </row>
    <row r="12326" spans="1:2">
      <c r="A12326" s="13">
        <v>12325</v>
      </c>
      <c r="B12326" s="16" t="s">
        <v>12326</v>
      </c>
    </row>
    <row r="12327" spans="1:2">
      <c r="A12327" s="13">
        <v>12326</v>
      </c>
      <c r="B12327" s="16" t="s">
        <v>12327</v>
      </c>
    </row>
    <row r="12328" spans="1:2">
      <c r="A12328" s="13">
        <v>12327</v>
      </c>
      <c r="B12328" s="16" t="s">
        <v>12328</v>
      </c>
    </row>
    <row r="12329" spans="1:2">
      <c r="A12329" s="13">
        <v>12328</v>
      </c>
      <c r="B12329" s="16" t="s">
        <v>12329</v>
      </c>
    </row>
    <row r="12330" spans="1:2">
      <c r="A12330" s="13">
        <v>12329</v>
      </c>
      <c r="B12330" s="16" t="s">
        <v>12330</v>
      </c>
    </row>
    <row r="12331" spans="1:2">
      <c r="A12331" s="13">
        <v>12330</v>
      </c>
      <c r="B12331" s="16" t="s">
        <v>12331</v>
      </c>
    </row>
    <row r="12332" spans="1:2">
      <c r="A12332" s="13">
        <v>12331</v>
      </c>
      <c r="B12332" s="16" t="s">
        <v>12332</v>
      </c>
    </row>
    <row r="12333" spans="1:2">
      <c r="A12333" s="13">
        <v>12332</v>
      </c>
      <c r="B12333" s="16" t="s">
        <v>12333</v>
      </c>
    </row>
    <row r="12334" spans="1:2">
      <c r="A12334" s="13">
        <v>12333</v>
      </c>
      <c r="B12334" s="16" t="s">
        <v>12334</v>
      </c>
    </row>
    <row r="12335" spans="1:2">
      <c r="A12335" s="13">
        <v>12334</v>
      </c>
      <c r="B12335" s="16" t="s">
        <v>12335</v>
      </c>
    </row>
    <row r="12336" spans="1:2">
      <c r="A12336" s="13">
        <v>12335</v>
      </c>
      <c r="B12336" s="16" t="s">
        <v>12336</v>
      </c>
    </row>
    <row r="12337" spans="1:2">
      <c r="A12337" s="13">
        <v>12336</v>
      </c>
      <c r="B12337" s="16" t="s">
        <v>12337</v>
      </c>
    </row>
    <row r="12338" spans="1:2">
      <c r="A12338" s="13">
        <v>12337</v>
      </c>
      <c r="B12338" s="16" t="s">
        <v>12338</v>
      </c>
    </row>
    <row r="12339" spans="1:2">
      <c r="A12339" s="13">
        <v>12338</v>
      </c>
      <c r="B12339" s="16" t="s">
        <v>12339</v>
      </c>
    </row>
    <row r="12340" spans="1:2">
      <c r="A12340" s="13">
        <v>12339</v>
      </c>
      <c r="B12340" s="16" t="s">
        <v>12340</v>
      </c>
    </row>
    <row r="12341" spans="1:2">
      <c r="A12341" s="13">
        <v>12340</v>
      </c>
      <c r="B12341" s="16" t="s">
        <v>12341</v>
      </c>
    </row>
    <row r="12342" spans="1:2">
      <c r="A12342" s="13">
        <v>12341</v>
      </c>
      <c r="B12342" s="16" t="s">
        <v>12342</v>
      </c>
    </row>
    <row r="12343" spans="1:2">
      <c r="A12343" s="13">
        <v>12342</v>
      </c>
      <c r="B12343" s="16" t="s">
        <v>12343</v>
      </c>
    </row>
    <row r="12344" spans="1:2">
      <c r="A12344" s="13">
        <v>12343</v>
      </c>
      <c r="B12344" s="16" t="s">
        <v>12344</v>
      </c>
    </row>
    <row r="12345" spans="1:2">
      <c r="A12345" s="13">
        <v>12344</v>
      </c>
      <c r="B12345" s="16" t="s">
        <v>12345</v>
      </c>
    </row>
    <row r="12346" spans="1:2">
      <c r="A12346" s="13">
        <v>12345</v>
      </c>
      <c r="B12346" s="16" t="s">
        <v>12346</v>
      </c>
    </row>
    <row r="12347" spans="1:2">
      <c r="A12347" s="13">
        <v>12346</v>
      </c>
      <c r="B12347" s="16" t="s">
        <v>12347</v>
      </c>
    </row>
    <row r="12348" spans="1:2">
      <c r="A12348" s="13">
        <v>12347</v>
      </c>
      <c r="B12348" s="16" t="s">
        <v>12348</v>
      </c>
    </row>
    <row r="12349" spans="1:2">
      <c r="A12349" s="13">
        <v>12348</v>
      </c>
      <c r="B12349" s="16" t="s">
        <v>12349</v>
      </c>
    </row>
    <row r="12350" spans="1:2">
      <c r="A12350" s="13">
        <v>12349</v>
      </c>
      <c r="B12350" s="16" t="s">
        <v>12350</v>
      </c>
    </row>
    <row r="12351" spans="1:2">
      <c r="A12351" s="13">
        <v>12350</v>
      </c>
      <c r="B12351" s="16" t="s">
        <v>12351</v>
      </c>
    </row>
    <row r="12352" spans="1:2">
      <c r="A12352" s="13">
        <v>12351</v>
      </c>
      <c r="B12352" s="16" t="s">
        <v>12352</v>
      </c>
    </row>
    <row r="12353" spans="1:2">
      <c r="A12353" s="13">
        <v>12352</v>
      </c>
      <c r="B12353" s="16" t="s">
        <v>12353</v>
      </c>
    </row>
    <row r="12354" spans="1:2">
      <c r="A12354" s="13">
        <v>12353</v>
      </c>
      <c r="B12354" s="16" t="s">
        <v>12354</v>
      </c>
    </row>
    <row r="12355" spans="1:2">
      <c r="A12355" s="13">
        <v>12354</v>
      </c>
      <c r="B12355" s="16" t="s">
        <v>12355</v>
      </c>
    </row>
    <row r="12356" spans="1:2">
      <c r="A12356" s="13">
        <v>12355</v>
      </c>
      <c r="B12356" s="16" t="s">
        <v>12356</v>
      </c>
    </row>
    <row r="12357" spans="1:2">
      <c r="A12357" s="13">
        <v>12356</v>
      </c>
      <c r="B12357" s="16" t="s">
        <v>12357</v>
      </c>
    </row>
    <row r="12358" spans="1:2">
      <c r="A12358" s="13">
        <v>12357</v>
      </c>
      <c r="B12358" s="16" t="s">
        <v>12358</v>
      </c>
    </row>
    <row r="12359" spans="1:2">
      <c r="A12359" s="13">
        <v>12358</v>
      </c>
      <c r="B12359" s="16" t="s">
        <v>12359</v>
      </c>
    </row>
    <row r="12360" spans="1:2">
      <c r="A12360" s="13">
        <v>12359</v>
      </c>
      <c r="B12360" s="16" t="s">
        <v>12360</v>
      </c>
    </row>
    <row r="12361" spans="1:2">
      <c r="A12361" s="13">
        <v>12360</v>
      </c>
      <c r="B12361" s="16" t="s">
        <v>12361</v>
      </c>
    </row>
    <row r="12362" spans="1:2">
      <c r="A12362" s="13">
        <v>12361</v>
      </c>
      <c r="B12362" s="16" t="s">
        <v>12362</v>
      </c>
    </row>
    <row r="12363" spans="1:2">
      <c r="A12363" s="13">
        <v>12362</v>
      </c>
      <c r="B12363" s="16" t="s">
        <v>12363</v>
      </c>
    </row>
    <row r="12364" spans="1:2">
      <c r="A12364" s="13">
        <v>12363</v>
      </c>
      <c r="B12364" s="16" t="s">
        <v>12364</v>
      </c>
    </row>
    <row r="12365" spans="1:2">
      <c r="A12365" s="13">
        <v>12364</v>
      </c>
      <c r="B12365" s="16" t="s">
        <v>12365</v>
      </c>
    </row>
    <row r="12366" spans="1:2">
      <c r="A12366" s="13">
        <v>12365</v>
      </c>
      <c r="B12366" s="16" t="s">
        <v>12366</v>
      </c>
    </row>
    <row r="12367" spans="1:2">
      <c r="A12367" s="13">
        <v>12366</v>
      </c>
      <c r="B12367" s="16" t="s">
        <v>12367</v>
      </c>
    </row>
    <row r="12368" spans="1:2">
      <c r="A12368" s="13">
        <v>12367</v>
      </c>
      <c r="B12368" s="16" t="s">
        <v>12368</v>
      </c>
    </row>
    <row r="12369" spans="1:2">
      <c r="A12369" s="13">
        <v>12368</v>
      </c>
      <c r="B12369" s="16" t="s">
        <v>12369</v>
      </c>
    </row>
    <row r="12370" spans="1:2">
      <c r="A12370" s="13">
        <v>12369</v>
      </c>
      <c r="B12370" s="16" t="s">
        <v>12370</v>
      </c>
    </row>
    <row r="12371" spans="1:2">
      <c r="A12371" s="13">
        <v>12370</v>
      </c>
      <c r="B12371" s="16" t="s">
        <v>12371</v>
      </c>
    </row>
    <row r="12372" spans="1:2">
      <c r="A12372" s="13">
        <v>12371</v>
      </c>
      <c r="B12372" s="16" t="s">
        <v>12372</v>
      </c>
    </row>
    <row r="12373" spans="1:2">
      <c r="A12373" s="13">
        <v>12372</v>
      </c>
      <c r="B12373" s="16" t="s">
        <v>12373</v>
      </c>
    </row>
    <row r="12374" spans="1:2">
      <c r="A12374" s="13">
        <v>12373</v>
      </c>
      <c r="B12374" s="16" t="s">
        <v>12374</v>
      </c>
    </row>
    <row r="12375" spans="1:2">
      <c r="A12375" s="13">
        <v>12374</v>
      </c>
      <c r="B12375" s="16" t="s">
        <v>12375</v>
      </c>
    </row>
    <row r="12376" spans="1:2">
      <c r="A12376" s="13">
        <v>12375</v>
      </c>
      <c r="B12376" s="16" t="s">
        <v>12376</v>
      </c>
    </row>
    <row r="12377" spans="1:2">
      <c r="A12377" s="13">
        <v>12376</v>
      </c>
      <c r="B12377" s="16" t="s">
        <v>12377</v>
      </c>
    </row>
    <row r="12378" spans="1:2">
      <c r="A12378" s="13">
        <v>12377</v>
      </c>
      <c r="B12378" s="16" t="s">
        <v>12378</v>
      </c>
    </row>
    <row r="12379" spans="1:2">
      <c r="A12379" s="13">
        <v>12378</v>
      </c>
      <c r="B12379" s="16" t="s">
        <v>12379</v>
      </c>
    </row>
    <row r="12380" spans="1:2">
      <c r="A12380" s="13">
        <v>12379</v>
      </c>
      <c r="B12380" s="16" t="s">
        <v>12380</v>
      </c>
    </row>
    <row r="12381" spans="1:2">
      <c r="A12381" s="13">
        <v>12380</v>
      </c>
      <c r="B12381" s="16" t="s">
        <v>12381</v>
      </c>
    </row>
    <row r="12382" spans="1:2">
      <c r="A12382" s="13">
        <v>12381</v>
      </c>
      <c r="B12382" s="16" t="s">
        <v>12382</v>
      </c>
    </row>
    <row r="12383" spans="1:2">
      <c r="A12383" s="13">
        <v>12382</v>
      </c>
      <c r="B12383" s="16" t="s">
        <v>12383</v>
      </c>
    </row>
    <row r="12384" spans="1:2">
      <c r="A12384" s="13">
        <v>12383</v>
      </c>
      <c r="B12384" s="16" t="s">
        <v>12384</v>
      </c>
    </row>
    <row r="12385" spans="1:2">
      <c r="A12385" s="13">
        <v>12384</v>
      </c>
      <c r="B12385" s="16" t="s">
        <v>12385</v>
      </c>
    </row>
    <row r="12386" spans="1:2">
      <c r="A12386" s="13">
        <v>12385</v>
      </c>
      <c r="B12386" s="16" t="s">
        <v>12386</v>
      </c>
    </row>
    <row r="12387" spans="1:2">
      <c r="A12387" s="13">
        <v>12386</v>
      </c>
      <c r="B12387" s="16" t="s">
        <v>12387</v>
      </c>
    </row>
    <row r="12388" spans="1:2">
      <c r="A12388" s="13">
        <v>12387</v>
      </c>
      <c r="B12388" s="16" t="s">
        <v>12388</v>
      </c>
    </row>
    <row r="12389" spans="1:2">
      <c r="A12389" s="13">
        <v>12388</v>
      </c>
      <c r="B12389" s="16" t="s">
        <v>12389</v>
      </c>
    </row>
    <row r="12390" spans="1:2">
      <c r="A12390" s="13">
        <v>12389</v>
      </c>
      <c r="B12390" s="16" t="s">
        <v>12390</v>
      </c>
    </row>
    <row r="12391" spans="1:2">
      <c r="A12391" s="13">
        <v>12390</v>
      </c>
      <c r="B12391" s="16" t="s">
        <v>12391</v>
      </c>
    </row>
    <row r="12392" spans="1:2">
      <c r="A12392" s="13">
        <v>12391</v>
      </c>
      <c r="B12392" s="16" t="s">
        <v>12392</v>
      </c>
    </row>
    <row r="12393" spans="1:2">
      <c r="A12393" s="13">
        <v>12392</v>
      </c>
      <c r="B12393" s="16" t="s">
        <v>12393</v>
      </c>
    </row>
    <row r="12394" spans="1:2">
      <c r="A12394" s="13">
        <v>12393</v>
      </c>
      <c r="B12394" s="16" t="s">
        <v>12394</v>
      </c>
    </row>
    <row r="12395" spans="1:2">
      <c r="A12395" s="13">
        <v>12394</v>
      </c>
      <c r="B12395" s="16" t="s">
        <v>12395</v>
      </c>
    </row>
    <row r="12396" spans="1:2">
      <c r="A12396" s="13">
        <v>12395</v>
      </c>
      <c r="B12396" s="16" t="s">
        <v>12396</v>
      </c>
    </row>
    <row r="12397" spans="1:2">
      <c r="A12397" s="13">
        <v>12396</v>
      </c>
      <c r="B12397" s="16" t="s">
        <v>12397</v>
      </c>
    </row>
    <row r="12398" spans="1:2">
      <c r="A12398" s="13">
        <v>12397</v>
      </c>
      <c r="B12398" s="16" t="s">
        <v>12398</v>
      </c>
    </row>
    <row r="12399" spans="1:2">
      <c r="A12399" s="13">
        <v>12398</v>
      </c>
      <c r="B12399" s="16" t="s">
        <v>12399</v>
      </c>
    </row>
    <row r="12400" spans="1:2">
      <c r="A12400" s="13">
        <v>12399</v>
      </c>
      <c r="B12400" s="16" t="s">
        <v>12400</v>
      </c>
    </row>
    <row r="12401" spans="1:2">
      <c r="A12401" s="13">
        <v>12400</v>
      </c>
      <c r="B12401" s="16" t="s">
        <v>12401</v>
      </c>
    </row>
    <row r="12402" spans="1:2">
      <c r="A12402" s="13">
        <v>12401</v>
      </c>
      <c r="B12402" s="16" t="s">
        <v>12402</v>
      </c>
    </row>
    <row r="12403" spans="1:2">
      <c r="A12403" s="13">
        <v>12402</v>
      </c>
      <c r="B12403" s="16" t="s">
        <v>12403</v>
      </c>
    </row>
    <row r="12404" spans="1:2">
      <c r="A12404" s="13">
        <v>12403</v>
      </c>
      <c r="B12404" s="16" t="s">
        <v>12404</v>
      </c>
    </row>
    <row r="12405" spans="1:2">
      <c r="A12405" s="13">
        <v>12404</v>
      </c>
      <c r="B12405" s="16" t="s">
        <v>12405</v>
      </c>
    </row>
    <row r="12406" spans="1:2">
      <c r="A12406" s="13">
        <v>12405</v>
      </c>
      <c r="B12406" s="16" t="s">
        <v>12406</v>
      </c>
    </row>
    <row r="12407" spans="1:2">
      <c r="A12407" s="13">
        <v>12406</v>
      </c>
      <c r="B12407" s="16" t="s">
        <v>12407</v>
      </c>
    </row>
    <row r="12408" spans="1:2">
      <c r="A12408" s="13">
        <v>12407</v>
      </c>
      <c r="B12408" s="16" t="s">
        <v>12408</v>
      </c>
    </row>
    <row r="12409" spans="1:2">
      <c r="A12409" s="13">
        <v>12408</v>
      </c>
      <c r="B12409" s="16" t="s">
        <v>12409</v>
      </c>
    </row>
    <row r="12410" spans="1:2">
      <c r="A12410" s="13">
        <v>12409</v>
      </c>
      <c r="B12410" s="16" t="s">
        <v>12410</v>
      </c>
    </row>
    <row r="12411" spans="1:2">
      <c r="A12411" s="13">
        <v>12410</v>
      </c>
      <c r="B12411" s="16" t="s">
        <v>12411</v>
      </c>
    </row>
    <row r="12412" spans="1:2">
      <c r="A12412" s="13">
        <v>12411</v>
      </c>
      <c r="B12412" s="16" t="s">
        <v>12412</v>
      </c>
    </row>
    <row r="12413" spans="1:2">
      <c r="A12413" s="13">
        <v>12412</v>
      </c>
      <c r="B12413" s="16" t="s">
        <v>12413</v>
      </c>
    </row>
    <row r="12414" spans="1:2">
      <c r="A12414" s="13">
        <v>12413</v>
      </c>
      <c r="B12414" s="16" t="s">
        <v>12414</v>
      </c>
    </row>
    <row r="12415" spans="1:2">
      <c r="A12415" s="13">
        <v>12414</v>
      </c>
      <c r="B12415" s="16" t="s">
        <v>12415</v>
      </c>
    </row>
    <row r="12416" spans="1:2">
      <c r="A12416" s="13">
        <v>12415</v>
      </c>
      <c r="B12416" s="16" t="s">
        <v>12416</v>
      </c>
    </row>
    <row r="12417" spans="1:2">
      <c r="A12417" s="13">
        <v>12416</v>
      </c>
      <c r="B12417" s="16" t="s">
        <v>12417</v>
      </c>
    </row>
    <row r="12418" spans="1:2">
      <c r="A12418" s="13">
        <v>12417</v>
      </c>
      <c r="B12418" s="16" t="s">
        <v>12418</v>
      </c>
    </row>
    <row r="12419" spans="1:2">
      <c r="A12419" s="13">
        <v>12418</v>
      </c>
      <c r="B12419" s="16" t="s">
        <v>12419</v>
      </c>
    </row>
    <row r="12420" spans="1:2">
      <c r="A12420" s="13">
        <v>12419</v>
      </c>
      <c r="B12420" s="16" t="s">
        <v>12420</v>
      </c>
    </row>
    <row r="12421" spans="1:2">
      <c r="A12421" s="13">
        <v>12420</v>
      </c>
      <c r="B12421" s="16" t="s">
        <v>12421</v>
      </c>
    </row>
    <row r="12422" spans="1:2">
      <c r="A12422" s="13">
        <v>12421</v>
      </c>
      <c r="B12422" s="16" t="s">
        <v>12422</v>
      </c>
    </row>
    <row r="12423" spans="1:2">
      <c r="A12423" s="13">
        <v>12422</v>
      </c>
      <c r="B12423" s="16" t="s">
        <v>12423</v>
      </c>
    </row>
    <row r="12424" spans="1:2">
      <c r="A12424" s="13">
        <v>12423</v>
      </c>
      <c r="B12424" s="16" t="s">
        <v>12424</v>
      </c>
    </row>
    <row r="12425" spans="1:2">
      <c r="A12425" s="13">
        <v>12424</v>
      </c>
      <c r="B12425" s="16" t="s">
        <v>12425</v>
      </c>
    </row>
    <row r="12426" spans="1:2">
      <c r="A12426" s="13">
        <v>12425</v>
      </c>
      <c r="B12426" s="16" t="s">
        <v>12426</v>
      </c>
    </row>
    <row r="12427" spans="1:2">
      <c r="A12427" s="13">
        <v>12426</v>
      </c>
      <c r="B12427" s="16" t="s">
        <v>12427</v>
      </c>
    </row>
    <row r="12428" spans="1:2">
      <c r="A12428" s="13">
        <v>12427</v>
      </c>
      <c r="B12428" s="16" t="s">
        <v>12428</v>
      </c>
    </row>
    <row r="12429" spans="1:2">
      <c r="A12429" s="13">
        <v>12428</v>
      </c>
      <c r="B12429" s="16" t="s">
        <v>12429</v>
      </c>
    </row>
    <row r="12430" spans="1:2">
      <c r="A12430" s="13">
        <v>12429</v>
      </c>
      <c r="B12430" s="16" t="s">
        <v>12430</v>
      </c>
    </row>
    <row r="12431" spans="1:2">
      <c r="A12431" s="13">
        <v>12430</v>
      </c>
      <c r="B12431" s="16" t="s">
        <v>12431</v>
      </c>
    </row>
    <row r="12432" spans="1:2">
      <c r="A12432" s="13">
        <v>12431</v>
      </c>
      <c r="B12432" s="16" t="s">
        <v>12432</v>
      </c>
    </row>
    <row r="12433" spans="1:2">
      <c r="A12433" s="13">
        <v>12432</v>
      </c>
      <c r="B12433" s="16" t="s">
        <v>12433</v>
      </c>
    </row>
    <row r="12434" spans="1:2">
      <c r="A12434" s="13">
        <v>12433</v>
      </c>
      <c r="B12434" s="16" t="s">
        <v>12434</v>
      </c>
    </row>
    <row r="12435" spans="1:2">
      <c r="A12435" s="13">
        <v>12434</v>
      </c>
      <c r="B12435" s="16" t="s">
        <v>12435</v>
      </c>
    </row>
    <row r="12436" spans="1:2">
      <c r="A12436" s="13">
        <v>12435</v>
      </c>
      <c r="B12436" s="16" t="s">
        <v>12436</v>
      </c>
    </row>
    <row r="12437" spans="1:2">
      <c r="A12437" s="13">
        <v>12436</v>
      </c>
      <c r="B12437" s="16" t="s">
        <v>12437</v>
      </c>
    </row>
    <row r="12438" spans="1:2">
      <c r="A12438" s="13">
        <v>12437</v>
      </c>
      <c r="B12438" s="16" t="s">
        <v>12438</v>
      </c>
    </row>
    <row r="12439" spans="1:2">
      <c r="A12439" s="13">
        <v>12438</v>
      </c>
      <c r="B12439" s="16" t="s">
        <v>12439</v>
      </c>
    </row>
    <row r="12440" spans="1:2">
      <c r="A12440" s="13">
        <v>12439</v>
      </c>
      <c r="B12440" s="16" t="s">
        <v>12440</v>
      </c>
    </row>
    <row r="12441" spans="1:2">
      <c r="A12441" s="13">
        <v>12440</v>
      </c>
      <c r="B12441" s="16" t="s">
        <v>12441</v>
      </c>
    </row>
    <row r="12442" spans="1:2">
      <c r="A12442" s="13">
        <v>12441</v>
      </c>
      <c r="B12442" s="16" t="s">
        <v>12442</v>
      </c>
    </row>
    <row r="12443" spans="1:2">
      <c r="A12443" s="13">
        <v>12442</v>
      </c>
      <c r="B12443" s="16" t="s">
        <v>12443</v>
      </c>
    </row>
    <row r="12444" spans="1:2">
      <c r="A12444" s="13">
        <v>12443</v>
      </c>
      <c r="B12444" s="16" t="s">
        <v>12444</v>
      </c>
    </row>
    <row r="12445" spans="1:2">
      <c r="A12445" s="13">
        <v>12444</v>
      </c>
      <c r="B12445" s="16" t="s">
        <v>12445</v>
      </c>
    </row>
    <row r="12446" spans="1:2">
      <c r="A12446" s="13">
        <v>12445</v>
      </c>
      <c r="B12446" s="16" t="s">
        <v>12446</v>
      </c>
    </row>
    <row r="12447" spans="1:2">
      <c r="A12447" s="13">
        <v>12446</v>
      </c>
      <c r="B12447" s="16" t="s">
        <v>12447</v>
      </c>
    </row>
    <row r="12448" spans="1:2">
      <c r="A12448" s="13">
        <v>12447</v>
      </c>
      <c r="B12448" s="16" t="s">
        <v>12448</v>
      </c>
    </row>
    <row r="12449" spans="1:2">
      <c r="A12449" s="13">
        <v>12448</v>
      </c>
      <c r="B12449" s="16" t="s">
        <v>12449</v>
      </c>
    </row>
    <row r="12450" spans="1:2">
      <c r="A12450" s="13">
        <v>12449</v>
      </c>
      <c r="B12450" s="16" t="s">
        <v>12450</v>
      </c>
    </row>
    <row r="12451" spans="1:2">
      <c r="A12451" s="13">
        <v>12450</v>
      </c>
      <c r="B12451" s="16" t="s">
        <v>12451</v>
      </c>
    </row>
    <row r="12452" spans="1:2">
      <c r="A12452" s="13">
        <v>12451</v>
      </c>
      <c r="B12452" s="16" t="s">
        <v>12452</v>
      </c>
    </row>
    <row r="12453" spans="1:2">
      <c r="A12453" s="13">
        <v>12452</v>
      </c>
      <c r="B12453" s="16" t="s">
        <v>12453</v>
      </c>
    </row>
    <row r="12454" spans="1:2">
      <c r="A12454" s="13">
        <v>12453</v>
      </c>
      <c r="B12454" s="16" t="s">
        <v>12454</v>
      </c>
    </row>
    <row r="12455" spans="1:2">
      <c r="A12455" s="13">
        <v>12454</v>
      </c>
      <c r="B12455" s="16" t="s">
        <v>12455</v>
      </c>
    </row>
    <row r="12456" spans="1:2">
      <c r="A12456" s="13">
        <v>12455</v>
      </c>
      <c r="B12456" s="16" t="s">
        <v>12456</v>
      </c>
    </row>
    <row r="12457" spans="1:2">
      <c r="A12457" s="13">
        <v>12456</v>
      </c>
      <c r="B12457" s="16" t="s">
        <v>12457</v>
      </c>
    </row>
    <row r="12458" spans="1:2">
      <c r="A12458" s="13">
        <v>12457</v>
      </c>
      <c r="B12458" s="16" t="s">
        <v>12458</v>
      </c>
    </row>
    <row r="12459" spans="1:2">
      <c r="A12459" s="13">
        <v>12458</v>
      </c>
      <c r="B12459" s="16" t="s">
        <v>12459</v>
      </c>
    </row>
    <row r="12460" spans="1:2">
      <c r="A12460" s="13">
        <v>12459</v>
      </c>
      <c r="B12460" s="16" t="s">
        <v>12460</v>
      </c>
    </row>
    <row r="12461" spans="1:2">
      <c r="A12461" s="13">
        <v>12460</v>
      </c>
      <c r="B12461" s="16" t="s">
        <v>12461</v>
      </c>
    </row>
    <row r="12462" spans="1:2">
      <c r="A12462" s="13">
        <v>12461</v>
      </c>
      <c r="B12462" s="16" t="s">
        <v>12462</v>
      </c>
    </row>
    <row r="12463" spans="1:2">
      <c r="A12463" s="13">
        <v>12462</v>
      </c>
      <c r="B12463" s="16" t="s">
        <v>12463</v>
      </c>
    </row>
    <row r="12464" spans="1:2">
      <c r="A12464" s="13">
        <v>12463</v>
      </c>
      <c r="B12464" s="16" t="s">
        <v>12464</v>
      </c>
    </row>
    <row r="12465" spans="1:2">
      <c r="A12465" s="13">
        <v>12464</v>
      </c>
      <c r="B12465" s="16" t="s">
        <v>12465</v>
      </c>
    </row>
    <row r="12466" spans="1:2">
      <c r="A12466" s="13">
        <v>12465</v>
      </c>
      <c r="B12466" s="16" t="s">
        <v>12466</v>
      </c>
    </row>
    <row r="12467" spans="1:2">
      <c r="A12467" s="13">
        <v>12466</v>
      </c>
      <c r="B12467" s="16" t="s">
        <v>12467</v>
      </c>
    </row>
    <row r="12468" spans="1:2">
      <c r="A12468" s="13">
        <v>12467</v>
      </c>
      <c r="B12468" s="16" t="s">
        <v>12468</v>
      </c>
    </row>
    <row r="12469" spans="1:2">
      <c r="A12469" s="13">
        <v>12468</v>
      </c>
      <c r="B12469" s="16" t="s">
        <v>12469</v>
      </c>
    </row>
    <row r="12470" spans="1:2">
      <c r="A12470" s="13">
        <v>12469</v>
      </c>
      <c r="B12470" s="16" t="s">
        <v>12470</v>
      </c>
    </row>
    <row r="12471" spans="1:2">
      <c r="A12471" s="13">
        <v>12470</v>
      </c>
      <c r="B12471" s="16" t="s">
        <v>12471</v>
      </c>
    </row>
    <row r="12472" spans="1:2">
      <c r="A12472" s="13">
        <v>12471</v>
      </c>
      <c r="B12472" s="16" t="s">
        <v>12472</v>
      </c>
    </row>
    <row r="12473" spans="1:2">
      <c r="A12473" s="13">
        <v>12472</v>
      </c>
      <c r="B12473" s="16" t="s">
        <v>12473</v>
      </c>
    </row>
    <row r="12474" spans="1:2">
      <c r="A12474" s="13">
        <v>12473</v>
      </c>
      <c r="B12474" s="16" t="s">
        <v>12474</v>
      </c>
    </row>
    <row r="12475" spans="1:2">
      <c r="A12475" s="13">
        <v>12474</v>
      </c>
      <c r="B12475" s="16" t="s">
        <v>12475</v>
      </c>
    </row>
    <row r="12476" spans="1:2">
      <c r="A12476" s="13">
        <v>12475</v>
      </c>
      <c r="B12476" s="16" t="s">
        <v>12476</v>
      </c>
    </row>
    <row r="12477" spans="1:2">
      <c r="A12477" s="13">
        <v>12476</v>
      </c>
      <c r="B12477" s="16" t="s">
        <v>12477</v>
      </c>
    </row>
    <row r="12478" spans="1:2">
      <c r="A12478" s="13">
        <v>12477</v>
      </c>
      <c r="B12478" s="16" t="s">
        <v>12478</v>
      </c>
    </row>
    <row r="12479" spans="1:2">
      <c r="A12479" s="13">
        <v>12478</v>
      </c>
      <c r="B12479" s="16" t="s">
        <v>12479</v>
      </c>
    </row>
    <row r="12480" spans="1:2">
      <c r="A12480" s="13">
        <v>12479</v>
      </c>
      <c r="B12480" s="16" t="s">
        <v>12480</v>
      </c>
    </row>
    <row r="12481" spans="1:2">
      <c r="A12481" s="13">
        <v>12480</v>
      </c>
      <c r="B12481" s="16" t="s">
        <v>12481</v>
      </c>
    </row>
    <row r="12482" spans="1:2">
      <c r="A12482" s="13">
        <v>12481</v>
      </c>
      <c r="B12482" s="16" t="s">
        <v>12482</v>
      </c>
    </row>
    <row r="12483" spans="1:2">
      <c r="A12483" s="13">
        <v>12482</v>
      </c>
      <c r="B12483" s="16" t="s">
        <v>12483</v>
      </c>
    </row>
    <row r="12484" spans="1:2">
      <c r="A12484" s="13">
        <v>12483</v>
      </c>
      <c r="B12484" s="16" t="s">
        <v>12484</v>
      </c>
    </row>
    <row r="12485" spans="1:2">
      <c r="A12485" s="13">
        <v>12484</v>
      </c>
      <c r="B12485" s="16" t="s">
        <v>12485</v>
      </c>
    </row>
    <row r="12486" spans="1:2">
      <c r="A12486" s="13">
        <v>12485</v>
      </c>
      <c r="B12486" s="16" t="s">
        <v>12486</v>
      </c>
    </row>
    <row r="12487" spans="1:2">
      <c r="A12487" s="13">
        <v>12486</v>
      </c>
      <c r="B12487" s="16" t="s">
        <v>12487</v>
      </c>
    </row>
    <row r="12488" spans="1:2">
      <c r="A12488" s="13">
        <v>12487</v>
      </c>
      <c r="B12488" s="16" t="s">
        <v>12488</v>
      </c>
    </row>
    <row r="12489" spans="1:2">
      <c r="A12489" s="13">
        <v>12488</v>
      </c>
      <c r="B12489" s="16" t="s">
        <v>12489</v>
      </c>
    </row>
    <row r="12490" spans="1:2">
      <c r="A12490" s="13">
        <v>12489</v>
      </c>
      <c r="B12490" s="16" t="s">
        <v>12490</v>
      </c>
    </row>
    <row r="12491" spans="1:2">
      <c r="A12491" s="13">
        <v>12490</v>
      </c>
      <c r="B12491" s="16" t="s">
        <v>12491</v>
      </c>
    </row>
    <row r="12492" spans="1:2">
      <c r="A12492" s="13">
        <v>12491</v>
      </c>
      <c r="B12492" s="16" t="s">
        <v>12492</v>
      </c>
    </row>
    <row r="12493" spans="1:2">
      <c r="A12493" s="13">
        <v>12492</v>
      </c>
      <c r="B12493" s="16" t="s">
        <v>12493</v>
      </c>
    </row>
    <row r="12494" spans="1:2">
      <c r="A12494" s="13">
        <v>12493</v>
      </c>
      <c r="B12494" s="16" t="s">
        <v>12494</v>
      </c>
    </row>
    <row r="12495" spans="1:2">
      <c r="A12495" s="13">
        <v>12494</v>
      </c>
      <c r="B12495" s="16" t="s">
        <v>12495</v>
      </c>
    </row>
    <row r="12496" spans="1:2">
      <c r="A12496" s="13">
        <v>12495</v>
      </c>
      <c r="B12496" s="16" t="s">
        <v>12496</v>
      </c>
    </row>
    <row r="12497" spans="1:2">
      <c r="A12497" s="13">
        <v>12496</v>
      </c>
      <c r="B12497" s="16" t="s">
        <v>12497</v>
      </c>
    </row>
    <row r="12498" spans="1:2">
      <c r="A12498" s="13">
        <v>12497</v>
      </c>
      <c r="B12498" s="16" t="s">
        <v>12498</v>
      </c>
    </row>
    <row r="12499" spans="1:2">
      <c r="A12499" s="13">
        <v>12498</v>
      </c>
      <c r="B12499" s="16" t="s">
        <v>12499</v>
      </c>
    </row>
    <row r="12500" spans="1:2">
      <c r="A12500" s="13">
        <v>12499</v>
      </c>
      <c r="B12500" s="16" t="s">
        <v>12500</v>
      </c>
    </row>
    <row r="12501" spans="1:2">
      <c r="A12501" s="13">
        <v>12500</v>
      </c>
      <c r="B12501" s="16" t="s">
        <v>12501</v>
      </c>
    </row>
    <row r="12502" spans="1:2">
      <c r="A12502" s="13">
        <v>12501</v>
      </c>
      <c r="B12502" s="16" t="s">
        <v>12502</v>
      </c>
    </row>
    <row r="12503" spans="1:2">
      <c r="A12503" s="13">
        <v>12502</v>
      </c>
      <c r="B12503" s="16" t="s">
        <v>12503</v>
      </c>
    </row>
    <row r="12504" spans="1:2">
      <c r="A12504" s="13">
        <v>12503</v>
      </c>
      <c r="B12504" s="16" t="s">
        <v>12504</v>
      </c>
    </row>
    <row r="12505" spans="1:2">
      <c r="A12505" s="13">
        <v>12504</v>
      </c>
      <c r="B12505" s="16" t="s">
        <v>12505</v>
      </c>
    </row>
    <row r="12506" spans="1:2">
      <c r="A12506" s="13">
        <v>12505</v>
      </c>
      <c r="B12506" s="16" t="s">
        <v>12506</v>
      </c>
    </row>
    <row r="12507" spans="1:2">
      <c r="A12507" s="13">
        <v>12506</v>
      </c>
      <c r="B12507" s="16" t="s">
        <v>12507</v>
      </c>
    </row>
    <row r="12508" spans="1:2">
      <c r="A12508" s="13">
        <v>12507</v>
      </c>
      <c r="B12508" s="16" t="s">
        <v>12508</v>
      </c>
    </row>
    <row r="12509" spans="1:2">
      <c r="A12509" s="13">
        <v>12508</v>
      </c>
      <c r="B12509" s="16" t="s">
        <v>12509</v>
      </c>
    </row>
    <row r="12510" spans="1:2">
      <c r="A12510" s="13">
        <v>12509</v>
      </c>
      <c r="B12510" s="16" t="s">
        <v>12510</v>
      </c>
    </row>
    <row r="12511" spans="1:2">
      <c r="A12511" s="13">
        <v>12510</v>
      </c>
      <c r="B12511" s="16" t="s">
        <v>12511</v>
      </c>
    </row>
    <row r="12512" spans="1:2">
      <c r="A12512" s="13">
        <v>12511</v>
      </c>
      <c r="B12512" s="16" t="s">
        <v>12512</v>
      </c>
    </row>
    <row r="12513" spans="1:2">
      <c r="A12513" s="13">
        <v>12512</v>
      </c>
      <c r="B12513" s="16" t="s">
        <v>12513</v>
      </c>
    </row>
    <row r="12514" spans="1:2">
      <c r="A12514" s="13">
        <v>12513</v>
      </c>
      <c r="B12514" s="16" t="s">
        <v>12514</v>
      </c>
    </row>
    <row r="12515" spans="1:2">
      <c r="A12515" s="13">
        <v>12514</v>
      </c>
      <c r="B12515" s="16" t="s">
        <v>12515</v>
      </c>
    </row>
    <row r="12516" spans="1:2">
      <c r="A12516" s="13">
        <v>12515</v>
      </c>
      <c r="B12516" s="16" t="s">
        <v>12516</v>
      </c>
    </row>
    <row r="12517" spans="1:2">
      <c r="A12517" s="13">
        <v>12516</v>
      </c>
      <c r="B12517" s="16" t="s">
        <v>12517</v>
      </c>
    </row>
    <row r="12518" spans="1:2">
      <c r="A12518" s="13">
        <v>12517</v>
      </c>
      <c r="B12518" s="16" t="s">
        <v>12518</v>
      </c>
    </row>
    <row r="12519" spans="1:2">
      <c r="A12519" s="13">
        <v>12518</v>
      </c>
      <c r="B12519" s="16" t="s">
        <v>12519</v>
      </c>
    </row>
    <row r="12520" spans="1:2">
      <c r="A12520" s="13">
        <v>12519</v>
      </c>
      <c r="B12520" s="16" t="s">
        <v>12520</v>
      </c>
    </row>
    <row r="12521" spans="1:2">
      <c r="A12521" s="13">
        <v>12520</v>
      </c>
      <c r="B12521" s="16" t="s">
        <v>12521</v>
      </c>
    </row>
    <row r="12522" spans="1:2">
      <c r="A12522" s="13">
        <v>12521</v>
      </c>
      <c r="B12522" s="16" t="s">
        <v>12522</v>
      </c>
    </row>
    <row r="12523" spans="1:2">
      <c r="A12523" s="13">
        <v>12522</v>
      </c>
      <c r="B12523" s="16" t="s">
        <v>12523</v>
      </c>
    </row>
    <row r="12524" spans="1:2">
      <c r="A12524" s="13">
        <v>12523</v>
      </c>
      <c r="B12524" s="16" t="s">
        <v>12524</v>
      </c>
    </row>
    <row r="12525" spans="1:2">
      <c r="A12525" s="13">
        <v>12524</v>
      </c>
      <c r="B12525" s="16" t="s">
        <v>12525</v>
      </c>
    </row>
    <row r="12526" spans="1:2">
      <c r="A12526" s="13">
        <v>12525</v>
      </c>
      <c r="B12526" s="16" t="s">
        <v>12526</v>
      </c>
    </row>
    <row r="12527" spans="1:2">
      <c r="A12527" s="13">
        <v>12526</v>
      </c>
      <c r="B12527" s="16" t="s">
        <v>12527</v>
      </c>
    </row>
    <row r="12528" spans="1:2">
      <c r="A12528" s="13">
        <v>12527</v>
      </c>
      <c r="B12528" s="16" t="s">
        <v>12528</v>
      </c>
    </row>
    <row r="12529" spans="1:2">
      <c r="A12529" s="13">
        <v>12528</v>
      </c>
      <c r="B12529" s="16" t="s">
        <v>12529</v>
      </c>
    </row>
    <row r="12530" spans="1:2">
      <c r="A12530" s="13">
        <v>12529</v>
      </c>
      <c r="B12530" s="16" t="s">
        <v>12530</v>
      </c>
    </row>
    <row r="12531" spans="1:2">
      <c r="A12531" s="13">
        <v>12530</v>
      </c>
      <c r="B12531" s="16" t="s">
        <v>12531</v>
      </c>
    </row>
    <row r="12532" spans="1:2">
      <c r="A12532" s="13">
        <v>12531</v>
      </c>
      <c r="B12532" s="16" t="s">
        <v>12532</v>
      </c>
    </row>
    <row r="12533" spans="1:2">
      <c r="A12533" s="13">
        <v>12532</v>
      </c>
      <c r="B12533" s="16" t="s">
        <v>12533</v>
      </c>
    </row>
    <row r="12534" spans="1:2">
      <c r="A12534" s="13">
        <v>12533</v>
      </c>
      <c r="B12534" s="16" t="s">
        <v>12534</v>
      </c>
    </row>
    <row r="12535" spans="1:2">
      <c r="A12535" s="13">
        <v>12534</v>
      </c>
      <c r="B12535" s="16" t="s">
        <v>12535</v>
      </c>
    </row>
    <row r="12536" spans="1:2">
      <c r="A12536" s="13">
        <v>12535</v>
      </c>
      <c r="B12536" s="16" t="s">
        <v>12536</v>
      </c>
    </row>
    <row r="12537" spans="1:2">
      <c r="A12537" s="13">
        <v>12536</v>
      </c>
      <c r="B12537" s="16" t="s">
        <v>12537</v>
      </c>
    </row>
    <row r="12538" spans="1:2">
      <c r="A12538" s="13">
        <v>12537</v>
      </c>
      <c r="B12538" s="16" t="s">
        <v>12538</v>
      </c>
    </row>
    <row r="12539" spans="1:2">
      <c r="A12539" s="13">
        <v>12538</v>
      </c>
      <c r="B12539" s="16" t="s">
        <v>12539</v>
      </c>
    </row>
    <row r="12540" spans="1:2">
      <c r="A12540" s="13">
        <v>12539</v>
      </c>
      <c r="B12540" s="16" t="s">
        <v>12540</v>
      </c>
    </row>
    <row r="12541" spans="1:2">
      <c r="A12541" s="13">
        <v>12540</v>
      </c>
      <c r="B12541" s="16" t="s">
        <v>12541</v>
      </c>
    </row>
    <row r="12542" spans="1:2">
      <c r="A12542" s="13">
        <v>12541</v>
      </c>
      <c r="B12542" s="16" t="s">
        <v>12542</v>
      </c>
    </row>
    <row r="12543" spans="1:2">
      <c r="A12543" s="13">
        <v>12542</v>
      </c>
      <c r="B12543" s="16" t="s">
        <v>12543</v>
      </c>
    </row>
    <row r="12544" spans="1:2">
      <c r="A12544" s="13">
        <v>12543</v>
      </c>
      <c r="B12544" s="16" t="s">
        <v>12544</v>
      </c>
    </row>
    <row r="12545" spans="1:2">
      <c r="A12545" s="13">
        <v>12544</v>
      </c>
      <c r="B12545" s="16" t="s">
        <v>12545</v>
      </c>
    </row>
    <row r="12546" spans="1:2">
      <c r="A12546" s="13">
        <v>12545</v>
      </c>
      <c r="B12546" s="16" t="s">
        <v>12546</v>
      </c>
    </row>
    <row r="12547" spans="1:2">
      <c r="A12547" s="13">
        <v>12546</v>
      </c>
      <c r="B12547" s="16" t="s">
        <v>12547</v>
      </c>
    </row>
    <row r="12548" spans="1:2">
      <c r="A12548" s="13">
        <v>12547</v>
      </c>
      <c r="B12548" s="16" t="s">
        <v>12548</v>
      </c>
    </row>
    <row r="12549" spans="1:2">
      <c r="A12549" s="13">
        <v>12548</v>
      </c>
      <c r="B12549" s="16" t="s">
        <v>12549</v>
      </c>
    </row>
    <row r="12550" spans="1:2">
      <c r="A12550" s="13">
        <v>12549</v>
      </c>
      <c r="B12550" s="16" t="s">
        <v>12550</v>
      </c>
    </row>
    <row r="12551" spans="1:2">
      <c r="A12551" s="13">
        <v>12550</v>
      </c>
      <c r="B12551" s="16" t="s">
        <v>12551</v>
      </c>
    </row>
    <row r="12552" spans="1:2">
      <c r="A12552" s="13">
        <v>12551</v>
      </c>
      <c r="B12552" s="16" t="s">
        <v>12552</v>
      </c>
    </row>
    <row r="12553" spans="1:2">
      <c r="A12553" s="13">
        <v>12552</v>
      </c>
      <c r="B12553" s="16" t="s">
        <v>12553</v>
      </c>
    </row>
    <row r="12554" spans="1:2">
      <c r="A12554" s="13">
        <v>12553</v>
      </c>
      <c r="B12554" s="16" t="s">
        <v>12554</v>
      </c>
    </row>
    <row r="12555" spans="1:2">
      <c r="A12555" s="13">
        <v>12554</v>
      </c>
      <c r="B12555" s="16" t="s">
        <v>12555</v>
      </c>
    </row>
    <row r="12556" spans="1:2">
      <c r="A12556" s="13">
        <v>12555</v>
      </c>
      <c r="B12556" s="16" t="s">
        <v>12556</v>
      </c>
    </row>
    <row r="12557" spans="1:2">
      <c r="A12557" s="13">
        <v>12556</v>
      </c>
      <c r="B12557" s="16" t="s">
        <v>12557</v>
      </c>
    </row>
    <row r="12558" spans="1:2">
      <c r="A12558" s="13">
        <v>12557</v>
      </c>
      <c r="B12558" s="16" t="s">
        <v>12558</v>
      </c>
    </row>
    <row r="12559" spans="1:2">
      <c r="A12559" s="13">
        <v>12558</v>
      </c>
      <c r="B12559" s="16" t="s">
        <v>12559</v>
      </c>
    </row>
    <row r="12560" spans="1:2">
      <c r="A12560" s="13">
        <v>12559</v>
      </c>
      <c r="B12560" s="16" t="s">
        <v>12560</v>
      </c>
    </row>
    <row r="12561" spans="1:2">
      <c r="A12561" s="13">
        <v>12560</v>
      </c>
      <c r="B12561" s="16" t="s">
        <v>12561</v>
      </c>
    </row>
    <row r="12562" spans="1:2">
      <c r="A12562" s="13">
        <v>12561</v>
      </c>
      <c r="B12562" s="16" t="s">
        <v>12562</v>
      </c>
    </row>
    <row r="12563" spans="1:2">
      <c r="A12563" s="13">
        <v>12562</v>
      </c>
      <c r="B12563" s="16" t="s">
        <v>12563</v>
      </c>
    </row>
    <row r="12564" spans="1:2">
      <c r="A12564" s="13">
        <v>12563</v>
      </c>
      <c r="B12564" s="16" t="s">
        <v>12564</v>
      </c>
    </row>
    <row r="12565" spans="1:2">
      <c r="A12565" s="13">
        <v>12564</v>
      </c>
      <c r="B12565" s="16" t="s">
        <v>12565</v>
      </c>
    </row>
    <row r="12566" spans="1:2">
      <c r="A12566" s="13">
        <v>12565</v>
      </c>
      <c r="B12566" s="16" t="s">
        <v>12566</v>
      </c>
    </row>
    <row r="12567" spans="1:2">
      <c r="A12567" s="13">
        <v>12566</v>
      </c>
      <c r="B12567" s="16" t="s">
        <v>12567</v>
      </c>
    </row>
    <row r="12568" spans="1:2">
      <c r="A12568" s="13">
        <v>12567</v>
      </c>
      <c r="B12568" s="16" t="s">
        <v>12568</v>
      </c>
    </row>
    <row r="12569" spans="1:2">
      <c r="A12569" s="13">
        <v>12568</v>
      </c>
      <c r="B12569" s="16" t="s">
        <v>12569</v>
      </c>
    </row>
    <row r="12570" spans="1:2">
      <c r="A12570" s="13">
        <v>12569</v>
      </c>
      <c r="B12570" s="16" t="s">
        <v>12570</v>
      </c>
    </row>
    <row r="12571" spans="1:2">
      <c r="A12571" s="13">
        <v>12570</v>
      </c>
      <c r="B12571" s="16" t="s">
        <v>12571</v>
      </c>
    </row>
    <row r="12572" spans="1:2">
      <c r="A12572" s="13">
        <v>12571</v>
      </c>
      <c r="B12572" s="16" t="s">
        <v>12572</v>
      </c>
    </row>
    <row r="12573" spans="1:2">
      <c r="A12573" s="13">
        <v>12572</v>
      </c>
      <c r="B12573" s="16" t="s">
        <v>12573</v>
      </c>
    </row>
    <row r="12574" spans="1:2">
      <c r="A12574" s="13">
        <v>12573</v>
      </c>
      <c r="B12574" s="16" t="s">
        <v>12574</v>
      </c>
    </row>
    <row r="12575" spans="1:2">
      <c r="A12575" s="13">
        <v>12574</v>
      </c>
      <c r="B12575" s="16" t="s">
        <v>12575</v>
      </c>
    </row>
    <row r="12576" spans="1:2">
      <c r="A12576" s="13">
        <v>12575</v>
      </c>
      <c r="B12576" s="16" t="s">
        <v>12576</v>
      </c>
    </row>
    <row r="12577" spans="1:2">
      <c r="A12577" s="13">
        <v>12576</v>
      </c>
      <c r="B12577" s="16" t="s">
        <v>12577</v>
      </c>
    </row>
    <row r="12578" spans="1:2">
      <c r="A12578" s="13">
        <v>12577</v>
      </c>
      <c r="B12578" s="16" t="s">
        <v>12578</v>
      </c>
    </row>
    <row r="12579" spans="1:2">
      <c r="A12579" s="13">
        <v>12578</v>
      </c>
      <c r="B12579" s="16" t="s">
        <v>12579</v>
      </c>
    </row>
    <row r="12580" spans="1:2">
      <c r="A12580" s="13">
        <v>12579</v>
      </c>
      <c r="B12580" s="16" t="s">
        <v>12580</v>
      </c>
    </row>
    <row r="12581" spans="1:2">
      <c r="A12581" s="13">
        <v>12580</v>
      </c>
      <c r="B12581" s="16" t="s">
        <v>12581</v>
      </c>
    </row>
    <row r="12582" spans="1:2">
      <c r="A12582" s="13">
        <v>12581</v>
      </c>
      <c r="B12582" s="16" t="s">
        <v>12582</v>
      </c>
    </row>
    <row r="12583" spans="1:2">
      <c r="A12583" s="13">
        <v>12582</v>
      </c>
      <c r="B12583" s="16" t="s">
        <v>12583</v>
      </c>
    </row>
    <row r="12584" spans="1:2">
      <c r="A12584" s="13">
        <v>12583</v>
      </c>
      <c r="B12584" s="16" t="s">
        <v>12584</v>
      </c>
    </row>
    <row r="12585" spans="1:2">
      <c r="A12585" s="13">
        <v>12584</v>
      </c>
      <c r="B12585" s="16" t="s">
        <v>12585</v>
      </c>
    </row>
    <row r="12586" spans="1:2">
      <c r="A12586" s="13">
        <v>12585</v>
      </c>
      <c r="B12586" s="16" t="s">
        <v>12586</v>
      </c>
    </row>
    <row r="12587" spans="1:2">
      <c r="A12587" s="13">
        <v>12586</v>
      </c>
      <c r="B12587" s="16" t="s">
        <v>12587</v>
      </c>
    </row>
    <row r="12588" spans="1:2">
      <c r="A12588" s="13">
        <v>12587</v>
      </c>
      <c r="B12588" s="16" t="s">
        <v>12588</v>
      </c>
    </row>
    <row r="12589" spans="1:2">
      <c r="A12589" s="13">
        <v>12588</v>
      </c>
      <c r="B12589" s="16" t="s">
        <v>12589</v>
      </c>
    </row>
    <row r="12590" spans="1:2">
      <c r="A12590" s="13">
        <v>12589</v>
      </c>
      <c r="B12590" s="16" t="s">
        <v>12590</v>
      </c>
    </row>
    <row r="12591" spans="1:2">
      <c r="A12591" s="13">
        <v>12590</v>
      </c>
      <c r="B12591" s="16" t="s">
        <v>12591</v>
      </c>
    </row>
    <row r="12592" spans="1:2">
      <c r="A12592" s="13">
        <v>12591</v>
      </c>
      <c r="B12592" s="16" t="s">
        <v>12592</v>
      </c>
    </row>
    <row r="12593" spans="1:2">
      <c r="A12593" s="13">
        <v>12592</v>
      </c>
      <c r="B12593" s="16" t="s">
        <v>12593</v>
      </c>
    </row>
    <row r="12594" spans="1:2">
      <c r="A12594" s="13">
        <v>12593</v>
      </c>
      <c r="B12594" s="16" t="s">
        <v>12594</v>
      </c>
    </row>
    <row r="12595" spans="1:2">
      <c r="A12595" s="13">
        <v>12594</v>
      </c>
      <c r="B12595" s="16" t="s">
        <v>12595</v>
      </c>
    </row>
    <row r="12596" spans="1:2">
      <c r="A12596" s="13">
        <v>12595</v>
      </c>
      <c r="B12596" s="16" t="s">
        <v>12596</v>
      </c>
    </row>
    <row r="12597" spans="1:2">
      <c r="A12597" s="13">
        <v>12596</v>
      </c>
      <c r="B12597" s="16" t="s">
        <v>12597</v>
      </c>
    </row>
    <row r="12598" spans="1:2">
      <c r="A12598" s="13">
        <v>12597</v>
      </c>
      <c r="B12598" s="16" t="s">
        <v>12598</v>
      </c>
    </row>
    <row r="12599" spans="1:2">
      <c r="A12599" s="13">
        <v>12598</v>
      </c>
      <c r="B12599" s="16" t="s">
        <v>12599</v>
      </c>
    </row>
    <row r="12600" spans="1:2">
      <c r="A12600" s="13">
        <v>12599</v>
      </c>
      <c r="B12600" s="16" t="s">
        <v>12600</v>
      </c>
    </row>
    <row r="12601" spans="1:2">
      <c r="A12601" s="13">
        <v>12600</v>
      </c>
      <c r="B12601" s="16" t="s">
        <v>12601</v>
      </c>
    </row>
    <row r="12602" spans="1:2">
      <c r="A12602" s="13">
        <v>12601</v>
      </c>
      <c r="B12602" s="16" t="s">
        <v>12602</v>
      </c>
    </row>
    <row r="12603" spans="1:2">
      <c r="A12603" s="13">
        <v>12602</v>
      </c>
      <c r="B12603" s="16" t="s">
        <v>12603</v>
      </c>
    </row>
    <row r="12604" spans="1:2">
      <c r="A12604" s="13">
        <v>12603</v>
      </c>
      <c r="B12604" s="16" t="s">
        <v>12604</v>
      </c>
    </row>
    <row r="12605" spans="1:2">
      <c r="A12605" s="13">
        <v>12604</v>
      </c>
      <c r="B12605" s="16" t="s">
        <v>12605</v>
      </c>
    </row>
    <row r="12606" spans="1:2">
      <c r="A12606" s="13">
        <v>12605</v>
      </c>
      <c r="B12606" s="16" t="s">
        <v>12606</v>
      </c>
    </row>
    <row r="12607" spans="1:2">
      <c r="A12607" s="13">
        <v>12606</v>
      </c>
      <c r="B12607" s="16" t="s">
        <v>12607</v>
      </c>
    </row>
    <row r="12608" spans="1:2">
      <c r="A12608" s="13">
        <v>12607</v>
      </c>
      <c r="B12608" s="16" t="s">
        <v>12608</v>
      </c>
    </row>
    <row r="12609" spans="1:2">
      <c r="A12609" s="13">
        <v>12608</v>
      </c>
      <c r="B12609" s="16" t="s">
        <v>12609</v>
      </c>
    </row>
    <row r="12610" spans="1:2">
      <c r="A12610" s="13">
        <v>12609</v>
      </c>
      <c r="B12610" s="16" t="s">
        <v>12610</v>
      </c>
    </row>
    <row r="12611" spans="1:2">
      <c r="A12611" s="13">
        <v>12610</v>
      </c>
      <c r="B12611" s="16" t="s">
        <v>12611</v>
      </c>
    </row>
    <row r="12612" spans="1:2">
      <c r="A12612" s="13">
        <v>12611</v>
      </c>
      <c r="B12612" s="16" t="s">
        <v>12612</v>
      </c>
    </row>
    <row r="12613" spans="1:2">
      <c r="A12613" s="13">
        <v>12612</v>
      </c>
      <c r="B12613" s="16" t="s">
        <v>12613</v>
      </c>
    </row>
    <row r="12614" spans="1:2">
      <c r="A12614" s="13">
        <v>12613</v>
      </c>
      <c r="B12614" s="16" t="s">
        <v>12614</v>
      </c>
    </row>
    <row r="12615" spans="1:2">
      <c r="A12615" s="13">
        <v>12614</v>
      </c>
      <c r="B12615" s="16" t="s">
        <v>12615</v>
      </c>
    </row>
    <row r="12616" spans="1:2">
      <c r="A12616" s="13">
        <v>12615</v>
      </c>
      <c r="B12616" s="16" t="s">
        <v>12616</v>
      </c>
    </row>
    <row r="12617" spans="1:2">
      <c r="A12617" s="13">
        <v>12616</v>
      </c>
      <c r="B12617" s="16" t="s">
        <v>12617</v>
      </c>
    </row>
    <row r="12618" spans="1:2">
      <c r="A12618" s="13">
        <v>12617</v>
      </c>
      <c r="B12618" s="16" t="s">
        <v>12618</v>
      </c>
    </row>
    <row r="12619" spans="1:2">
      <c r="A12619" s="13">
        <v>12618</v>
      </c>
      <c r="B12619" s="16" t="s">
        <v>12619</v>
      </c>
    </row>
    <row r="12620" spans="1:2">
      <c r="A12620" s="13">
        <v>12619</v>
      </c>
      <c r="B12620" s="16" t="s">
        <v>12620</v>
      </c>
    </row>
    <row r="12621" spans="1:2">
      <c r="A12621" s="13">
        <v>12620</v>
      </c>
      <c r="B12621" s="16" t="s">
        <v>12621</v>
      </c>
    </row>
    <row r="12622" spans="1:2">
      <c r="A12622" s="13">
        <v>12621</v>
      </c>
      <c r="B12622" s="16" t="s">
        <v>12622</v>
      </c>
    </row>
    <row r="12623" spans="1:2">
      <c r="A12623" s="13">
        <v>12622</v>
      </c>
      <c r="B12623" s="16" t="s">
        <v>12623</v>
      </c>
    </row>
    <row r="12624" spans="1:2">
      <c r="A12624" s="13">
        <v>12623</v>
      </c>
      <c r="B12624" s="16" t="s">
        <v>12624</v>
      </c>
    </row>
    <row r="12625" spans="1:2">
      <c r="A12625" s="13">
        <v>12624</v>
      </c>
      <c r="B12625" s="16" t="s">
        <v>12625</v>
      </c>
    </row>
    <row r="12626" spans="1:2">
      <c r="A12626" s="13">
        <v>12625</v>
      </c>
      <c r="B12626" s="16" t="s">
        <v>12626</v>
      </c>
    </row>
    <row r="12627" spans="1:2">
      <c r="A12627" s="13">
        <v>12626</v>
      </c>
      <c r="B12627" s="16" t="s">
        <v>12627</v>
      </c>
    </row>
    <row r="12628" spans="1:2">
      <c r="A12628" s="13">
        <v>12627</v>
      </c>
      <c r="B12628" s="16" t="s">
        <v>12628</v>
      </c>
    </row>
    <row r="12629" spans="1:2">
      <c r="A12629" s="13">
        <v>12628</v>
      </c>
      <c r="B12629" s="16" t="s">
        <v>12629</v>
      </c>
    </row>
    <row r="12630" spans="1:2">
      <c r="A12630" s="13">
        <v>12629</v>
      </c>
      <c r="B12630" s="16" t="s">
        <v>12630</v>
      </c>
    </row>
    <row r="12631" spans="1:2">
      <c r="A12631" s="13">
        <v>12630</v>
      </c>
      <c r="B12631" s="16" t="s">
        <v>12631</v>
      </c>
    </row>
    <row r="12632" spans="1:2">
      <c r="A12632" s="13">
        <v>12631</v>
      </c>
      <c r="B12632" s="16" t="s">
        <v>12632</v>
      </c>
    </row>
    <row r="12633" spans="1:2">
      <c r="A12633" s="13">
        <v>12632</v>
      </c>
      <c r="B12633" s="16" t="s">
        <v>12633</v>
      </c>
    </row>
    <row r="12634" spans="1:2">
      <c r="A12634" s="13">
        <v>12633</v>
      </c>
      <c r="B12634" s="16" t="s">
        <v>12634</v>
      </c>
    </row>
    <row r="12635" spans="1:2">
      <c r="A12635" s="13">
        <v>12634</v>
      </c>
      <c r="B12635" s="16" t="s">
        <v>12635</v>
      </c>
    </row>
    <row r="12636" spans="1:2">
      <c r="A12636" s="13">
        <v>12635</v>
      </c>
      <c r="B12636" s="16" t="s">
        <v>12636</v>
      </c>
    </row>
    <row r="12637" spans="1:2">
      <c r="A12637" s="13">
        <v>12636</v>
      </c>
      <c r="B12637" s="16" t="s">
        <v>12637</v>
      </c>
    </row>
    <row r="12638" spans="1:2">
      <c r="A12638" s="13">
        <v>12637</v>
      </c>
      <c r="B12638" s="16" t="s">
        <v>12638</v>
      </c>
    </row>
    <row r="12639" spans="1:2">
      <c r="A12639" s="13">
        <v>12638</v>
      </c>
      <c r="B12639" s="16" t="s">
        <v>12639</v>
      </c>
    </row>
    <row r="12640" spans="1:2">
      <c r="A12640" s="13">
        <v>12639</v>
      </c>
      <c r="B12640" s="16" t="s">
        <v>12640</v>
      </c>
    </row>
    <row r="12641" spans="1:2">
      <c r="A12641" s="13">
        <v>12640</v>
      </c>
      <c r="B12641" s="16" t="s">
        <v>12641</v>
      </c>
    </row>
    <row r="12642" spans="1:2">
      <c r="A12642" s="13">
        <v>12641</v>
      </c>
      <c r="B12642" s="16" t="s">
        <v>12642</v>
      </c>
    </row>
    <row r="12643" spans="1:2">
      <c r="A12643" s="13">
        <v>12642</v>
      </c>
      <c r="B12643" s="16" t="s">
        <v>12643</v>
      </c>
    </row>
    <row r="12644" spans="1:2">
      <c r="A12644" s="13">
        <v>12643</v>
      </c>
      <c r="B12644" s="16" t="s">
        <v>12644</v>
      </c>
    </row>
    <row r="12645" spans="1:2">
      <c r="A12645" s="13">
        <v>12644</v>
      </c>
      <c r="B12645" s="16" t="s">
        <v>12645</v>
      </c>
    </row>
    <row r="12646" spans="1:2">
      <c r="A12646" s="13">
        <v>12645</v>
      </c>
      <c r="B12646" s="16" t="s">
        <v>12646</v>
      </c>
    </row>
    <row r="12647" spans="1:2">
      <c r="A12647" s="13">
        <v>12646</v>
      </c>
      <c r="B12647" s="16" t="s">
        <v>12647</v>
      </c>
    </row>
    <row r="12648" spans="1:2">
      <c r="A12648" s="13">
        <v>12647</v>
      </c>
      <c r="B12648" s="16" t="s">
        <v>12648</v>
      </c>
    </row>
    <row r="12649" spans="1:2">
      <c r="A12649" s="13">
        <v>12648</v>
      </c>
      <c r="B12649" s="16" t="s">
        <v>12649</v>
      </c>
    </row>
    <row r="12650" spans="1:2">
      <c r="A12650" s="13">
        <v>12649</v>
      </c>
      <c r="B12650" s="16" t="s">
        <v>12650</v>
      </c>
    </row>
    <row r="12651" spans="1:2">
      <c r="A12651" s="13">
        <v>12650</v>
      </c>
      <c r="B12651" s="16" t="s">
        <v>12651</v>
      </c>
    </row>
    <row r="12652" spans="1:2">
      <c r="A12652" s="13">
        <v>12651</v>
      </c>
      <c r="B12652" s="16" t="s">
        <v>12652</v>
      </c>
    </row>
    <row r="12653" spans="1:2">
      <c r="A12653" s="13">
        <v>12652</v>
      </c>
      <c r="B12653" s="16" t="s">
        <v>12653</v>
      </c>
    </row>
    <row r="12654" spans="1:2">
      <c r="A12654" s="13">
        <v>12653</v>
      </c>
      <c r="B12654" s="16" t="s">
        <v>12654</v>
      </c>
    </row>
    <row r="12655" spans="1:2">
      <c r="A12655" s="13">
        <v>12654</v>
      </c>
      <c r="B12655" s="16" t="s">
        <v>12655</v>
      </c>
    </row>
    <row r="12656" spans="1:2">
      <c r="A12656" s="13">
        <v>12655</v>
      </c>
      <c r="B12656" s="16" t="s">
        <v>12656</v>
      </c>
    </row>
    <row r="12657" spans="1:2">
      <c r="A12657" s="13">
        <v>12656</v>
      </c>
      <c r="B12657" s="16" t="s">
        <v>12657</v>
      </c>
    </row>
    <row r="12658" spans="1:2">
      <c r="A12658" s="13">
        <v>12657</v>
      </c>
      <c r="B12658" s="16" t="s">
        <v>12658</v>
      </c>
    </row>
    <row r="12659" spans="1:2">
      <c r="A12659" s="13">
        <v>12658</v>
      </c>
      <c r="B12659" s="16" t="s">
        <v>12659</v>
      </c>
    </row>
    <row r="12660" spans="1:2">
      <c r="A12660" s="13">
        <v>12659</v>
      </c>
      <c r="B12660" s="16" t="s">
        <v>12660</v>
      </c>
    </row>
    <row r="12661" spans="1:2">
      <c r="A12661" s="13">
        <v>12660</v>
      </c>
      <c r="B12661" s="16" t="s">
        <v>12661</v>
      </c>
    </row>
    <row r="12662" spans="1:2">
      <c r="A12662" s="13">
        <v>12661</v>
      </c>
      <c r="B12662" s="16" t="s">
        <v>12662</v>
      </c>
    </row>
    <row r="12663" spans="1:2">
      <c r="A12663" s="13">
        <v>12662</v>
      </c>
      <c r="B12663" s="16" t="s">
        <v>12663</v>
      </c>
    </row>
    <row r="12664" spans="1:2">
      <c r="A12664" s="13">
        <v>12663</v>
      </c>
      <c r="B12664" s="16" t="s">
        <v>12664</v>
      </c>
    </row>
    <row r="12665" spans="1:2">
      <c r="A12665" s="13">
        <v>12664</v>
      </c>
      <c r="B12665" s="16" t="s">
        <v>12665</v>
      </c>
    </row>
    <row r="12666" spans="1:2">
      <c r="A12666" s="13">
        <v>12665</v>
      </c>
      <c r="B12666" s="16" t="s">
        <v>12666</v>
      </c>
    </row>
    <row r="12667" spans="1:2">
      <c r="A12667" s="13">
        <v>12666</v>
      </c>
      <c r="B12667" s="16" t="s">
        <v>12667</v>
      </c>
    </row>
    <row r="12668" spans="1:2">
      <c r="A12668" s="13">
        <v>12667</v>
      </c>
      <c r="B12668" s="16" t="s">
        <v>12668</v>
      </c>
    </row>
    <row r="12669" spans="1:2">
      <c r="A12669" s="13">
        <v>12668</v>
      </c>
      <c r="B12669" s="16" t="s">
        <v>12669</v>
      </c>
    </row>
    <row r="12670" spans="1:2">
      <c r="A12670" s="13">
        <v>12669</v>
      </c>
      <c r="B12670" s="16" t="s">
        <v>12670</v>
      </c>
    </row>
    <row r="12671" spans="1:2">
      <c r="A12671" s="13">
        <v>12670</v>
      </c>
      <c r="B12671" s="16" t="s">
        <v>12671</v>
      </c>
    </row>
    <row r="12672" spans="1:2">
      <c r="A12672" s="13">
        <v>12671</v>
      </c>
      <c r="B12672" s="16" t="s">
        <v>12672</v>
      </c>
    </row>
    <row r="12673" spans="1:2">
      <c r="A12673" s="13">
        <v>12672</v>
      </c>
      <c r="B12673" s="16" t="s">
        <v>12673</v>
      </c>
    </row>
    <row r="12674" spans="1:2">
      <c r="A12674" s="13">
        <v>12673</v>
      </c>
      <c r="B12674" s="16" t="s">
        <v>12674</v>
      </c>
    </row>
    <row r="12675" spans="1:2">
      <c r="A12675" s="13">
        <v>12674</v>
      </c>
      <c r="B12675" s="16" t="s">
        <v>12675</v>
      </c>
    </row>
    <row r="12676" spans="1:2">
      <c r="A12676" s="13">
        <v>12675</v>
      </c>
      <c r="B12676" s="16" t="s">
        <v>12676</v>
      </c>
    </row>
    <row r="12677" spans="1:2">
      <c r="A12677" s="13">
        <v>12676</v>
      </c>
      <c r="B12677" s="16" t="s">
        <v>12677</v>
      </c>
    </row>
    <row r="12678" spans="1:2">
      <c r="A12678" s="13">
        <v>12677</v>
      </c>
      <c r="B12678" s="16" t="s">
        <v>12678</v>
      </c>
    </row>
    <row r="12679" spans="1:2">
      <c r="A12679" s="13">
        <v>12678</v>
      </c>
      <c r="B12679" s="16" t="s">
        <v>12679</v>
      </c>
    </row>
    <row r="12680" spans="1:2">
      <c r="A12680" s="13">
        <v>12679</v>
      </c>
      <c r="B12680" s="16" t="s">
        <v>12680</v>
      </c>
    </row>
    <row r="12681" spans="1:2">
      <c r="A12681" s="13">
        <v>12680</v>
      </c>
      <c r="B12681" s="16" t="s">
        <v>12681</v>
      </c>
    </row>
    <row r="12682" spans="1:2">
      <c r="A12682" s="13">
        <v>12681</v>
      </c>
      <c r="B12682" s="16" t="s">
        <v>12682</v>
      </c>
    </row>
    <row r="12683" spans="1:2">
      <c r="A12683" s="13">
        <v>12682</v>
      </c>
      <c r="B12683" s="16" t="s">
        <v>12683</v>
      </c>
    </row>
    <row r="12684" spans="1:2">
      <c r="A12684" s="13">
        <v>12683</v>
      </c>
      <c r="B12684" s="16" t="s">
        <v>12684</v>
      </c>
    </row>
    <row r="12685" spans="1:2">
      <c r="A12685" s="13">
        <v>12684</v>
      </c>
      <c r="B12685" s="16" t="s">
        <v>12685</v>
      </c>
    </row>
    <row r="12686" spans="1:2">
      <c r="A12686" s="13">
        <v>12685</v>
      </c>
      <c r="B12686" s="16" t="s">
        <v>12686</v>
      </c>
    </row>
    <row r="12687" spans="1:2">
      <c r="A12687" s="13">
        <v>12686</v>
      </c>
      <c r="B12687" s="16" t="s">
        <v>12687</v>
      </c>
    </row>
    <row r="12688" spans="1:2">
      <c r="A12688" s="13">
        <v>12687</v>
      </c>
      <c r="B12688" s="16" t="s">
        <v>12688</v>
      </c>
    </row>
    <row r="12689" spans="1:2">
      <c r="A12689" s="13">
        <v>12688</v>
      </c>
      <c r="B12689" s="16" t="s">
        <v>12689</v>
      </c>
    </row>
    <row r="12690" spans="1:2">
      <c r="A12690" s="13">
        <v>12689</v>
      </c>
      <c r="B12690" s="16" t="s">
        <v>12690</v>
      </c>
    </row>
    <row r="12691" spans="1:2">
      <c r="A12691" s="13">
        <v>12690</v>
      </c>
      <c r="B12691" s="16" t="s">
        <v>12691</v>
      </c>
    </row>
    <row r="12692" spans="1:2">
      <c r="A12692" s="13">
        <v>12691</v>
      </c>
      <c r="B12692" s="16" t="s">
        <v>12692</v>
      </c>
    </row>
    <row r="12693" spans="1:2">
      <c r="A12693" s="13">
        <v>12692</v>
      </c>
      <c r="B12693" s="16" t="s">
        <v>12693</v>
      </c>
    </row>
    <row r="12694" spans="1:2">
      <c r="A12694" s="13">
        <v>12693</v>
      </c>
      <c r="B12694" s="16" t="s">
        <v>12694</v>
      </c>
    </row>
    <row r="12695" spans="1:2">
      <c r="A12695" s="13">
        <v>12694</v>
      </c>
      <c r="B12695" s="16" t="s">
        <v>12695</v>
      </c>
    </row>
    <row r="12696" spans="1:2">
      <c r="A12696" s="13">
        <v>12695</v>
      </c>
      <c r="B12696" s="16" t="s">
        <v>12696</v>
      </c>
    </row>
    <row r="12697" spans="1:2">
      <c r="A12697" s="13">
        <v>12696</v>
      </c>
      <c r="B12697" s="16" t="s">
        <v>12697</v>
      </c>
    </row>
    <row r="12698" spans="1:2">
      <c r="A12698" s="13">
        <v>12697</v>
      </c>
      <c r="B12698" s="16" t="s">
        <v>12698</v>
      </c>
    </row>
    <row r="12699" spans="1:2">
      <c r="A12699" s="13">
        <v>12698</v>
      </c>
      <c r="B12699" s="16" t="s">
        <v>12699</v>
      </c>
    </row>
    <row r="12700" spans="1:2">
      <c r="A12700" s="13">
        <v>12699</v>
      </c>
      <c r="B12700" s="16" t="s">
        <v>12700</v>
      </c>
    </row>
    <row r="12701" spans="1:2">
      <c r="A12701" s="13">
        <v>12700</v>
      </c>
      <c r="B12701" s="16" t="s">
        <v>12701</v>
      </c>
    </row>
    <row r="12702" spans="1:2">
      <c r="A12702" s="13">
        <v>12701</v>
      </c>
      <c r="B12702" s="16" t="s">
        <v>12702</v>
      </c>
    </row>
    <row r="12703" spans="1:2">
      <c r="A12703" s="13">
        <v>12702</v>
      </c>
      <c r="B12703" s="16" t="s">
        <v>12703</v>
      </c>
    </row>
    <row r="12704" spans="1:2">
      <c r="A12704" s="13">
        <v>12703</v>
      </c>
      <c r="B12704" s="16" t="s">
        <v>12704</v>
      </c>
    </row>
    <row r="12705" spans="1:2">
      <c r="A12705" s="13">
        <v>12704</v>
      </c>
      <c r="B12705" s="16" t="s">
        <v>12705</v>
      </c>
    </row>
    <row r="12706" spans="1:2">
      <c r="A12706" s="13">
        <v>12705</v>
      </c>
      <c r="B12706" s="16" t="s">
        <v>12706</v>
      </c>
    </row>
    <row r="12707" spans="1:2">
      <c r="A12707" s="13">
        <v>12706</v>
      </c>
      <c r="B12707" s="16" t="s">
        <v>12707</v>
      </c>
    </row>
    <row r="12708" spans="1:2">
      <c r="A12708" s="13">
        <v>12707</v>
      </c>
      <c r="B12708" s="16" t="s">
        <v>12708</v>
      </c>
    </row>
    <row r="12709" spans="1:2">
      <c r="A12709" s="13">
        <v>12708</v>
      </c>
      <c r="B12709" s="16" t="s">
        <v>12709</v>
      </c>
    </row>
    <row r="12710" spans="1:2">
      <c r="A12710" s="13">
        <v>12709</v>
      </c>
      <c r="B12710" s="16" t="s">
        <v>12710</v>
      </c>
    </row>
    <row r="12711" spans="1:2">
      <c r="A12711" s="13">
        <v>12710</v>
      </c>
      <c r="B12711" s="16" t="s">
        <v>12711</v>
      </c>
    </row>
    <row r="12712" spans="1:2">
      <c r="A12712" s="13">
        <v>12711</v>
      </c>
      <c r="B12712" s="16" t="s">
        <v>12712</v>
      </c>
    </row>
    <row r="12713" spans="1:2">
      <c r="A12713" s="13">
        <v>12712</v>
      </c>
      <c r="B12713" s="16" t="s">
        <v>12713</v>
      </c>
    </row>
    <row r="12714" spans="1:2">
      <c r="A12714" s="13">
        <v>12713</v>
      </c>
      <c r="B12714" s="16" t="s">
        <v>12714</v>
      </c>
    </row>
    <row r="12715" spans="1:2">
      <c r="A12715" s="13">
        <v>12714</v>
      </c>
      <c r="B12715" s="16" t="s">
        <v>12715</v>
      </c>
    </row>
    <row r="12716" spans="1:2">
      <c r="A12716" s="13">
        <v>12715</v>
      </c>
      <c r="B12716" s="16" t="s">
        <v>12716</v>
      </c>
    </row>
    <row r="12717" spans="1:2">
      <c r="A12717" s="13">
        <v>12716</v>
      </c>
      <c r="B12717" s="16" t="s">
        <v>12717</v>
      </c>
    </row>
    <row r="12718" spans="1:2">
      <c r="A12718" s="13">
        <v>12717</v>
      </c>
      <c r="B12718" s="16" t="s">
        <v>12718</v>
      </c>
    </row>
    <row r="12719" spans="1:2">
      <c r="A12719" s="13">
        <v>12718</v>
      </c>
      <c r="B12719" s="16" t="s">
        <v>12719</v>
      </c>
    </row>
    <row r="12720" spans="1:2">
      <c r="A12720" s="13">
        <v>12719</v>
      </c>
      <c r="B12720" s="16" t="s">
        <v>12720</v>
      </c>
    </row>
    <row r="12721" spans="1:2">
      <c r="A12721" s="13">
        <v>12720</v>
      </c>
      <c r="B12721" s="16" t="s">
        <v>12721</v>
      </c>
    </row>
    <row r="12722" spans="1:2">
      <c r="A12722" s="13">
        <v>12721</v>
      </c>
      <c r="B12722" s="16" t="s">
        <v>12722</v>
      </c>
    </row>
    <row r="12723" spans="1:2">
      <c r="A12723" s="13">
        <v>12722</v>
      </c>
      <c r="B12723" s="16" t="s">
        <v>12723</v>
      </c>
    </row>
    <row r="12724" spans="1:2">
      <c r="A12724" s="13">
        <v>12723</v>
      </c>
      <c r="B12724" s="16" t="s">
        <v>12724</v>
      </c>
    </row>
    <row r="12725" spans="1:2">
      <c r="A12725" s="13">
        <v>12724</v>
      </c>
      <c r="B12725" s="16" t="s">
        <v>12725</v>
      </c>
    </row>
    <row r="12726" spans="1:2">
      <c r="A12726" s="13">
        <v>12725</v>
      </c>
      <c r="B12726" s="16" t="s">
        <v>12726</v>
      </c>
    </row>
    <row r="12727" spans="1:2">
      <c r="A12727" s="13">
        <v>12726</v>
      </c>
      <c r="B12727" s="16" t="s">
        <v>12727</v>
      </c>
    </row>
    <row r="12728" spans="1:2">
      <c r="A12728" s="13">
        <v>12727</v>
      </c>
      <c r="B12728" s="16" t="s">
        <v>12728</v>
      </c>
    </row>
    <row r="12729" spans="1:2">
      <c r="A12729" s="13">
        <v>12728</v>
      </c>
      <c r="B12729" s="16" t="s">
        <v>12729</v>
      </c>
    </row>
    <row r="12730" spans="1:2">
      <c r="A12730" s="13">
        <v>12729</v>
      </c>
      <c r="B12730" s="16" t="s">
        <v>12730</v>
      </c>
    </row>
    <row r="12731" spans="1:2">
      <c r="A12731" s="13">
        <v>12730</v>
      </c>
      <c r="B12731" s="16" t="s">
        <v>12731</v>
      </c>
    </row>
    <row r="12732" spans="1:2">
      <c r="A12732" s="13">
        <v>12731</v>
      </c>
      <c r="B12732" s="16" t="s">
        <v>12732</v>
      </c>
    </row>
    <row r="12733" spans="1:2">
      <c r="A12733" s="13">
        <v>12732</v>
      </c>
      <c r="B12733" s="16" t="s">
        <v>12733</v>
      </c>
    </row>
    <row r="12734" spans="1:2">
      <c r="A12734" s="13">
        <v>12733</v>
      </c>
      <c r="B12734" s="16" t="s">
        <v>12734</v>
      </c>
    </row>
    <row r="12735" spans="1:2">
      <c r="A12735" s="13">
        <v>12734</v>
      </c>
      <c r="B12735" s="16" t="s">
        <v>12735</v>
      </c>
    </row>
    <row r="12736" spans="1:2">
      <c r="A12736" s="13">
        <v>12735</v>
      </c>
      <c r="B12736" s="16" t="s">
        <v>12736</v>
      </c>
    </row>
    <row r="12737" spans="1:2">
      <c r="A12737" s="13">
        <v>12736</v>
      </c>
      <c r="B12737" s="16" t="s">
        <v>12737</v>
      </c>
    </row>
    <row r="12738" spans="1:2">
      <c r="A12738" s="13">
        <v>12737</v>
      </c>
      <c r="B12738" s="16" t="s">
        <v>12738</v>
      </c>
    </row>
    <row r="12739" spans="1:2">
      <c r="A12739" s="13">
        <v>12738</v>
      </c>
      <c r="B12739" s="16" t="s">
        <v>12739</v>
      </c>
    </row>
    <row r="12740" spans="1:2">
      <c r="A12740" s="13">
        <v>12739</v>
      </c>
      <c r="B12740" s="16" t="s">
        <v>12740</v>
      </c>
    </row>
    <row r="12741" spans="1:2">
      <c r="A12741" s="13">
        <v>12740</v>
      </c>
      <c r="B12741" s="16" t="s">
        <v>12741</v>
      </c>
    </row>
    <row r="12742" spans="1:2">
      <c r="A12742" s="13">
        <v>12741</v>
      </c>
      <c r="B12742" s="16" t="s">
        <v>12742</v>
      </c>
    </row>
    <row r="12743" spans="1:2">
      <c r="A12743" s="13">
        <v>12742</v>
      </c>
      <c r="B12743" s="16" t="s">
        <v>12743</v>
      </c>
    </row>
    <row r="12744" spans="1:2">
      <c r="A12744" s="13">
        <v>12743</v>
      </c>
      <c r="B12744" s="16" t="s">
        <v>12744</v>
      </c>
    </row>
    <row r="12745" spans="1:2">
      <c r="A12745" s="13">
        <v>12744</v>
      </c>
      <c r="B12745" s="16" t="s">
        <v>12745</v>
      </c>
    </row>
    <row r="12746" spans="1:2">
      <c r="A12746" s="13">
        <v>12745</v>
      </c>
      <c r="B12746" s="16" t="s">
        <v>12746</v>
      </c>
    </row>
    <row r="12747" spans="1:2">
      <c r="A12747" s="13">
        <v>12746</v>
      </c>
      <c r="B12747" s="16" t="s">
        <v>12747</v>
      </c>
    </row>
    <row r="12748" spans="1:2">
      <c r="A12748" s="13">
        <v>12747</v>
      </c>
      <c r="B12748" s="16" t="s">
        <v>12748</v>
      </c>
    </row>
    <row r="12749" spans="1:2">
      <c r="A12749" s="13">
        <v>12748</v>
      </c>
      <c r="B12749" s="16" t="s">
        <v>12749</v>
      </c>
    </row>
    <row r="12750" spans="1:2">
      <c r="A12750" s="13">
        <v>12749</v>
      </c>
      <c r="B12750" s="16" t="s">
        <v>12750</v>
      </c>
    </row>
    <row r="12751" spans="1:2">
      <c r="A12751" s="13">
        <v>12750</v>
      </c>
      <c r="B12751" s="16" t="s">
        <v>12751</v>
      </c>
    </row>
    <row r="12752" spans="1:2">
      <c r="A12752" s="13">
        <v>12751</v>
      </c>
      <c r="B12752" s="16" t="s">
        <v>12752</v>
      </c>
    </row>
    <row r="12753" spans="1:2">
      <c r="A12753" s="13">
        <v>12752</v>
      </c>
      <c r="B12753" s="16" t="s">
        <v>12753</v>
      </c>
    </row>
    <row r="12754" spans="1:2">
      <c r="A12754" s="13">
        <v>12753</v>
      </c>
      <c r="B12754" s="16" t="s">
        <v>12754</v>
      </c>
    </row>
    <row r="12755" spans="1:2">
      <c r="A12755" s="13">
        <v>12754</v>
      </c>
      <c r="B12755" s="16" t="s">
        <v>12755</v>
      </c>
    </row>
    <row r="12756" spans="1:2">
      <c r="A12756" s="13">
        <v>12755</v>
      </c>
      <c r="B12756" s="16" t="s">
        <v>12756</v>
      </c>
    </row>
    <row r="12757" spans="1:2">
      <c r="A12757" s="13">
        <v>12756</v>
      </c>
      <c r="B12757" s="16" t="s">
        <v>12757</v>
      </c>
    </row>
    <row r="12758" spans="1:2">
      <c r="A12758" s="13">
        <v>12757</v>
      </c>
      <c r="B12758" s="16" t="s">
        <v>12758</v>
      </c>
    </row>
    <row r="12759" spans="1:2">
      <c r="A12759" s="13">
        <v>12758</v>
      </c>
      <c r="B12759" s="16" t="s">
        <v>12759</v>
      </c>
    </row>
    <row r="12760" spans="1:2">
      <c r="A12760" s="13">
        <v>12759</v>
      </c>
      <c r="B12760" s="16" t="s">
        <v>12760</v>
      </c>
    </row>
    <row r="12761" spans="1:2">
      <c r="A12761" s="13">
        <v>12760</v>
      </c>
      <c r="B12761" s="16" t="s">
        <v>12761</v>
      </c>
    </row>
    <row r="12762" spans="1:2">
      <c r="A12762" s="13">
        <v>12761</v>
      </c>
      <c r="B12762" s="16" t="s">
        <v>12762</v>
      </c>
    </row>
    <row r="12763" spans="1:2">
      <c r="A12763" s="13">
        <v>12762</v>
      </c>
      <c r="B12763" s="16" t="s">
        <v>12763</v>
      </c>
    </row>
    <row r="12764" spans="1:2">
      <c r="A12764" s="13">
        <v>12763</v>
      </c>
      <c r="B12764" s="16" t="s">
        <v>12764</v>
      </c>
    </row>
    <row r="12765" spans="1:2">
      <c r="A12765" s="13">
        <v>12764</v>
      </c>
      <c r="B12765" s="16" t="s">
        <v>12765</v>
      </c>
    </row>
    <row r="12766" spans="1:2">
      <c r="A12766" s="13">
        <v>12765</v>
      </c>
      <c r="B12766" s="16" t="s">
        <v>12766</v>
      </c>
    </row>
    <row r="12767" spans="1:2">
      <c r="A12767" s="13">
        <v>12766</v>
      </c>
      <c r="B12767" s="16" t="s">
        <v>12767</v>
      </c>
    </row>
    <row r="12768" spans="1:2">
      <c r="A12768" s="13">
        <v>12767</v>
      </c>
      <c r="B12768" s="16" t="s">
        <v>12768</v>
      </c>
    </row>
    <row r="12769" spans="1:2">
      <c r="A12769" s="13">
        <v>12768</v>
      </c>
      <c r="B12769" s="16" t="s">
        <v>12769</v>
      </c>
    </row>
    <row r="12770" spans="1:2">
      <c r="A12770" s="13">
        <v>12769</v>
      </c>
      <c r="B12770" s="16" t="s">
        <v>12770</v>
      </c>
    </row>
    <row r="12771" spans="1:2">
      <c r="A12771" s="13">
        <v>12770</v>
      </c>
      <c r="B12771" s="16" t="s">
        <v>12771</v>
      </c>
    </row>
    <row r="12772" spans="1:2">
      <c r="A12772" s="13">
        <v>12771</v>
      </c>
      <c r="B12772" s="16" t="s">
        <v>12772</v>
      </c>
    </row>
    <row r="12773" spans="1:2">
      <c r="A12773" s="13">
        <v>12772</v>
      </c>
      <c r="B12773" s="16" t="s">
        <v>12773</v>
      </c>
    </row>
    <row r="12774" spans="1:2">
      <c r="A12774" s="13">
        <v>12773</v>
      </c>
      <c r="B12774" s="16" t="s">
        <v>12774</v>
      </c>
    </row>
    <row r="12775" spans="1:2">
      <c r="A12775" s="13">
        <v>12774</v>
      </c>
      <c r="B12775" s="16" t="s">
        <v>12775</v>
      </c>
    </row>
    <row r="12776" spans="1:2">
      <c r="A12776" s="13">
        <v>12775</v>
      </c>
      <c r="B12776" s="16" t="s">
        <v>12776</v>
      </c>
    </row>
    <row r="12777" spans="1:2">
      <c r="A12777" s="13">
        <v>12776</v>
      </c>
      <c r="B12777" s="16" t="s">
        <v>12777</v>
      </c>
    </row>
    <row r="12778" spans="1:2">
      <c r="A12778" s="13">
        <v>12777</v>
      </c>
      <c r="B12778" s="16" t="s">
        <v>12778</v>
      </c>
    </row>
    <row r="12779" spans="1:2">
      <c r="A12779" s="13">
        <v>12778</v>
      </c>
      <c r="B12779" s="16" t="s">
        <v>12779</v>
      </c>
    </row>
    <row r="12780" spans="1:2">
      <c r="A12780" s="13">
        <v>12779</v>
      </c>
      <c r="B12780" s="16" t="s">
        <v>12780</v>
      </c>
    </row>
    <row r="12781" spans="1:2">
      <c r="A12781" s="13">
        <v>12780</v>
      </c>
      <c r="B12781" s="16" t="s">
        <v>12781</v>
      </c>
    </row>
    <row r="12782" spans="1:2">
      <c r="A12782" s="13">
        <v>12781</v>
      </c>
      <c r="B12782" s="16" t="s">
        <v>12782</v>
      </c>
    </row>
    <row r="12783" spans="1:2">
      <c r="A12783" s="13">
        <v>12782</v>
      </c>
      <c r="B12783" s="16" t="s">
        <v>12783</v>
      </c>
    </row>
    <row r="12784" spans="1:2">
      <c r="A12784" s="13">
        <v>12783</v>
      </c>
      <c r="B12784" s="16" t="s">
        <v>12784</v>
      </c>
    </row>
    <row r="12785" spans="1:2">
      <c r="A12785" s="13">
        <v>12784</v>
      </c>
      <c r="B12785" s="16" t="s">
        <v>12785</v>
      </c>
    </row>
    <row r="12786" spans="1:2">
      <c r="A12786" s="13">
        <v>12785</v>
      </c>
      <c r="B12786" s="16" t="s">
        <v>12786</v>
      </c>
    </row>
    <row r="12787" spans="1:2">
      <c r="A12787" s="13">
        <v>12786</v>
      </c>
      <c r="B12787" s="16" t="s">
        <v>12787</v>
      </c>
    </row>
    <row r="12788" spans="1:2">
      <c r="A12788" s="13">
        <v>12787</v>
      </c>
      <c r="B12788" s="16" t="s">
        <v>12788</v>
      </c>
    </row>
    <row r="12789" spans="1:2">
      <c r="A12789" s="13">
        <v>12788</v>
      </c>
      <c r="B12789" s="16" t="s">
        <v>12789</v>
      </c>
    </row>
    <row r="12790" spans="1:2">
      <c r="A12790" s="13">
        <v>12789</v>
      </c>
      <c r="B12790" s="16" t="s">
        <v>12790</v>
      </c>
    </row>
    <row r="12791" spans="1:2">
      <c r="A12791" s="13">
        <v>12790</v>
      </c>
      <c r="B12791" s="16" t="s">
        <v>12791</v>
      </c>
    </row>
    <row r="12792" spans="1:2">
      <c r="A12792" s="13">
        <v>12791</v>
      </c>
      <c r="B12792" s="16" t="s">
        <v>12792</v>
      </c>
    </row>
    <row r="12793" spans="1:2">
      <c r="A12793" s="13">
        <v>12792</v>
      </c>
      <c r="B12793" s="16" t="s">
        <v>12793</v>
      </c>
    </row>
    <row r="12794" spans="1:2">
      <c r="A12794" s="13">
        <v>12793</v>
      </c>
      <c r="B12794" s="16" t="s">
        <v>12794</v>
      </c>
    </row>
    <row r="12795" spans="1:2">
      <c r="A12795" s="13">
        <v>12794</v>
      </c>
      <c r="B12795" s="16" t="s">
        <v>12795</v>
      </c>
    </row>
    <row r="12796" spans="1:2">
      <c r="A12796" s="13">
        <v>12795</v>
      </c>
      <c r="B12796" s="16" t="s">
        <v>12796</v>
      </c>
    </row>
    <row r="12797" spans="1:2">
      <c r="A12797" s="13">
        <v>12796</v>
      </c>
      <c r="B12797" s="16" t="s">
        <v>12797</v>
      </c>
    </row>
    <row r="12798" spans="1:2">
      <c r="A12798" s="13">
        <v>12797</v>
      </c>
      <c r="B12798" s="16" t="s">
        <v>12798</v>
      </c>
    </row>
    <row r="12799" spans="1:2">
      <c r="A12799" s="13">
        <v>12798</v>
      </c>
      <c r="B12799" s="16" t="s">
        <v>12799</v>
      </c>
    </row>
    <row r="12800" spans="1:2">
      <c r="A12800" s="13">
        <v>12799</v>
      </c>
      <c r="B12800" s="16" t="s">
        <v>12800</v>
      </c>
    </row>
    <row r="12801" spans="1:2">
      <c r="A12801" s="13">
        <v>12800</v>
      </c>
      <c r="B12801" s="16" t="s">
        <v>12801</v>
      </c>
    </row>
    <row r="12802" spans="1:2">
      <c r="A12802" s="13">
        <v>12801</v>
      </c>
      <c r="B12802" s="16" t="s">
        <v>12802</v>
      </c>
    </row>
    <row r="12803" spans="1:2">
      <c r="A12803" s="13">
        <v>12802</v>
      </c>
      <c r="B12803" s="16" t="s">
        <v>12803</v>
      </c>
    </row>
    <row r="12804" spans="1:2">
      <c r="A12804" s="13">
        <v>12803</v>
      </c>
      <c r="B12804" s="16" t="s">
        <v>12804</v>
      </c>
    </row>
    <row r="12805" spans="1:2">
      <c r="A12805" s="13">
        <v>12804</v>
      </c>
      <c r="B12805" s="16" t="s">
        <v>12805</v>
      </c>
    </row>
    <row r="12806" spans="1:2">
      <c r="A12806" s="13">
        <v>12805</v>
      </c>
      <c r="B12806" s="16" t="s">
        <v>12806</v>
      </c>
    </row>
    <row r="12807" spans="1:2">
      <c r="A12807" s="13">
        <v>12806</v>
      </c>
      <c r="B12807" s="16" t="s">
        <v>12807</v>
      </c>
    </row>
    <row r="12808" spans="1:2">
      <c r="A12808" s="13">
        <v>12807</v>
      </c>
      <c r="B12808" s="16" t="s">
        <v>12808</v>
      </c>
    </row>
    <row r="12809" spans="1:2">
      <c r="A12809" s="13">
        <v>12808</v>
      </c>
      <c r="B12809" s="16" t="s">
        <v>12809</v>
      </c>
    </row>
    <row r="12810" spans="1:2">
      <c r="A12810" s="13">
        <v>12809</v>
      </c>
      <c r="B12810" s="16" t="s">
        <v>12810</v>
      </c>
    </row>
    <row r="12811" spans="1:2">
      <c r="A12811" s="13">
        <v>12810</v>
      </c>
      <c r="B12811" s="16" t="s">
        <v>12811</v>
      </c>
    </row>
    <row r="12812" spans="1:2">
      <c r="A12812" s="13">
        <v>12811</v>
      </c>
      <c r="B12812" s="16" t="s">
        <v>12812</v>
      </c>
    </row>
    <row r="12813" spans="1:2">
      <c r="A12813" s="13">
        <v>12812</v>
      </c>
      <c r="B12813" s="16" t="s">
        <v>12813</v>
      </c>
    </row>
    <row r="12814" spans="1:2">
      <c r="A12814" s="13">
        <v>12813</v>
      </c>
      <c r="B12814" s="16" t="s">
        <v>12814</v>
      </c>
    </row>
    <row r="12815" spans="1:2">
      <c r="A12815" s="13">
        <v>12814</v>
      </c>
      <c r="B12815" s="16" t="s">
        <v>12815</v>
      </c>
    </row>
    <row r="12816" spans="1:2">
      <c r="A12816" s="13">
        <v>12815</v>
      </c>
      <c r="B12816" s="16" t="s">
        <v>12816</v>
      </c>
    </row>
    <row r="12817" spans="1:2">
      <c r="A12817" s="13">
        <v>12816</v>
      </c>
      <c r="B12817" s="16" t="s">
        <v>12817</v>
      </c>
    </row>
    <row r="12818" spans="1:2">
      <c r="A12818" s="13">
        <v>12817</v>
      </c>
      <c r="B12818" s="16" t="s">
        <v>12818</v>
      </c>
    </row>
    <row r="12819" spans="1:2">
      <c r="A12819" s="13">
        <v>12818</v>
      </c>
      <c r="B12819" s="16" t="s">
        <v>12819</v>
      </c>
    </row>
    <row r="12820" spans="1:2">
      <c r="A12820" s="13">
        <v>12819</v>
      </c>
      <c r="B12820" s="16" t="s">
        <v>12820</v>
      </c>
    </row>
    <row r="12821" spans="1:2">
      <c r="A12821" s="13">
        <v>12820</v>
      </c>
      <c r="B12821" s="16" t="s">
        <v>12821</v>
      </c>
    </row>
    <row r="12822" spans="1:2">
      <c r="A12822" s="13">
        <v>12821</v>
      </c>
      <c r="B12822" s="16" t="s">
        <v>12822</v>
      </c>
    </row>
    <row r="12823" spans="1:2">
      <c r="A12823" s="13">
        <v>12822</v>
      </c>
      <c r="B12823" s="16" t="s">
        <v>12823</v>
      </c>
    </row>
    <row r="12824" spans="1:2">
      <c r="A12824" s="13">
        <v>12823</v>
      </c>
      <c r="B12824" s="16" t="s">
        <v>12824</v>
      </c>
    </row>
    <row r="12825" spans="1:2">
      <c r="A12825" s="13">
        <v>12824</v>
      </c>
      <c r="B12825" s="16" t="s">
        <v>12825</v>
      </c>
    </row>
    <row r="12826" spans="1:2">
      <c r="A12826" s="13">
        <v>12825</v>
      </c>
      <c r="B12826" s="16" t="s">
        <v>12826</v>
      </c>
    </row>
    <row r="12827" spans="1:2">
      <c r="A12827" s="13">
        <v>12826</v>
      </c>
      <c r="B12827" s="16" t="s">
        <v>12827</v>
      </c>
    </row>
    <row r="12828" spans="1:2">
      <c r="A12828" s="13">
        <v>12827</v>
      </c>
      <c r="B12828" s="16" t="s">
        <v>12828</v>
      </c>
    </row>
    <row r="12829" spans="1:2">
      <c r="A12829" s="13">
        <v>12828</v>
      </c>
      <c r="B12829" s="16" t="s">
        <v>12829</v>
      </c>
    </row>
    <row r="12830" spans="1:2">
      <c r="A12830" s="13">
        <v>12829</v>
      </c>
      <c r="B12830" s="16" t="s">
        <v>12830</v>
      </c>
    </row>
    <row r="12831" spans="1:2">
      <c r="A12831" s="13">
        <v>12830</v>
      </c>
      <c r="B12831" s="16" t="s">
        <v>12831</v>
      </c>
    </row>
    <row r="12832" spans="1:2">
      <c r="A12832" s="13">
        <v>12831</v>
      </c>
      <c r="B12832" s="16" t="s">
        <v>12832</v>
      </c>
    </row>
    <row r="12833" spans="1:2">
      <c r="A12833" s="13">
        <v>12832</v>
      </c>
      <c r="B12833" s="16" t="s">
        <v>12833</v>
      </c>
    </row>
    <row r="12834" spans="1:2">
      <c r="A12834" s="13">
        <v>12833</v>
      </c>
      <c r="B12834" s="16" t="s">
        <v>12834</v>
      </c>
    </row>
    <row r="12835" spans="1:2">
      <c r="A12835" s="13">
        <v>12834</v>
      </c>
      <c r="B12835" s="16" t="s">
        <v>12835</v>
      </c>
    </row>
    <row r="12836" spans="1:2">
      <c r="A12836" s="13">
        <v>12835</v>
      </c>
      <c r="B12836" s="16" t="s">
        <v>12836</v>
      </c>
    </row>
    <row r="12837" spans="1:2">
      <c r="A12837" s="13">
        <v>12836</v>
      </c>
      <c r="B12837" s="16" t="s">
        <v>12837</v>
      </c>
    </row>
    <row r="12838" spans="1:2">
      <c r="A12838" s="13">
        <v>12837</v>
      </c>
      <c r="B12838" s="16" t="s">
        <v>12838</v>
      </c>
    </row>
    <row r="12839" spans="1:2">
      <c r="A12839" s="13">
        <v>12838</v>
      </c>
      <c r="B12839" s="16" t="s">
        <v>12839</v>
      </c>
    </row>
    <row r="12840" spans="1:2">
      <c r="A12840" s="13">
        <v>12839</v>
      </c>
      <c r="B12840" s="16" t="s">
        <v>12840</v>
      </c>
    </row>
    <row r="12841" spans="1:2">
      <c r="A12841" s="13">
        <v>12840</v>
      </c>
      <c r="B12841" s="16" t="s">
        <v>12841</v>
      </c>
    </row>
    <row r="12842" spans="1:2">
      <c r="A12842" s="13">
        <v>12841</v>
      </c>
      <c r="B12842" s="16" t="s">
        <v>12842</v>
      </c>
    </row>
    <row r="12843" spans="1:2">
      <c r="A12843" s="13">
        <v>12842</v>
      </c>
      <c r="B12843" s="16" t="s">
        <v>12843</v>
      </c>
    </row>
    <row r="12844" spans="1:2">
      <c r="A12844" s="13">
        <v>12843</v>
      </c>
      <c r="B12844" s="16" t="s">
        <v>12844</v>
      </c>
    </row>
    <row r="12845" spans="1:2">
      <c r="A12845" s="13">
        <v>12844</v>
      </c>
      <c r="B12845" s="16" t="s">
        <v>12845</v>
      </c>
    </row>
    <row r="12846" spans="1:2">
      <c r="A12846" s="13">
        <v>12845</v>
      </c>
      <c r="B12846" s="16" t="s">
        <v>12846</v>
      </c>
    </row>
    <row r="12847" spans="1:2">
      <c r="A12847" s="13">
        <v>12846</v>
      </c>
      <c r="B12847" s="16" t="s">
        <v>12847</v>
      </c>
    </row>
    <row r="12848" spans="1:2">
      <c r="A12848" s="13">
        <v>12847</v>
      </c>
      <c r="B12848" s="16" t="s">
        <v>12848</v>
      </c>
    </row>
    <row r="12849" spans="1:2">
      <c r="A12849" s="13">
        <v>12848</v>
      </c>
      <c r="B12849" s="16" t="s">
        <v>12849</v>
      </c>
    </row>
    <row r="12850" spans="1:2">
      <c r="A12850" s="13">
        <v>12849</v>
      </c>
      <c r="B12850" s="16" t="s">
        <v>12850</v>
      </c>
    </row>
    <row r="12851" spans="1:2">
      <c r="A12851" s="13">
        <v>12850</v>
      </c>
      <c r="B12851" s="16" t="s">
        <v>12851</v>
      </c>
    </row>
    <row r="12852" spans="1:2">
      <c r="A12852" s="13">
        <v>12851</v>
      </c>
      <c r="B12852" s="16" t="s">
        <v>12852</v>
      </c>
    </row>
    <row r="12853" spans="1:2">
      <c r="A12853" s="13">
        <v>12852</v>
      </c>
      <c r="B12853" s="16" t="s">
        <v>12853</v>
      </c>
    </row>
    <row r="12854" spans="1:2">
      <c r="A12854" s="13">
        <v>12853</v>
      </c>
      <c r="B12854" s="16" t="s">
        <v>12854</v>
      </c>
    </row>
    <row r="12855" spans="1:2">
      <c r="A12855" s="13">
        <v>12854</v>
      </c>
      <c r="B12855" s="16" t="s">
        <v>12855</v>
      </c>
    </row>
    <row r="12856" spans="1:2">
      <c r="A12856" s="13">
        <v>12855</v>
      </c>
      <c r="B12856" s="16" t="s">
        <v>12856</v>
      </c>
    </row>
    <row r="12857" spans="1:2">
      <c r="A12857" s="13">
        <v>12856</v>
      </c>
      <c r="B12857" s="16" t="s">
        <v>12857</v>
      </c>
    </row>
    <row r="12858" spans="1:2">
      <c r="A12858" s="13">
        <v>12857</v>
      </c>
      <c r="B12858" s="16" t="s">
        <v>12858</v>
      </c>
    </row>
    <row r="12859" spans="1:2">
      <c r="A12859" s="13">
        <v>12858</v>
      </c>
      <c r="B12859" s="16" t="s">
        <v>12859</v>
      </c>
    </row>
    <row r="12860" spans="1:2">
      <c r="A12860" s="13">
        <v>12859</v>
      </c>
      <c r="B12860" s="16" t="s">
        <v>12860</v>
      </c>
    </row>
    <row r="12861" spans="1:2">
      <c r="A12861" s="13">
        <v>12860</v>
      </c>
      <c r="B12861" s="16" t="s">
        <v>12861</v>
      </c>
    </row>
    <row r="12862" spans="1:2">
      <c r="A12862" s="13">
        <v>12861</v>
      </c>
      <c r="B12862" s="16" t="s">
        <v>12862</v>
      </c>
    </row>
    <row r="12863" spans="1:2">
      <c r="A12863" s="13">
        <v>12862</v>
      </c>
      <c r="B12863" s="16" t="s">
        <v>12863</v>
      </c>
    </row>
    <row r="12864" spans="1:2">
      <c r="A12864" s="13">
        <v>12863</v>
      </c>
      <c r="B12864" s="16" t="s">
        <v>12864</v>
      </c>
    </row>
    <row r="12865" spans="1:2">
      <c r="A12865" s="13">
        <v>12864</v>
      </c>
      <c r="B12865" s="16" t="s">
        <v>12865</v>
      </c>
    </row>
    <row r="12866" spans="1:2">
      <c r="A12866" s="13">
        <v>12865</v>
      </c>
      <c r="B12866" s="16" t="s">
        <v>12866</v>
      </c>
    </row>
    <row r="12867" spans="1:2">
      <c r="A12867" s="13">
        <v>12866</v>
      </c>
      <c r="B12867" s="16" t="s">
        <v>12867</v>
      </c>
    </row>
    <row r="12868" spans="1:2">
      <c r="A12868" s="13">
        <v>12867</v>
      </c>
      <c r="B12868" s="16" t="s">
        <v>12868</v>
      </c>
    </row>
    <row r="12869" spans="1:2">
      <c r="A12869" s="13">
        <v>12868</v>
      </c>
      <c r="B12869" s="16" t="s">
        <v>12869</v>
      </c>
    </row>
    <row r="12870" spans="1:2">
      <c r="A12870" s="13">
        <v>12869</v>
      </c>
      <c r="B12870" s="16" t="s">
        <v>12870</v>
      </c>
    </row>
    <row r="12871" spans="1:2">
      <c r="A12871" s="13">
        <v>12870</v>
      </c>
      <c r="B12871" s="16" t="s">
        <v>12871</v>
      </c>
    </row>
    <row r="12872" spans="1:2">
      <c r="A12872" s="13">
        <v>12871</v>
      </c>
      <c r="B12872" s="16" t="s">
        <v>12872</v>
      </c>
    </row>
    <row r="12873" spans="1:2">
      <c r="A12873" s="13">
        <v>12872</v>
      </c>
      <c r="B12873" s="16" t="s">
        <v>12873</v>
      </c>
    </row>
    <row r="12874" spans="1:2">
      <c r="A12874" s="13">
        <v>12873</v>
      </c>
      <c r="B12874" s="16" t="s">
        <v>12874</v>
      </c>
    </row>
    <row r="12875" spans="1:2">
      <c r="A12875" s="13">
        <v>12874</v>
      </c>
      <c r="B12875" s="16" t="s">
        <v>12875</v>
      </c>
    </row>
    <row r="12876" spans="1:2">
      <c r="A12876" s="13">
        <v>12875</v>
      </c>
      <c r="B12876" s="16" t="s">
        <v>12876</v>
      </c>
    </row>
    <row r="12877" spans="1:2">
      <c r="A12877" s="13">
        <v>12876</v>
      </c>
      <c r="B12877" s="16" t="s">
        <v>12877</v>
      </c>
    </row>
    <row r="12878" spans="1:2">
      <c r="A12878" s="13">
        <v>12877</v>
      </c>
      <c r="B12878" s="16" t="s">
        <v>12878</v>
      </c>
    </row>
    <row r="12879" spans="1:2">
      <c r="A12879" s="13">
        <v>12878</v>
      </c>
      <c r="B12879" s="16" t="s">
        <v>12879</v>
      </c>
    </row>
    <row r="12880" spans="1:2">
      <c r="A12880" s="13">
        <v>12879</v>
      </c>
      <c r="B12880" s="16" t="s">
        <v>12880</v>
      </c>
    </row>
    <row r="12881" spans="1:2">
      <c r="A12881" s="13">
        <v>12880</v>
      </c>
      <c r="B12881" s="16" t="s">
        <v>12881</v>
      </c>
    </row>
    <row r="12882" spans="1:2">
      <c r="A12882" s="13">
        <v>12881</v>
      </c>
      <c r="B12882" s="16" t="s">
        <v>12882</v>
      </c>
    </row>
    <row r="12883" spans="1:2">
      <c r="A12883" s="13">
        <v>12882</v>
      </c>
      <c r="B12883" s="16" t="s">
        <v>12883</v>
      </c>
    </row>
    <row r="12884" spans="1:2">
      <c r="A12884" s="13">
        <v>12883</v>
      </c>
      <c r="B12884" s="16" t="s">
        <v>12884</v>
      </c>
    </row>
    <row r="12885" spans="1:2">
      <c r="A12885" s="13">
        <v>12884</v>
      </c>
      <c r="B12885" s="16" t="s">
        <v>12885</v>
      </c>
    </row>
    <row r="12886" spans="1:2">
      <c r="A12886" s="13">
        <v>12885</v>
      </c>
      <c r="B12886" s="16" t="s">
        <v>12886</v>
      </c>
    </row>
    <row r="12887" spans="1:2">
      <c r="A12887" s="13">
        <v>12886</v>
      </c>
      <c r="B12887" s="16" t="s">
        <v>12887</v>
      </c>
    </row>
    <row r="12888" spans="1:2">
      <c r="A12888" s="13">
        <v>12887</v>
      </c>
      <c r="B12888" s="16" t="s">
        <v>12888</v>
      </c>
    </row>
    <row r="12889" spans="1:2">
      <c r="A12889" s="13">
        <v>12888</v>
      </c>
      <c r="B12889" s="16" t="s">
        <v>12889</v>
      </c>
    </row>
    <row r="12890" spans="1:2">
      <c r="A12890" s="13">
        <v>12889</v>
      </c>
      <c r="B12890" s="16" t="s">
        <v>12890</v>
      </c>
    </row>
    <row r="12891" spans="1:2">
      <c r="A12891" s="13">
        <v>12890</v>
      </c>
      <c r="B12891" s="16" t="s">
        <v>12891</v>
      </c>
    </row>
    <row r="12892" spans="1:2">
      <c r="A12892" s="13">
        <v>12891</v>
      </c>
      <c r="B12892" s="16" t="s">
        <v>12892</v>
      </c>
    </row>
    <row r="12893" spans="1:2">
      <c r="A12893" s="13">
        <v>12892</v>
      </c>
      <c r="B12893" s="16" t="s">
        <v>12893</v>
      </c>
    </row>
    <row r="12894" spans="1:2">
      <c r="A12894" s="13">
        <v>12893</v>
      </c>
      <c r="B12894" s="16" t="s">
        <v>12894</v>
      </c>
    </row>
    <row r="12895" spans="1:2">
      <c r="A12895" s="13">
        <v>12894</v>
      </c>
      <c r="B12895" s="16" t="s">
        <v>12895</v>
      </c>
    </row>
    <row r="12896" spans="1:2">
      <c r="A12896" s="13">
        <v>12895</v>
      </c>
      <c r="B12896" s="16" t="s">
        <v>12896</v>
      </c>
    </row>
    <row r="12897" spans="1:2">
      <c r="A12897" s="13">
        <v>12896</v>
      </c>
      <c r="B12897" s="16" t="s">
        <v>12897</v>
      </c>
    </row>
    <row r="12898" spans="1:2">
      <c r="A12898" s="13">
        <v>12897</v>
      </c>
      <c r="B12898" s="16" t="s">
        <v>12898</v>
      </c>
    </row>
    <row r="12899" spans="1:2">
      <c r="A12899" s="13">
        <v>12898</v>
      </c>
      <c r="B12899" s="16" t="s">
        <v>12899</v>
      </c>
    </row>
    <row r="12900" spans="1:2">
      <c r="A12900" s="13">
        <v>12899</v>
      </c>
      <c r="B12900" s="16" t="s">
        <v>12900</v>
      </c>
    </row>
    <row r="12901" spans="1:2">
      <c r="A12901" s="13">
        <v>12900</v>
      </c>
      <c r="B12901" s="16" t="s">
        <v>12901</v>
      </c>
    </row>
    <row r="12902" spans="1:2">
      <c r="A12902" s="13">
        <v>12901</v>
      </c>
      <c r="B12902" s="16" t="s">
        <v>12902</v>
      </c>
    </row>
    <row r="12903" spans="1:2">
      <c r="A12903" s="13">
        <v>12902</v>
      </c>
      <c r="B12903" s="16" t="s">
        <v>12903</v>
      </c>
    </row>
    <row r="12904" spans="1:2">
      <c r="A12904" s="13">
        <v>12903</v>
      </c>
      <c r="B12904" s="16" t="s">
        <v>12904</v>
      </c>
    </row>
    <row r="12905" spans="1:2">
      <c r="A12905" s="13">
        <v>12904</v>
      </c>
      <c r="B12905" s="16" t="s">
        <v>12905</v>
      </c>
    </row>
    <row r="12906" spans="1:2">
      <c r="A12906" s="13">
        <v>12905</v>
      </c>
      <c r="B12906" s="16" t="s">
        <v>12906</v>
      </c>
    </row>
    <row r="12907" spans="1:2">
      <c r="A12907" s="13">
        <v>12906</v>
      </c>
      <c r="B12907" s="16" t="s">
        <v>12907</v>
      </c>
    </row>
    <row r="12908" spans="1:2">
      <c r="A12908" s="13">
        <v>12907</v>
      </c>
      <c r="B12908" s="16" t="s">
        <v>12908</v>
      </c>
    </row>
    <row r="12909" spans="1:2">
      <c r="A12909" s="13">
        <v>12908</v>
      </c>
      <c r="B12909" s="16" t="s">
        <v>12909</v>
      </c>
    </row>
    <row r="12910" spans="1:2">
      <c r="A12910" s="13">
        <v>12909</v>
      </c>
      <c r="B12910" s="16" t="s">
        <v>12910</v>
      </c>
    </row>
    <row r="12911" spans="1:2">
      <c r="A12911" s="13">
        <v>12910</v>
      </c>
      <c r="B12911" s="16" t="s">
        <v>12911</v>
      </c>
    </row>
    <row r="12912" spans="1:2">
      <c r="A12912" s="13">
        <v>12911</v>
      </c>
      <c r="B12912" s="16" t="s">
        <v>12912</v>
      </c>
    </row>
    <row r="12913" spans="1:2">
      <c r="A12913" s="13">
        <v>12912</v>
      </c>
      <c r="B12913" s="16" t="s">
        <v>12913</v>
      </c>
    </row>
    <row r="12914" spans="1:2">
      <c r="A12914" s="13">
        <v>12913</v>
      </c>
      <c r="B12914" s="16" t="s">
        <v>12914</v>
      </c>
    </row>
    <row r="12915" spans="1:2">
      <c r="A12915" s="13">
        <v>12914</v>
      </c>
      <c r="B12915" s="16" t="s">
        <v>12915</v>
      </c>
    </row>
    <row r="12916" spans="1:2">
      <c r="A12916" s="13">
        <v>12915</v>
      </c>
      <c r="B12916" s="16" t="s">
        <v>12916</v>
      </c>
    </row>
    <row r="12917" spans="1:2">
      <c r="A12917" s="13">
        <v>12916</v>
      </c>
      <c r="B12917" s="16" t="s">
        <v>12917</v>
      </c>
    </row>
    <row r="12918" spans="1:2">
      <c r="A12918" s="13">
        <v>12917</v>
      </c>
      <c r="B12918" s="16" t="s">
        <v>12918</v>
      </c>
    </row>
    <row r="12919" spans="1:2">
      <c r="A12919" s="13">
        <v>12918</v>
      </c>
      <c r="B12919" s="16" t="s">
        <v>12919</v>
      </c>
    </row>
    <row r="12920" spans="1:2">
      <c r="A12920" s="13">
        <v>12919</v>
      </c>
      <c r="B12920" s="16" t="s">
        <v>12920</v>
      </c>
    </row>
    <row r="12921" spans="1:2">
      <c r="A12921" s="13">
        <v>12920</v>
      </c>
      <c r="B12921" s="16" t="s">
        <v>12921</v>
      </c>
    </row>
    <row r="12922" spans="1:2">
      <c r="A12922" s="13">
        <v>12921</v>
      </c>
      <c r="B12922" s="16" t="s">
        <v>12922</v>
      </c>
    </row>
    <row r="12923" spans="1:2">
      <c r="A12923" s="13">
        <v>12922</v>
      </c>
      <c r="B12923" s="16" t="s">
        <v>12923</v>
      </c>
    </row>
    <row r="12924" spans="1:2">
      <c r="A12924" s="13">
        <v>12923</v>
      </c>
      <c r="B12924" s="16" t="s">
        <v>12924</v>
      </c>
    </row>
    <row r="12925" spans="1:2">
      <c r="A12925" s="13">
        <v>12924</v>
      </c>
      <c r="B12925" s="16" t="s">
        <v>12925</v>
      </c>
    </row>
    <row r="12926" spans="1:2">
      <c r="A12926" s="13">
        <v>12925</v>
      </c>
      <c r="B12926" s="16" t="s">
        <v>12926</v>
      </c>
    </row>
    <row r="12927" spans="1:2">
      <c r="A12927" s="13">
        <v>12926</v>
      </c>
      <c r="B12927" s="16" t="s">
        <v>12927</v>
      </c>
    </row>
    <row r="12928" spans="1:2">
      <c r="A12928" s="13">
        <v>12927</v>
      </c>
      <c r="B12928" s="16" t="s">
        <v>12928</v>
      </c>
    </row>
    <row r="12929" spans="1:2">
      <c r="A12929" s="13">
        <v>12928</v>
      </c>
      <c r="B12929" s="16" t="s">
        <v>12929</v>
      </c>
    </row>
    <row r="12930" spans="1:2">
      <c r="A12930" s="13">
        <v>12929</v>
      </c>
      <c r="B12930" s="16" t="s">
        <v>12930</v>
      </c>
    </row>
    <row r="12931" spans="1:2">
      <c r="A12931" s="13">
        <v>12930</v>
      </c>
      <c r="B12931" s="16" t="s">
        <v>12931</v>
      </c>
    </row>
    <row r="12932" spans="1:2">
      <c r="A12932" s="13">
        <v>12931</v>
      </c>
      <c r="B12932" s="16" t="s">
        <v>12932</v>
      </c>
    </row>
    <row r="12933" spans="1:2">
      <c r="A12933" s="13">
        <v>12932</v>
      </c>
      <c r="B12933" s="16" t="s">
        <v>12933</v>
      </c>
    </row>
    <row r="12934" spans="1:2">
      <c r="A12934" s="13">
        <v>12933</v>
      </c>
      <c r="B12934" s="16" t="s">
        <v>12934</v>
      </c>
    </row>
    <row r="12935" spans="1:2">
      <c r="A12935" s="13">
        <v>12934</v>
      </c>
      <c r="B12935" s="16" t="s">
        <v>12935</v>
      </c>
    </row>
    <row r="12936" spans="1:2">
      <c r="A12936" s="13">
        <v>12935</v>
      </c>
      <c r="B12936" s="16" t="s">
        <v>12936</v>
      </c>
    </row>
    <row r="12937" spans="1:2">
      <c r="A12937" s="13">
        <v>12936</v>
      </c>
      <c r="B12937" s="16" t="s">
        <v>12937</v>
      </c>
    </row>
    <row r="12938" spans="1:2">
      <c r="A12938" s="13">
        <v>12937</v>
      </c>
      <c r="B12938" s="16" t="s">
        <v>12938</v>
      </c>
    </row>
    <row r="12939" spans="1:2">
      <c r="A12939" s="13">
        <v>12938</v>
      </c>
      <c r="B12939" s="16" t="s">
        <v>12939</v>
      </c>
    </row>
    <row r="12940" spans="1:2">
      <c r="A12940" s="13">
        <v>12939</v>
      </c>
      <c r="B12940" s="16" t="s">
        <v>12940</v>
      </c>
    </row>
    <row r="12941" spans="1:2">
      <c r="A12941" s="13">
        <v>12940</v>
      </c>
      <c r="B12941" s="16" t="s">
        <v>12941</v>
      </c>
    </row>
    <row r="12942" spans="1:2">
      <c r="A12942" s="13">
        <v>12941</v>
      </c>
      <c r="B12942" s="16" t="s">
        <v>12942</v>
      </c>
    </row>
    <row r="12943" spans="1:2">
      <c r="A12943" s="13">
        <v>12942</v>
      </c>
      <c r="B12943" s="16" t="s">
        <v>12943</v>
      </c>
    </row>
    <row r="12944" spans="1:2">
      <c r="A12944" s="13">
        <v>12943</v>
      </c>
      <c r="B12944" s="16" t="s">
        <v>12944</v>
      </c>
    </row>
    <row r="12945" spans="1:2">
      <c r="A12945" s="13">
        <v>12944</v>
      </c>
      <c r="B12945" s="16" t="s">
        <v>12945</v>
      </c>
    </row>
    <row r="12946" spans="1:2">
      <c r="A12946" s="13">
        <v>12945</v>
      </c>
      <c r="B12946" s="16" t="s">
        <v>12946</v>
      </c>
    </row>
    <row r="12947" spans="1:2">
      <c r="A12947" s="13">
        <v>12946</v>
      </c>
      <c r="B12947" s="16" t="s">
        <v>12947</v>
      </c>
    </row>
    <row r="12948" spans="1:2">
      <c r="A12948" s="13">
        <v>12947</v>
      </c>
      <c r="B12948" s="16" t="s">
        <v>12948</v>
      </c>
    </row>
    <row r="12949" spans="1:2">
      <c r="A12949" s="13">
        <v>12948</v>
      </c>
      <c r="B12949" s="16" t="s">
        <v>12949</v>
      </c>
    </row>
    <row r="12950" spans="1:2">
      <c r="A12950" s="13">
        <v>12949</v>
      </c>
      <c r="B12950" s="16" t="s">
        <v>12950</v>
      </c>
    </row>
    <row r="12951" spans="1:2">
      <c r="A12951" s="13">
        <v>12950</v>
      </c>
      <c r="B12951" s="16" t="s">
        <v>12951</v>
      </c>
    </row>
    <row r="12952" spans="1:2">
      <c r="A12952" s="13">
        <v>12951</v>
      </c>
      <c r="B12952" s="16" t="s">
        <v>12952</v>
      </c>
    </row>
    <row r="12953" spans="1:2">
      <c r="A12953" s="13">
        <v>12952</v>
      </c>
      <c r="B12953" s="16" t="s">
        <v>12953</v>
      </c>
    </row>
    <row r="12954" spans="1:2">
      <c r="A12954" s="13">
        <v>12953</v>
      </c>
      <c r="B12954" s="16" t="s">
        <v>12954</v>
      </c>
    </row>
    <row r="12955" spans="1:2">
      <c r="A12955" s="13">
        <v>12954</v>
      </c>
      <c r="B12955" s="16" t="s">
        <v>12955</v>
      </c>
    </row>
    <row r="12956" spans="1:2">
      <c r="A12956" s="13">
        <v>12955</v>
      </c>
      <c r="B12956" s="16" t="s">
        <v>12956</v>
      </c>
    </row>
    <row r="12957" spans="1:2">
      <c r="A12957" s="13">
        <v>12956</v>
      </c>
      <c r="B12957" s="16" t="s">
        <v>12957</v>
      </c>
    </row>
    <row r="12958" spans="1:2">
      <c r="A12958" s="13">
        <v>12957</v>
      </c>
      <c r="B12958" s="16" t="s">
        <v>12958</v>
      </c>
    </row>
    <row r="12959" spans="1:2">
      <c r="A12959" s="13">
        <v>12958</v>
      </c>
      <c r="B12959" s="16" t="s">
        <v>12959</v>
      </c>
    </row>
    <row r="12960" spans="1:2">
      <c r="A12960" s="13">
        <v>12959</v>
      </c>
      <c r="B12960" s="16" t="s">
        <v>12960</v>
      </c>
    </row>
    <row r="12961" spans="1:2">
      <c r="A12961" s="13">
        <v>12960</v>
      </c>
      <c r="B12961" s="16" t="s">
        <v>12961</v>
      </c>
    </row>
    <row r="12962" spans="1:2">
      <c r="A12962" s="13">
        <v>12961</v>
      </c>
      <c r="B12962" s="16" t="s">
        <v>12962</v>
      </c>
    </row>
    <row r="12963" spans="1:2">
      <c r="A12963" s="13">
        <v>12962</v>
      </c>
      <c r="B12963" s="16" t="s">
        <v>12963</v>
      </c>
    </row>
    <row r="12964" spans="1:2">
      <c r="A12964" s="13">
        <v>12963</v>
      </c>
      <c r="B12964" s="16" t="s">
        <v>12964</v>
      </c>
    </row>
    <row r="12965" spans="1:2">
      <c r="A12965" s="13">
        <v>12964</v>
      </c>
      <c r="B12965" s="16" t="s">
        <v>12965</v>
      </c>
    </row>
    <row r="12966" spans="1:2">
      <c r="A12966" s="13">
        <v>12965</v>
      </c>
      <c r="B12966" s="16" t="s">
        <v>12966</v>
      </c>
    </row>
    <row r="12967" spans="1:2">
      <c r="A12967" s="13">
        <v>12966</v>
      </c>
      <c r="B12967" s="16" t="s">
        <v>12967</v>
      </c>
    </row>
    <row r="12968" spans="1:2">
      <c r="A12968" s="13">
        <v>12967</v>
      </c>
      <c r="B12968" s="16" t="s">
        <v>12968</v>
      </c>
    </row>
    <row r="12969" spans="1:2">
      <c r="A12969" s="13">
        <v>12968</v>
      </c>
      <c r="B12969" s="16" t="s">
        <v>12969</v>
      </c>
    </row>
    <row r="12970" spans="1:2">
      <c r="A12970" s="13">
        <v>12969</v>
      </c>
      <c r="B12970" s="16" t="s">
        <v>12970</v>
      </c>
    </row>
    <row r="12971" spans="1:2">
      <c r="A12971" s="13">
        <v>12970</v>
      </c>
      <c r="B12971" s="16" t="s">
        <v>12971</v>
      </c>
    </row>
    <row r="12972" spans="1:2">
      <c r="A12972" s="13">
        <v>12971</v>
      </c>
      <c r="B12972" s="16" t="s">
        <v>12972</v>
      </c>
    </row>
    <row r="12973" spans="1:2">
      <c r="A12973" s="13">
        <v>12972</v>
      </c>
      <c r="B12973" s="16" t="s">
        <v>12973</v>
      </c>
    </row>
    <row r="12974" spans="1:2">
      <c r="A12974" s="13">
        <v>12973</v>
      </c>
      <c r="B12974" s="16" t="s">
        <v>12974</v>
      </c>
    </row>
    <row r="12975" spans="1:2">
      <c r="A12975" s="13">
        <v>12974</v>
      </c>
      <c r="B12975" s="16" t="s">
        <v>12975</v>
      </c>
    </row>
    <row r="12976" spans="1:2">
      <c r="A12976" s="13">
        <v>12975</v>
      </c>
      <c r="B12976" s="16" t="s">
        <v>12976</v>
      </c>
    </row>
    <row r="12977" spans="1:2">
      <c r="A12977" s="13">
        <v>12976</v>
      </c>
      <c r="B12977" s="16" t="s">
        <v>12977</v>
      </c>
    </row>
    <row r="12978" spans="1:2">
      <c r="A12978" s="13">
        <v>12977</v>
      </c>
      <c r="B12978" s="16" t="s">
        <v>12978</v>
      </c>
    </row>
    <row r="12979" spans="1:2">
      <c r="A12979" s="13">
        <v>12978</v>
      </c>
      <c r="B12979" s="16" t="s">
        <v>12979</v>
      </c>
    </row>
    <row r="12980" spans="1:2">
      <c r="A12980" s="13">
        <v>12979</v>
      </c>
      <c r="B12980" s="16" t="s">
        <v>12980</v>
      </c>
    </row>
    <row r="12981" spans="1:2">
      <c r="A12981" s="13">
        <v>12980</v>
      </c>
      <c r="B12981" s="16" t="s">
        <v>12981</v>
      </c>
    </row>
    <row r="12982" spans="1:2">
      <c r="A12982" s="13">
        <v>12981</v>
      </c>
      <c r="B12982" s="16" t="s">
        <v>12982</v>
      </c>
    </row>
    <row r="12983" spans="1:2">
      <c r="A12983" s="13">
        <v>12982</v>
      </c>
      <c r="B12983" s="16" t="s">
        <v>12983</v>
      </c>
    </row>
    <row r="12984" spans="1:2">
      <c r="A12984" s="13">
        <v>12983</v>
      </c>
      <c r="B12984" s="16" t="s">
        <v>12984</v>
      </c>
    </row>
    <row r="12985" spans="1:2">
      <c r="A12985" s="13">
        <v>12984</v>
      </c>
      <c r="B12985" s="16" t="s">
        <v>12985</v>
      </c>
    </row>
    <row r="12986" spans="1:2">
      <c r="A12986" s="13">
        <v>12985</v>
      </c>
      <c r="B12986" s="16" t="s">
        <v>12986</v>
      </c>
    </row>
    <row r="12987" spans="1:2">
      <c r="A12987" s="13">
        <v>12986</v>
      </c>
      <c r="B12987" s="16" t="s">
        <v>12987</v>
      </c>
    </row>
    <row r="12988" spans="1:2">
      <c r="A12988" s="13">
        <v>12987</v>
      </c>
      <c r="B12988" s="16" t="s">
        <v>12988</v>
      </c>
    </row>
    <row r="12989" spans="1:2">
      <c r="A12989" s="13">
        <v>12988</v>
      </c>
      <c r="B12989" s="16" t="s">
        <v>12989</v>
      </c>
    </row>
    <row r="12990" spans="1:2">
      <c r="A12990" s="13">
        <v>12989</v>
      </c>
      <c r="B12990" s="16" t="s">
        <v>12990</v>
      </c>
    </row>
    <row r="12991" spans="1:2">
      <c r="A12991" s="13">
        <v>12990</v>
      </c>
      <c r="B12991" s="16" t="s">
        <v>12991</v>
      </c>
    </row>
    <row r="12992" spans="1:2">
      <c r="A12992" s="13">
        <v>12991</v>
      </c>
      <c r="B12992" s="16" t="s">
        <v>12992</v>
      </c>
    </row>
    <row r="12993" spans="1:2">
      <c r="A12993" s="13">
        <v>12992</v>
      </c>
      <c r="B12993" s="16" t="s">
        <v>12993</v>
      </c>
    </row>
    <row r="12994" spans="1:2">
      <c r="A12994" s="13">
        <v>12993</v>
      </c>
      <c r="B12994" s="16" t="s">
        <v>12994</v>
      </c>
    </row>
    <row r="12995" spans="1:2">
      <c r="A12995" s="13">
        <v>12994</v>
      </c>
      <c r="B12995" s="16" t="s">
        <v>12995</v>
      </c>
    </row>
    <row r="12996" spans="1:2">
      <c r="A12996" s="13">
        <v>12995</v>
      </c>
      <c r="B12996" s="16" t="s">
        <v>12996</v>
      </c>
    </row>
    <row r="12997" spans="1:2">
      <c r="A12997" s="13">
        <v>12996</v>
      </c>
      <c r="B12997" s="16" t="s">
        <v>12997</v>
      </c>
    </row>
    <row r="12998" spans="1:2">
      <c r="A12998" s="13">
        <v>12997</v>
      </c>
      <c r="B12998" s="16" t="s">
        <v>12998</v>
      </c>
    </row>
    <row r="12999" spans="1:2">
      <c r="A12999" s="13">
        <v>12998</v>
      </c>
      <c r="B12999" s="16" t="s">
        <v>12999</v>
      </c>
    </row>
    <row r="13000" spans="1:2">
      <c r="A13000" s="13">
        <v>12999</v>
      </c>
      <c r="B13000" s="16" t="s">
        <v>13000</v>
      </c>
    </row>
    <row r="13001" spans="1:2">
      <c r="A13001" s="13">
        <v>13000</v>
      </c>
      <c r="B13001" s="16" t="s">
        <v>13001</v>
      </c>
    </row>
    <row r="13002" spans="1:2">
      <c r="A13002" s="13">
        <v>13001</v>
      </c>
      <c r="B13002" s="16" t="s">
        <v>13002</v>
      </c>
    </row>
    <row r="13003" spans="1:2">
      <c r="A13003" s="13">
        <v>13002</v>
      </c>
      <c r="B13003" s="16" t="s">
        <v>13003</v>
      </c>
    </row>
    <row r="13004" spans="1:2">
      <c r="A13004" s="13">
        <v>13003</v>
      </c>
      <c r="B13004" s="16" t="s">
        <v>13004</v>
      </c>
    </row>
    <row r="13005" spans="1:2">
      <c r="A13005" s="13">
        <v>13004</v>
      </c>
      <c r="B13005" s="16" t="s">
        <v>13005</v>
      </c>
    </row>
    <row r="13006" spans="1:2">
      <c r="A13006" s="13">
        <v>13005</v>
      </c>
      <c r="B13006" s="16" t="s">
        <v>13006</v>
      </c>
    </row>
    <row r="13007" spans="1:2">
      <c r="A13007" s="13">
        <v>13006</v>
      </c>
      <c r="B13007" s="16" t="s">
        <v>13007</v>
      </c>
    </row>
    <row r="13008" spans="1:2">
      <c r="A13008" s="13">
        <v>13007</v>
      </c>
      <c r="B13008" s="16" t="s">
        <v>13008</v>
      </c>
    </row>
    <row r="13009" spans="1:2">
      <c r="A13009" s="13">
        <v>13008</v>
      </c>
      <c r="B13009" s="16" t="s">
        <v>13009</v>
      </c>
    </row>
    <row r="13010" spans="1:2">
      <c r="A13010" s="13">
        <v>13009</v>
      </c>
      <c r="B13010" s="16" t="s">
        <v>13010</v>
      </c>
    </row>
    <row r="13011" spans="1:2">
      <c r="A13011" s="13">
        <v>13010</v>
      </c>
      <c r="B13011" s="16" t="s">
        <v>13011</v>
      </c>
    </row>
    <row r="13012" spans="1:2">
      <c r="A13012" s="13">
        <v>13011</v>
      </c>
      <c r="B13012" s="16" t="s">
        <v>13012</v>
      </c>
    </row>
    <row r="13013" spans="1:2">
      <c r="A13013" s="13">
        <v>13012</v>
      </c>
      <c r="B13013" s="16" t="s">
        <v>13013</v>
      </c>
    </row>
    <row r="13014" spans="1:2">
      <c r="A13014" s="13">
        <v>13013</v>
      </c>
      <c r="B13014" s="16" t="s">
        <v>13014</v>
      </c>
    </row>
    <row r="13015" spans="1:2">
      <c r="A13015" s="13">
        <v>13014</v>
      </c>
      <c r="B13015" s="16" t="s">
        <v>13015</v>
      </c>
    </row>
    <row r="13016" spans="1:2">
      <c r="A13016" s="13">
        <v>13015</v>
      </c>
      <c r="B13016" s="16" t="s">
        <v>13016</v>
      </c>
    </row>
    <row r="13017" spans="1:2">
      <c r="A13017" s="13">
        <v>13016</v>
      </c>
      <c r="B13017" s="16" t="s">
        <v>13017</v>
      </c>
    </row>
    <row r="13018" spans="1:2">
      <c r="A13018" s="13">
        <v>13017</v>
      </c>
      <c r="B13018" s="16" t="s">
        <v>13018</v>
      </c>
    </row>
    <row r="13019" spans="1:2">
      <c r="A13019" s="13">
        <v>13018</v>
      </c>
      <c r="B13019" s="16" t="s">
        <v>13019</v>
      </c>
    </row>
    <row r="13020" spans="1:2">
      <c r="A13020" s="13">
        <v>13019</v>
      </c>
      <c r="B13020" s="16" t="s">
        <v>13020</v>
      </c>
    </row>
    <row r="13021" spans="1:2">
      <c r="A13021" s="13">
        <v>13020</v>
      </c>
      <c r="B13021" s="16" t="s">
        <v>13021</v>
      </c>
    </row>
    <row r="13022" spans="1:2">
      <c r="A13022" s="13">
        <v>13021</v>
      </c>
      <c r="B13022" s="16" t="s">
        <v>13022</v>
      </c>
    </row>
    <row r="13023" spans="1:2">
      <c r="A13023" s="13">
        <v>13022</v>
      </c>
      <c r="B13023" s="16" t="s">
        <v>13023</v>
      </c>
    </row>
    <row r="13024" spans="1:2">
      <c r="A13024" s="13">
        <v>13023</v>
      </c>
      <c r="B13024" s="16" t="s">
        <v>13024</v>
      </c>
    </row>
    <row r="13025" spans="1:2">
      <c r="A13025" s="13">
        <v>13024</v>
      </c>
      <c r="B13025" s="16" t="s">
        <v>13025</v>
      </c>
    </row>
    <row r="13026" spans="1:2">
      <c r="A13026" s="13">
        <v>13025</v>
      </c>
      <c r="B13026" s="16" t="s">
        <v>13026</v>
      </c>
    </row>
    <row r="13027" spans="1:2">
      <c r="A13027" s="13">
        <v>13026</v>
      </c>
      <c r="B13027" s="16" t="s">
        <v>13027</v>
      </c>
    </row>
    <row r="13028" spans="1:2">
      <c r="A13028" s="13">
        <v>13027</v>
      </c>
      <c r="B13028" s="16" t="s">
        <v>13028</v>
      </c>
    </row>
    <row r="13029" spans="1:2">
      <c r="A13029" s="13">
        <v>13028</v>
      </c>
      <c r="B13029" s="16" t="s">
        <v>13029</v>
      </c>
    </row>
    <row r="13030" spans="1:2">
      <c r="A13030" s="13">
        <v>13029</v>
      </c>
      <c r="B13030" s="16" t="s">
        <v>13030</v>
      </c>
    </row>
    <row r="13031" spans="1:2">
      <c r="A13031" s="13">
        <v>13030</v>
      </c>
      <c r="B13031" s="16" t="s">
        <v>13031</v>
      </c>
    </row>
    <row r="13032" spans="1:2">
      <c r="A13032" s="13">
        <v>13031</v>
      </c>
      <c r="B13032" s="16" t="s">
        <v>13032</v>
      </c>
    </row>
    <row r="13033" spans="1:2">
      <c r="A13033" s="13">
        <v>13032</v>
      </c>
      <c r="B13033" s="16" t="s">
        <v>13033</v>
      </c>
    </row>
    <row r="13034" spans="1:2">
      <c r="A13034" s="13">
        <v>13033</v>
      </c>
      <c r="B13034" s="16" t="s">
        <v>13034</v>
      </c>
    </row>
    <row r="13035" spans="1:2">
      <c r="A13035" s="13">
        <v>13034</v>
      </c>
      <c r="B13035" s="16" t="s">
        <v>13035</v>
      </c>
    </row>
    <row r="13036" spans="1:2">
      <c r="A13036" s="13">
        <v>13035</v>
      </c>
      <c r="B13036" s="16" t="s">
        <v>13036</v>
      </c>
    </row>
    <row r="13037" spans="1:2">
      <c r="A13037" s="13">
        <v>13036</v>
      </c>
      <c r="B13037" s="16" t="s">
        <v>13037</v>
      </c>
    </row>
    <row r="13038" spans="1:2">
      <c r="A13038" s="13">
        <v>13037</v>
      </c>
      <c r="B13038" s="16" t="s">
        <v>13038</v>
      </c>
    </row>
    <row r="13039" spans="1:2">
      <c r="A13039" s="13">
        <v>13038</v>
      </c>
      <c r="B13039" s="16" t="s">
        <v>13039</v>
      </c>
    </row>
    <row r="13040" spans="1:2">
      <c r="A13040" s="13">
        <v>13039</v>
      </c>
      <c r="B13040" s="16" t="s">
        <v>13040</v>
      </c>
    </row>
    <row r="13041" spans="1:2">
      <c r="A13041" s="13">
        <v>13040</v>
      </c>
      <c r="B13041" s="16" t="s">
        <v>13041</v>
      </c>
    </row>
    <row r="13042" spans="1:2">
      <c r="A13042" s="13">
        <v>13041</v>
      </c>
      <c r="B13042" s="16" t="s">
        <v>13042</v>
      </c>
    </row>
    <row r="13043" spans="1:2">
      <c r="A13043" s="13">
        <v>13042</v>
      </c>
      <c r="B13043" s="16" t="s">
        <v>13043</v>
      </c>
    </row>
    <row r="13044" spans="1:2">
      <c r="A13044" s="13">
        <v>13043</v>
      </c>
      <c r="B13044" s="16" t="s">
        <v>13044</v>
      </c>
    </row>
    <row r="13045" spans="1:2">
      <c r="A13045" s="13">
        <v>13044</v>
      </c>
      <c r="B13045" s="16" t="s">
        <v>13045</v>
      </c>
    </row>
    <row r="13046" spans="1:2">
      <c r="A13046" s="13">
        <v>13045</v>
      </c>
      <c r="B13046" s="16" t="s">
        <v>13046</v>
      </c>
    </row>
    <row r="13047" spans="1:2">
      <c r="A13047" s="13">
        <v>13046</v>
      </c>
      <c r="B13047" s="16" t="s">
        <v>13047</v>
      </c>
    </row>
    <row r="13048" spans="1:2">
      <c r="A13048" s="13">
        <v>13047</v>
      </c>
      <c r="B13048" s="16" t="s">
        <v>13048</v>
      </c>
    </row>
    <row r="13049" spans="1:2">
      <c r="A13049" s="13">
        <v>13048</v>
      </c>
      <c r="B13049" s="16" t="s">
        <v>13049</v>
      </c>
    </row>
    <row r="13050" spans="1:2">
      <c r="A13050" s="13">
        <v>13049</v>
      </c>
      <c r="B13050" s="16" t="s">
        <v>13050</v>
      </c>
    </row>
    <row r="13051" spans="1:2">
      <c r="A13051" s="13">
        <v>13050</v>
      </c>
      <c r="B13051" s="16" t="s">
        <v>13051</v>
      </c>
    </row>
    <row r="13052" spans="1:2">
      <c r="A13052" s="13">
        <v>13051</v>
      </c>
      <c r="B13052" s="16" t="s">
        <v>13052</v>
      </c>
    </row>
    <row r="13053" spans="1:2">
      <c r="A13053" s="13">
        <v>13052</v>
      </c>
      <c r="B13053" s="16" t="s">
        <v>13053</v>
      </c>
    </row>
    <row r="13054" spans="1:2">
      <c r="A13054" s="13">
        <v>13053</v>
      </c>
      <c r="B13054" s="16" t="s">
        <v>13054</v>
      </c>
    </row>
    <row r="13055" spans="1:2">
      <c r="A13055" s="13">
        <v>13054</v>
      </c>
      <c r="B13055" s="16" t="s">
        <v>13055</v>
      </c>
    </row>
    <row r="13056" spans="1:2">
      <c r="A13056" s="13">
        <v>13055</v>
      </c>
      <c r="B13056" s="16" t="s">
        <v>13056</v>
      </c>
    </row>
    <row r="13057" spans="1:2">
      <c r="A13057" s="13">
        <v>13056</v>
      </c>
      <c r="B13057" s="16" t="s">
        <v>13057</v>
      </c>
    </row>
    <row r="13058" spans="1:2">
      <c r="A13058" s="13">
        <v>13057</v>
      </c>
      <c r="B13058" s="16" t="s">
        <v>13058</v>
      </c>
    </row>
    <row r="13059" spans="1:2">
      <c r="A13059" s="13">
        <v>13058</v>
      </c>
      <c r="B13059" s="16" t="s">
        <v>13059</v>
      </c>
    </row>
    <row r="13060" spans="1:2">
      <c r="A13060" s="13">
        <v>13059</v>
      </c>
      <c r="B13060" s="16" t="s">
        <v>13060</v>
      </c>
    </row>
    <row r="13061" spans="1:2">
      <c r="A13061" s="13">
        <v>13060</v>
      </c>
      <c r="B13061" s="16" t="s">
        <v>13061</v>
      </c>
    </row>
    <row r="13062" spans="1:2">
      <c r="A13062" s="13">
        <v>13061</v>
      </c>
      <c r="B13062" s="16" t="s">
        <v>13062</v>
      </c>
    </row>
    <row r="13063" spans="1:2">
      <c r="A13063" s="13">
        <v>13062</v>
      </c>
      <c r="B13063" s="16" t="s">
        <v>13063</v>
      </c>
    </row>
    <row r="13064" spans="1:2">
      <c r="A13064" s="13">
        <v>13063</v>
      </c>
      <c r="B13064" s="16" t="s">
        <v>13064</v>
      </c>
    </row>
    <row r="13065" spans="1:2">
      <c r="A13065" s="13">
        <v>13064</v>
      </c>
      <c r="B13065" s="16" t="s">
        <v>13065</v>
      </c>
    </row>
    <row r="13066" spans="1:2">
      <c r="A13066" s="13">
        <v>13065</v>
      </c>
      <c r="B13066" s="16" t="s">
        <v>13066</v>
      </c>
    </row>
    <row r="13067" spans="1:2">
      <c r="A13067" s="13">
        <v>13066</v>
      </c>
      <c r="B13067" s="16" t="s">
        <v>13067</v>
      </c>
    </row>
    <row r="13068" spans="1:2">
      <c r="A13068" s="13">
        <v>13067</v>
      </c>
      <c r="B13068" s="16" t="s">
        <v>13068</v>
      </c>
    </row>
    <row r="13069" spans="1:2">
      <c r="A13069" s="13">
        <v>13068</v>
      </c>
      <c r="B13069" s="16" t="s">
        <v>13069</v>
      </c>
    </row>
    <row r="13070" spans="1:2">
      <c r="A13070" s="13">
        <v>13069</v>
      </c>
      <c r="B13070" s="16" t="s">
        <v>13070</v>
      </c>
    </row>
    <row r="13071" spans="1:2">
      <c r="A13071" s="13">
        <v>13070</v>
      </c>
      <c r="B13071" s="16" t="s">
        <v>13071</v>
      </c>
    </row>
    <row r="13072" spans="1:2">
      <c r="A13072" s="13">
        <v>13071</v>
      </c>
      <c r="B13072" s="16" t="s">
        <v>13072</v>
      </c>
    </row>
    <row r="13073" spans="1:2">
      <c r="A13073" s="13">
        <v>13072</v>
      </c>
      <c r="B13073" s="16" t="s">
        <v>13073</v>
      </c>
    </row>
    <row r="13074" spans="1:2">
      <c r="A13074" s="13">
        <v>13073</v>
      </c>
      <c r="B13074" s="16" t="s">
        <v>13074</v>
      </c>
    </row>
    <row r="13075" spans="1:2">
      <c r="A13075" s="13">
        <v>13074</v>
      </c>
      <c r="B13075" s="16" t="s">
        <v>13075</v>
      </c>
    </row>
    <row r="13076" spans="1:2">
      <c r="A13076" s="13">
        <v>13075</v>
      </c>
      <c r="B13076" s="16" t="s">
        <v>13076</v>
      </c>
    </row>
    <row r="13077" spans="1:2">
      <c r="A13077" s="13">
        <v>13076</v>
      </c>
      <c r="B13077" s="16" t="s">
        <v>13077</v>
      </c>
    </row>
    <row r="13078" spans="1:2">
      <c r="A13078" s="13">
        <v>13077</v>
      </c>
      <c r="B13078" s="16" t="s">
        <v>13078</v>
      </c>
    </row>
    <row r="13079" spans="1:2">
      <c r="A13079" s="13">
        <v>13078</v>
      </c>
      <c r="B13079" s="16" t="s">
        <v>13079</v>
      </c>
    </row>
    <row r="13080" spans="1:2">
      <c r="A13080" s="13">
        <v>13079</v>
      </c>
      <c r="B13080" s="16" t="s">
        <v>13080</v>
      </c>
    </row>
    <row r="13081" spans="1:2">
      <c r="A13081" s="13">
        <v>13080</v>
      </c>
      <c r="B13081" s="16" t="s">
        <v>13081</v>
      </c>
    </row>
    <row r="13082" spans="1:2">
      <c r="A13082" s="13">
        <v>13081</v>
      </c>
      <c r="B13082" s="16" t="s">
        <v>13082</v>
      </c>
    </row>
    <row r="13083" spans="1:2">
      <c r="A13083" s="13">
        <v>13082</v>
      </c>
      <c r="B13083" s="16" t="s">
        <v>13083</v>
      </c>
    </row>
    <row r="13084" spans="1:2">
      <c r="A13084" s="13">
        <v>13083</v>
      </c>
      <c r="B13084" s="16" t="s">
        <v>13084</v>
      </c>
    </row>
    <row r="13085" spans="1:2">
      <c r="A13085" s="13">
        <v>13084</v>
      </c>
      <c r="B13085" s="16" t="s">
        <v>13085</v>
      </c>
    </row>
    <row r="13086" spans="1:2">
      <c r="A13086" s="13">
        <v>13085</v>
      </c>
      <c r="B13086" s="16" t="s">
        <v>13086</v>
      </c>
    </row>
    <row r="13087" spans="1:2">
      <c r="A13087" s="13">
        <v>13086</v>
      </c>
      <c r="B13087" s="16" t="s">
        <v>13087</v>
      </c>
    </row>
    <row r="13088" spans="1:2">
      <c r="A13088" s="13">
        <v>13087</v>
      </c>
      <c r="B13088" s="16" t="s">
        <v>13088</v>
      </c>
    </row>
    <row r="13089" spans="1:2">
      <c r="A13089" s="13">
        <v>13088</v>
      </c>
      <c r="B13089" s="16" t="s">
        <v>13089</v>
      </c>
    </row>
    <row r="13090" spans="1:2">
      <c r="A13090" s="13">
        <v>13089</v>
      </c>
      <c r="B13090" s="16" t="s">
        <v>13090</v>
      </c>
    </row>
    <row r="13091" spans="1:2">
      <c r="A13091" s="13">
        <v>13090</v>
      </c>
      <c r="B13091" s="16" t="s">
        <v>13091</v>
      </c>
    </row>
    <row r="13092" spans="1:2">
      <c r="A13092" s="13">
        <v>13091</v>
      </c>
      <c r="B13092" s="16" t="s">
        <v>13092</v>
      </c>
    </row>
    <row r="13093" spans="1:2">
      <c r="A13093" s="13">
        <v>13092</v>
      </c>
      <c r="B13093" s="16" t="s">
        <v>13093</v>
      </c>
    </row>
    <row r="13094" spans="1:2">
      <c r="A13094" s="13">
        <v>13093</v>
      </c>
      <c r="B13094" s="16" t="s">
        <v>13094</v>
      </c>
    </row>
    <row r="13095" spans="1:2">
      <c r="A13095" s="13">
        <v>13094</v>
      </c>
      <c r="B13095" s="16" t="s">
        <v>13095</v>
      </c>
    </row>
    <row r="13096" spans="1:2">
      <c r="A13096" s="13">
        <v>13095</v>
      </c>
      <c r="B13096" s="16" t="s">
        <v>13096</v>
      </c>
    </row>
    <row r="13097" spans="1:2">
      <c r="A13097" s="13">
        <v>13096</v>
      </c>
      <c r="B13097" s="16" t="s">
        <v>13097</v>
      </c>
    </row>
    <row r="13098" spans="1:2">
      <c r="A13098" s="13">
        <v>13097</v>
      </c>
      <c r="B13098" s="16" t="s">
        <v>13098</v>
      </c>
    </row>
    <row r="13099" spans="1:2">
      <c r="A13099" s="13">
        <v>13098</v>
      </c>
      <c r="B13099" s="16" t="s">
        <v>13099</v>
      </c>
    </row>
    <row r="13100" spans="1:2">
      <c r="A13100" s="13">
        <v>13099</v>
      </c>
      <c r="B13100" s="16" t="s">
        <v>13100</v>
      </c>
    </row>
    <row r="13101" spans="1:2">
      <c r="A13101" s="13">
        <v>13100</v>
      </c>
      <c r="B13101" s="16" t="s">
        <v>13101</v>
      </c>
    </row>
    <row r="13102" spans="1:2">
      <c r="A13102" s="13">
        <v>13101</v>
      </c>
      <c r="B13102" s="16" t="s">
        <v>13102</v>
      </c>
    </row>
    <row r="13103" spans="1:2">
      <c r="A13103" s="13">
        <v>13102</v>
      </c>
      <c r="B13103" s="16" t="s">
        <v>13103</v>
      </c>
    </row>
    <row r="13104" spans="1:2">
      <c r="A13104" s="13">
        <v>13103</v>
      </c>
      <c r="B13104" s="16" t="s">
        <v>13104</v>
      </c>
    </row>
    <row r="13105" spans="1:2">
      <c r="A13105" s="13">
        <v>13104</v>
      </c>
      <c r="B13105" s="16" t="s">
        <v>13105</v>
      </c>
    </row>
    <row r="13106" spans="1:2">
      <c r="A13106" s="13">
        <v>13105</v>
      </c>
      <c r="B13106" s="16" t="s">
        <v>13106</v>
      </c>
    </row>
    <row r="13107" spans="1:2">
      <c r="A13107" s="13">
        <v>13106</v>
      </c>
      <c r="B13107" s="16" t="s">
        <v>13107</v>
      </c>
    </row>
    <row r="13108" spans="1:2">
      <c r="A13108" s="13">
        <v>13107</v>
      </c>
      <c r="B13108" s="16" t="s">
        <v>13108</v>
      </c>
    </row>
    <row r="13109" spans="1:2">
      <c r="A13109" s="13">
        <v>13108</v>
      </c>
      <c r="B13109" s="16" t="s">
        <v>13109</v>
      </c>
    </row>
    <row r="13110" spans="1:2">
      <c r="A13110" s="13">
        <v>13109</v>
      </c>
      <c r="B13110" s="16" t="s">
        <v>13110</v>
      </c>
    </row>
    <row r="13111" spans="1:2">
      <c r="A13111" s="13">
        <v>13110</v>
      </c>
      <c r="B13111" s="16" t="s">
        <v>13111</v>
      </c>
    </row>
    <row r="13112" spans="1:2">
      <c r="A13112" s="13">
        <v>13111</v>
      </c>
      <c r="B13112" s="16" t="s">
        <v>13112</v>
      </c>
    </row>
    <row r="13113" spans="1:2">
      <c r="A13113" s="13">
        <v>13112</v>
      </c>
      <c r="B13113" s="16" t="s">
        <v>13113</v>
      </c>
    </row>
    <row r="13114" spans="1:2">
      <c r="A13114" s="13">
        <v>13113</v>
      </c>
      <c r="B13114" s="16" t="s">
        <v>13114</v>
      </c>
    </row>
    <row r="13115" spans="1:2">
      <c r="A13115" s="13">
        <v>13114</v>
      </c>
      <c r="B13115" s="16" t="s">
        <v>13115</v>
      </c>
    </row>
    <row r="13116" spans="1:2">
      <c r="A13116" s="13">
        <v>13115</v>
      </c>
      <c r="B13116" s="16" t="s">
        <v>13116</v>
      </c>
    </row>
    <row r="13117" spans="1:2">
      <c r="A13117" s="13">
        <v>13116</v>
      </c>
      <c r="B13117" s="16" t="s">
        <v>13117</v>
      </c>
    </row>
    <row r="13118" spans="1:2">
      <c r="A13118" s="13">
        <v>13117</v>
      </c>
      <c r="B13118" s="16" t="s">
        <v>13118</v>
      </c>
    </row>
    <row r="13119" spans="1:2">
      <c r="A13119" s="13">
        <v>13118</v>
      </c>
      <c r="B13119" s="16" t="s">
        <v>13119</v>
      </c>
    </row>
    <row r="13120" spans="1:2">
      <c r="A13120" s="13">
        <v>13119</v>
      </c>
      <c r="B13120" s="16" t="s">
        <v>13120</v>
      </c>
    </row>
    <row r="13121" spans="1:2">
      <c r="A13121" s="13">
        <v>13120</v>
      </c>
      <c r="B13121" s="16" t="s">
        <v>13121</v>
      </c>
    </row>
    <row r="13122" spans="1:2">
      <c r="A13122" s="13">
        <v>13121</v>
      </c>
      <c r="B13122" s="16" t="s">
        <v>13122</v>
      </c>
    </row>
    <row r="13123" spans="1:2">
      <c r="A13123" s="13">
        <v>13122</v>
      </c>
      <c r="B13123" s="16" t="s">
        <v>13123</v>
      </c>
    </row>
    <row r="13124" spans="1:2">
      <c r="A13124" s="13">
        <v>13123</v>
      </c>
      <c r="B13124" s="16" t="s">
        <v>13124</v>
      </c>
    </row>
    <row r="13125" spans="1:2">
      <c r="A13125" s="13">
        <v>13124</v>
      </c>
      <c r="B13125" s="16" t="s">
        <v>13125</v>
      </c>
    </row>
    <row r="13126" spans="1:2">
      <c r="A13126" s="13">
        <v>13125</v>
      </c>
      <c r="B13126" s="16" t="s">
        <v>13126</v>
      </c>
    </row>
    <row r="13127" spans="1:2">
      <c r="A13127" s="13">
        <v>13126</v>
      </c>
      <c r="B13127" s="16" t="s">
        <v>13127</v>
      </c>
    </row>
    <row r="13128" spans="1:2">
      <c r="A13128" s="13">
        <v>13127</v>
      </c>
      <c r="B13128" s="16" t="s">
        <v>13128</v>
      </c>
    </row>
    <row r="13129" spans="1:2">
      <c r="A13129" s="13">
        <v>13128</v>
      </c>
      <c r="B13129" s="16" t="s">
        <v>13129</v>
      </c>
    </row>
    <row r="13130" spans="1:2">
      <c r="A13130" s="13">
        <v>13129</v>
      </c>
      <c r="B13130" s="16" t="s">
        <v>13130</v>
      </c>
    </row>
    <row r="13131" spans="1:2">
      <c r="A13131" s="13">
        <v>13130</v>
      </c>
      <c r="B13131" s="16" t="s">
        <v>13131</v>
      </c>
    </row>
    <row r="13132" spans="1:2">
      <c r="A13132" s="13">
        <v>13131</v>
      </c>
      <c r="B13132" s="16" t="s">
        <v>13132</v>
      </c>
    </row>
    <row r="13133" spans="1:2">
      <c r="A13133" s="13">
        <v>13132</v>
      </c>
      <c r="B13133" s="16" t="s">
        <v>13133</v>
      </c>
    </row>
    <row r="13134" spans="1:2">
      <c r="A13134" s="13">
        <v>13133</v>
      </c>
      <c r="B13134" s="16" t="s">
        <v>13134</v>
      </c>
    </row>
    <row r="13135" spans="1:2">
      <c r="A13135" s="13">
        <v>13134</v>
      </c>
      <c r="B13135" s="16" t="s">
        <v>13135</v>
      </c>
    </row>
    <row r="13136" spans="1:2">
      <c r="A13136" s="13">
        <v>13135</v>
      </c>
      <c r="B13136" s="16" t="s">
        <v>13136</v>
      </c>
    </row>
    <row r="13137" spans="1:2">
      <c r="A13137" s="13">
        <v>13136</v>
      </c>
      <c r="B13137" s="16" t="s">
        <v>13137</v>
      </c>
    </row>
    <row r="13138" spans="1:2">
      <c r="A13138" s="13">
        <v>13137</v>
      </c>
      <c r="B13138" s="16" t="s">
        <v>13138</v>
      </c>
    </row>
    <row r="13139" spans="1:2">
      <c r="A13139" s="13">
        <v>13138</v>
      </c>
      <c r="B13139" s="16" t="s">
        <v>13139</v>
      </c>
    </row>
    <row r="13140" spans="1:2">
      <c r="A13140" s="13">
        <v>13139</v>
      </c>
      <c r="B13140" s="16" t="s">
        <v>13140</v>
      </c>
    </row>
    <row r="13141" spans="1:2">
      <c r="A13141" s="13">
        <v>13140</v>
      </c>
      <c r="B13141" s="16" t="s">
        <v>13141</v>
      </c>
    </row>
    <row r="13142" spans="1:2">
      <c r="A13142" s="13">
        <v>13141</v>
      </c>
      <c r="B13142" s="16" t="s">
        <v>13142</v>
      </c>
    </row>
    <row r="13143" spans="1:2">
      <c r="A13143" s="13">
        <v>13142</v>
      </c>
      <c r="B13143" s="16" t="s">
        <v>13143</v>
      </c>
    </row>
    <row r="13144" spans="1:2">
      <c r="A13144" s="13">
        <v>13143</v>
      </c>
      <c r="B13144" s="16" t="s">
        <v>13144</v>
      </c>
    </row>
    <row r="13145" spans="1:2">
      <c r="A13145" s="13">
        <v>13144</v>
      </c>
      <c r="B13145" s="16" t="s">
        <v>13145</v>
      </c>
    </row>
    <row r="13146" spans="1:2">
      <c r="A13146" s="13">
        <v>13145</v>
      </c>
      <c r="B13146" s="16" t="s">
        <v>13146</v>
      </c>
    </row>
    <row r="13147" spans="1:2">
      <c r="A13147" s="13">
        <v>13146</v>
      </c>
      <c r="B13147" s="16" t="s">
        <v>13147</v>
      </c>
    </row>
    <row r="13148" spans="1:2">
      <c r="A13148" s="13">
        <v>13147</v>
      </c>
      <c r="B13148" s="16" t="s">
        <v>13148</v>
      </c>
    </row>
    <row r="13149" spans="1:2">
      <c r="A13149" s="13">
        <v>13148</v>
      </c>
      <c r="B13149" s="16" t="s">
        <v>13149</v>
      </c>
    </row>
    <row r="13150" spans="1:2">
      <c r="A13150" s="13">
        <v>13149</v>
      </c>
      <c r="B13150" s="16" t="s">
        <v>13150</v>
      </c>
    </row>
    <row r="13151" spans="1:2">
      <c r="A13151" s="13">
        <v>13150</v>
      </c>
      <c r="B13151" s="16" t="s">
        <v>13151</v>
      </c>
    </row>
    <row r="13152" spans="1:2">
      <c r="A13152" s="13">
        <v>13151</v>
      </c>
      <c r="B13152" s="16" t="s">
        <v>13152</v>
      </c>
    </row>
    <row r="13153" spans="1:2">
      <c r="A13153" s="13">
        <v>13152</v>
      </c>
      <c r="B13153" s="16" t="s">
        <v>13153</v>
      </c>
    </row>
    <row r="13154" spans="1:2">
      <c r="A13154" s="13">
        <v>13153</v>
      </c>
      <c r="B13154" s="16" t="s">
        <v>13154</v>
      </c>
    </row>
    <row r="13155" spans="1:2">
      <c r="A13155" s="13">
        <v>13154</v>
      </c>
      <c r="B13155" s="16" t="s">
        <v>13155</v>
      </c>
    </row>
    <row r="13156" spans="1:2">
      <c r="A13156" s="13">
        <v>13155</v>
      </c>
      <c r="B13156" s="16" t="s">
        <v>13156</v>
      </c>
    </row>
    <row r="13157" spans="1:2">
      <c r="A13157" s="13">
        <v>13156</v>
      </c>
      <c r="B13157" s="16" t="s">
        <v>13157</v>
      </c>
    </row>
    <row r="13158" spans="1:2">
      <c r="A13158" s="13">
        <v>13157</v>
      </c>
      <c r="B13158" s="16" t="s">
        <v>13158</v>
      </c>
    </row>
    <row r="13159" spans="1:2">
      <c r="A13159" s="13">
        <v>13158</v>
      </c>
      <c r="B13159" s="16" t="s">
        <v>13159</v>
      </c>
    </row>
    <row r="13160" spans="1:2">
      <c r="A13160" s="13">
        <v>13159</v>
      </c>
      <c r="B13160" s="16" t="s">
        <v>13160</v>
      </c>
    </row>
    <row r="13161" spans="1:2">
      <c r="A13161" s="13">
        <v>13160</v>
      </c>
      <c r="B13161" s="16" t="s">
        <v>13161</v>
      </c>
    </row>
    <row r="13162" spans="1:2">
      <c r="A13162" s="13">
        <v>13161</v>
      </c>
      <c r="B13162" s="16" t="s">
        <v>13162</v>
      </c>
    </row>
    <row r="13163" spans="1:2">
      <c r="A13163" s="13">
        <v>13162</v>
      </c>
      <c r="B13163" s="16" t="s">
        <v>13163</v>
      </c>
    </row>
    <row r="13164" spans="1:2">
      <c r="A13164" s="13">
        <v>13163</v>
      </c>
      <c r="B13164" s="16" t="s">
        <v>13164</v>
      </c>
    </row>
    <row r="13165" spans="1:2">
      <c r="A13165" s="13">
        <v>13164</v>
      </c>
      <c r="B13165" s="16" t="s">
        <v>13165</v>
      </c>
    </row>
    <row r="13166" spans="1:2">
      <c r="A13166" s="13">
        <v>13165</v>
      </c>
      <c r="B13166" s="16" t="s">
        <v>13166</v>
      </c>
    </row>
    <row r="13167" spans="1:2">
      <c r="A13167" s="13">
        <v>13166</v>
      </c>
      <c r="B13167" s="16" t="s">
        <v>13167</v>
      </c>
    </row>
    <row r="13168" spans="1:2">
      <c r="A13168" s="13">
        <v>13167</v>
      </c>
      <c r="B13168" s="16" t="s">
        <v>13168</v>
      </c>
    </row>
    <row r="13169" spans="1:2">
      <c r="A13169" s="13">
        <v>13168</v>
      </c>
      <c r="B13169" s="16" t="s">
        <v>13169</v>
      </c>
    </row>
    <row r="13170" spans="1:2">
      <c r="A13170" s="13">
        <v>13169</v>
      </c>
      <c r="B13170" s="16" t="s">
        <v>13170</v>
      </c>
    </row>
    <row r="13171" spans="1:2">
      <c r="A13171" s="13">
        <v>13170</v>
      </c>
      <c r="B13171" s="16" t="s">
        <v>13171</v>
      </c>
    </row>
    <row r="13172" spans="1:2">
      <c r="A13172" s="13">
        <v>13171</v>
      </c>
      <c r="B13172" s="16" t="s">
        <v>13172</v>
      </c>
    </row>
    <row r="13173" spans="1:2">
      <c r="A13173" s="13">
        <v>13172</v>
      </c>
      <c r="B13173" s="16" t="s">
        <v>13173</v>
      </c>
    </row>
    <row r="13174" spans="1:2">
      <c r="A13174" s="13">
        <v>13173</v>
      </c>
      <c r="B13174" s="16" t="s">
        <v>13174</v>
      </c>
    </row>
    <row r="13175" spans="1:2">
      <c r="A13175" s="13">
        <v>13174</v>
      </c>
      <c r="B13175" s="16" t="s">
        <v>13175</v>
      </c>
    </row>
    <row r="13176" spans="1:2">
      <c r="A13176" s="13">
        <v>13175</v>
      </c>
      <c r="B13176" s="16" t="s">
        <v>13176</v>
      </c>
    </row>
    <row r="13177" spans="1:2">
      <c r="A13177" s="13">
        <v>13176</v>
      </c>
      <c r="B13177" s="16" t="s">
        <v>13177</v>
      </c>
    </row>
    <row r="13178" spans="1:2">
      <c r="A13178" s="13">
        <v>13177</v>
      </c>
      <c r="B13178" s="16" t="s">
        <v>13178</v>
      </c>
    </row>
    <row r="13179" spans="1:2">
      <c r="A13179" s="13">
        <v>13178</v>
      </c>
      <c r="B13179" s="16" t="s">
        <v>13179</v>
      </c>
    </row>
    <row r="13180" spans="1:2">
      <c r="A13180" s="13">
        <v>13179</v>
      </c>
      <c r="B13180" s="16" t="s">
        <v>13180</v>
      </c>
    </row>
    <row r="13181" spans="1:2">
      <c r="A13181" s="13">
        <v>13180</v>
      </c>
      <c r="B13181" s="16" t="s">
        <v>13181</v>
      </c>
    </row>
    <row r="13182" spans="1:2">
      <c r="A13182" s="13">
        <v>13181</v>
      </c>
      <c r="B13182" s="16" t="s">
        <v>13182</v>
      </c>
    </row>
    <row r="13183" spans="1:2">
      <c r="A13183" s="13">
        <v>13182</v>
      </c>
      <c r="B13183" s="16" t="s">
        <v>13183</v>
      </c>
    </row>
    <row r="13184" spans="1:2">
      <c r="A13184" s="13">
        <v>13183</v>
      </c>
      <c r="B13184" s="16" t="s">
        <v>13184</v>
      </c>
    </row>
    <row r="13185" spans="1:2">
      <c r="A13185" s="13">
        <v>13184</v>
      </c>
      <c r="B13185" s="16" t="s">
        <v>13185</v>
      </c>
    </row>
    <row r="13186" spans="1:2">
      <c r="A13186" s="13">
        <v>13185</v>
      </c>
      <c r="B13186" s="16" t="s">
        <v>13186</v>
      </c>
    </row>
    <row r="13187" spans="1:2">
      <c r="A13187" s="13">
        <v>13186</v>
      </c>
      <c r="B13187" s="16" t="s">
        <v>13187</v>
      </c>
    </row>
    <row r="13188" spans="1:2">
      <c r="A13188" s="13">
        <v>13187</v>
      </c>
      <c r="B13188" s="16" t="s">
        <v>13188</v>
      </c>
    </row>
    <row r="13189" spans="1:2">
      <c r="A13189" s="13">
        <v>13188</v>
      </c>
      <c r="B13189" s="16" t="s">
        <v>13189</v>
      </c>
    </row>
    <row r="13190" spans="1:2">
      <c r="A13190" s="13">
        <v>13189</v>
      </c>
      <c r="B13190" s="16" t="s">
        <v>13190</v>
      </c>
    </row>
    <row r="13191" spans="1:2">
      <c r="A13191" s="13">
        <v>13190</v>
      </c>
      <c r="B13191" s="16" t="s">
        <v>13191</v>
      </c>
    </row>
    <row r="13192" spans="1:2">
      <c r="A13192" s="13">
        <v>13191</v>
      </c>
      <c r="B13192" s="16" t="s">
        <v>13192</v>
      </c>
    </row>
    <row r="13193" spans="1:2">
      <c r="A13193" s="13">
        <v>13192</v>
      </c>
      <c r="B13193" s="16" t="s">
        <v>13193</v>
      </c>
    </row>
    <row r="13194" spans="1:2">
      <c r="A13194" s="13">
        <v>13193</v>
      </c>
      <c r="B13194" s="16" t="s">
        <v>13194</v>
      </c>
    </row>
    <row r="13195" spans="1:2">
      <c r="A13195" s="13">
        <v>13194</v>
      </c>
      <c r="B13195" s="16" t="s">
        <v>13195</v>
      </c>
    </row>
    <row r="13196" spans="1:2">
      <c r="A13196" s="13">
        <v>13195</v>
      </c>
      <c r="B13196" s="16" t="s">
        <v>13196</v>
      </c>
    </row>
    <row r="13197" spans="1:2">
      <c r="A13197" s="13">
        <v>13196</v>
      </c>
      <c r="B13197" s="16" t="s">
        <v>13197</v>
      </c>
    </row>
    <row r="13198" spans="1:2">
      <c r="A13198" s="13">
        <v>13197</v>
      </c>
      <c r="B13198" s="16" t="s">
        <v>13198</v>
      </c>
    </row>
    <row r="13199" spans="1:2">
      <c r="A13199" s="13">
        <v>13198</v>
      </c>
      <c r="B13199" s="16" t="s">
        <v>13199</v>
      </c>
    </row>
    <row r="13200" spans="1:2">
      <c r="A13200" s="13">
        <v>13199</v>
      </c>
      <c r="B13200" s="16" t="s">
        <v>13200</v>
      </c>
    </row>
    <row r="13201" spans="1:2">
      <c r="A13201" s="13">
        <v>13200</v>
      </c>
      <c r="B13201" s="16" t="s">
        <v>13201</v>
      </c>
    </row>
    <row r="13202" spans="1:2">
      <c r="A13202" s="13">
        <v>13201</v>
      </c>
      <c r="B13202" s="16" t="s">
        <v>13202</v>
      </c>
    </row>
    <row r="13203" spans="1:2">
      <c r="A13203" s="13">
        <v>13202</v>
      </c>
      <c r="B13203" s="16" t="s">
        <v>13203</v>
      </c>
    </row>
    <row r="13204" spans="1:2">
      <c r="A13204" s="13">
        <v>13203</v>
      </c>
      <c r="B13204" s="16" t="s">
        <v>13204</v>
      </c>
    </row>
    <row r="13205" spans="1:2">
      <c r="A13205" s="13">
        <v>13204</v>
      </c>
      <c r="B13205" s="16" t="s">
        <v>13205</v>
      </c>
    </row>
    <row r="13206" spans="1:2">
      <c r="A13206" s="13">
        <v>13205</v>
      </c>
      <c r="B13206" s="16" t="s">
        <v>13206</v>
      </c>
    </row>
    <row r="13207" spans="1:2">
      <c r="A13207" s="13">
        <v>13206</v>
      </c>
      <c r="B13207" s="16" t="s">
        <v>13207</v>
      </c>
    </row>
    <row r="13208" spans="1:2">
      <c r="A13208" s="13">
        <v>13207</v>
      </c>
      <c r="B13208" s="16" t="s">
        <v>13208</v>
      </c>
    </row>
    <row r="13209" spans="1:2">
      <c r="A13209" s="13">
        <v>13208</v>
      </c>
      <c r="B13209" s="16" t="s">
        <v>13209</v>
      </c>
    </row>
    <row r="13210" spans="1:2">
      <c r="A13210" s="13">
        <v>13209</v>
      </c>
      <c r="B13210" s="16" t="s">
        <v>13210</v>
      </c>
    </row>
    <row r="13211" spans="1:2">
      <c r="A13211" s="13">
        <v>13210</v>
      </c>
      <c r="B13211" s="16" t="s">
        <v>13211</v>
      </c>
    </row>
    <row r="13212" spans="1:2">
      <c r="A13212" s="13">
        <v>13211</v>
      </c>
      <c r="B13212" s="16" t="s">
        <v>13212</v>
      </c>
    </row>
    <row r="13213" spans="1:2">
      <c r="A13213" s="13">
        <v>13212</v>
      </c>
      <c r="B13213" s="16" t="s">
        <v>13213</v>
      </c>
    </row>
    <row r="13214" spans="1:2">
      <c r="A13214" s="13">
        <v>13213</v>
      </c>
      <c r="B13214" s="16" t="s">
        <v>13214</v>
      </c>
    </row>
    <row r="13215" spans="1:2">
      <c r="A13215" s="13">
        <v>13214</v>
      </c>
      <c r="B13215" s="16" t="s">
        <v>13215</v>
      </c>
    </row>
    <row r="13216" spans="1:2">
      <c r="A13216" s="13">
        <v>13215</v>
      </c>
      <c r="B13216" s="16" t="s">
        <v>13216</v>
      </c>
    </row>
    <row r="13217" spans="1:2">
      <c r="A13217" s="13">
        <v>13216</v>
      </c>
      <c r="B13217" s="16" t="s">
        <v>13217</v>
      </c>
    </row>
    <row r="13218" spans="1:2">
      <c r="A13218" s="13">
        <v>13217</v>
      </c>
      <c r="B13218" s="16" t="s">
        <v>13218</v>
      </c>
    </row>
    <row r="13219" spans="1:2">
      <c r="A13219" s="13">
        <v>13218</v>
      </c>
      <c r="B13219" s="16" t="s">
        <v>13219</v>
      </c>
    </row>
    <row r="13220" spans="1:2">
      <c r="A13220" s="13">
        <v>13219</v>
      </c>
      <c r="B13220" s="16" t="s">
        <v>13220</v>
      </c>
    </row>
    <row r="13221" spans="1:2">
      <c r="A13221" s="13">
        <v>13220</v>
      </c>
      <c r="B13221" s="16" t="s">
        <v>13221</v>
      </c>
    </row>
    <row r="13222" spans="1:2">
      <c r="A13222" s="13">
        <v>13221</v>
      </c>
      <c r="B13222" s="16" t="s">
        <v>13222</v>
      </c>
    </row>
    <row r="13223" spans="1:2">
      <c r="A13223" s="13">
        <v>13222</v>
      </c>
      <c r="B13223" s="16" t="s">
        <v>13223</v>
      </c>
    </row>
    <row r="13224" spans="1:2">
      <c r="A13224" s="13">
        <v>13223</v>
      </c>
      <c r="B13224" s="16" t="s">
        <v>13224</v>
      </c>
    </row>
    <row r="13225" spans="1:2">
      <c r="A13225" s="13">
        <v>13224</v>
      </c>
      <c r="B13225" s="16" t="s">
        <v>13225</v>
      </c>
    </row>
    <row r="13226" spans="1:2">
      <c r="A13226" s="13">
        <v>13225</v>
      </c>
      <c r="B13226" s="16" t="s">
        <v>13226</v>
      </c>
    </row>
    <row r="13227" spans="1:2">
      <c r="A13227" s="13">
        <v>13226</v>
      </c>
      <c r="B13227" s="16" t="s">
        <v>13227</v>
      </c>
    </row>
    <row r="13228" spans="1:2">
      <c r="A13228" s="13">
        <v>13227</v>
      </c>
      <c r="B13228" s="16" t="s">
        <v>13228</v>
      </c>
    </row>
    <row r="13229" spans="1:2">
      <c r="A13229" s="13">
        <v>13228</v>
      </c>
      <c r="B13229" s="16" t="s">
        <v>13229</v>
      </c>
    </row>
    <row r="13230" spans="1:2">
      <c r="A13230" s="13">
        <v>13229</v>
      </c>
      <c r="B13230" s="16" t="s">
        <v>13230</v>
      </c>
    </row>
    <row r="13231" spans="1:2">
      <c r="A13231" s="13">
        <v>13230</v>
      </c>
      <c r="B13231" s="16" t="s">
        <v>13231</v>
      </c>
    </row>
    <row r="13232" spans="1:2">
      <c r="A13232" s="13">
        <v>13231</v>
      </c>
      <c r="B13232" s="16" t="s">
        <v>13232</v>
      </c>
    </row>
    <row r="13233" spans="1:2">
      <c r="A13233" s="13">
        <v>13232</v>
      </c>
      <c r="B13233" s="16" t="s">
        <v>13233</v>
      </c>
    </row>
    <row r="13234" spans="1:2">
      <c r="A13234" s="13">
        <v>13233</v>
      </c>
      <c r="B13234" s="16" t="s">
        <v>13234</v>
      </c>
    </row>
    <row r="13235" spans="1:2">
      <c r="A13235" s="13">
        <v>13234</v>
      </c>
      <c r="B13235" s="16" t="s">
        <v>13235</v>
      </c>
    </row>
    <row r="13236" spans="1:2">
      <c r="A13236" s="13">
        <v>13235</v>
      </c>
      <c r="B13236" s="16" t="s">
        <v>13236</v>
      </c>
    </row>
    <row r="13237" spans="1:2">
      <c r="A13237" s="13">
        <v>13236</v>
      </c>
      <c r="B13237" s="16" t="s">
        <v>13237</v>
      </c>
    </row>
    <row r="13238" spans="1:2">
      <c r="A13238" s="13">
        <v>13237</v>
      </c>
      <c r="B13238" s="16" t="s">
        <v>13238</v>
      </c>
    </row>
    <row r="13239" spans="1:2">
      <c r="A13239" s="13">
        <v>13238</v>
      </c>
      <c r="B13239" s="16" t="s">
        <v>13239</v>
      </c>
    </row>
    <row r="13240" spans="1:2">
      <c r="A13240" s="13">
        <v>13239</v>
      </c>
      <c r="B13240" s="16" t="s">
        <v>13240</v>
      </c>
    </row>
    <row r="13241" spans="1:2">
      <c r="A13241" s="13">
        <v>13240</v>
      </c>
      <c r="B13241" s="16" t="s">
        <v>13241</v>
      </c>
    </row>
    <row r="13242" spans="1:2">
      <c r="A13242" s="13">
        <v>13241</v>
      </c>
      <c r="B13242" s="16" t="s">
        <v>13242</v>
      </c>
    </row>
    <row r="13243" spans="1:2">
      <c r="A13243" s="13">
        <v>13242</v>
      </c>
      <c r="B13243" s="16" t="s">
        <v>13243</v>
      </c>
    </row>
    <row r="13244" spans="1:2">
      <c r="A13244" s="13">
        <v>13243</v>
      </c>
      <c r="B13244" s="16" t="s">
        <v>13244</v>
      </c>
    </row>
    <row r="13245" spans="1:2">
      <c r="A13245" s="13">
        <v>13244</v>
      </c>
      <c r="B13245" s="16" t="s">
        <v>13245</v>
      </c>
    </row>
    <row r="13246" spans="1:2">
      <c r="A13246" s="13">
        <v>13245</v>
      </c>
      <c r="B13246" s="16" t="s">
        <v>13246</v>
      </c>
    </row>
    <row r="13247" spans="1:2">
      <c r="A13247" s="13">
        <v>13246</v>
      </c>
      <c r="B13247" s="16" t="s">
        <v>13247</v>
      </c>
    </row>
    <row r="13248" spans="1:2">
      <c r="A13248" s="13">
        <v>13247</v>
      </c>
      <c r="B13248" s="16" t="s">
        <v>13248</v>
      </c>
    </row>
    <row r="13249" spans="1:2">
      <c r="A13249" s="13">
        <v>13248</v>
      </c>
      <c r="B13249" s="16" t="s">
        <v>13249</v>
      </c>
    </row>
    <row r="13250" spans="1:2">
      <c r="A13250" s="13">
        <v>13249</v>
      </c>
      <c r="B13250" s="16" t="s">
        <v>13250</v>
      </c>
    </row>
    <row r="13251" spans="1:2">
      <c r="A13251" s="13">
        <v>13250</v>
      </c>
      <c r="B13251" s="16" t="s">
        <v>13251</v>
      </c>
    </row>
    <row r="13252" spans="1:2">
      <c r="A13252" s="13">
        <v>13251</v>
      </c>
      <c r="B13252" s="16" t="s">
        <v>13252</v>
      </c>
    </row>
    <row r="13253" spans="1:2">
      <c r="A13253" s="13">
        <v>13252</v>
      </c>
      <c r="B13253" s="16" t="s">
        <v>13253</v>
      </c>
    </row>
    <row r="13254" spans="1:2">
      <c r="A13254" s="13">
        <v>13253</v>
      </c>
      <c r="B13254" s="16" t="s">
        <v>13254</v>
      </c>
    </row>
    <row r="13255" spans="1:2">
      <c r="A13255" s="13">
        <v>13254</v>
      </c>
      <c r="B13255" s="16" t="s">
        <v>13255</v>
      </c>
    </row>
    <row r="13256" spans="1:2">
      <c r="A13256" s="13">
        <v>13255</v>
      </c>
      <c r="B13256" s="16" t="s">
        <v>13256</v>
      </c>
    </row>
    <row r="13257" spans="1:2">
      <c r="A13257" s="13">
        <v>13256</v>
      </c>
      <c r="B13257" s="16" t="s">
        <v>13257</v>
      </c>
    </row>
    <row r="13258" spans="1:2">
      <c r="A13258" s="13">
        <v>13257</v>
      </c>
      <c r="B13258" s="16" t="s">
        <v>13258</v>
      </c>
    </row>
    <row r="13259" spans="1:2">
      <c r="A13259" s="13">
        <v>13258</v>
      </c>
      <c r="B13259" s="16" t="s">
        <v>13259</v>
      </c>
    </row>
    <row r="13260" spans="1:2">
      <c r="A13260" s="13">
        <v>13259</v>
      </c>
      <c r="B13260" s="16" t="s">
        <v>13260</v>
      </c>
    </row>
    <row r="13261" spans="1:2">
      <c r="A13261" s="13">
        <v>13260</v>
      </c>
      <c r="B13261" s="16" t="s">
        <v>13261</v>
      </c>
    </row>
    <row r="13262" spans="1:2">
      <c r="A13262" s="13">
        <v>13261</v>
      </c>
      <c r="B13262" s="16" t="s">
        <v>13262</v>
      </c>
    </row>
    <row r="13263" spans="1:2">
      <c r="A13263" s="13">
        <v>13262</v>
      </c>
      <c r="B13263" s="16" t="s">
        <v>13263</v>
      </c>
    </row>
    <row r="13264" spans="1:2">
      <c r="A13264" s="13">
        <v>13263</v>
      </c>
      <c r="B13264" s="16" t="s">
        <v>13264</v>
      </c>
    </row>
    <row r="13265" spans="1:2">
      <c r="A13265" s="13">
        <v>13264</v>
      </c>
      <c r="B13265" s="16" t="s">
        <v>13265</v>
      </c>
    </row>
    <row r="13266" spans="1:2">
      <c r="A13266" s="13">
        <v>13265</v>
      </c>
      <c r="B13266" s="16" t="s">
        <v>13266</v>
      </c>
    </row>
    <row r="13267" spans="1:2">
      <c r="A13267" s="13">
        <v>13266</v>
      </c>
      <c r="B13267" s="16" t="s">
        <v>13267</v>
      </c>
    </row>
    <row r="13268" spans="1:2">
      <c r="A13268" s="13">
        <v>13267</v>
      </c>
      <c r="B13268" s="16" t="s">
        <v>13268</v>
      </c>
    </row>
    <row r="13269" spans="1:2">
      <c r="A13269" s="13">
        <v>13268</v>
      </c>
      <c r="B13269" s="16" t="s">
        <v>13269</v>
      </c>
    </row>
    <row r="13270" spans="1:2">
      <c r="A13270" s="13">
        <v>13269</v>
      </c>
      <c r="B13270" s="16" t="s">
        <v>13270</v>
      </c>
    </row>
    <row r="13271" spans="1:2">
      <c r="A13271" s="13">
        <v>13270</v>
      </c>
      <c r="B13271" s="16" t="s">
        <v>13271</v>
      </c>
    </row>
    <row r="13272" spans="1:2">
      <c r="A13272" s="13">
        <v>13271</v>
      </c>
      <c r="B13272" s="16" t="s">
        <v>13272</v>
      </c>
    </row>
    <row r="13273" spans="1:2">
      <c r="A13273" s="13">
        <v>13272</v>
      </c>
      <c r="B13273" s="16" t="s">
        <v>13273</v>
      </c>
    </row>
    <row r="13274" spans="1:2">
      <c r="A13274" s="13">
        <v>13273</v>
      </c>
      <c r="B13274" s="16" t="s">
        <v>13274</v>
      </c>
    </row>
    <row r="13275" spans="1:2">
      <c r="A13275" s="13">
        <v>13274</v>
      </c>
      <c r="B13275" s="16" t="s">
        <v>13275</v>
      </c>
    </row>
    <row r="13276" spans="1:2">
      <c r="A13276" s="13">
        <v>13275</v>
      </c>
      <c r="B13276" s="16" t="s">
        <v>13276</v>
      </c>
    </row>
    <row r="13277" spans="1:2">
      <c r="A13277" s="13">
        <v>13276</v>
      </c>
      <c r="B13277" s="16" t="s">
        <v>13277</v>
      </c>
    </row>
    <row r="13278" spans="1:2">
      <c r="A13278" s="13">
        <v>13277</v>
      </c>
      <c r="B13278" s="16" t="s">
        <v>13278</v>
      </c>
    </row>
    <row r="13279" spans="1:2">
      <c r="A13279" s="13">
        <v>13278</v>
      </c>
      <c r="B13279" s="16" t="s">
        <v>13279</v>
      </c>
    </row>
    <row r="13280" spans="1:2">
      <c r="A13280" s="13">
        <v>13279</v>
      </c>
      <c r="B13280" s="16" t="s">
        <v>13280</v>
      </c>
    </row>
    <row r="13281" spans="1:2">
      <c r="A13281" s="13">
        <v>13280</v>
      </c>
      <c r="B13281" s="16" t="s">
        <v>13281</v>
      </c>
    </row>
    <row r="13282" spans="1:2">
      <c r="A13282" s="13">
        <v>13281</v>
      </c>
      <c r="B13282" s="16" t="s">
        <v>13282</v>
      </c>
    </row>
    <row r="13283" spans="1:2">
      <c r="A13283" s="13">
        <v>13282</v>
      </c>
      <c r="B13283" s="16" t="s">
        <v>13283</v>
      </c>
    </row>
    <row r="13284" spans="1:2">
      <c r="A13284" s="13">
        <v>13283</v>
      </c>
      <c r="B13284" s="16" t="s">
        <v>13284</v>
      </c>
    </row>
    <row r="13285" spans="1:2">
      <c r="A13285" s="13">
        <v>13284</v>
      </c>
      <c r="B13285" s="16" t="s">
        <v>13285</v>
      </c>
    </row>
    <row r="13286" spans="1:2">
      <c r="A13286" s="13">
        <v>13285</v>
      </c>
      <c r="B13286" s="16" t="s">
        <v>13286</v>
      </c>
    </row>
    <row r="13287" spans="1:2">
      <c r="A13287" s="13">
        <v>13286</v>
      </c>
      <c r="B13287" s="16" t="s">
        <v>13287</v>
      </c>
    </row>
    <row r="13288" spans="1:2">
      <c r="A13288" s="13">
        <v>13287</v>
      </c>
      <c r="B13288" s="16" t="s">
        <v>13288</v>
      </c>
    </row>
    <row r="13289" spans="1:2">
      <c r="A13289" s="13">
        <v>13288</v>
      </c>
      <c r="B13289" s="16" t="s">
        <v>13289</v>
      </c>
    </row>
    <row r="13290" spans="1:2">
      <c r="A13290" s="13">
        <v>13289</v>
      </c>
      <c r="B13290" s="16" t="s">
        <v>13290</v>
      </c>
    </row>
    <row r="13291" spans="1:2">
      <c r="A13291" s="13">
        <v>13290</v>
      </c>
      <c r="B13291" s="16" t="s">
        <v>13291</v>
      </c>
    </row>
    <row r="13292" spans="1:2">
      <c r="A13292" s="13">
        <v>13291</v>
      </c>
      <c r="B13292" s="16" t="s">
        <v>13292</v>
      </c>
    </row>
    <row r="13293" spans="1:2">
      <c r="A13293" s="13">
        <v>13292</v>
      </c>
      <c r="B13293" s="16" t="s">
        <v>13293</v>
      </c>
    </row>
    <row r="13294" spans="1:2">
      <c r="A13294" s="13">
        <v>13293</v>
      </c>
      <c r="B13294" s="16" t="s">
        <v>13294</v>
      </c>
    </row>
    <row r="13295" spans="1:2">
      <c r="A13295" s="13">
        <v>13294</v>
      </c>
      <c r="B13295" s="16" t="s">
        <v>13295</v>
      </c>
    </row>
    <row r="13296" spans="1:2">
      <c r="A13296" s="13">
        <v>13295</v>
      </c>
      <c r="B13296" s="16" t="s">
        <v>13296</v>
      </c>
    </row>
    <row r="13297" spans="1:2">
      <c r="A13297" s="13">
        <v>13296</v>
      </c>
      <c r="B13297" s="16" t="s">
        <v>13297</v>
      </c>
    </row>
    <row r="13298" spans="1:2">
      <c r="A13298" s="13">
        <v>13297</v>
      </c>
      <c r="B13298" s="16" t="s">
        <v>13298</v>
      </c>
    </row>
    <row r="13299" spans="1:2">
      <c r="A13299" s="13">
        <v>13298</v>
      </c>
      <c r="B13299" s="16" t="s">
        <v>13299</v>
      </c>
    </row>
    <row r="13300" spans="1:2">
      <c r="A13300" s="13">
        <v>13299</v>
      </c>
      <c r="B13300" s="16" t="s">
        <v>13300</v>
      </c>
    </row>
    <row r="13301" spans="1:2">
      <c r="A13301" s="13">
        <v>13300</v>
      </c>
      <c r="B13301" s="16" t="s">
        <v>13301</v>
      </c>
    </row>
    <row r="13302" spans="1:2">
      <c r="A13302" s="13">
        <v>13301</v>
      </c>
      <c r="B13302" s="16" t="s">
        <v>13302</v>
      </c>
    </row>
    <row r="13303" spans="1:2">
      <c r="A13303" s="13">
        <v>13302</v>
      </c>
      <c r="B13303" s="16" t="s">
        <v>13303</v>
      </c>
    </row>
    <row r="13304" spans="1:2">
      <c r="A13304" s="13">
        <v>13303</v>
      </c>
      <c r="B13304" s="16" t="s">
        <v>13304</v>
      </c>
    </row>
    <row r="13305" spans="1:2">
      <c r="A13305" s="13">
        <v>13304</v>
      </c>
      <c r="B13305" s="16" t="s">
        <v>13305</v>
      </c>
    </row>
    <row r="13306" spans="1:2">
      <c r="A13306" s="13">
        <v>13305</v>
      </c>
      <c r="B13306" s="16" t="s">
        <v>13306</v>
      </c>
    </row>
    <row r="13307" spans="1:2">
      <c r="A13307" s="13">
        <v>13306</v>
      </c>
      <c r="B13307" s="16" t="s">
        <v>13307</v>
      </c>
    </row>
    <row r="13308" spans="1:2">
      <c r="A13308" s="13">
        <v>13307</v>
      </c>
      <c r="B13308" s="16" t="s">
        <v>13308</v>
      </c>
    </row>
    <row r="13309" spans="1:2">
      <c r="A13309" s="13">
        <v>13308</v>
      </c>
      <c r="B13309" s="16" t="s">
        <v>13309</v>
      </c>
    </row>
    <row r="13310" spans="1:2">
      <c r="A13310" s="13">
        <v>13309</v>
      </c>
      <c r="B13310" s="16" t="s">
        <v>13310</v>
      </c>
    </row>
    <row r="13311" spans="1:2">
      <c r="A13311" s="13">
        <v>13310</v>
      </c>
      <c r="B13311" s="16" t="s">
        <v>13311</v>
      </c>
    </row>
    <row r="13312" spans="1:2">
      <c r="A13312" s="13">
        <v>13311</v>
      </c>
      <c r="B13312" s="16" t="s">
        <v>13312</v>
      </c>
    </row>
    <row r="13313" spans="1:2">
      <c r="A13313" s="13">
        <v>13312</v>
      </c>
      <c r="B13313" s="16" t="s">
        <v>13313</v>
      </c>
    </row>
    <row r="13314" spans="1:2">
      <c r="A13314" s="13">
        <v>13313</v>
      </c>
      <c r="B13314" s="16" t="s">
        <v>13314</v>
      </c>
    </row>
    <row r="13315" spans="1:2">
      <c r="A13315" s="13">
        <v>13314</v>
      </c>
      <c r="B13315" s="16" t="s">
        <v>13315</v>
      </c>
    </row>
    <row r="13316" spans="1:2">
      <c r="A13316" s="13">
        <v>13315</v>
      </c>
      <c r="B13316" s="16" t="s">
        <v>13316</v>
      </c>
    </row>
    <row r="13317" spans="1:2">
      <c r="A13317" s="13">
        <v>13316</v>
      </c>
      <c r="B13317" s="16" t="s">
        <v>13317</v>
      </c>
    </row>
    <row r="13318" spans="1:2">
      <c r="A13318" s="13">
        <v>13317</v>
      </c>
      <c r="B13318" s="16" t="s">
        <v>13318</v>
      </c>
    </row>
    <row r="13319" spans="1:2">
      <c r="A13319" s="13">
        <v>13318</v>
      </c>
      <c r="B13319" s="16" t="s">
        <v>13319</v>
      </c>
    </row>
    <row r="13320" spans="1:2">
      <c r="A13320" s="13">
        <v>13319</v>
      </c>
      <c r="B13320" s="16" t="s">
        <v>13320</v>
      </c>
    </row>
    <row r="13321" spans="1:2">
      <c r="A13321" s="13">
        <v>13320</v>
      </c>
      <c r="B13321" s="16" t="s">
        <v>13321</v>
      </c>
    </row>
    <row r="13322" spans="1:2">
      <c r="A13322" s="13">
        <v>13321</v>
      </c>
      <c r="B13322" s="16" t="s">
        <v>13322</v>
      </c>
    </row>
    <row r="13323" spans="1:2">
      <c r="A13323" s="13">
        <v>13322</v>
      </c>
      <c r="B13323" s="16" t="s">
        <v>13323</v>
      </c>
    </row>
    <row r="13324" spans="1:2">
      <c r="A13324" s="13">
        <v>13323</v>
      </c>
      <c r="B13324" s="16" t="s">
        <v>13324</v>
      </c>
    </row>
    <row r="13325" spans="1:2">
      <c r="A13325" s="13">
        <v>13324</v>
      </c>
      <c r="B13325" s="16" t="s">
        <v>13325</v>
      </c>
    </row>
    <row r="13326" spans="1:2">
      <c r="A13326" s="13">
        <v>13325</v>
      </c>
      <c r="B13326" s="16" t="s">
        <v>13326</v>
      </c>
    </row>
    <row r="13327" spans="1:2">
      <c r="A13327" s="13">
        <v>13326</v>
      </c>
      <c r="B13327" s="16" t="s">
        <v>13327</v>
      </c>
    </row>
    <row r="13328" spans="1:2">
      <c r="A13328" s="13">
        <v>13327</v>
      </c>
      <c r="B13328" s="16" t="s">
        <v>13328</v>
      </c>
    </row>
    <row r="13329" spans="1:2">
      <c r="A13329" s="13">
        <v>13328</v>
      </c>
      <c r="B13329" s="16" t="s">
        <v>13329</v>
      </c>
    </row>
    <row r="13330" spans="1:2">
      <c r="A13330" s="13">
        <v>13329</v>
      </c>
      <c r="B13330" s="16" t="s">
        <v>13330</v>
      </c>
    </row>
    <row r="13331" spans="1:2">
      <c r="A13331" s="13">
        <v>13330</v>
      </c>
      <c r="B13331" s="16" t="s">
        <v>13331</v>
      </c>
    </row>
    <row r="13332" spans="1:2">
      <c r="A13332" s="13">
        <v>13331</v>
      </c>
      <c r="B13332" s="16" t="s">
        <v>13332</v>
      </c>
    </row>
    <row r="13333" spans="1:2">
      <c r="A13333" s="13">
        <v>13332</v>
      </c>
      <c r="B13333" s="16" t="s">
        <v>13333</v>
      </c>
    </row>
    <row r="13334" spans="1:2">
      <c r="A13334" s="13">
        <v>13333</v>
      </c>
      <c r="B13334" s="16" t="s">
        <v>13334</v>
      </c>
    </row>
    <row r="13335" spans="1:2">
      <c r="A13335" s="13">
        <v>13334</v>
      </c>
      <c r="B13335" s="16" t="s">
        <v>13335</v>
      </c>
    </row>
    <row r="13336" spans="1:2">
      <c r="A13336" s="13">
        <v>13335</v>
      </c>
      <c r="B13336" s="16" t="s">
        <v>13336</v>
      </c>
    </row>
    <row r="13337" spans="1:2">
      <c r="A13337" s="13">
        <v>13336</v>
      </c>
      <c r="B13337" s="16" t="s">
        <v>13337</v>
      </c>
    </row>
    <row r="13338" spans="1:2">
      <c r="A13338" s="13">
        <v>13337</v>
      </c>
      <c r="B13338" s="16" t="s">
        <v>13338</v>
      </c>
    </row>
    <row r="13339" spans="1:2">
      <c r="A13339" s="13">
        <v>13338</v>
      </c>
      <c r="B13339" s="16" t="s">
        <v>13339</v>
      </c>
    </row>
    <row r="13340" spans="1:2">
      <c r="A13340" s="13">
        <v>13339</v>
      </c>
      <c r="B13340" s="16" t="s">
        <v>13340</v>
      </c>
    </row>
    <row r="13341" spans="1:2">
      <c r="A13341" s="13">
        <v>13340</v>
      </c>
      <c r="B13341" s="16" t="s">
        <v>13341</v>
      </c>
    </row>
    <row r="13342" spans="1:2">
      <c r="A13342" s="13">
        <v>13341</v>
      </c>
      <c r="B13342" s="16" t="s">
        <v>13342</v>
      </c>
    </row>
    <row r="13343" spans="1:2">
      <c r="A13343" s="13">
        <v>13342</v>
      </c>
      <c r="B13343" s="16" t="s">
        <v>13343</v>
      </c>
    </row>
    <row r="13344" spans="1:2">
      <c r="A13344" s="13">
        <v>13343</v>
      </c>
      <c r="B13344" s="16" t="s">
        <v>13344</v>
      </c>
    </row>
    <row r="13345" spans="1:2">
      <c r="A13345" s="13">
        <v>13344</v>
      </c>
      <c r="B13345" s="16" t="s">
        <v>13345</v>
      </c>
    </row>
    <row r="13346" spans="1:2">
      <c r="A13346" s="13">
        <v>13345</v>
      </c>
      <c r="B13346" s="16" t="s">
        <v>13346</v>
      </c>
    </row>
    <row r="13347" spans="1:2">
      <c r="A13347" s="13">
        <v>13346</v>
      </c>
      <c r="B13347" s="16" t="s">
        <v>13347</v>
      </c>
    </row>
    <row r="13348" spans="1:2">
      <c r="A13348" s="13">
        <v>13347</v>
      </c>
      <c r="B13348" s="16" t="s">
        <v>13348</v>
      </c>
    </row>
    <row r="13349" spans="1:2">
      <c r="A13349" s="13">
        <v>13348</v>
      </c>
      <c r="B13349" s="16" t="s">
        <v>13349</v>
      </c>
    </row>
    <row r="13350" spans="1:2">
      <c r="A13350" s="13">
        <v>13349</v>
      </c>
      <c r="B13350" s="16" t="s">
        <v>13350</v>
      </c>
    </row>
    <row r="13351" spans="1:2">
      <c r="A13351" s="13">
        <v>13350</v>
      </c>
      <c r="B13351" s="16" t="s">
        <v>13351</v>
      </c>
    </row>
    <row r="13352" spans="1:2">
      <c r="A13352" s="13">
        <v>13351</v>
      </c>
      <c r="B13352" s="16" t="s">
        <v>13352</v>
      </c>
    </row>
    <row r="13353" spans="1:2">
      <c r="A13353" s="13">
        <v>13352</v>
      </c>
      <c r="B13353" s="16" t="s">
        <v>13353</v>
      </c>
    </row>
    <row r="13354" spans="1:2">
      <c r="A13354" s="13">
        <v>13353</v>
      </c>
      <c r="B13354" s="16" t="s">
        <v>13354</v>
      </c>
    </row>
    <row r="13355" spans="1:2">
      <c r="A13355" s="13">
        <v>13354</v>
      </c>
      <c r="B13355" s="16" t="s">
        <v>13355</v>
      </c>
    </row>
    <row r="13356" spans="1:2">
      <c r="A13356" s="13">
        <v>13355</v>
      </c>
      <c r="B13356" s="16" t="s">
        <v>13356</v>
      </c>
    </row>
    <row r="13357" spans="1:2">
      <c r="A13357" s="13">
        <v>13356</v>
      </c>
      <c r="B13357" s="16" t="s">
        <v>13357</v>
      </c>
    </row>
    <row r="13358" spans="1:2">
      <c r="A13358" s="13">
        <v>13357</v>
      </c>
      <c r="B13358" s="16" t="s">
        <v>13358</v>
      </c>
    </row>
    <row r="13359" spans="1:2">
      <c r="A13359" s="13">
        <v>13358</v>
      </c>
      <c r="B13359" s="16" t="s">
        <v>13359</v>
      </c>
    </row>
    <row r="13360" spans="1:2">
      <c r="A13360" s="13">
        <v>13359</v>
      </c>
      <c r="B13360" s="16" t="s">
        <v>13360</v>
      </c>
    </row>
    <row r="13361" spans="1:2">
      <c r="A13361" s="13">
        <v>13360</v>
      </c>
      <c r="B13361" s="16" t="s">
        <v>13361</v>
      </c>
    </row>
    <row r="13362" spans="1:2">
      <c r="A13362" s="13">
        <v>13361</v>
      </c>
      <c r="B13362" s="16" t="s">
        <v>13362</v>
      </c>
    </row>
    <row r="13363" spans="1:2">
      <c r="A13363" s="13">
        <v>13362</v>
      </c>
      <c r="B13363" s="16" t="s">
        <v>13363</v>
      </c>
    </row>
    <row r="13364" spans="1:2">
      <c r="A13364" s="13">
        <v>13363</v>
      </c>
      <c r="B13364" s="16" t="s">
        <v>13364</v>
      </c>
    </row>
    <row r="13365" spans="1:2">
      <c r="A13365" s="13">
        <v>13364</v>
      </c>
      <c r="B13365" s="16" t="s">
        <v>13365</v>
      </c>
    </row>
    <row r="13366" spans="1:2">
      <c r="A13366" s="13">
        <v>13365</v>
      </c>
      <c r="B13366" s="16" t="s">
        <v>13366</v>
      </c>
    </row>
    <row r="13367" spans="1:2">
      <c r="A13367" s="13">
        <v>13366</v>
      </c>
      <c r="B13367" s="16" t="s">
        <v>13367</v>
      </c>
    </row>
    <row r="13368" spans="1:2">
      <c r="A13368" s="13">
        <v>13367</v>
      </c>
      <c r="B13368" s="16" t="s">
        <v>13368</v>
      </c>
    </row>
    <row r="13369" spans="1:2">
      <c r="A13369" s="13">
        <v>13368</v>
      </c>
      <c r="B13369" s="16" t="s">
        <v>13369</v>
      </c>
    </row>
    <row r="13370" spans="1:2">
      <c r="A13370" s="13">
        <v>13369</v>
      </c>
      <c r="B13370" s="16" t="s">
        <v>13370</v>
      </c>
    </row>
    <row r="13371" spans="1:2">
      <c r="A13371" s="13">
        <v>13370</v>
      </c>
      <c r="B13371" s="16" t="s">
        <v>13371</v>
      </c>
    </row>
    <row r="13372" spans="1:2">
      <c r="A13372" s="13">
        <v>13371</v>
      </c>
      <c r="B13372" s="16" t="s">
        <v>13372</v>
      </c>
    </row>
    <row r="13373" spans="1:2">
      <c r="A13373" s="13">
        <v>13372</v>
      </c>
      <c r="B13373" s="16" t="s">
        <v>13373</v>
      </c>
    </row>
    <row r="13374" spans="1:2">
      <c r="A13374" s="13">
        <v>13373</v>
      </c>
      <c r="B13374" s="16" t="s">
        <v>13374</v>
      </c>
    </row>
    <row r="13375" spans="1:2">
      <c r="A13375" s="13">
        <v>13374</v>
      </c>
      <c r="B13375" s="16" t="s">
        <v>13375</v>
      </c>
    </row>
    <row r="13376" spans="1:2">
      <c r="A13376" s="13">
        <v>13375</v>
      </c>
      <c r="B13376" s="16" t="s">
        <v>13376</v>
      </c>
    </row>
    <row r="13377" spans="1:2">
      <c r="A13377" s="13">
        <v>13376</v>
      </c>
      <c r="B13377" s="16" t="s">
        <v>13377</v>
      </c>
    </row>
    <row r="13378" spans="1:2">
      <c r="A13378" s="13">
        <v>13377</v>
      </c>
      <c r="B13378" s="16" t="s">
        <v>13378</v>
      </c>
    </row>
    <row r="13379" spans="1:2">
      <c r="A13379" s="13">
        <v>13378</v>
      </c>
      <c r="B13379" s="16" t="s">
        <v>13379</v>
      </c>
    </row>
    <row r="13380" spans="1:2">
      <c r="A13380" s="13">
        <v>13379</v>
      </c>
      <c r="B13380" s="16" t="s">
        <v>13380</v>
      </c>
    </row>
    <row r="13381" spans="1:2">
      <c r="A13381" s="13">
        <v>13380</v>
      </c>
      <c r="B13381" s="16" t="s">
        <v>13381</v>
      </c>
    </row>
    <row r="13382" spans="1:2">
      <c r="A13382" s="13">
        <v>13381</v>
      </c>
      <c r="B13382" s="16" t="s">
        <v>13382</v>
      </c>
    </row>
    <row r="13383" spans="1:2">
      <c r="A13383" s="13">
        <v>13382</v>
      </c>
      <c r="B13383" s="16" t="s">
        <v>13383</v>
      </c>
    </row>
    <row r="13384" spans="1:2">
      <c r="A13384" s="13">
        <v>13383</v>
      </c>
      <c r="B13384" s="16" t="s">
        <v>13384</v>
      </c>
    </row>
    <row r="13385" spans="1:2">
      <c r="A13385" s="13">
        <v>13384</v>
      </c>
      <c r="B13385" s="16" t="s">
        <v>13385</v>
      </c>
    </row>
    <row r="13386" spans="1:2">
      <c r="A13386" s="13">
        <v>13385</v>
      </c>
      <c r="B13386" s="16" t="s">
        <v>13386</v>
      </c>
    </row>
    <row r="13387" spans="1:2">
      <c r="A13387" s="13">
        <v>13386</v>
      </c>
      <c r="B13387" s="16" t="s">
        <v>13387</v>
      </c>
    </row>
    <row r="13388" spans="1:2">
      <c r="A13388" s="13">
        <v>13387</v>
      </c>
      <c r="B13388" s="16" t="s">
        <v>13388</v>
      </c>
    </row>
    <row r="13389" spans="1:2">
      <c r="A13389" s="13">
        <v>13388</v>
      </c>
      <c r="B13389" s="16" t="s">
        <v>13389</v>
      </c>
    </row>
    <row r="13390" spans="1:2">
      <c r="A13390" s="13">
        <v>13389</v>
      </c>
      <c r="B13390" s="16" t="s">
        <v>13390</v>
      </c>
    </row>
    <row r="13391" spans="1:2">
      <c r="A13391" s="13">
        <v>13390</v>
      </c>
      <c r="B13391" s="16" t="s">
        <v>13391</v>
      </c>
    </row>
    <row r="13392" spans="1:2">
      <c r="A13392" s="13">
        <v>13391</v>
      </c>
      <c r="B13392" s="16" t="s">
        <v>13392</v>
      </c>
    </row>
    <row r="13393" spans="1:2">
      <c r="A13393" s="13">
        <v>13392</v>
      </c>
      <c r="B13393" s="16" t="s">
        <v>13393</v>
      </c>
    </row>
    <row r="13394" spans="1:2">
      <c r="A13394" s="13">
        <v>13393</v>
      </c>
      <c r="B13394" s="16" t="s">
        <v>13394</v>
      </c>
    </row>
    <row r="13395" spans="1:2">
      <c r="A13395" s="13">
        <v>13394</v>
      </c>
      <c r="B13395" s="16" t="s">
        <v>13395</v>
      </c>
    </row>
    <row r="13396" spans="1:2">
      <c r="A13396" s="13">
        <v>13395</v>
      </c>
      <c r="B13396" s="16" t="s">
        <v>13396</v>
      </c>
    </row>
    <row r="13397" spans="1:2">
      <c r="A13397" s="13">
        <v>13396</v>
      </c>
      <c r="B13397" s="16" t="s">
        <v>13397</v>
      </c>
    </row>
    <row r="13398" spans="1:2">
      <c r="A13398" s="13">
        <v>13397</v>
      </c>
      <c r="B13398" s="16" t="s">
        <v>13398</v>
      </c>
    </row>
    <row r="13399" spans="1:2">
      <c r="A13399" s="13">
        <v>13398</v>
      </c>
      <c r="B13399" s="16" t="s">
        <v>13399</v>
      </c>
    </row>
    <row r="13400" spans="1:2">
      <c r="A13400" s="13">
        <v>13399</v>
      </c>
      <c r="B13400" s="16" t="s">
        <v>13400</v>
      </c>
    </row>
    <row r="13401" spans="1:2">
      <c r="A13401" s="13">
        <v>13400</v>
      </c>
      <c r="B13401" s="16" t="s">
        <v>13401</v>
      </c>
    </row>
    <row r="13402" spans="1:2">
      <c r="A13402" s="13">
        <v>13401</v>
      </c>
      <c r="B13402" s="16" t="s">
        <v>13402</v>
      </c>
    </row>
    <row r="13403" spans="1:2">
      <c r="A13403" s="13">
        <v>13402</v>
      </c>
      <c r="B13403" s="16" t="s">
        <v>13403</v>
      </c>
    </row>
    <row r="13404" spans="1:2">
      <c r="A13404" s="13">
        <v>13403</v>
      </c>
      <c r="B13404" s="16" t="s">
        <v>13404</v>
      </c>
    </row>
    <row r="13405" spans="1:2">
      <c r="A13405" s="13">
        <v>13404</v>
      </c>
      <c r="B13405" s="16" t="s">
        <v>13405</v>
      </c>
    </row>
    <row r="13406" spans="1:2">
      <c r="A13406" s="13">
        <v>13405</v>
      </c>
      <c r="B13406" s="16" t="s">
        <v>13406</v>
      </c>
    </row>
    <row r="13407" spans="1:2">
      <c r="A13407" s="13">
        <v>13406</v>
      </c>
      <c r="B13407" s="16" t="s">
        <v>13407</v>
      </c>
    </row>
    <row r="13408" spans="1:2">
      <c r="A13408" s="13">
        <v>13407</v>
      </c>
      <c r="B13408" s="16" t="s">
        <v>13408</v>
      </c>
    </row>
    <row r="13409" spans="1:2">
      <c r="A13409" s="13">
        <v>13408</v>
      </c>
      <c r="B13409" s="16" t="s">
        <v>13409</v>
      </c>
    </row>
    <row r="13410" spans="1:2">
      <c r="A13410" s="13">
        <v>13409</v>
      </c>
      <c r="B13410" s="16" t="s">
        <v>13410</v>
      </c>
    </row>
    <row r="13411" spans="1:2">
      <c r="A13411" s="13">
        <v>13410</v>
      </c>
      <c r="B13411" s="16" t="s">
        <v>13411</v>
      </c>
    </row>
    <row r="13412" spans="1:2">
      <c r="A13412" s="13">
        <v>13411</v>
      </c>
      <c r="B13412" s="16" t="s">
        <v>13412</v>
      </c>
    </row>
    <row r="13413" spans="1:2">
      <c r="A13413" s="13">
        <v>13412</v>
      </c>
      <c r="B13413" s="16" t="s">
        <v>13413</v>
      </c>
    </row>
    <row r="13414" spans="1:2">
      <c r="A13414" s="13">
        <v>13413</v>
      </c>
      <c r="B13414" s="16" t="s">
        <v>13414</v>
      </c>
    </row>
    <row r="13415" spans="1:2">
      <c r="A13415" s="13">
        <v>13414</v>
      </c>
      <c r="B13415" s="16" t="s">
        <v>13415</v>
      </c>
    </row>
    <row r="13416" spans="1:2">
      <c r="A13416" s="13">
        <v>13415</v>
      </c>
      <c r="B13416" s="16" t="s">
        <v>13416</v>
      </c>
    </row>
    <row r="13417" spans="1:2">
      <c r="A13417" s="13">
        <v>13416</v>
      </c>
      <c r="B13417" s="16" t="s">
        <v>13417</v>
      </c>
    </row>
    <row r="13418" spans="1:2">
      <c r="A13418" s="13">
        <v>13417</v>
      </c>
      <c r="B13418" s="16" t="s">
        <v>13418</v>
      </c>
    </row>
    <row r="13419" spans="1:2">
      <c r="A13419" s="13">
        <v>13418</v>
      </c>
      <c r="B13419" s="16" t="s">
        <v>13419</v>
      </c>
    </row>
    <row r="13420" spans="1:2">
      <c r="A13420" s="13">
        <v>13419</v>
      </c>
      <c r="B13420" s="16" t="s">
        <v>13420</v>
      </c>
    </row>
    <row r="13421" spans="1:2">
      <c r="A13421" s="13">
        <v>13420</v>
      </c>
      <c r="B13421" s="16" t="s">
        <v>13421</v>
      </c>
    </row>
    <row r="13422" spans="1:2">
      <c r="A13422" s="13">
        <v>13421</v>
      </c>
      <c r="B13422" s="16" t="s">
        <v>13422</v>
      </c>
    </row>
    <row r="13423" spans="1:2">
      <c r="A13423" s="13">
        <v>13422</v>
      </c>
      <c r="B13423" s="16" t="s">
        <v>13423</v>
      </c>
    </row>
    <row r="13424" spans="1:2">
      <c r="A13424" s="13">
        <v>13423</v>
      </c>
      <c r="B13424" s="16" t="s">
        <v>13424</v>
      </c>
    </row>
    <row r="13425" spans="1:2">
      <c r="A13425" s="13">
        <v>13424</v>
      </c>
      <c r="B13425" s="16" t="s">
        <v>13425</v>
      </c>
    </row>
    <row r="13426" spans="1:2">
      <c r="A13426" s="13">
        <v>13425</v>
      </c>
      <c r="B13426" s="16" t="s">
        <v>13426</v>
      </c>
    </row>
    <row r="13427" spans="1:2">
      <c r="A13427" s="13">
        <v>13426</v>
      </c>
      <c r="B13427" s="16" t="s">
        <v>13427</v>
      </c>
    </row>
    <row r="13428" spans="1:2">
      <c r="A13428" s="13">
        <v>13427</v>
      </c>
      <c r="B13428" s="16" t="s">
        <v>13428</v>
      </c>
    </row>
    <row r="13429" spans="1:2">
      <c r="A13429" s="13">
        <v>13428</v>
      </c>
      <c r="B13429" s="16" t="s">
        <v>13429</v>
      </c>
    </row>
    <row r="13430" spans="1:2">
      <c r="A13430" s="13">
        <v>13429</v>
      </c>
      <c r="B13430" s="16" t="s">
        <v>13430</v>
      </c>
    </row>
    <row r="13431" spans="1:2">
      <c r="A13431" s="13">
        <v>13430</v>
      </c>
      <c r="B13431" s="16" t="s">
        <v>13431</v>
      </c>
    </row>
    <row r="13432" spans="1:2">
      <c r="A13432" s="13">
        <v>13431</v>
      </c>
      <c r="B13432" s="16" t="s">
        <v>13432</v>
      </c>
    </row>
    <row r="13433" spans="1:2">
      <c r="A13433" s="13">
        <v>13432</v>
      </c>
      <c r="B13433" s="16" t="s">
        <v>13433</v>
      </c>
    </row>
    <row r="13434" spans="1:2">
      <c r="A13434" s="13">
        <v>13433</v>
      </c>
      <c r="B13434" s="16" t="s">
        <v>13434</v>
      </c>
    </row>
    <row r="13435" spans="1:2">
      <c r="A13435" s="13">
        <v>13434</v>
      </c>
      <c r="B13435" s="16" t="s">
        <v>13435</v>
      </c>
    </row>
    <row r="13436" spans="1:2">
      <c r="A13436" s="13">
        <v>13435</v>
      </c>
      <c r="B13436" s="16" t="s">
        <v>13436</v>
      </c>
    </row>
    <row r="13437" spans="1:2">
      <c r="A13437" s="13">
        <v>13436</v>
      </c>
      <c r="B13437" s="16" t="s">
        <v>13437</v>
      </c>
    </row>
    <row r="13438" spans="1:2">
      <c r="A13438" s="13">
        <v>13437</v>
      </c>
      <c r="B13438" s="16" t="s">
        <v>13438</v>
      </c>
    </row>
    <row r="13439" spans="1:2">
      <c r="A13439" s="13">
        <v>13438</v>
      </c>
      <c r="B13439" s="16" t="s">
        <v>13439</v>
      </c>
    </row>
    <row r="13440" spans="1:2">
      <c r="A13440" s="13">
        <v>13439</v>
      </c>
      <c r="B13440" s="16" t="s">
        <v>13440</v>
      </c>
    </row>
    <row r="13441" spans="1:2">
      <c r="A13441" s="13">
        <v>13440</v>
      </c>
      <c r="B13441" s="16" t="s">
        <v>13441</v>
      </c>
    </row>
    <row r="13442" spans="1:2">
      <c r="A13442" s="13">
        <v>13441</v>
      </c>
      <c r="B13442" s="16" t="s">
        <v>13442</v>
      </c>
    </row>
    <row r="13443" spans="1:2">
      <c r="A13443" s="13">
        <v>13442</v>
      </c>
      <c r="B13443" s="16" t="s">
        <v>13443</v>
      </c>
    </row>
    <row r="13444" spans="1:2">
      <c r="A13444" s="13">
        <v>13443</v>
      </c>
      <c r="B13444" s="16" t="s">
        <v>13444</v>
      </c>
    </row>
    <row r="13445" spans="1:2">
      <c r="A13445" s="13">
        <v>13444</v>
      </c>
      <c r="B13445" s="16" t="s">
        <v>13445</v>
      </c>
    </row>
    <row r="13446" spans="1:2">
      <c r="A13446" s="13">
        <v>13445</v>
      </c>
      <c r="B13446" s="16" t="s">
        <v>13446</v>
      </c>
    </row>
    <row r="13447" spans="1:2">
      <c r="A13447" s="13">
        <v>13446</v>
      </c>
      <c r="B13447" s="16" t="s">
        <v>13447</v>
      </c>
    </row>
    <row r="13448" spans="1:2">
      <c r="A13448" s="13">
        <v>13447</v>
      </c>
      <c r="B13448" s="16" t="s">
        <v>13448</v>
      </c>
    </row>
    <row r="13449" spans="1:2">
      <c r="A13449" s="13">
        <v>13448</v>
      </c>
      <c r="B13449" s="16" t="s">
        <v>13449</v>
      </c>
    </row>
    <row r="13450" spans="1:2">
      <c r="A13450" s="13">
        <v>13449</v>
      </c>
      <c r="B13450" s="16" t="s">
        <v>13450</v>
      </c>
    </row>
    <row r="13451" spans="1:2">
      <c r="A13451" s="13">
        <v>13450</v>
      </c>
      <c r="B13451" s="16" t="s">
        <v>13451</v>
      </c>
    </row>
    <row r="13452" spans="1:2">
      <c r="A13452" s="13">
        <v>13451</v>
      </c>
      <c r="B13452" s="16" t="s">
        <v>13452</v>
      </c>
    </row>
    <row r="13453" spans="1:2">
      <c r="A13453" s="13">
        <v>13452</v>
      </c>
      <c r="B13453" s="16" t="s">
        <v>13453</v>
      </c>
    </row>
    <row r="13454" spans="1:2">
      <c r="A13454" s="13">
        <v>13453</v>
      </c>
      <c r="B13454" s="16" t="s">
        <v>13454</v>
      </c>
    </row>
    <row r="13455" spans="1:2">
      <c r="A13455" s="13">
        <v>13454</v>
      </c>
      <c r="B13455" s="16" t="s">
        <v>13455</v>
      </c>
    </row>
    <row r="13456" spans="1:2">
      <c r="A13456" s="13">
        <v>13455</v>
      </c>
      <c r="B13456" s="16" t="s">
        <v>13456</v>
      </c>
    </row>
    <row r="13457" spans="1:2">
      <c r="A13457" s="13">
        <v>13456</v>
      </c>
      <c r="B13457" s="16" t="s">
        <v>13457</v>
      </c>
    </row>
    <row r="13458" spans="1:2">
      <c r="A13458" s="13">
        <v>13457</v>
      </c>
      <c r="B13458" s="16" t="s">
        <v>13458</v>
      </c>
    </row>
    <row r="13459" spans="1:2">
      <c r="A13459" s="13">
        <v>13458</v>
      </c>
      <c r="B13459" s="16" t="s">
        <v>13459</v>
      </c>
    </row>
    <row r="13460" spans="1:2">
      <c r="A13460" s="13">
        <v>13459</v>
      </c>
      <c r="B13460" s="16" t="s">
        <v>13460</v>
      </c>
    </row>
    <row r="13461" spans="1:2">
      <c r="A13461" s="13">
        <v>13460</v>
      </c>
      <c r="B13461" s="16" t="s">
        <v>13461</v>
      </c>
    </row>
    <row r="13462" spans="1:2">
      <c r="A13462" s="13">
        <v>13461</v>
      </c>
      <c r="B13462" s="16" t="s">
        <v>13462</v>
      </c>
    </row>
    <row r="13463" spans="1:2">
      <c r="A13463" s="13">
        <v>13462</v>
      </c>
      <c r="B13463" s="16" t="s">
        <v>13463</v>
      </c>
    </row>
    <row r="13464" spans="1:2">
      <c r="A13464" s="13">
        <v>13463</v>
      </c>
      <c r="B13464" s="16" t="s">
        <v>13464</v>
      </c>
    </row>
    <row r="13465" spans="1:2">
      <c r="A13465" s="13">
        <v>13464</v>
      </c>
      <c r="B13465" s="16" t="s">
        <v>13465</v>
      </c>
    </row>
    <row r="13466" spans="1:2">
      <c r="A13466" s="13">
        <v>13465</v>
      </c>
      <c r="B13466" s="16" t="s">
        <v>13466</v>
      </c>
    </row>
    <row r="13467" spans="1:2">
      <c r="A13467" s="13">
        <v>13466</v>
      </c>
      <c r="B13467" s="16" t="s">
        <v>13467</v>
      </c>
    </row>
    <row r="13468" spans="1:2">
      <c r="A13468" s="13">
        <v>13467</v>
      </c>
      <c r="B13468" s="16" t="s">
        <v>13468</v>
      </c>
    </row>
    <row r="13469" spans="1:2">
      <c r="A13469" s="13">
        <v>13468</v>
      </c>
      <c r="B13469" s="16" t="s">
        <v>13469</v>
      </c>
    </row>
    <row r="13470" spans="1:2">
      <c r="A13470" s="13">
        <v>13469</v>
      </c>
      <c r="B13470" s="16" t="s">
        <v>13470</v>
      </c>
    </row>
    <row r="13471" spans="1:2">
      <c r="A13471" s="13">
        <v>13470</v>
      </c>
      <c r="B13471" s="16" t="s">
        <v>13471</v>
      </c>
    </row>
    <row r="13472" spans="1:2">
      <c r="A13472" s="13">
        <v>13471</v>
      </c>
      <c r="B13472" s="16" t="s">
        <v>13472</v>
      </c>
    </row>
    <row r="13473" spans="1:2">
      <c r="A13473" s="13">
        <v>13472</v>
      </c>
      <c r="B13473" s="16" t="s">
        <v>13473</v>
      </c>
    </row>
    <row r="13474" spans="1:2">
      <c r="A13474" s="13">
        <v>13473</v>
      </c>
      <c r="B13474" s="16" t="s">
        <v>13474</v>
      </c>
    </row>
    <row r="13475" spans="1:2">
      <c r="A13475" s="13">
        <v>13474</v>
      </c>
      <c r="B13475" s="16" t="s">
        <v>13475</v>
      </c>
    </row>
    <row r="13476" spans="1:2">
      <c r="A13476" s="13">
        <v>13475</v>
      </c>
      <c r="B13476" s="16" t="s">
        <v>13476</v>
      </c>
    </row>
    <row r="13477" spans="1:2">
      <c r="A13477" s="13">
        <v>13476</v>
      </c>
      <c r="B13477" s="16" t="s">
        <v>13477</v>
      </c>
    </row>
    <row r="13478" spans="1:2">
      <c r="A13478" s="13">
        <v>13477</v>
      </c>
      <c r="B13478" s="16" t="s">
        <v>13478</v>
      </c>
    </row>
    <row r="13479" spans="1:2">
      <c r="A13479" s="13">
        <v>13478</v>
      </c>
      <c r="B13479" s="16" t="s">
        <v>13479</v>
      </c>
    </row>
    <row r="13480" spans="1:2">
      <c r="A13480" s="13">
        <v>13479</v>
      </c>
      <c r="B13480" s="16" t="s">
        <v>13480</v>
      </c>
    </row>
    <row r="13481" spans="1:2">
      <c r="A13481" s="13">
        <v>13480</v>
      </c>
      <c r="B13481" s="16" t="s">
        <v>13481</v>
      </c>
    </row>
    <row r="13482" spans="1:2">
      <c r="A13482" s="13">
        <v>13481</v>
      </c>
      <c r="B13482" s="16" t="s">
        <v>13482</v>
      </c>
    </row>
    <row r="13483" spans="1:2">
      <c r="A13483" s="13">
        <v>13482</v>
      </c>
      <c r="B13483" s="16" t="s">
        <v>13483</v>
      </c>
    </row>
    <row r="13484" spans="1:2">
      <c r="A13484" s="13">
        <v>13483</v>
      </c>
      <c r="B13484" s="16" t="s">
        <v>13484</v>
      </c>
    </row>
    <row r="13485" spans="1:2">
      <c r="A13485" s="13">
        <v>13484</v>
      </c>
      <c r="B13485" s="16" t="s">
        <v>13485</v>
      </c>
    </row>
    <row r="13486" spans="1:2">
      <c r="A13486" s="13">
        <v>13485</v>
      </c>
      <c r="B13486" s="16" t="s">
        <v>13486</v>
      </c>
    </row>
    <row r="13487" spans="1:2">
      <c r="A13487" s="13">
        <v>13486</v>
      </c>
      <c r="B13487" s="16" t="s">
        <v>13487</v>
      </c>
    </row>
    <row r="13488" spans="1:2">
      <c r="A13488" s="13">
        <v>13487</v>
      </c>
      <c r="B13488" s="16" t="s">
        <v>13488</v>
      </c>
    </row>
    <row r="13489" spans="1:2">
      <c r="A13489" s="13">
        <v>13488</v>
      </c>
      <c r="B13489" s="16" t="s">
        <v>13489</v>
      </c>
    </row>
    <row r="13490" spans="1:2">
      <c r="A13490" s="13">
        <v>13489</v>
      </c>
      <c r="B13490" s="16" t="s">
        <v>13490</v>
      </c>
    </row>
    <row r="13491" spans="1:2">
      <c r="A13491" s="13">
        <v>13490</v>
      </c>
      <c r="B13491" s="16" t="s">
        <v>13491</v>
      </c>
    </row>
    <row r="13492" spans="1:2">
      <c r="A13492" s="13">
        <v>13491</v>
      </c>
      <c r="B13492" s="16" t="s">
        <v>13492</v>
      </c>
    </row>
    <row r="13493" spans="1:2">
      <c r="A13493" s="13">
        <v>13492</v>
      </c>
      <c r="B13493" s="16" t="s">
        <v>13493</v>
      </c>
    </row>
    <row r="13494" spans="1:2">
      <c r="A13494" s="13">
        <v>13493</v>
      </c>
      <c r="B13494" s="16" t="s">
        <v>13494</v>
      </c>
    </row>
    <row r="13495" spans="1:2">
      <c r="A13495" s="13">
        <v>13494</v>
      </c>
      <c r="B13495" s="16" t="s">
        <v>13495</v>
      </c>
    </row>
    <row r="13496" spans="1:2">
      <c r="A13496" s="13">
        <v>13495</v>
      </c>
      <c r="B13496" s="16" t="s">
        <v>13496</v>
      </c>
    </row>
    <row r="13497" spans="1:2">
      <c r="A13497" s="13">
        <v>13496</v>
      </c>
      <c r="B13497" s="16" t="s">
        <v>13497</v>
      </c>
    </row>
    <row r="13498" spans="1:2">
      <c r="A13498" s="13">
        <v>13497</v>
      </c>
      <c r="B13498" s="16" t="s">
        <v>13498</v>
      </c>
    </row>
    <row r="13499" spans="1:2">
      <c r="A13499" s="13">
        <v>13498</v>
      </c>
      <c r="B13499" s="16" t="s">
        <v>13499</v>
      </c>
    </row>
    <row r="13500" spans="1:2">
      <c r="A13500" s="13">
        <v>13499</v>
      </c>
      <c r="B13500" s="16" t="s">
        <v>13500</v>
      </c>
    </row>
    <row r="13501" spans="1:2">
      <c r="A13501" s="13">
        <v>13500</v>
      </c>
      <c r="B13501" s="16" t="s">
        <v>13501</v>
      </c>
    </row>
    <row r="13502" spans="1:2">
      <c r="A13502" s="13">
        <v>13501</v>
      </c>
      <c r="B13502" s="16" t="s">
        <v>13502</v>
      </c>
    </row>
    <row r="13503" spans="1:2">
      <c r="A13503" s="13">
        <v>13502</v>
      </c>
      <c r="B13503" s="16" t="s">
        <v>13503</v>
      </c>
    </row>
    <row r="13504" spans="1:2">
      <c r="A13504" s="13">
        <v>13503</v>
      </c>
      <c r="B13504" s="16" t="s">
        <v>13504</v>
      </c>
    </row>
    <row r="13505" spans="1:2">
      <c r="A13505" s="13">
        <v>13504</v>
      </c>
      <c r="B13505" s="16" t="s">
        <v>13505</v>
      </c>
    </row>
    <row r="13506" spans="1:2">
      <c r="A13506" s="13">
        <v>13505</v>
      </c>
      <c r="B13506" s="16" t="s">
        <v>13506</v>
      </c>
    </row>
    <row r="13507" spans="1:2">
      <c r="A13507" s="13">
        <v>13506</v>
      </c>
      <c r="B13507" s="16" t="s">
        <v>13507</v>
      </c>
    </row>
    <row r="13508" spans="1:2">
      <c r="A13508" s="13">
        <v>13507</v>
      </c>
      <c r="B13508" s="16" t="s">
        <v>13508</v>
      </c>
    </row>
    <row r="13509" spans="1:2">
      <c r="A13509" s="13">
        <v>13508</v>
      </c>
      <c r="B13509" s="16" t="s">
        <v>13509</v>
      </c>
    </row>
    <row r="13510" spans="1:2">
      <c r="A13510" s="13">
        <v>13509</v>
      </c>
      <c r="B13510" s="16" t="s">
        <v>13510</v>
      </c>
    </row>
    <row r="13511" spans="1:2">
      <c r="A13511" s="13">
        <v>13510</v>
      </c>
      <c r="B13511" s="16" t="s">
        <v>13511</v>
      </c>
    </row>
    <row r="13512" spans="1:2">
      <c r="A13512" s="13">
        <v>13511</v>
      </c>
      <c r="B13512" s="16" t="s">
        <v>13512</v>
      </c>
    </row>
    <row r="13513" spans="1:2">
      <c r="A13513" s="13">
        <v>13512</v>
      </c>
      <c r="B13513" s="16" t="s">
        <v>13513</v>
      </c>
    </row>
    <row r="13514" spans="1:2">
      <c r="A13514" s="13">
        <v>13513</v>
      </c>
      <c r="B13514" s="16" t="s">
        <v>13514</v>
      </c>
    </row>
    <row r="13515" spans="1:2">
      <c r="A13515" s="13">
        <v>13514</v>
      </c>
      <c r="B13515" s="16" t="s">
        <v>13515</v>
      </c>
    </row>
    <row r="13516" spans="1:2">
      <c r="A13516" s="13">
        <v>13515</v>
      </c>
      <c r="B13516" s="16" t="s">
        <v>13516</v>
      </c>
    </row>
    <row r="13517" spans="1:2">
      <c r="A13517" s="13">
        <v>13516</v>
      </c>
      <c r="B13517" s="16" t="s">
        <v>13517</v>
      </c>
    </row>
    <row r="13518" spans="1:2">
      <c r="A13518" s="13">
        <v>13517</v>
      </c>
      <c r="B13518" s="16" t="s">
        <v>13518</v>
      </c>
    </row>
    <row r="13519" spans="1:2">
      <c r="A13519" s="13">
        <v>13518</v>
      </c>
      <c r="B13519" s="16" t="s">
        <v>13519</v>
      </c>
    </row>
    <row r="13520" spans="1:2">
      <c r="A13520" s="13">
        <v>13519</v>
      </c>
      <c r="B13520" s="16" t="s">
        <v>13520</v>
      </c>
    </row>
    <row r="13521" spans="1:2">
      <c r="A13521" s="13">
        <v>13520</v>
      </c>
      <c r="B13521" s="16" t="s">
        <v>13521</v>
      </c>
    </row>
    <row r="13522" spans="1:2">
      <c r="A13522" s="13">
        <v>13521</v>
      </c>
      <c r="B13522" s="16" t="s">
        <v>13522</v>
      </c>
    </row>
    <row r="13523" spans="1:2">
      <c r="A13523" s="13">
        <v>13522</v>
      </c>
      <c r="B13523" s="16" t="s">
        <v>13523</v>
      </c>
    </row>
    <row r="13524" spans="1:2">
      <c r="A13524" s="13">
        <v>13523</v>
      </c>
      <c r="B13524" s="16" t="s">
        <v>13524</v>
      </c>
    </row>
    <row r="13525" spans="1:2">
      <c r="A13525" s="13">
        <v>13524</v>
      </c>
      <c r="B13525" s="16" t="s">
        <v>13525</v>
      </c>
    </row>
    <row r="13526" spans="1:2">
      <c r="A13526" s="13">
        <v>13525</v>
      </c>
      <c r="B13526" s="16" t="s">
        <v>13526</v>
      </c>
    </row>
    <row r="13527" spans="1:2">
      <c r="A13527" s="13">
        <v>13526</v>
      </c>
      <c r="B13527" s="16" t="s">
        <v>13527</v>
      </c>
    </row>
    <row r="13528" spans="1:2">
      <c r="A13528" s="13">
        <v>13527</v>
      </c>
      <c r="B13528" s="16" t="s">
        <v>13528</v>
      </c>
    </row>
    <row r="13529" spans="1:2">
      <c r="A13529" s="13">
        <v>13528</v>
      </c>
      <c r="B13529" s="16" t="s">
        <v>13529</v>
      </c>
    </row>
    <row r="13530" spans="1:2">
      <c r="A13530" s="13">
        <v>13529</v>
      </c>
      <c r="B13530" s="16" t="s">
        <v>13530</v>
      </c>
    </row>
    <row r="13531" spans="1:2">
      <c r="A13531" s="13">
        <v>13530</v>
      </c>
      <c r="B13531" s="16" t="s">
        <v>13531</v>
      </c>
    </row>
    <row r="13532" spans="1:2">
      <c r="A13532" s="13">
        <v>13531</v>
      </c>
      <c r="B13532" s="16" t="s">
        <v>13532</v>
      </c>
    </row>
    <row r="13533" spans="1:2">
      <c r="A13533" s="13">
        <v>13532</v>
      </c>
      <c r="B13533" s="16" t="s">
        <v>13533</v>
      </c>
    </row>
    <row r="13534" spans="1:2">
      <c r="A13534" s="13">
        <v>13533</v>
      </c>
      <c r="B13534" s="16" t="s">
        <v>13534</v>
      </c>
    </row>
    <row r="13535" spans="1:2">
      <c r="A13535" s="13">
        <v>13534</v>
      </c>
      <c r="B13535" s="16" t="s">
        <v>13535</v>
      </c>
    </row>
    <row r="13536" spans="1:2">
      <c r="A13536" s="13">
        <v>13535</v>
      </c>
      <c r="B13536" s="16" t="s">
        <v>13536</v>
      </c>
    </row>
    <row r="13537" spans="1:2">
      <c r="A13537" s="13">
        <v>13536</v>
      </c>
      <c r="B13537" s="16" t="s">
        <v>13537</v>
      </c>
    </row>
    <row r="13538" spans="1:2">
      <c r="A13538" s="13">
        <v>13537</v>
      </c>
      <c r="B13538" s="16" t="s">
        <v>13538</v>
      </c>
    </row>
    <row r="13539" spans="1:2">
      <c r="A13539" s="13">
        <v>13538</v>
      </c>
      <c r="B13539" s="16" t="s">
        <v>13539</v>
      </c>
    </row>
    <row r="13540" spans="1:2">
      <c r="A13540" s="13">
        <v>13539</v>
      </c>
      <c r="B13540" s="16" t="s">
        <v>13540</v>
      </c>
    </row>
    <row r="13541" spans="1:2">
      <c r="A13541" s="13">
        <v>13540</v>
      </c>
      <c r="B13541" s="16" t="s">
        <v>13541</v>
      </c>
    </row>
    <row r="13542" spans="1:2">
      <c r="A13542" s="13">
        <v>13541</v>
      </c>
      <c r="B13542" s="16" t="s">
        <v>13542</v>
      </c>
    </row>
    <row r="13543" spans="1:2">
      <c r="A13543" s="13">
        <v>13542</v>
      </c>
      <c r="B13543" s="16" t="s">
        <v>13543</v>
      </c>
    </row>
    <row r="13544" spans="1:2">
      <c r="A13544" s="13">
        <v>13543</v>
      </c>
      <c r="B13544" s="16" t="s">
        <v>13544</v>
      </c>
    </row>
    <row r="13545" spans="1:2">
      <c r="A13545" s="13">
        <v>13544</v>
      </c>
      <c r="B13545" s="16" t="s">
        <v>13545</v>
      </c>
    </row>
    <row r="13546" spans="1:2">
      <c r="A13546" s="13">
        <v>13545</v>
      </c>
      <c r="B13546" s="16" t="s">
        <v>13546</v>
      </c>
    </row>
    <row r="13547" spans="1:2">
      <c r="A13547" s="13">
        <v>13546</v>
      </c>
      <c r="B13547" s="16" t="s">
        <v>13547</v>
      </c>
    </row>
    <row r="13548" spans="1:2">
      <c r="A13548" s="13">
        <v>13547</v>
      </c>
      <c r="B13548" s="16" t="s">
        <v>13548</v>
      </c>
    </row>
    <row r="13549" spans="1:2">
      <c r="A13549" s="13">
        <v>13548</v>
      </c>
      <c r="B13549" s="16" t="s">
        <v>13549</v>
      </c>
    </row>
    <row r="13550" spans="1:2">
      <c r="A13550" s="13">
        <v>13549</v>
      </c>
      <c r="B13550" s="16" t="s">
        <v>13550</v>
      </c>
    </row>
    <row r="13551" spans="1:2">
      <c r="A13551" s="13">
        <v>13550</v>
      </c>
      <c r="B13551" s="16" t="s">
        <v>13551</v>
      </c>
    </row>
    <row r="13552" spans="1:2">
      <c r="A13552" s="13">
        <v>13551</v>
      </c>
      <c r="B13552" s="16" t="s">
        <v>13552</v>
      </c>
    </row>
    <row r="13553" spans="1:2">
      <c r="A13553" s="13">
        <v>13552</v>
      </c>
      <c r="B13553" s="16" t="s">
        <v>13553</v>
      </c>
    </row>
    <row r="13554" spans="1:2">
      <c r="A13554" s="13">
        <v>13553</v>
      </c>
      <c r="B13554" s="16" t="s">
        <v>13554</v>
      </c>
    </row>
    <row r="13555" spans="1:2">
      <c r="A13555" s="13">
        <v>13554</v>
      </c>
      <c r="B13555" s="16" t="s">
        <v>13555</v>
      </c>
    </row>
    <row r="13556" spans="1:2">
      <c r="A13556" s="13">
        <v>13555</v>
      </c>
      <c r="B13556" s="16" t="s">
        <v>13556</v>
      </c>
    </row>
    <row r="13557" spans="1:2">
      <c r="A13557" s="13">
        <v>13556</v>
      </c>
      <c r="B13557" s="16" t="s">
        <v>13557</v>
      </c>
    </row>
    <row r="13558" spans="1:2">
      <c r="A13558" s="13">
        <v>13557</v>
      </c>
      <c r="B13558" s="16" t="s">
        <v>13558</v>
      </c>
    </row>
    <row r="13559" spans="1:2">
      <c r="A13559" s="13">
        <v>13558</v>
      </c>
      <c r="B13559" s="16" t="s">
        <v>13559</v>
      </c>
    </row>
    <row r="13560" spans="1:2">
      <c r="A13560" s="13">
        <v>13559</v>
      </c>
      <c r="B13560" s="16" t="s">
        <v>13560</v>
      </c>
    </row>
    <row r="13561" spans="1:2">
      <c r="A13561" s="13">
        <v>13560</v>
      </c>
      <c r="B13561" s="16" t="s">
        <v>13561</v>
      </c>
    </row>
    <row r="13562" spans="1:2">
      <c r="A13562" s="13">
        <v>13561</v>
      </c>
      <c r="B13562" s="16" t="s">
        <v>13562</v>
      </c>
    </row>
    <row r="13563" spans="1:2">
      <c r="A13563" s="13">
        <v>13562</v>
      </c>
      <c r="B13563" s="16" t="s">
        <v>13563</v>
      </c>
    </row>
    <row r="13564" spans="1:2">
      <c r="A13564" s="13">
        <v>13563</v>
      </c>
      <c r="B13564" s="16" t="s">
        <v>13564</v>
      </c>
    </row>
    <row r="13565" spans="1:2">
      <c r="A13565" s="13">
        <v>13564</v>
      </c>
      <c r="B13565" s="16" t="s">
        <v>13565</v>
      </c>
    </row>
    <row r="13566" spans="1:2">
      <c r="A13566" s="13">
        <v>13565</v>
      </c>
      <c r="B13566" s="16" t="s">
        <v>13566</v>
      </c>
    </row>
    <row r="13567" spans="1:2">
      <c r="A13567" s="13">
        <v>13566</v>
      </c>
      <c r="B13567" s="16" t="s">
        <v>13567</v>
      </c>
    </row>
    <row r="13568" spans="1:2">
      <c r="A13568" s="13">
        <v>13567</v>
      </c>
      <c r="B13568" s="16" t="s">
        <v>13568</v>
      </c>
    </row>
    <row r="13569" spans="1:2">
      <c r="A13569" s="13">
        <v>13568</v>
      </c>
      <c r="B13569" s="16" t="s">
        <v>13569</v>
      </c>
    </row>
    <row r="13570" spans="1:2">
      <c r="A13570" s="13">
        <v>13569</v>
      </c>
      <c r="B13570" s="16" t="s">
        <v>13570</v>
      </c>
    </row>
    <row r="13571" spans="1:2">
      <c r="A13571" s="13">
        <v>13570</v>
      </c>
      <c r="B13571" s="16" t="s">
        <v>13571</v>
      </c>
    </row>
    <row r="13572" spans="1:2">
      <c r="A13572" s="13">
        <v>13571</v>
      </c>
      <c r="B13572" s="16" t="s">
        <v>13572</v>
      </c>
    </row>
    <row r="13573" spans="1:2">
      <c r="A13573" s="13">
        <v>13572</v>
      </c>
      <c r="B13573" s="16" t="s">
        <v>13573</v>
      </c>
    </row>
    <row r="13574" spans="1:2">
      <c r="A13574" s="13">
        <v>13573</v>
      </c>
      <c r="B13574" s="16" t="s">
        <v>13574</v>
      </c>
    </row>
    <row r="13575" spans="1:2">
      <c r="A13575" s="13">
        <v>13574</v>
      </c>
      <c r="B13575" s="16" t="s">
        <v>13575</v>
      </c>
    </row>
    <row r="13576" spans="1:2">
      <c r="A13576" s="13">
        <v>13575</v>
      </c>
      <c r="B13576" s="16" t="s">
        <v>13576</v>
      </c>
    </row>
    <row r="13577" spans="1:2">
      <c r="A13577" s="13">
        <v>13576</v>
      </c>
      <c r="B13577" s="16" t="s">
        <v>13577</v>
      </c>
    </row>
    <row r="13578" spans="1:2">
      <c r="A13578" s="13">
        <v>13577</v>
      </c>
      <c r="B13578" s="16" t="s">
        <v>13578</v>
      </c>
    </row>
    <row r="13579" spans="1:2">
      <c r="A13579" s="13">
        <v>13578</v>
      </c>
      <c r="B13579" s="16" t="s">
        <v>13579</v>
      </c>
    </row>
    <row r="13580" spans="1:2">
      <c r="A13580" s="13">
        <v>13579</v>
      </c>
      <c r="B13580" s="16" t="s">
        <v>13580</v>
      </c>
    </row>
    <row r="13581" spans="1:2">
      <c r="A13581" s="13">
        <v>13580</v>
      </c>
      <c r="B13581" s="16" t="s">
        <v>13581</v>
      </c>
    </row>
    <row r="13582" spans="1:2">
      <c r="A13582" s="13">
        <v>13581</v>
      </c>
      <c r="B13582" s="16" t="s">
        <v>13582</v>
      </c>
    </row>
    <row r="13583" spans="1:2">
      <c r="A13583" s="13">
        <v>13582</v>
      </c>
      <c r="B13583" s="16" t="s">
        <v>13583</v>
      </c>
    </row>
    <row r="13584" spans="1:2">
      <c r="A13584" s="13">
        <v>13583</v>
      </c>
      <c r="B13584" s="16" t="s">
        <v>13584</v>
      </c>
    </row>
    <row r="13585" spans="1:2">
      <c r="A13585" s="13">
        <v>13584</v>
      </c>
      <c r="B13585" s="16" t="s">
        <v>13585</v>
      </c>
    </row>
    <row r="13586" spans="1:2">
      <c r="A13586" s="13">
        <v>13585</v>
      </c>
      <c r="B13586" s="16" t="s">
        <v>13586</v>
      </c>
    </row>
    <row r="13587" spans="1:2">
      <c r="A13587" s="13">
        <v>13586</v>
      </c>
      <c r="B13587" s="16" t="s">
        <v>13587</v>
      </c>
    </row>
    <row r="13588" spans="1:2">
      <c r="A13588" s="13">
        <v>13587</v>
      </c>
      <c r="B13588" s="16" t="s">
        <v>13588</v>
      </c>
    </row>
    <row r="13589" spans="1:2">
      <c r="A13589" s="13">
        <v>13588</v>
      </c>
      <c r="B13589" s="16" t="s">
        <v>13589</v>
      </c>
    </row>
    <row r="13590" spans="1:2">
      <c r="A13590" s="13">
        <v>13589</v>
      </c>
      <c r="B13590" s="16" t="s">
        <v>13590</v>
      </c>
    </row>
    <row r="13591" spans="1:2">
      <c r="A13591" s="13">
        <v>13590</v>
      </c>
      <c r="B13591" s="16" t="s">
        <v>13591</v>
      </c>
    </row>
    <row r="13592" spans="1:2">
      <c r="A13592" s="13">
        <v>13591</v>
      </c>
      <c r="B13592" s="16" t="s">
        <v>13592</v>
      </c>
    </row>
    <row r="13593" spans="1:2">
      <c r="A13593" s="13">
        <v>13592</v>
      </c>
      <c r="B13593" s="16" t="s">
        <v>13593</v>
      </c>
    </row>
    <row r="13594" spans="1:2">
      <c r="A13594" s="13">
        <v>13593</v>
      </c>
      <c r="B13594" s="16" t="s">
        <v>13594</v>
      </c>
    </row>
    <row r="13595" spans="1:2">
      <c r="A13595" s="13">
        <v>13594</v>
      </c>
      <c r="B13595" s="16" t="s">
        <v>13595</v>
      </c>
    </row>
    <row r="13596" spans="1:2">
      <c r="A13596" s="13">
        <v>13595</v>
      </c>
      <c r="B13596" s="16" t="s">
        <v>13596</v>
      </c>
    </row>
    <row r="13597" spans="1:2">
      <c r="A13597" s="13">
        <v>13596</v>
      </c>
      <c r="B13597" s="16" t="s">
        <v>13597</v>
      </c>
    </row>
    <row r="13598" spans="1:2">
      <c r="A13598" s="13">
        <v>13597</v>
      </c>
      <c r="B13598" s="16" t="s">
        <v>13598</v>
      </c>
    </row>
    <row r="13599" spans="1:2">
      <c r="A13599" s="13">
        <v>13598</v>
      </c>
      <c r="B13599" s="16" t="s">
        <v>13599</v>
      </c>
    </row>
    <row r="13600" spans="1:2">
      <c r="A13600" s="13">
        <v>13599</v>
      </c>
      <c r="B13600" s="16" t="s">
        <v>13600</v>
      </c>
    </row>
    <row r="13601" spans="1:2">
      <c r="A13601" s="13">
        <v>13600</v>
      </c>
      <c r="B13601" s="16" t="s">
        <v>13601</v>
      </c>
    </row>
    <row r="13602" spans="1:2">
      <c r="A13602" s="13">
        <v>13601</v>
      </c>
      <c r="B13602" s="16" t="s">
        <v>13602</v>
      </c>
    </row>
    <row r="13603" spans="1:2">
      <c r="A13603" s="13">
        <v>13602</v>
      </c>
      <c r="B13603" s="16" t="s">
        <v>13603</v>
      </c>
    </row>
    <row r="13604" spans="1:2">
      <c r="A13604" s="13">
        <v>13603</v>
      </c>
      <c r="B13604" s="16" t="s">
        <v>13604</v>
      </c>
    </row>
    <row r="13605" spans="1:2">
      <c r="A13605" s="13">
        <v>13604</v>
      </c>
      <c r="B13605" s="16" t="s">
        <v>13605</v>
      </c>
    </row>
    <row r="13606" spans="1:2">
      <c r="A13606" s="13">
        <v>13605</v>
      </c>
      <c r="B13606" s="16" t="s">
        <v>13606</v>
      </c>
    </row>
    <row r="13607" spans="1:2">
      <c r="A13607" s="13">
        <v>13606</v>
      </c>
      <c r="B13607" s="16" t="s">
        <v>13607</v>
      </c>
    </row>
    <row r="13608" spans="1:2">
      <c r="A13608" s="13">
        <v>13607</v>
      </c>
      <c r="B13608" s="16" t="s">
        <v>13608</v>
      </c>
    </row>
    <row r="13609" spans="1:2">
      <c r="A13609" s="13">
        <v>13608</v>
      </c>
      <c r="B13609" s="16" t="s">
        <v>13609</v>
      </c>
    </row>
    <row r="13610" spans="1:2">
      <c r="A13610" s="13">
        <v>13609</v>
      </c>
      <c r="B13610" s="16" t="s">
        <v>13610</v>
      </c>
    </row>
    <row r="13611" spans="1:2">
      <c r="A13611" s="13">
        <v>13610</v>
      </c>
      <c r="B13611" s="16" t="s">
        <v>13611</v>
      </c>
    </row>
    <row r="13612" spans="1:2">
      <c r="A13612" s="13">
        <v>13611</v>
      </c>
      <c r="B13612" s="16" t="s">
        <v>13612</v>
      </c>
    </row>
    <row r="13613" spans="1:2">
      <c r="A13613" s="13">
        <v>13612</v>
      </c>
      <c r="B13613" s="16" t="s">
        <v>13613</v>
      </c>
    </row>
    <row r="13614" spans="1:2">
      <c r="A13614" s="13">
        <v>13613</v>
      </c>
      <c r="B13614" s="16" t="s">
        <v>13614</v>
      </c>
    </row>
    <row r="13615" spans="1:2">
      <c r="A13615" s="13">
        <v>13614</v>
      </c>
      <c r="B13615" s="16" t="s">
        <v>13615</v>
      </c>
    </row>
    <row r="13616" spans="1:2">
      <c r="A13616" s="13">
        <v>13615</v>
      </c>
      <c r="B13616" s="16" t="s">
        <v>13616</v>
      </c>
    </row>
    <row r="13617" spans="1:2">
      <c r="A13617" s="13">
        <v>13616</v>
      </c>
      <c r="B13617" s="16" t="s">
        <v>13617</v>
      </c>
    </row>
    <row r="13618" spans="1:2">
      <c r="A13618" s="13">
        <v>13617</v>
      </c>
      <c r="B13618" s="16" t="s">
        <v>13618</v>
      </c>
    </row>
    <row r="13619" spans="1:2">
      <c r="A13619" s="13">
        <v>13618</v>
      </c>
      <c r="B13619" s="16" t="s">
        <v>13619</v>
      </c>
    </row>
    <row r="13620" spans="1:2">
      <c r="A13620" s="13">
        <v>13619</v>
      </c>
      <c r="B13620" s="16" t="s">
        <v>13620</v>
      </c>
    </row>
    <row r="13621" spans="1:2">
      <c r="A13621" s="13">
        <v>13620</v>
      </c>
      <c r="B13621" s="16" t="s">
        <v>13621</v>
      </c>
    </row>
    <row r="13622" spans="1:2">
      <c r="A13622" s="13">
        <v>13621</v>
      </c>
      <c r="B13622" s="16" t="s">
        <v>13622</v>
      </c>
    </row>
    <row r="13623" spans="1:2">
      <c r="A13623" s="13">
        <v>13622</v>
      </c>
      <c r="B13623" s="16" t="s">
        <v>13623</v>
      </c>
    </row>
    <row r="13624" spans="1:2">
      <c r="A13624" s="13">
        <v>13623</v>
      </c>
      <c r="B13624" s="16" t="s">
        <v>13624</v>
      </c>
    </row>
    <row r="13625" spans="1:2">
      <c r="A13625" s="13">
        <v>13624</v>
      </c>
      <c r="B13625" s="16" t="s">
        <v>13625</v>
      </c>
    </row>
    <row r="13626" spans="1:2">
      <c r="A13626" s="13">
        <v>13625</v>
      </c>
      <c r="B13626" s="16" t="s">
        <v>13626</v>
      </c>
    </row>
    <row r="13627" spans="1:2">
      <c r="A13627" s="13">
        <v>13626</v>
      </c>
      <c r="B13627" s="16" t="s">
        <v>13627</v>
      </c>
    </row>
    <row r="13628" spans="1:2">
      <c r="A13628" s="13">
        <v>13627</v>
      </c>
      <c r="B13628" s="16" t="s">
        <v>13628</v>
      </c>
    </row>
    <row r="13629" spans="1:2">
      <c r="A13629" s="13">
        <v>13628</v>
      </c>
      <c r="B13629" s="16" t="s">
        <v>13629</v>
      </c>
    </row>
    <row r="13630" spans="1:2">
      <c r="A13630" s="13">
        <v>13629</v>
      </c>
      <c r="B13630" s="16" t="s">
        <v>13630</v>
      </c>
    </row>
    <row r="13631" spans="1:2">
      <c r="A13631" s="13">
        <v>13630</v>
      </c>
      <c r="B13631" s="16" t="s">
        <v>13631</v>
      </c>
    </row>
    <row r="13632" spans="1:2">
      <c r="A13632" s="13">
        <v>13631</v>
      </c>
      <c r="B13632" s="16" t="s">
        <v>13632</v>
      </c>
    </row>
    <row r="13633" spans="1:2">
      <c r="A13633" s="13">
        <v>13632</v>
      </c>
      <c r="B13633" s="16" t="s">
        <v>13633</v>
      </c>
    </row>
    <row r="13634" spans="1:2">
      <c r="A13634" s="13">
        <v>13633</v>
      </c>
      <c r="B13634" s="16" t="s">
        <v>13634</v>
      </c>
    </row>
    <row r="13635" spans="1:2">
      <c r="A13635" s="13">
        <v>13634</v>
      </c>
      <c r="B13635" s="16" t="s">
        <v>13635</v>
      </c>
    </row>
    <row r="13636" spans="1:2">
      <c r="A13636" s="13">
        <v>13635</v>
      </c>
      <c r="B13636" s="16" t="s">
        <v>13636</v>
      </c>
    </row>
    <row r="13637" spans="1:2">
      <c r="A13637" s="13">
        <v>13636</v>
      </c>
      <c r="B13637" s="16" t="s">
        <v>13637</v>
      </c>
    </row>
    <row r="13638" spans="1:2">
      <c r="A13638" s="13">
        <v>13637</v>
      </c>
      <c r="B13638" s="16" t="s">
        <v>13638</v>
      </c>
    </row>
    <row r="13639" spans="1:2">
      <c r="A13639" s="13">
        <v>13638</v>
      </c>
      <c r="B13639" s="16" t="s">
        <v>13639</v>
      </c>
    </row>
    <row r="13640" spans="1:2">
      <c r="A13640" s="13">
        <v>13639</v>
      </c>
      <c r="B13640" s="16" t="s">
        <v>13640</v>
      </c>
    </row>
    <row r="13641" spans="1:2">
      <c r="A13641" s="13">
        <v>13640</v>
      </c>
      <c r="B13641" s="16" t="s">
        <v>13641</v>
      </c>
    </row>
    <row r="13642" spans="1:2">
      <c r="A13642" s="13">
        <v>13641</v>
      </c>
      <c r="B13642" s="16" t="s">
        <v>13642</v>
      </c>
    </row>
    <row r="13643" spans="1:2">
      <c r="A13643" s="13">
        <v>13642</v>
      </c>
      <c r="B13643" s="16" t="s">
        <v>13643</v>
      </c>
    </row>
    <row r="13644" spans="1:2">
      <c r="A13644" s="13">
        <v>13643</v>
      </c>
      <c r="B13644" s="16" t="s">
        <v>13644</v>
      </c>
    </row>
    <row r="13645" spans="1:2">
      <c r="A13645" s="13">
        <v>13644</v>
      </c>
      <c r="B13645" s="16" t="s">
        <v>13645</v>
      </c>
    </row>
    <row r="13646" spans="1:2">
      <c r="A13646" s="13">
        <v>13645</v>
      </c>
      <c r="B13646" s="16" t="s">
        <v>13646</v>
      </c>
    </row>
    <row r="13647" spans="1:2">
      <c r="A13647" s="13">
        <v>13646</v>
      </c>
      <c r="B13647" s="16" t="s">
        <v>13647</v>
      </c>
    </row>
    <row r="13648" spans="1:2">
      <c r="A13648" s="13">
        <v>13647</v>
      </c>
      <c r="B13648" s="16" t="s">
        <v>13648</v>
      </c>
    </row>
    <row r="13649" spans="1:2">
      <c r="A13649" s="13">
        <v>13648</v>
      </c>
      <c r="B13649" s="16" t="s">
        <v>13649</v>
      </c>
    </row>
    <row r="13650" spans="1:2">
      <c r="A13650" s="13">
        <v>13649</v>
      </c>
      <c r="B13650" s="16" t="s">
        <v>13650</v>
      </c>
    </row>
    <row r="13651" spans="1:2">
      <c r="A13651" s="13">
        <v>13650</v>
      </c>
      <c r="B13651" s="16" t="s">
        <v>13651</v>
      </c>
    </row>
    <row r="13652" spans="1:2">
      <c r="A13652" s="13">
        <v>13651</v>
      </c>
      <c r="B13652" s="16" t="s">
        <v>13652</v>
      </c>
    </row>
    <row r="13653" spans="1:2">
      <c r="A13653" s="13">
        <v>13652</v>
      </c>
      <c r="B13653" s="16" t="s">
        <v>13653</v>
      </c>
    </row>
    <row r="13654" spans="1:2">
      <c r="A13654" s="13">
        <v>13653</v>
      </c>
      <c r="B13654" s="16" t="s">
        <v>13654</v>
      </c>
    </row>
    <row r="13655" spans="1:2">
      <c r="A13655" s="13">
        <v>13654</v>
      </c>
      <c r="B13655" s="16" t="s">
        <v>13655</v>
      </c>
    </row>
    <row r="13656" spans="1:2">
      <c r="A13656" s="13">
        <v>13655</v>
      </c>
      <c r="B13656" s="16" t="s">
        <v>13656</v>
      </c>
    </row>
    <row r="13657" spans="1:2">
      <c r="A13657" s="13">
        <v>13656</v>
      </c>
      <c r="B13657" s="16" t="s">
        <v>13657</v>
      </c>
    </row>
    <row r="13658" spans="1:2">
      <c r="A13658" s="13">
        <v>13657</v>
      </c>
      <c r="B13658" s="16" t="s">
        <v>13658</v>
      </c>
    </row>
    <row r="13659" spans="1:2">
      <c r="A13659" s="13">
        <v>13658</v>
      </c>
      <c r="B13659" s="16" t="s">
        <v>13659</v>
      </c>
    </row>
    <row r="13660" spans="1:2">
      <c r="A13660" s="13">
        <v>13659</v>
      </c>
      <c r="B13660" s="16" t="s">
        <v>13660</v>
      </c>
    </row>
    <row r="13661" spans="1:2">
      <c r="A13661" s="13">
        <v>13660</v>
      </c>
      <c r="B13661" s="16" t="s">
        <v>13661</v>
      </c>
    </row>
    <row r="13662" spans="1:2">
      <c r="A13662" s="13">
        <v>13661</v>
      </c>
      <c r="B13662" s="16" t="s">
        <v>13662</v>
      </c>
    </row>
    <row r="13663" spans="1:2">
      <c r="A13663" s="13">
        <v>13662</v>
      </c>
      <c r="B13663" s="16" t="s">
        <v>13663</v>
      </c>
    </row>
    <row r="13664" spans="1:2">
      <c r="A13664" s="13">
        <v>13663</v>
      </c>
      <c r="B13664" s="16" t="s">
        <v>13664</v>
      </c>
    </row>
    <row r="13665" spans="1:2">
      <c r="A13665" s="13">
        <v>13664</v>
      </c>
      <c r="B13665" s="16" t="s">
        <v>13665</v>
      </c>
    </row>
    <row r="13666" spans="1:2">
      <c r="A13666" s="13">
        <v>13665</v>
      </c>
      <c r="B13666" s="16" t="s">
        <v>13666</v>
      </c>
    </row>
    <row r="13667" spans="1:2">
      <c r="A13667" s="13">
        <v>13666</v>
      </c>
      <c r="B13667" s="16" t="s">
        <v>13667</v>
      </c>
    </row>
    <row r="13668" spans="1:2">
      <c r="A13668" s="13">
        <v>13667</v>
      </c>
      <c r="B13668" s="16" t="s">
        <v>13668</v>
      </c>
    </row>
    <row r="13669" spans="1:2">
      <c r="A13669" s="13">
        <v>13668</v>
      </c>
      <c r="B13669" s="16" t="s">
        <v>13669</v>
      </c>
    </row>
    <row r="13670" spans="1:2">
      <c r="A13670" s="13">
        <v>13669</v>
      </c>
      <c r="B13670" s="16" t="s">
        <v>13670</v>
      </c>
    </row>
    <row r="13671" spans="1:2">
      <c r="A13671" s="13">
        <v>13670</v>
      </c>
      <c r="B13671" s="16" t="s">
        <v>13671</v>
      </c>
    </row>
    <row r="13672" spans="1:2">
      <c r="A13672" s="13">
        <v>13671</v>
      </c>
      <c r="B13672" s="16" t="s">
        <v>13672</v>
      </c>
    </row>
    <row r="13673" spans="1:2">
      <c r="A13673" s="13">
        <v>13672</v>
      </c>
      <c r="B13673" s="16" t="s">
        <v>13673</v>
      </c>
    </row>
    <row r="13674" spans="1:2">
      <c r="A13674" s="13">
        <v>13673</v>
      </c>
      <c r="B13674" s="16" t="s">
        <v>13674</v>
      </c>
    </row>
    <row r="13675" spans="1:2">
      <c r="A13675" s="13">
        <v>13674</v>
      </c>
      <c r="B13675" s="16" t="s">
        <v>13675</v>
      </c>
    </row>
    <row r="13676" spans="1:2">
      <c r="A13676" s="13">
        <v>13675</v>
      </c>
      <c r="B13676" s="16" t="s">
        <v>13676</v>
      </c>
    </row>
    <row r="13677" spans="1:2">
      <c r="A13677" s="13">
        <v>13676</v>
      </c>
      <c r="B13677" s="16" t="s">
        <v>13677</v>
      </c>
    </row>
    <row r="13678" spans="1:2">
      <c r="A13678" s="13">
        <v>13677</v>
      </c>
      <c r="B13678" s="16" t="s">
        <v>13678</v>
      </c>
    </row>
    <row r="13679" spans="1:2">
      <c r="A13679" s="13">
        <v>13678</v>
      </c>
      <c r="B13679" s="16" t="s">
        <v>13679</v>
      </c>
    </row>
    <row r="13680" spans="1:2">
      <c r="A13680" s="13">
        <v>13679</v>
      </c>
      <c r="B13680" s="16" t="s">
        <v>13680</v>
      </c>
    </row>
    <row r="13681" spans="1:2">
      <c r="A13681" s="13">
        <v>13680</v>
      </c>
      <c r="B13681" s="16" t="s">
        <v>13681</v>
      </c>
    </row>
    <row r="13682" spans="1:2">
      <c r="A13682" s="13">
        <v>13681</v>
      </c>
      <c r="B13682" s="16" t="s">
        <v>13682</v>
      </c>
    </row>
    <row r="13683" spans="1:2">
      <c r="A13683" s="13">
        <v>13682</v>
      </c>
      <c r="B13683" s="16" t="s">
        <v>13683</v>
      </c>
    </row>
    <row r="13684" spans="1:2">
      <c r="A13684" s="13">
        <v>13683</v>
      </c>
      <c r="B13684" s="16" t="s">
        <v>13684</v>
      </c>
    </row>
    <row r="13685" spans="1:2">
      <c r="A13685" s="13">
        <v>13684</v>
      </c>
      <c r="B13685" s="16" t="s">
        <v>13685</v>
      </c>
    </row>
    <row r="13686" spans="1:2">
      <c r="A13686" s="13">
        <v>13685</v>
      </c>
      <c r="B13686" s="16" t="s">
        <v>13686</v>
      </c>
    </row>
    <row r="13687" spans="1:2">
      <c r="A13687" s="13">
        <v>13686</v>
      </c>
      <c r="B13687" s="16" t="s">
        <v>13687</v>
      </c>
    </row>
    <row r="13688" spans="1:2">
      <c r="A13688" s="13">
        <v>13687</v>
      </c>
      <c r="B13688" s="16" t="s">
        <v>13688</v>
      </c>
    </row>
    <row r="13689" spans="1:2">
      <c r="A13689" s="13">
        <v>13688</v>
      </c>
      <c r="B13689" s="16" t="s">
        <v>13689</v>
      </c>
    </row>
    <row r="13690" spans="1:2">
      <c r="A13690" s="13">
        <v>13689</v>
      </c>
      <c r="B13690" s="16" t="s">
        <v>13690</v>
      </c>
    </row>
    <row r="13691" spans="1:2">
      <c r="A13691" s="13">
        <v>13690</v>
      </c>
      <c r="B13691" s="16" t="s">
        <v>13691</v>
      </c>
    </row>
    <row r="13692" spans="1:2">
      <c r="A13692" s="13">
        <v>13691</v>
      </c>
      <c r="B13692" s="16" t="s">
        <v>13692</v>
      </c>
    </row>
    <row r="13693" spans="1:2">
      <c r="A13693" s="13">
        <v>13692</v>
      </c>
      <c r="B13693" s="16" t="s">
        <v>13693</v>
      </c>
    </row>
    <row r="13694" spans="1:2">
      <c r="A13694" s="13">
        <v>13693</v>
      </c>
      <c r="B13694" s="16" t="s">
        <v>13694</v>
      </c>
    </row>
    <row r="13695" spans="1:2">
      <c r="A13695" s="13">
        <v>13694</v>
      </c>
      <c r="B13695" s="16" t="s">
        <v>13695</v>
      </c>
    </row>
    <row r="13696" spans="1:2">
      <c r="A13696" s="13">
        <v>13695</v>
      </c>
      <c r="B13696" s="16" t="s">
        <v>13696</v>
      </c>
    </row>
    <row r="13697" spans="1:2">
      <c r="A13697" s="13">
        <v>13696</v>
      </c>
      <c r="B13697" s="16" t="s">
        <v>13697</v>
      </c>
    </row>
    <row r="13698" spans="1:2">
      <c r="A13698" s="13">
        <v>13697</v>
      </c>
      <c r="B13698" s="16" t="s">
        <v>13698</v>
      </c>
    </row>
    <row r="13699" spans="1:2">
      <c r="A13699" s="13">
        <v>13698</v>
      </c>
      <c r="B13699" s="16" t="s">
        <v>13699</v>
      </c>
    </row>
    <row r="13700" spans="1:2">
      <c r="A13700" s="13">
        <v>13699</v>
      </c>
      <c r="B13700" s="16" t="s">
        <v>13700</v>
      </c>
    </row>
    <row r="13701" spans="1:2">
      <c r="A13701" s="13">
        <v>13700</v>
      </c>
      <c r="B13701" s="16" t="s">
        <v>13701</v>
      </c>
    </row>
    <row r="13702" spans="1:2">
      <c r="A13702" s="13">
        <v>13701</v>
      </c>
      <c r="B13702" s="16" t="s">
        <v>13702</v>
      </c>
    </row>
    <row r="13703" spans="1:2">
      <c r="A13703" s="13">
        <v>13702</v>
      </c>
      <c r="B13703" s="16" t="s">
        <v>13703</v>
      </c>
    </row>
    <row r="13704" spans="1:2">
      <c r="A13704" s="13">
        <v>13703</v>
      </c>
      <c r="B13704" s="16" t="s">
        <v>13704</v>
      </c>
    </row>
    <row r="13705" spans="1:2">
      <c r="A13705" s="13">
        <v>13704</v>
      </c>
      <c r="B13705" s="16" t="s">
        <v>13705</v>
      </c>
    </row>
    <row r="13706" spans="1:2">
      <c r="A13706" s="13">
        <v>13705</v>
      </c>
      <c r="B13706" s="16" t="s">
        <v>13706</v>
      </c>
    </row>
    <row r="13707" spans="1:2">
      <c r="A13707" s="13">
        <v>13706</v>
      </c>
      <c r="B13707" s="16" t="s">
        <v>13707</v>
      </c>
    </row>
    <row r="13708" spans="1:2">
      <c r="A13708" s="13">
        <v>13707</v>
      </c>
      <c r="B13708" s="16" t="s">
        <v>13708</v>
      </c>
    </row>
    <row r="13709" spans="1:2">
      <c r="A13709" s="13">
        <v>13708</v>
      </c>
      <c r="B13709" s="16" t="s">
        <v>13709</v>
      </c>
    </row>
    <row r="13710" spans="1:2">
      <c r="A13710" s="13">
        <v>13709</v>
      </c>
      <c r="B13710" s="16" t="s">
        <v>13710</v>
      </c>
    </row>
    <row r="13711" spans="1:2">
      <c r="A13711" s="13">
        <v>13710</v>
      </c>
      <c r="B13711" s="16" t="s">
        <v>13711</v>
      </c>
    </row>
    <row r="13712" spans="1:2">
      <c r="A13712" s="13">
        <v>13711</v>
      </c>
      <c r="B13712" s="16" t="s">
        <v>13712</v>
      </c>
    </row>
    <row r="13713" spans="1:2">
      <c r="A13713" s="13">
        <v>13712</v>
      </c>
      <c r="B13713" s="16" t="s">
        <v>13713</v>
      </c>
    </row>
    <row r="13714" spans="1:2">
      <c r="A13714" s="13">
        <v>13713</v>
      </c>
      <c r="B13714" s="16" t="s">
        <v>13714</v>
      </c>
    </row>
    <row r="13715" spans="1:2">
      <c r="A13715" s="13">
        <v>13714</v>
      </c>
      <c r="B13715" s="16" t="s">
        <v>13715</v>
      </c>
    </row>
    <row r="13716" spans="1:2">
      <c r="A13716" s="13">
        <v>13715</v>
      </c>
      <c r="B13716" s="16" t="s">
        <v>13716</v>
      </c>
    </row>
    <row r="13717" spans="1:2">
      <c r="A13717" s="13">
        <v>13716</v>
      </c>
      <c r="B13717" s="16" t="s">
        <v>13717</v>
      </c>
    </row>
    <row r="13718" spans="1:2">
      <c r="A13718" s="13">
        <v>13717</v>
      </c>
      <c r="B13718" s="16" t="s">
        <v>13718</v>
      </c>
    </row>
    <row r="13719" spans="1:2">
      <c r="A13719" s="13">
        <v>13718</v>
      </c>
      <c r="B13719" s="16" t="s">
        <v>13719</v>
      </c>
    </row>
    <row r="13720" spans="1:2">
      <c r="A13720" s="13">
        <v>13719</v>
      </c>
      <c r="B13720" s="16" t="s">
        <v>13720</v>
      </c>
    </row>
    <row r="13721" spans="1:2">
      <c r="A13721" s="13">
        <v>13720</v>
      </c>
      <c r="B13721" s="16" t="s">
        <v>13721</v>
      </c>
    </row>
    <row r="13722" spans="1:2">
      <c r="A13722" s="13">
        <v>13721</v>
      </c>
      <c r="B13722" s="16" t="s">
        <v>13722</v>
      </c>
    </row>
    <row r="13723" spans="1:2">
      <c r="A13723" s="13">
        <v>13722</v>
      </c>
      <c r="B13723" s="16" t="s">
        <v>13723</v>
      </c>
    </row>
    <row r="13724" spans="1:2">
      <c r="A13724" s="13">
        <v>13723</v>
      </c>
      <c r="B13724" s="16" t="s">
        <v>13724</v>
      </c>
    </row>
    <row r="13725" spans="1:2">
      <c r="A13725" s="13">
        <v>13724</v>
      </c>
      <c r="B13725" s="16" t="s">
        <v>13725</v>
      </c>
    </row>
    <row r="13726" spans="1:2">
      <c r="A13726" s="13">
        <v>13725</v>
      </c>
      <c r="B13726" s="16" t="s">
        <v>13726</v>
      </c>
    </row>
    <row r="13727" spans="1:2">
      <c r="A13727" s="13">
        <v>13726</v>
      </c>
      <c r="B13727" s="16" t="s">
        <v>13727</v>
      </c>
    </row>
    <row r="13728" spans="1:2">
      <c r="A13728" s="13">
        <v>13727</v>
      </c>
      <c r="B13728" s="16" t="s">
        <v>13728</v>
      </c>
    </row>
    <row r="13729" spans="1:2">
      <c r="A13729" s="13">
        <v>13728</v>
      </c>
      <c r="B13729" s="16" t="s">
        <v>13729</v>
      </c>
    </row>
    <row r="13730" spans="1:2">
      <c r="A13730" s="13">
        <v>13729</v>
      </c>
      <c r="B13730" s="16" t="s">
        <v>13730</v>
      </c>
    </row>
    <row r="13731" spans="1:2">
      <c r="A13731" s="13">
        <v>13730</v>
      </c>
      <c r="B13731" s="16" t="s">
        <v>13731</v>
      </c>
    </row>
    <row r="13732" spans="1:2">
      <c r="A13732" s="13">
        <v>13731</v>
      </c>
      <c r="B13732" s="16" t="s">
        <v>13732</v>
      </c>
    </row>
    <row r="13733" spans="1:2">
      <c r="A13733" s="13">
        <v>13732</v>
      </c>
      <c r="B13733" s="16" t="s">
        <v>13733</v>
      </c>
    </row>
    <row r="13734" spans="1:2">
      <c r="A13734" s="13">
        <v>13733</v>
      </c>
      <c r="B13734" s="16" t="s">
        <v>13734</v>
      </c>
    </row>
    <row r="13735" spans="1:2">
      <c r="A13735" s="13">
        <v>13734</v>
      </c>
      <c r="B13735" s="16" t="s">
        <v>13735</v>
      </c>
    </row>
    <row r="13736" spans="1:2">
      <c r="A13736" s="13">
        <v>13735</v>
      </c>
      <c r="B13736" s="16" t="s">
        <v>13736</v>
      </c>
    </row>
    <row r="13737" spans="1:2">
      <c r="A13737" s="13">
        <v>13736</v>
      </c>
      <c r="B13737" s="16" t="s">
        <v>13737</v>
      </c>
    </row>
    <row r="13738" spans="1:2">
      <c r="A13738" s="13">
        <v>13737</v>
      </c>
      <c r="B13738" s="16" t="s">
        <v>13738</v>
      </c>
    </row>
    <row r="13739" spans="1:2">
      <c r="A13739" s="13">
        <v>13738</v>
      </c>
      <c r="B13739" s="16" t="s">
        <v>13739</v>
      </c>
    </row>
    <row r="13740" spans="1:2">
      <c r="A13740" s="13">
        <v>13739</v>
      </c>
      <c r="B13740" s="16" t="s">
        <v>13740</v>
      </c>
    </row>
    <row r="13741" spans="1:2">
      <c r="A13741" s="13">
        <v>13740</v>
      </c>
      <c r="B13741" s="16" t="s">
        <v>13741</v>
      </c>
    </row>
    <row r="13742" spans="1:2">
      <c r="A13742" s="13">
        <v>13741</v>
      </c>
      <c r="B13742" s="16" t="s">
        <v>13742</v>
      </c>
    </row>
    <row r="13743" spans="1:2">
      <c r="A13743" s="13">
        <v>13742</v>
      </c>
      <c r="B13743" s="16" t="s">
        <v>13743</v>
      </c>
    </row>
    <row r="13744" spans="1:2">
      <c r="A13744" s="13">
        <v>13743</v>
      </c>
      <c r="B13744" s="16" t="s">
        <v>13744</v>
      </c>
    </row>
    <row r="13745" spans="1:2">
      <c r="A13745" s="13">
        <v>13744</v>
      </c>
      <c r="B13745" s="16" t="s">
        <v>13745</v>
      </c>
    </row>
    <row r="13746" spans="1:2">
      <c r="A13746" s="13">
        <v>13745</v>
      </c>
      <c r="B13746" s="16" t="s">
        <v>13746</v>
      </c>
    </row>
    <row r="13747" spans="1:2">
      <c r="A13747" s="13">
        <v>13746</v>
      </c>
      <c r="B13747" s="16" t="s">
        <v>13747</v>
      </c>
    </row>
    <row r="13748" spans="1:2">
      <c r="A13748" s="13">
        <v>13747</v>
      </c>
      <c r="B13748" s="16" t="s">
        <v>13748</v>
      </c>
    </row>
    <row r="13749" spans="1:2">
      <c r="A13749" s="13">
        <v>13748</v>
      </c>
      <c r="B13749" s="16" t="s">
        <v>13749</v>
      </c>
    </row>
    <row r="13750" spans="1:2">
      <c r="A13750" s="13">
        <v>13749</v>
      </c>
      <c r="B13750" s="16" t="s">
        <v>13750</v>
      </c>
    </row>
    <row r="13751" spans="1:2">
      <c r="A13751" s="13">
        <v>13750</v>
      </c>
      <c r="B13751" s="16" t="s">
        <v>13751</v>
      </c>
    </row>
    <row r="13752" spans="1:2">
      <c r="A13752" s="13">
        <v>13751</v>
      </c>
      <c r="B13752" s="16" t="s">
        <v>13752</v>
      </c>
    </row>
    <row r="13753" spans="1:2">
      <c r="A13753" s="13">
        <v>13752</v>
      </c>
      <c r="B13753" s="16" t="s">
        <v>13753</v>
      </c>
    </row>
    <row r="13754" spans="1:2">
      <c r="A13754" s="13">
        <v>13753</v>
      </c>
      <c r="B13754" s="16" t="s">
        <v>13754</v>
      </c>
    </row>
    <row r="13755" spans="1:2">
      <c r="A13755" s="13">
        <v>13754</v>
      </c>
      <c r="B13755" s="16" t="s">
        <v>13755</v>
      </c>
    </row>
    <row r="13756" spans="1:2">
      <c r="A13756" s="13">
        <v>13755</v>
      </c>
      <c r="B13756" s="16" t="s">
        <v>13756</v>
      </c>
    </row>
    <row r="13757" spans="1:2">
      <c r="A13757" s="13">
        <v>13756</v>
      </c>
      <c r="B13757" s="16" t="s">
        <v>13757</v>
      </c>
    </row>
    <row r="13758" spans="1:2">
      <c r="A13758" s="13">
        <v>13757</v>
      </c>
      <c r="B13758" s="16" t="s">
        <v>13758</v>
      </c>
    </row>
    <row r="13759" spans="1:2">
      <c r="A13759" s="13">
        <v>13758</v>
      </c>
      <c r="B13759" s="16" t="s">
        <v>13759</v>
      </c>
    </row>
    <row r="13760" spans="1:2">
      <c r="A13760" s="13">
        <v>13759</v>
      </c>
      <c r="B13760" s="16" t="s">
        <v>13760</v>
      </c>
    </row>
    <row r="13761" spans="1:2">
      <c r="A13761" s="13">
        <v>13760</v>
      </c>
      <c r="B13761" s="16" t="s">
        <v>13761</v>
      </c>
    </row>
    <row r="13762" spans="1:2">
      <c r="A13762" s="13">
        <v>13761</v>
      </c>
      <c r="B13762" s="16" t="s">
        <v>13762</v>
      </c>
    </row>
    <row r="13763" spans="1:2">
      <c r="A13763" s="13">
        <v>13762</v>
      </c>
      <c r="B13763" s="16" t="s">
        <v>13763</v>
      </c>
    </row>
    <row r="13764" spans="1:2">
      <c r="A13764" s="13">
        <v>13763</v>
      </c>
      <c r="B13764" s="16" t="s">
        <v>13764</v>
      </c>
    </row>
    <row r="13765" spans="1:2">
      <c r="A13765" s="13">
        <v>13764</v>
      </c>
      <c r="B13765" s="16" t="s">
        <v>13765</v>
      </c>
    </row>
    <row r="13766" spans="1:2">
      <c r="A13766" s="13">
        <v>13765</v>
      </c>
      <c r="B13766" s="16" t="s">
        <v>13766</v>
      </c>
    </row>
    <row r="13767" spans="1:2">
      <c r="A13767" s="13">
        <v>13766</v>
      </c>
      <c r="B13767" s="16" t="s">
        <v>13767</v>
      </c>
    </row>
    <row r="13768" spans="1:2">
      <c r="A13768" s="13">
        <v>13767</v>
      </c>
      <c r="B13768" s="16" t="s">
        <v>13768</v>
      </c>
    </row>
    <row r="13769" spans="1:2">
      <c r="A13769" s="13">
        <v>13768</v>
      </c>
      <c r="B13769" s="16" t="s">
        <v>13769</v>
      </c>
    </row>
    <row r="13770" spans="1:2">
      <c r="A13770" s="13">
        <v>13769</v>
      </c>
      <c r="B13770" s="16" t="s">
        <v>13770</v>
      </c>
    </row>
    <row r="13771" spans="1:2">
      <c r="A13771" s="13">
        <v>13770</v>
      </c>
      <c r="B13771" s="16" t="s">
        <v>13771</v>
      </c>
    </row>
    <row r="13772" spans="1:2">
      <c r="A13772" s="13">
        <v>13771</v>
      </c>
      <c r="B13772" s="16" t="s">
        <v>13772</v>
      </c>
    </row>
    <row r="13773" spans="1:2">
      <c r="A13773" s="13">
        <v>13772</v>
      </c>
      <c r="B13773" s="16" t="s">
        <v>13773</v>
      </c>
    </row>
    <row r="13774" spans="1:2">
      <c r="A13774" s="13">
        <v>13773</v>
      </c>
      <c r="B13774" s="16" t="s">
        <v>13774</v>
      </c>
    </row>
    <row r="13775" spans="1:2">
      <c r="A13775" s="13">
        <v>13774</v>
      </c>
      <c r="B13775" s="16" t="s">
        <v>13775</v>
      </c>
    </row>
    <row r="13776" spans="1:2">
      <c r="A13776" s="13">
        <v>13775</v>
      </c>
      <c r="B13776" s="16" t="s">
        <v>13776</v>
      </c>
    </row>
    <row r="13777" spans="1:2">
      <c r="A13777" s="13">
        <v>13776</v>
      </c>
      <c r="B13777" s="16" t="s">
        <v>13777</v>
      </c>
    </row>
    <row r="13778" spans="1:2">
      <c r="A13778" s="13">
        <v>13777</v>
      </c>
      <c r="B13778" s="16" t="s">
        <v>13778</v>
      </c>
    </row>
    <row r="13779" spans="1:2">
      <c r="A13779" s="13">
        <v>13778</v>
      </c>
      <c r="B13779" s="16" t="s">
        <v>13779</v>
      </c>
    </row>
    <row r="13780" spans="1:2">
      <c r="A13780" s="13">
        <v>13779</v>
      </c>
      <c r="B13780" s="16" t="s">
        <v>13780</v>
      </c>
    </row>
    <row r="13781" spans="1:2">
      <c r="A13781" s="13">
        <v>13780</v>
      </c>
      <c r="B13781" s="16" t="s">
        <v>13781</v>
      </c>
    </row>
    <row r="13782" spans="1:2">
      <c r="A13782" s="13">
        <v>13781</v>
      </c>
      <c r="B13782" s="16" t="s">
        <v>13782</v>
      </c>
    </row>
    <row r="13783" spans="1:2">
      <c r="A13783" s="13">
        <v>13782</v>
      </c>
      <c r="B13783" s="16" t="s">
        <v>13783</v>
      </c>
    </row>
    <row r="13784" spans="1:2">
      <c r="A13784" s="13">
        <v>13783</v>
      </c>
      <c r="B13784" s="16" t="s">
        <v>13784</v>
      </c>
    </row>
    <row r="13785" spans="1:2">
      <c r="A13785" s="13">
        <v>13784</v>
      </c>
      <c r="B13785" s="16" t="s">
        <v>13785</v>
      </c>
    </row>
    <row r="13786" spans="1:2">
      <c r="A13786" s="13">
        <v>13785</v>
      </c>
      <c r="B13786" s="16" t="s">
        <v>13786</v>
      </c>
    </row>
    <row r="13787" spans="1:2">
      <c r="A13787" s="13">
        <v>13786</v>
      </c>
      <c r="B13787" s="16" t="s">
        <v>13787</v>
      </c>
    </row>
    <row r="13788" spans="1:2">
      <c r="A13788" s="13">
        <v>13787</v>
      </c>
      <c r="B13788" s="16" t="s">
        <v>13788</v>
      </c>
    </row>
    <row r="13789" spans="1:2">
      <c r="A13789" s="13">
        <v>13788</v>
      </c>
      <c r="B13789" s="16" t="s">
        <v>13789</v>
      </c>
    </row>
    <row r="13790" spans="1:2">
      <c r="A13790" s="13">
        <v>13789</v>
      </c>
      <c r="B13790" s="16" t="s">
        <v>13790</v>
      </c>
    </row>
    <row r="13791" spans="1:2">
      <c r="A13791" s="13">
        <v>13790</v>
      </c>
      <c r="B13791" s="16" t="s">
        <v>13791</v>
      </c>
    </row>
    <row r="13792" spans="1:2">
      <c r="A13792" s="13">
        <v>13791</v>
      </c>
      <c r="B13792" s="16" t="s">
        <v>13792</v>
      </c>
    </row>
    <row r="13793" spans="1:2">
      <c r="A13793" s="13">
        <v>13792</v>
      </c>
      <c r="B13793" s="16" t="s">
        <v>13793</v>
      </c>
    </row>
    <row r="13794" spans="1:2">
      <c r="A13794" s="13">
        <v>13793</v>
      </c>
      <c r="B13794" s="16" t="s">
        <v>13794</v>
      </c>
    </row>
    <row r="13795" spans="1:2">
      <c r="A13795" s="13">
        <v>13794</v>
      </c>
      <c r="B13795" s="16" t="s">
        <v>13795</v>
      </c>
    </row>
    <row r="13796" spans="1:2">
      <c r="A13796" s="13">
        <v>13795</v>
      </c>
      <c r="B13796" s="16" t="s">
        <v>13796</v>
      </c>
    </row>
    <row r="13797" spans="1:2">
      <c r="A13797" s="13">
        <v>13796</v>
      </c>
      <c r="B13797" s="16" t="s">
        <v>13797</v>
      </c>
    </row>
    <row r="13798" spans="1:2">
      <c r="A13798" s="13">
        <v>13797</v>
      </c>
      <c r="B13798" s="16" t="s">
        <v>13798</v>
      </c>
    </row>
    <row r="13799" spans="1:2">
      <c r="A13799" s="13">
        <v>13798</v>
      </c>
      <c r="B13799" s="16" t="s">
        <v>13799</v>
      </c>
    </row>
    <row r="13800" spans="1:2">
      <c r="A13800" s="13">
        <v>13799</v>
      </c>
      <c r="B13800" s="16" t="s">
        <v>13800</v>
      </c>
    </row>
    <row r="13801" spans="1:2">
      <c r="A13801" s="13">
        <v>13800</v>
      </c>
      <c r="B13801" s="16" t="s">
        <v>13801</v>
      </c>
    </row>
    <row r="13802" spans="1:2">
      <c r="A13802" s="13">
        <v>13801</v>
      </c>
      <c r="B13802" s="16" t="s">
        <v>13802</v>
      </c>
    </row>
    <row r="13803" spans="1:2">
      <c r="A13803" s="13">
        <v>13802</v>
      </c>
      <c r="B13803" s="16" t="s">
        <v>13803</v>
      </c>
    </row>
    <row r="13804" spans="1:2">
      <c r="A13804" s="13">
        <v>13803</v>
      </c>
      <c r="B13804" s="16" t="s">
        <v>13804</v>
      </c>
    </row>
    <row r="13805" spans="1:2">
      <c r="A13805" s="13">
        <v>13804</v>
      </c>
      <c r="B13805" s="16" t="s">
        <v>13805</v>
      </c>
    </row>
    <row r="13806" spans="1:2">
      <c r="A13806" s="13">
        <v>13805</v>
      </c>
      <c r="B13806" s="16" t="s">
        <v>13806</v>
      </c>
    </row>
    <row r="13807" spans="1:2">
      <c r="A13807" s="13">
        <v>13806</v>
      </c>
      <c r="B13807" s="16" t="s">
        <v>13807</v>
      </c>
    </row>
    <row r="13808" spans="1:2">
      <c r="A13808" s="13">
        <v>13807</v>
      </c>
      <c r="B13808" s="16" t="s">
        <v>13808</v>
      </c>
    </row>
    <row r="13809" spans="1:2">
      <c r="A13809" s="13">
        <v>13808</v>
      </c>
      <c r="B13809" s="16" t="s">
        <v>13809</v>
      </c>
    </row>
    <row r="13810" spans="1:2">
      <c r="A13810" s="13">
        <v>13809</v>
      </c>
      <c r="B13810" s="16" t="s">
        <v>13810</v>
      </c>
    </row>
    <row r="13811" spans="1:2">
      <c r="A13811" s="13">
        <v>13810</v>
      </c>
      <c r="B13811" s="16" t="s">
        <v>13811</v>
      </c>
    </row>
    <row r="13812" spans="1:2">
      <c r="A13812" s="13">
        <v>13811</v>
      </c>
      <c r="B13812" s="16" t="s">
        <v>13812</v>
      </c>
    </row>
    <row r="13813" spans="1:2">
      <c r="A13813" s="13">
        <v>13812</v>
      </c>
      <c r="B13813" s="16" t="s">
        <v>13813</v>
      </c>
    </row>
    <row r="13814" spans="1:2">
      <c r="A13814" s="13">
        <v>13813</v>
      </c>
      <c r="B13814" s="16" t="s">
        <v>13814</v>
      </c>
    </row>
    <row r="13815" spans="1:2">
      <c r="A13815" s="13">
        <v>13814</v>
      </c>
      <c r="B13815" s="16" t="s">
        <v>13815</v>
      </c>
    </row>
    <row r="13816" spans="1:2">
      <c r="A13816" s="13">
        <v>13815</v>
      </c>
      <c r="B13816" s="16" t="s">
        <v>13816</v>
      </c>
    </row>
    <row r="13817" spans="1:2">
      <c r="A13817" s="13">
        <v>13816</v>
      </c>
      <c r="B13817" s="16" t="s">
        <v>13817</v>
      </c>
    </row>
    <row r="13818" spans="1:2">
      <c r="A13818" s="13">
        <v>13817</v>
      </c>
      <c r="B13818" s="16" t="s">
        <v>13818</v>
      </c>
    </row>
    <row r="13819" spans="1:2">
      <c r="A13819" s="13">
        <v>13818</v>
      </c>
      <c r="B13819" s="16" t="s">
        <v>13819</v>
      </c>
    </row>
    <row r="13820" spans="1:2">
      <c r="A13820" s="13">
        <v>13819</v>
      </c>
      <c r="B13820" s="16" t="s">
        <v>13820</v>
      </c>
    </row>
    <row r="13821" spans="1:2">
      <c r="A13821" s="13">
        <v>13820</v>
      </c>
      <c r="B13821" s="16" t="s">
        <v>13821</v>
      </c>
    </row>
    <row r="13822" spans="1:2">
      <c r="A13822" s="13">
        <v>13821</v>
      </c>
      <c r="B13822" s="16" t="s">
        <v>13822</v>
      </c>
    </row>
    <row r="13823" spans="1:2">
      <c r="A13823" s="13">
        <v>13822</v>
      </c>
      <c r="B13823" s="16" t="s">
        <v>13823</v>
      </c>
    </row>
    <row r="13824" spans="1:2">
      <c r="A13824" s="13">
        <v>13823</v>
      </c>
      <c r="B13824" s="16" t="s">
        <v>13824</v>
      </c>
    </row>
    <row r="13825" spans="1:2">
      <c r="A13825" s="13">
        <v>13824</v>
      </c>
      <c r="B13825" s="16" t="s">
        <v>13825</v>
      </c>
    </row>
    <row r="13826" spans="1:2">
      <c r="A13826" s="13">
        <v>13825</v>
      </c>
      <c r="B13826" s="16" t="s">
        <v>13826</v>
      </c>
    </row>
    <row r="13827" spans="1:2">
      <c r="A13827" s="13">
        <v>13826</v>
      </c>
      <c r="B13827" s="16" t="s">
        <v>13827</v>
      </c>
    </row>
    <row r="13828" spans="1:2">
      <c r="A13828" s="13">
        <v>13827</v>
      </c>
      <c r="B13828" s="16" t="s">
        <v>13828</v>
      </c>
    </row>
    <row r="13829" spans="1:2">
      <c r="A13829" s="13">
        <v>13828</v>
      </c>
      <c r="B13829" s="16" t="s">
        <v>13829</v>
      </c>
    </row>
    <row r="13830" spans="1:2">
      <c r="A13830" s="13">
        <v>13829</v>
      </c>
      <c r="B13830" s="16" t="s">
        <v>13830</v>
      </c>
    </row>
    <row r="13831" spans="1:2">
      <c r="A13831" s="13">
        <v>13830</v>
      </c>
      <c r="B13831" s="16" t="s">
        <v>13831</v>
      </c>
    </row>
    <row r="13832" spans="1:2">
      <c r="A13832" s="13">
        <v>13831</v>
      </c>
      <c r="B13832" s="16" t="s">
        <v>13832</v>
      </c>
    </row>
    <row r="13833" spans="1:2">
      <c r="A13833" s="13">
        <v>13832</v>
      </c>
      <c r="B13833" s="16" t="s">
        <v>13833</v>
      </c>
    </row>
    <row r="13834" spans="1:2">
      <c r="A13834" s="13">
        <v>13833</v>
      </c>
      <c r="B13834" s="16" t="s">
        <v>13834</v>
      </c>
    </row>
    <row r="13835" spans="1:2">
      <c r="A13835" s="13">
        <v>13834</v>
      </c>
      <c r="B13835" s="16" t="s">
        <v>13835</v>
      </c>
    </row>
    <row r="13836" spans="1:2">
      <c r="A13836" s="13">
        <v>13835</v>
      </c>
      <c r="B13836" s="16" t="s">
        <v>13836</v>
      </c>
    </row>
    <row r="13837" spans="1:2">
      <c r="A13837" s="13">
        <v>13836</v>
      </c>
      <c r="B13837" s="16" t="s">
        <v>13837</v>
      </c>
    </row>
    <row r="13838" spans="1:2">
      <c r="A13838" s="13">
        <v>13837</v>
      </c>
      <c r="B13838" s="16" t="s">
        <v>13838</v>
      </c>
    </row>
    <row r="13839" spans="1:2">
      <c r="A13839" s="13">
        <v>13838</v>
      </c>
      <c r="B13839" s="16" t="s">
        <v>13839</v>
      </c>
    </row>
    <row r="13840" spans="1:2">
      <c r="A13840" s="13">
        <v>13839</v>
      </c>
      <c r="B13840" s="16" t="s">
        <v>13840</v>
      </c>
    </row>
    <row r="13841" spans="1:2">
      <c r="A13841" s="13">
        <v>13840</v>
      </c>
      <c r="B13841" s="16" t="s">
        <v>13841</v>
      </c>
    </row>
    <row r="13842" spans="1:2">
      <c r="A13842" s="13">
        <v>13841</v>
      </c>
      <c r="B13842" s="16" t="s">
        <v>13842</v>
      </c>
    </row>
    <row r="13843" spans="1:2">
      <c r="A13843" s="13">
        <v>13842</v>
      </c>
      <c r="B13843" s="16" t="s">
        <v>13843</v>
      </c>
    </row>
    <row r="13844" spans="1:2">
      <c r="A13844" s="13">
        <v>13843</v>
      </c>
      <c r="B13844" s="16" t="s">
        <v>13844</v>
      </c>
    </row>
    <row r="13845" spans="1:2">
      <c r="A13845" s="13">
        <v>13844</v>
      </c>
      <c r="B13845" s="16" t="s">
        <v>13845</v>
      </c>
    </row>
    <row r="13846" spans="1:2">
      <c r="A13846" s="13">
        <v>13845</v>
      </c>
      <c r="B13846" s="16" t="s">
        <v>13846</v>
      </c>
    </row>
    <row r="13847" spans="1:2">
      <c r="A13847" s="13">
        <v>13846</v>
      </c>
      <c r="B13847" s="16" t="s">
        <v>13847</v>
      </c>
    </row>
    <row r="13848" spans="1:2">
      <c r="A13848" s="13">
        <v>13847</v>
      </c>
      <c r="B13848" s="16" t="s">
        <v>13848</v>
      </c>
    </row>
    <row r="13849" spans="1:2">
      <c r="A13849" s="13">
        <v>13848</v>
      </c>
      <c r="B13849" s="16" t="s">
        <v>13849</v>
      </c>
    </row>
    <row r="13850" spans="1:2">
      <c r="A13850" s="13">
        <v>13849</v>
      </c>
      <c r="B13850" s="16" t="s">
        <v>13850</v>
      </c>
    </row>
    <row r="13851" spans="1:2">
      <c r="A13851" s="13">
        <v>13850</v>
      </c>
      <c r="B13851" s="16" t="s">
        <v>13851</v>
      </c>
    </row>
    <row r="13852" spans="1:2">
      <c r="A13852" s="13">
        <v>13851</v>
      </c>
      <c r="B13852" s="16" t="s">
        <v>13852</v>
      </c>
    </row>
    <row r="13853" spans="1:2">
      <c r="A13853" s="13">
        <v>13852</v>
      </c>
      <c r="B13853" s="16" t="s">
        <v>13853</v>
      </c>
    </row>
    <row r="13854" spans="1:2">
      <c r="A13854" s="13">
        <v>13853</v>
      </c>
      <c r="B13854" s="16" t="s">
        <v>13854</v>
      </c>
    </row>
    <row r="13855" spans="1:2">
      <c r="A13855" s="13">
        <v>13854</v>
      </c>
      <c r="B13855" s="16" t="s">
        <v>13855</v>
      </c>
    </row>
    <row r="13856" spans="1:2">
      <c r="A13856" s="13">
        <v>13855</v>
      </c>
      <c r="B13856" s="16" t="s">
        <v>13856</v>
      </c>
    </row>
    <row r="13857" spans="1:2">
      <c r="A13857" s="13">
        <v>13856</v>
      </c>
      <c r="B13857" s="16" t="s">
        <v>13857</v>
      </c>
    </row>
    <row r="13858" spans="1:2">
      <c r="A13858" s="13">
        <v>13857</v>
      </c>
      <c r="B13858" s="16" t="s">
        <v>13858</v>
      </c>
    </row>
    <row r="13859" spans="1:2">
      <c r="A13859" s="13">
        <v>13858</v>
      </c>
      <c r="B13859" s="16" t="s">
        <v>13859</v>
      </c>
    </row>
    <row r="13860" spans="1:2">
      <c r="A13860" s="13">
        <v>13859</v>
      </c>
      <c r="B13860" s="16" t="s">
        <v>13860</v>
      </c>
    </row>
    <row r="13861" spans="1:2">
      <c r="A13861" s="13">
        <v>13860</v>
      </c>
      <c r="B13861" s="16" t="s">
        <v>13861</v>
      </c>
    </row>
    <row r="13862" spans="1:2">
      <c r="A13862" s="13">
        <v>13861</v>
      </c>
      <c r="B13862" s="16" t="s">
        <v>13862</v>
      </c>
    </row>
    <row r="13863" spans="1:2">
      <c r="A13863" s="13">
        <v>13862</v>
      </c>
      <c r="B13863" s="16" t="s">
        <v>13863</v>
      </c>
    </row>
    <row r="13864" spans="1:2">
      <c r="A13864" s="13">
        <v>13863</v>
      </c>
      <c r="B13864" s="16" t="s">
        <v>13864</v>
      </c>
    </row>
    <row r="13865" spans="1:2">
      <c r="A13865" s="13">
        <v>13864</v>
      </c>
      <c r="B13865" s="16" t="s">
        <v>13865</v>
      </c>
    </row>
    <row r="13866" spans="1:2">
      <c r="A13866" s="13">
        <v>13865</v>
      </c>
      <c r="B13866" s="16" t="s">
        <v>13866</v>
      </c>
    </row>
    <row r="13867" spans="1:2">
      <c r="A13867" s="13">
        <v>13866</v>
      </c>
      <c r="B13867" s="16" t="s">
        <v>13867</v>
      </c>
    </row>
    <row r="13868" spans="1:2">
      <c r="A13868" s="13">
        <v>13867</v>
      </c>
      <c r="B13868" s="16" t="s">
        <v>13868</v>
      </c>
    </row>
    <row r="13869" spans="1:2">
      <c r="A13869" s="13">
        <v>13868</v>
      </c>
      <c r="B13869" s="16" t="s">
        <v>13869</v>
      </c>
    </row>
    <row r="13870" spans="1:2">
      <c r="A13870" s="13">
        <v>13869</v>
      </c>
      <c r="B13870" s="16" t="s">
        <v>13870</v>
      </c>
    </row>
    <row r="13871" spans="1:2">
      <c r="A13871" s="13">
        <v>13870</v>
      </c>
      <c r="B13871" s="16" t="s">
        <v>13871</v>
      </c>
    </row>
    <row r="13872" spans="1:2">
      <c r="A13872" s="13">
        <v>13871</v>
      </c>
      <c r="B13872" s="16" t="s">
        <v>13872</v>
      </c>
    </row>
    <row r="13873" spans="1:2">
      <c r="A13873" s="13">
        <v>13872</v>
      </c>
      <c r="B13873" s="16" t="s">
        <v>13873</v>
      </c>
    </row>
    <row r="13874" spans="1:2">
      <c r="A13874" s="13">
        <v>13873</v>
      </c>
      <c r="B13874" s="16" t="s">
        <v>13874</v>
      </c>
    </row>
    <row r="13875" spans="1:2">
      <c r="A13875" s="13">
        <v>13874</v>
      </c>
      <c r="B13875" s="16" t="s">
        <v>13875</v>
      </c>
    </row>
    <row r="13876" spans="1:2">
      <c r="A13876" s="13">
        <v>13875</v>
      </c>
      <c r="B13876" s="16" t="s">
        <v>13876</v>
      </c>
    </row>
    <row r="13877" spans="1:2">
      <c r="A13877" s="13">
        <v>13876</v>
      </c>
      <c r="B13877" s="16" t="s">
        <v>13877</v>
      </c>
    </row>
    <row r="13878" spans="1:2">
      <c r="A13878" s="13">
        <v>13877</v>
      </c>
      <c r="B13878" s="16" t="s">
        <v>13878</v>
      </c>
    </row>
    <row r="13879" spans="1:2">
      <c r="A13879" s="13">
        <v>13878</v>
      </c>
      <c r="B13879" s="16" t="s">
        <v>13879</v>
      </c>
    </row>
    <row r="13880" spans="1:2">
      <c r="A13880" s="13">
        <v>13879</v>
      </c>
      <c r="B13880" s="16" t="s">
        <v>13880</v>
      </c>
    </row>
    <row r="13881" spans="1:2">
      <c r="A13881" s="13">
        <v>13880</v>
      </c>
      <c r="B13881" s="16" t="s">
        <v>13881</v>
      </c>
    </row>
    <row r="13882" spans="1:2">
      <c r="A13882" s="13">
        <v>13881</v>
      </c>
      <c r="B13882" s="16" t="s">
        <v>13882</v>
      </c>
    </row>
    <row r="13883" spans="1:2">
      <c r="A13883" s="13">
        <v>13882</v>
      </c>
      <c r="B13883" s="16" t="s">
        <v>13883</v>
      </c>
    </row>
    <row r="13884" spans="1:2">
      <c r="A13884" s="13">
        <v>13883</v>
      </c>
      <c r="B13884" s="16" t="s">
        <v>13884</v>
      </c>
    </row>
    <row r="13885" spans="1:2">
      <c r="A13885" s="13">
        <v>13884</v>
      </c>
      <c r="B13885" s="16" t="s">
        <v>13885</v>
      </c>
    </row>
    <row r="13886" spans="1:2">
      <c r="A13886" s="13">
        <v>13885</v>
      </c>
      <c r="B13886" s="16" t="s">
        <v>13886</v>
      </c>
    </row>
    <row r="13887" spans="1:2">
      <c r="A13887" s="13">
        <v>13886</v>
      </c>
      <c r="B13887" s="16" t="s">
        <v>13887</v>
      </c>
    </row>
    <row r="13888" spans="1:2">
      <c r="A13888" s="13">
        <v>13887</v>
      </c>
      <c r="B13888" s="16" t="s">
        <v>13888</v>
      </c>
    </row>
    <row r="13889" spans="1:2">
      <c r="A13889" s="13">
        <v>13888</v>
      </c>
      <c r="B13889" s="16" t="s">
        <v>13889</v>
      </c>
    </row>
    <row r="13890" spans="1:2">
      <c r="A13890" s="13">
        <v>13889</v>
      </c>
      <c r="B13890" s="16" t="s">
        <v>13890</v>
      </c>
    </row>
    <row r="13891" spans="1:2">
      <c r="A13891" s="13">
        <v>13890</v>
      </c>
      <c r="B13891" s="16" t="s">
        <v>13891</v>
      </c>
    </row>
    <row r="13892" spans="1:2">
      <c r="A13892" s="13">
        <v>13891</v>
      </c>
      <c r="B13892" s="16" t="s">
        <v>13892</v>
      </c>
    </row>
    <row r="13893" spans="1:2">
      <c r="A13893" s="13">
        <v>13892</v>
      </c>
      <c r="B13893" s="16" t="s">
        <v>13893</v>
      </c>
    </row>
    <row r="13894" spans="1:2">
      <c r="A13894" s="13">
        <v>13893</v>
      </c>
      <c r="B13894" s="16" t="s">
        <v>13894</v>
      </c>
    </row>
    <row r="13895" spans="1:2">
      <c r="A13895" s="13">
        <v>13894</v>
      </c>
      <c r="B13895" s="16" t="s">
        <v>13895</v>
      </c>
    </row>
    <row r="13896" spans="1:2">
      <c r="A13896" s="13">
        <v>13895</v>
      </c>
      <c r="B13896" s="16" t="s">
        <v>13896</v>
      </c>
    </row>
    <row r="13897" spans="1:2">
      <c r="A13897" s="13">
        <v>13896</v>
      </c>
      <c r="B13897" s="16" t="s">
        <v>13897</v>
      </c>
    </row>
    <row r="13898" spans="1:2">
      <c r="A13898" s="13">
        <v>13897</v>
      </c>
      <c r="B13898" s="16" t="s">
        <v>13898</v>
      </c>
    </row>
    <row r="13899" spans="1:2">
      <c r="A13899" s="13">
        <v>13898</v>
      </c>
      <c r="B13899" s="16" t="s">
        <v>13899</v>
      </c>
    </row>
    <row r="13900" spans="1:2">
      <c r="A13900" s="13">
        <v>13899</v>
      </c>
      <c r="B13900" s="16" t="s">
        <v>13900</v>
      </c>
    </row>
    <row r="13901" spans="1:2">
      <c r="A13901" s="13">
        <v>13900</v>
      </c>
      <c r="B13901" s="16" t="s">
        <v>13901</v>
      </c>
    </row>
    <row r="13902" spans="1:2">
      <c r="A13902" s="13">
        <v>13901</v>
      </c>
      <c r="B13902" s="16" t="s">
        <v>13902</v>
      </c>
    </row>
    <row r="13903" spans="1:2">
      <c r="A13903" s="13">
        <v>13902</v>
      </c>
      <c r="B13903" s="16" t="s">
        <v>13903</v>
      </c>
    </row>
    <row r="13904" spans="1:2">
      <c r="A13904" s="13">
        <v>13903</v>
      </c>
      <c r="B13904" s="16" t="s">
        <v>13904</v>
      </c>
    </row>
    <row r="13905" spans="1:2">
      <c r="A13905" s="13">
        <v>13904</v>
      </c>
      <c r="B13905" s="16" t="s">
        <v>13905</v>
      </c>
    </row>
    <row r="13906" spans="1:2">
      <c r="A13906" s="13">
        <v>13905</v>
      </c>
      <c r="B13906" s="16" t="s">
        <v>13906</v>
      </c>
    </row>
    <row r="13907" spans="1:2">
      <c r="A13907" s="13">
        <v>13906</v>
      </c>
      <c r="B13907" s="16" t="s">
        <v>13907</v>
      </c>
    </row>
    <row r="13908" spans="1:2">
      <c r="A13908" s="13">
        <v>13907</v>
      </c>
      <c r="B13908" s="16" t="s">
        <v>13908</v>
      </c>
    </row>
    <row r="13909" spans="1:2">
      <c r="A13909" s="13">
        <v>13908</v>
      </c>
      <c r="B13909" s="16" t="s">
        <v>13909</v>
      </c>
    </row>
    <row r="13910" spans="1:2">
      <c r="A13910" s="13">
        <v>13909</v>
      </c>
      <c r="B13910" s="16" t="s">
        <v>13910</v>
      </c>
    </row>
    <row r="13911" spans="1:2">
      <c r="A13911" s="13">
        <v>13910</v>
      </c>
      <c r="B13911" s="16" t="s">
        <v>13911</v>
      </c>
    </row>
    <row r="13912" spans="1:2">
      <c r="A13912" s="13">
        <v>13911</v>
      </c>
      <c r="B13912" s="16" t="s">
        <v>13912</v>
      </c>
    </row>
    <row r="13913" spans="1:2">
      <c r="A13913" s="13">
        <v>13912</v>
      </c>
      <c r="B13913" s="16" t="s">
        <v>13913</v>
      </c>
    </row>
    <row r="13914" spans="1:2">
      <c r="A13914" s="13">
        <v>13913</v>
      </c>
      <c r="B13914" s="16" t="s">
        <v>13914</v>
      </c>
    </row>
    <row r="13915" spans="1:2">
      <c r="A13915" s="13">
        <v>13914</v>
      </c>
      <c r="B13915" s="16" t="s">
        <v>13915</v>
      </c>
    </row>
    <row r="13916" spans="1:2">
      <c r="A13916" s="13">
        <v>13915</v>
      </c>
      <c r="B13916" s="16" t="s">
        <v>13916</v>
      </c>
    </row>
    <row r="13917" spans="1:2">
      <c r="A13917" s="13">
        <v>13916</v>
      </c>
      <c r="B13917" s="16" t="s">
        <v>13917</v>
      </c>
    </row>
    <row r="13918" spans="1:2">
      <c r="A13918" s="13">
        <v>13917</v>
      </c>
      <c r="B13918" s="16" t="s">
        <v>13918</v>
      </c>
    </row>
    <row r="13919" spans="1:2">
      <c r="A13919" s="13">
        <v>13918</v>
      </c>
      <c r="B13919" s="16" t="s">
        <v>13919</v>
      </c>
    </row>
    <row r="13920" spans="1:2">
      <c r="A13920" s="13">
        <v>13919</v>
      </c>
      <c r="B13920" s="16" t="s">
        <v>13920</v>
      </c>
    </row>
    <row r="13921" spans="1:2">
      <c r="A13921" s="13">
        <v>13920</v>
      </c>
      <c r="B13921" s="16" t="s">
        <v>13921</v>
      </c>
    </row>
    <row r="13922" spans="1:2">
      <c r="A13922" s="13">
        <v>13921</v>
      </c>
      <c r="B13922" s="16" t="s">
        <v>13922</v>
      </c>
    </row>
    <row r="13923" spans="1:2">
      <c r="A13923" s="13">
        <v>13922</v>
      </c>
      <c r="B13923" s="16" t="s">
        <v>13923</v>
      </c>
    </row>
    <row r="13924" spans="1:2">
      <c r="A13924" s="13">
        <v>13923</v>
      </c>
      <c r="B13924" s="16" t="s">
        <v>13924</v>
      </c>
    </row>
    <row r="13925" spans="1:2">
      <c r="A13925" s="13">
        <v>13924</v>
      </c>
      <c r="B13925" s="16" t="s">
        <v>13925</v>
      </c>
    </row>
    <row r="13926" spans="1:2">
      <c r="A13926" s="13">
        <v>13925</v>
      </c>
      <c r="B13926" s="16" t="s">
        <v>13926</v>
      </c>
    </row>
    <row r="13927" spans="1:2">
      <c r="A13927" s="13">
        <v>13926</v>
      </c>
      <c r="B13927" s="16" t="s">
        <v>13927</v>
      </c>
    </row>
    <row r="13928" spans="1:2">
      <c r="A13928" s="13">
        <v>13927</v>
      </c>
      <c r="B13928" s="16" t="s">
        <v>13928</v>
      </c>
    </row>
    <row r="13929" spans="1:2">
      <c r="A13929" s="13">
        <v>13928</v>
      </c>
      <c r="B13929" s="16" t="s">
        <v>13929</v>
      </c>
    </row>
    <row r="13930" spans="1:2">
      <c r="A13930" s="13">
        <v>13929</v>
      </c>
      <c r="B13930" s="16" t="s">
        <v>13930</v>
      </c>
    </row>
    <row r="13931" spans="1:2">
      <c r="A13931" s="13">
        <v>13930</v>
      </c>
      <c r="B13931" s="16" t="s">
        <v>13931</v>
      </c>
    </row>
    <row r="13932" spans="1:2">
      <c r="A13932" s="13">
        <v>13931</v>
      </c>
      <c r="B13932" s="16" t="s">
        <v>13932</v>
      </c>
    </row>
    <row r="13933" spans="1:2">
      <c r="A13933" s="13">
        <v>13932</v>
      </c>
      <c r="B13933" s="16" t="s">
        <v>13933</v>
      </c>
    </row>
    <row r="13934" spans="1:2">
      <c r="A13934" s="13">
        <v>13933</v>
      </c>
      <c r="B13934" s="16" t="s">
        <v>13934</v>
      </c>
    </row>
    <row r="13935" spans="1:2">
      <c r="A13935" s="13">
        <v>13934</v>
      </c>
      <c r="B13935" s="16" t="s">
        <v>13935</v>
      </c>
    </row>
    <row r="13936" spans="1:2">
      <c r="A13936" s="13">
        <v>13935</v>
      </c>
      <c r="B13936" s="16" t="s">
        <v>13936</v>
      </c>
    </row>
    <row r="13937" spans="1:2">
      <c r="A13937" s="13">
        <v>13936</v>
      </c>
      <c r="B13937" s="16" t="s">
        <v>13937</v>
      </c>
    </row>
    <row r="13938" spans="1:2">
      <c r="A13938" s="13">
        <v>13937</v>
      </c>
      <c r="B13938" s="16" t="s">
        <v>13938</v>
      </c>
    </row>
    <row r="13939" spans="1:2">
      <c r="A13939" s="13">
        <v>13938</v>
      </c>
      <c r="B13939" s="16" t="s">
        <v>13939</v>
      </c>
    </row>
    <row r="13940" spans="1:2">
      <c r="A13940" s="13">
        <v>13939</v>
      </c>
      <c r="B13940" s="16" t="s">
        <v>13940</v>
      </c>
    </row>
    <row r="13941" spans="1:2">
      <c r="A13941" s="13">
        <v>13940</v>
      </c>
      <c r="B13941" s="16" t="s">
        <v>13941</v>
      </c>
    </row>
    <row r="13942" spans="1:2">
      <c r="A13942" s="13">
        <v>13941</v>
      </c>
      <c r="B13942" s="16" t="s">
        <v>13942</v>
      </c>
    </row>
    <row r="13943" spans="1:2">
      <c r="A13943" s="13">
        <v>13942</v>
      </c>
      <c r="B13943" s="16" t="s">
        <v>13943</v>
      </c>
    </row>
    <row r="13944" spans="1:2">
      <c r="A13944" s="13">
        <v>13943</v>
      </c>
      <c r="B13944" s="16" t="s">
        <v>13944</v>
      </c>
    </row>
    <row r="13945" spans="1:2">
      <c r="A13945" s="13">
        <v>13944</v>
      </c>
      <c r="B13945" s="16" t="s">
        <v>13945</v>
      </c>
    </row>
    <row r="13946" spans="1:2">
      <c r="A13946" s="13">
        <v>13945</v>
      </c>
      <c r="B13946" s="16" t="s">
        <v>13946</v>
      </c>
    </row>
    <row r="13947" spans="1:2">
      <c r="A13947" s="13">
        <v>13946</v>
      </c>
      <c r="B13947" s="16" t="s">
        <v>13947</v>
      </c>
    </row>
    <row r="13948" spans="1:2">
      <c r="A13948" s="13">
        <v>13947</v>
      </c>
      <c r="B13948" s="16" t="s">
        <v>13948</v>
      </c>
    </row>
    <row r="13949" spans="1:2">
      <c r="A13949" s="13">
        <v>13948</v>
      </c>
      <c r="B13949" s="16" t="s">
        <v>13949</v>
      </c>
    </row>
    <row r="13950" spans="1:2">
      <c r="A13950" s="13">
        <v>13949</v>
      </c>
      <c r="B13950" s="16" t="s">
        <v>13950</v>
      </c>
    </row>
    <row r="13951" spans="1:2">
      <c r="A13951" s="13">
        <v>13950</v>
      </c>
      <c r="B13951" s="16" t="s">
        <v>13951</v>
      </c>
    </row>
    <row r="13952" spans="1:2">
      <c r="A13952" s="13">
        <v>13951</v>
      </c>
      <c r="B13952" s="16" t="s">
        <v>13952</v>
      </c>
    </row>
    <row r="13953" spans="1:2">
      <c r="A13953" s="13">
        <v>13952</v>
      </c>
      <c r="B13953" s="16" t="s">
        <v>13953</v>
      </c>
    </row>
    <row r="13954" spans="1:2">
      <c r="A13954" s="13">
        <v>13953</v>
      </c>
      <c r="B13954" s="16" t="s">
        <v>13954</v>
      </c>
    </row>
    <row r="13955" spans="1:2">
      <c r="A13955" s="13">
        <v>13954</v>
      </c>
      <c r="B13955" s="16" t="s">
        <v>13955</v>
      </c>
    </row>
    <row r="13956" spans="1:2">
      <c r="A13956" s="13">
        <v>13955</v>
      </c>
      <c r="B13956" s="16" t="s">
        <v>13956</v>
      </c>
    </row>
    <row r="13957" spans="1:2">
      <c r="A13957" s="13">
        <v>13956</v>
      </c>
      <c r="B13957" s="16" t="s">
        <v>13957</v>
      </c>
    </row>
    <row r="13958" spans="1:2">
      <c r="A13958" s="13">
        <v>13957</v>
      </c>
      <c r="B13958" s="16" t="s">
        <v>13958</v>
      </c>
    </row>
    <row r="13959" spans="1:2">
      <c r="A13959" s="13">
        <v>13958</v>
      </c>
      <c r="B13959" s="16" t="s">
        <v>13959</v>
      </c>
    </row>
    <row r="13960" spans="1:2">
      <c r="A13960" s="13">
        <v>13959</v>
      </c>
      <c r="B13960" s="16" t="s">
        <v>13960</v>
      </c>
    </row>
    <row r="13961" spans="1:2">
      <c r="A13961" s="13">
        <v>13960</v>
      </c>
      <c r="B13961" s="16" t="s">
        <v>13961</v>
      </c>
    </row>
    <row r="13962" spans="1:2">
      <c r="A13962" s="13">
        <v>13961</v>
      </c>
      <c r="B13962" s="16" t="s">
        <v>13962</v>
      </c>
    </row>
    <row r="13963" spans="1:2">
      <c r="A13963" s="13">
        <v>13962</v>
      </c>
      <c r="B13963" s="16" t="s">
        <v>13963</v>
      </c>
    </row>
    <row r="13964" spans="1:2">
      <c r="A13964" s="13">
        <v>13963</v>
      </c>
      <c r="B13964" s="16" t="s">
        <v>13964</v>
      </c>
    </row>
    <row r="13965" spans="1:2">
      <c r="A13965" s="13">
        <v>13964</v>
      </c>
      <c r="B13965" s="16" t="s">
        <v>13965</v>
      </c>
    </row>
    <row r="13966" spans="1:2">
      <c r="A13966" s="13">
        <v>13965</v>
      </c>
      <c r="B13966" s="16" t="s">
        <v>13966</v>
      </c>
    </row>
    <row r="13967" spans="1:2">
      <c r="A13967" s="13">
        <v>13966</v>
      </c>
      <c r="B13967" s="16" t="s">
        <v>13967</v>
      </c>
    </row>
    <row r="13968" spans="1:2">
      <c r="A13968" s="13">
        <v>13967</v>
      </c>
      <c r="B13968" s="16" t="s">
        <v>13968</v>
      </c>
    </row>
    <row r="13969" spans="1:2">
      <c r="A13969" s="13">
        <v>13968</v>
      </c>
      <c r="B13969" s="16" t="s">
        <v>13969</v>
      </c>
    </row>
    <row r="13970" spans="1:2">
      <c r="A13970" s="13">
        <v>13969</v>
      </c>
      <c r="B13970" s="16" t="s">
        <v>13970</v>
      </c>
    </row>
    <row r="13971" spans="1:2">
      <c r="A13971" s="13">
        <v>13970</v>
      </c>
      <c r="B13971" s="16" t="s">
        <v>13971</v>
      </c>
    </row>
    <row r="13972" spans="1:2">
      <c r="A13972" s="13">
        <v>13971</v>
      </c>
      <c r="B13972" s="16" t="s">
        <v>13972</v>
      </c>
    </row>
    <row r="13973" spans="1:2">
      <c r="A13973" s="13">
        <v>13972</v>
      </c>
      <c r="B13973" s="16" t="s">
        <v>13973</v>
      </c>
    </row>
    <row r="13974" spans="1:2">
      <c r="A13974" s="13">
        <v>13973</v>
      </c>
      <c r="B13974" s="16" t="s">
        <v>13974</v>
      </c>
    </row>
    <row r="13975" spans="1:2">
      <c r="A13975" s="13">
        <v>13974</v>
      </c>
      <c r="B13975" s="16" t="s">
        <v>13975</v>
      </c>
    </row>
    <row r="13976" spans="1:2">
      <c r="A13976" s="13">
        <v>13975</v>
      </c>
      <c r="B13976" s="16" t="s">
        <v>13976</v>
      </c>
    </row>
    <row r="13977" spans="1:2">
      <c r="A13977" s="13">
        <v>13976</v>
      </c>
      <c r="B13977" s="16" t="s">
        <v>13977</v>
      </c>
    </row>
    <row r="13978" spans="1:2">
      <c r="A13978" s="13">
        <v>13977</v>
      </c>
      <c r="B13978" s="16" t="s">
        <v>13978</v>
      </c>
    </row>
    <row r="13979" spans="1:2">
      <c r="A13979" s="13">
        <v>13978</v>
      </c>
      <c r="B13979" s="16" t="s">
        <v>13979</v>
      </c>
    </row>
    <row r="13980" spans="1:2">
      <c r="A13980" s="13">
        <v>13979</v>
      </c>
      <c r="B13980" s="16" t="s">
        <v>13980</v>
      </c>
    </row>
    <row r="13981" spans="1:2">
      <c r="A13981" s="13">
        <v>13980</v>
      </c>
      <c r="B13981" s="16" t="s">
        <v>13981</v>
      </c>
    </row>
    <row r="13982" spans="1:2">
      <c r="A13982" s="13">
        <v>13981</v>
      </c>
      <c r="B13982" s="16" t="s">
        <v>13982</v>
      </c>
    </row>
    <row r="13983" spans="1:2">
      <c r="A13983" s="13">
        <v>13982</v>
      </c>
      <c r="B13983" s="16" t="s">
        <v>13983</v>
      </c>
    </row>
    <row r="13984" spans="1:2">
      <c r="A13984" s="13">
        <v>13983</v>
      </c>
      <c r="B13984" s="16" t="s">
        <v>13984</v>
      </c>
    </row>
    <row r="13985" spans="1:2">
      <c r="A13985" s="13">
        <v>13984</v>
      </c>
      <c r="B13985" s="16" t="s">
        <v>13985</v>
      </c>
    </row>
    <row r="13986" spans="1:2">
      <c r="A13986" s="13">
        <v>13985</v>
      </c>
      <c r="B13986" s="16" t="s">
        <v>13986</v>
      </c>
    </row>
    <row r="13987" spans="1:2">
      <c r="A13987" s="13">
        <v>13986</v>
      </c>
      <c r="B13987" s="16" t="s">
        <v>13987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38417"/>
  <sheetViews>
    <sheetView workbookViewId="0">
      <selection activeCell="B1" sqref="A1:B1"/>
    </sheetView>
  </sheetViews>
  <sheetFormatPr defaultColWidth="9" defaultRowHeight="13.5" outlineLevelCol="1"/>
  <cols>
    <col min="1" max="1" width="7.25" customWidth="1"/>
    <col min="2" max="2" width="60.5" style="1" customWidth="1"/>
  </cols>
  <sheetData>
    <row r="1" ht="14.25" spans="1:2">
      <c r="A1" s="2" t="s">
        <v>0</v>
      </c>
      <c r="B1" s="2" t="s">
        <v>1</v>
      </c>
    </row>
    <row r="2" ht="14.25" spans="1:2">
      <c r="A2" s="3">
        <v>1</v>
      </c>
      <c r="B2" s="3" t="s">
        <v>13988</v>
      </c>
    </row>
    <row r="3" ht="14.25" spans="1:2">
      <c r="A3" s="3">
        <v>2</v>
      </c>
      <c r="B3" s="3" t="s">
        <v>13989</v>
      </c>
    </row>
    <row r="4" ht="14.25" spans="1:2">
      <c r="A4" s="3">
        <v>3</v>
      </c>
      <c r="B4" s="3" t="s">
        <v>13990</v>
      </c>
    </row>
    <row r="5" ht="14.25" spans="1:2">
      <c r="A5" s="3">
        <v>4</v>
      </c>
      <c r="B5" s="3" t="s">
        <v>13991</v>
      </c>
    </row>
    <row r="6" ht="14.25" spans="1:2">
      <c r="A6" s="3">
        <v>5</v>
      </c>
      <c r="B6" s="3" t="s">
        <v>13992</v>
      </c>
    </row>
    <row r="7" ht="14.25" spans="1:2">
      <c r="A7" s="3">
        <v>6</v>
      </c>
      <c r="B7" s="3" t="s">
        <v>13993</v>
      </c>
    </row>
    <row r="8" ht="14.25" spans="1:2">
      <c r="A8" s="3">
        <v>7</v>
      </c>
      <c r="B8" s="3" t="s">
        <v>13994</v>
      </c>
    </row>
    <row r="9" ht="14.25" spans="1:2">
      <c r="A9" s="3">
        <v>8</v>
      </c>
      <c r="B9" s="3" t="s">
        <v>13995</v>
      </c>
    </row>
    <row r="10" ht="14.25" spans="1:2">
      <c r="A10" s="3">
        <v>9</v>
      </c>
      <c r="B10" s="3" t="s">
        <v>13996</v>
      </c>
    </row>
    <row r="11" ht="14.25" spans="1:2">
      <c r="A11" s="3">
        <v>10</v>
      </c>
      <c r="B11" s="3" t="s">
        <v>13997</v>
      </c>
    </row>
    <row r="12" ht="14.25" spans="1:2">
      <c r="A12" s="3">
        <v>11</v>
      </c>
      <c r="B12" s="3" t="s">
        <v>13998</v>
      </c>
    </row>
    <row r="13" ht="14.25" spans="1:2">
      <c r="A13" s="3">
        <v>12</v>
      </c>
      <c r="B13" s="3" t="s">
        <v>13999</v>
      </c>
    </row>
    <row r="14" ht="14.25" spans="1:2">
      <c r="A14" s="3">
        <v>13</v>
      </c>
      <c r="B14" s="3" t="s">
        <v>14000</v>
      </c>
    </row>
    <row r="15" ht="14.25" spans="1:2">
      <c r="A15" s="3">
        <v>14</v>
      </c>
      <c r="B15" s="3" t="s">
        <v>14001</v>
      </c>
    </row>
    <row r="16" ht="14.25" spans="1:2">
      <c r="A16" s="3">
        <v>15</v>
      </c>
      <c r="B16" s="3" t="s">
        <v>14002</v>
      </c>
    </row>
    <row r="17" ht="14.25" spans="1:2">
      <c r="A17" s="3">
        <v>16</v>
      </c>
      <c r="B17" s="3" t="s">
        <v>14003</v>
      </c>
    </row>
    <row r="18" ht="14.25" spans="1:2">
      <c r="A18" s="3">
        <v>17</v>
      </c>
      <c r="B18" s="3" t="s">
        <v>14004</v>
      </c>
    </row>
    <row r="19" ht="14.25" spans="1:2">
      <c r="A19" s="3">
        <v>18</v>
      </c>
      <c r="B19" s="3" t="s">
        <v>14005</v>
      </c>
    </row>
    <row r="20" ht="14.25" spans="1:2">
      <c r="A20" s="3">
        <v>19</v>
      </c>
      <c r="B20" s="3" t="s">
        <v>14006</v>
      </c>
    </row>
    <row r="21" ht="14.25" spans="1:2">
      <c r="A21" s="3">
        <v>20</v>
      </c>
      <c r="B21" s="3" t="s">
        <v>14007</v>
      </c>
    </row>
    <row r="22" ht="14.25" spans="1:2">
      <c r="A22" s="3">
        <v>21</v>
      </c>
      <c r="B22" s="3" t="s">
        <v>14008</v>
      </c>
    </row>
    <row r="23" ht="14.25" spans="1:2">
      <c r="A23" s="3">
        <v>22</v>
      </c>
      <c r="B23" s="3" t="s">
        <v>14009</v>
      </c>
    </row>
    <row r="24" ht="14.25" spans="1:2">
      <c r="A24" s="3">
        <v>23</v>
      </c>
      <c r="B24" s="3" t="s">
        <v>14010</v>
      </c>
    </row>
    <row r="25" ht="14.25" spans="1:2">
      <c r="A25" s="3">
        <v>24</v>
      </c>
      <c r="B25" s="3" t="s">
        <v>14011</v>
      </c>
    </row>
    <row r="26" ht="14.25" spans="1:2">
      <c r="A26" s="3">
        <v>25</v>
      </c>
      <c r="B26" s="3" t="s">
        <v>14012</v>
      </c>
    </row>
    <row r="27" ht="14.25" spans="1:2">
      <c r="A27" s="3">
        <v>26</v>
      </c>
      <c r="B27" s="3" t="s">
        <v>14013</v>
      </c>
    </row>
    <row r="28" ht="14.25" spans="1:2">
      <c r="A28" s="3">
        <v>27</v>
      </c>
      <c r="B28" s="3" t="s">
        <v>14014</v>
      </c>
    </row>
    <row r="29" ht="14.25" spans="1:2">
      <c r="A29" s="3">
        <v>28</v>
      </c>
      <c r="B29" s="3" t="s">
        <v>14015</v>
      </c>
    </row>
    <row r="30" ht="14.25" spans="1:2">
      <c r="A30" s="3">
        <v>29</v>
      </c>
      <c r="B30" s="3" t="s">
        <v>14016</v>
      </c>
    </row>
    <row r="31" ht="14.25" spans="1:2">
      <c r="A31" s="3">
        <v>30</v>
      </c>
      <c r="B31" s="3" t="s">
        <v>14017</v>
      </c>
    </row>
    <row r="32" ht="14.25" spans="1:2">
      <c r="A32" s="3">
        <v>31</v>
      </c>
      <c r="B32" s="3" t="s">
        <v>14018</v>
      </c>
    </row>
    <row r="33" ht="14.25" spans="1:2">
      <c r="A33" s="3">
        <v>32</v>
      </c>
      <c r="B33" s="3" t="s">
        <v>14019</v>
      </c>
    </row>
    <row r="34" ht="14.25" spans="1:2">
      <c r="A34" s="3">
        <v>33</v>
      </c>
      <c r="B34" s="3" t="s">
        <v>14020</v>
      </c>
    </row>
    <row r="35" ht="14.25" spans="1:2">
      <c r="A35" s="3">
        <v>34</v>
      </c>
      <c r="B35" s="3" t="s">
        <v>14021</v>
      </c>
    </row>
    <row r="36" ht="14.25" spans="1:2">
      <c r="A36" s="3">
        <v>35</v>
      </c>
      <c r="B36" s="3" t="s">
        <v>14022</v>
      </c>
    </row>
    <row r="37" ht="14.25" spans="1:2">
      <c r="A37" s="3">
        <v>36</v>
      </c>
      <c r="B37" s="3" t="s">
        <v>14023</v>
      </c>
    </row>
    <row r="38" ht="14.25" spans="1:2">
      <c r="A38" s="3">
        <v>37</v>
      </c>
      <c r="B38" s="3" t="s">
        <v>14024</v>
      </c>
    </row>
    <row r="39" ht="14.25" spans="1:2">
      <c r="A39" s="3">
        <v>38</v>
      </c>
      <c r="B39" s="3" t="s">
        <v>14025</v>
      </c>
    </row>
    <row r="40" ht="14.25" spans="1:2">
      <c r="A40" s="3">
        <v>39</v>
      </c>
      <c r="B40" s="3" t="s">
        <v>14026</v>
      </c>
    </row>
    <row r="41" ht="14.25" spans="1:2">
      <c r="A41" s="3">
        <v>40</v>
      </c>
      <c r="B41" s="3" t="s">
        <v>14027</v>
      </c>
    </row>
    <row r="42" ht="14.25" spans="1:2">
      <c r="A42" s="3">
        <v>41</v>
      </c>
      <c r="B42" s="3" t="s">
        <v>14028</v>
      </c>
    </row>
    <row r="43" ht="14.25" spans="1:2">
      <c r="A43" s="3">
        <v>42</v>
      </c>
      <c r="B43" s="3" t="s">
        <v>14029</v>
      </c>
    </row>
    <row r="44" ht="14.25" spans="1:2">
      <c r="A44" s="3">
        <v>43</v>
      </c>
      <c r="B44" s="3" t="s">
        <v>14030</v>
      </c>
    </row>
    <row r="45" ht="14.25" spans="1:2">
      <c r="A45" s="3">
        <v>44</v>
      </c>
      <c r="B45" s="3" t="s">
        <v>14031</v>
      </c>
    </row>
    <row r="46" ht="14.25" spans="1:2">
      <c r="A46" s="3">
        <v>45</v>
      </c>
      <c r="B46" s="3" t="s">
        <v>14032</v>
      </c>
    </row>
    <row r="47" ht="14.25" spans="1:2">
      <c r="A47" s="3">
        <v>46</v>
      </c>
      <c r="B47" s="3" t="s">
        <v>14033</v>
      </c>
    </row>
    <row r="48" ht="14.25" spans="1:2">
      <c r="A48" s="3">
        <v>47</v>
      </c>
      <c r="B48" s="3" t="s">
        <v>14034</v>
      </c>
    </row>
    <row r="49" ht="14.25" spans="1:2">
      <c r="A49" s="3">
        <v>48</v>
      </c>
      <c r="B49" s="3" t="s">
        <v>14035</v>
      </c>
    </row>
    <row r="50" ht="14.25" spans="1:2">
      <c r="A50" s="3">
        <v>49</v>
      </c>
      <c r="B50" s="3" t="s">
        <v>14036</v>
      </c>
    </row>
    <row r="51" ht="14.25" spans="1:2">
      <c r="A51" s="3">
        <v>50</v>
      </c>
      <c r="B51" s="3" t="s">
        <v>14037</v>
      </c>
    </row>
    <row r="52" ht="14.25" spans="1:2">
      <c r="A52" s="3">
        <v>51</v>
      </c>
      <c r="B52" s="3" t="s">
        <v>14038</v>
      </c>
    </row>
    <row r="53" ht="14.25" spans="1:2">
      <c r="A53" s="3">
        <v>52</v>
      </c>
      <c r="B53" s="3" t="s">
        <v>14039</v>
      </c>
    </row>
    <row r="54" ht="14.25" spans="1:2">
      <c r="A54" s="3">
        <v>53</v>
      </c>
      <c r="B54" s="3" t="s">
        <v>14040</v>
      </c>
    </row>
    <row r="55" ht="14.25" spans="1:2">
      <c r="A55" s="3">
        <v>54</v>
      </c>
      <c r="B55" s="3" t="s">
        <v>14041</v>
      </c>
    </row>
    <row r="56" ht="14.25" spans="1:2">
      <c r="A56" s="3">
        <v>55</v>
      </c>
      <c r="B56" s="3" t="s">
        <v>14042</v>
      </c>
    </row>
    <row r="57" ht="14.25" spans="1:2">
      <c r="A57" s="3">
        <v>56</v>
      </c>
      <c r="B57" s="3" t="s">
        <v>14043</v>
      </c>
    </row>
    <row r="58" ht="14.25" spans="1:2">
      <c r="A58" s="3">
        <v>57</v>
      </c>
      <c r="B58" s="3" t="s">
        <v>14044</v>
      </c>
    </row>
    <row r="59" ht="14.25" spans="1:2">
      <c r="A59" s="3">
        <v>58</v>
      </c>
      <c r="B59" s="3" t="s">
        <v>14045</v>
      </c>
    </row>
    <row r="60" ht="14.25" spans="1:2">
      <c r="A60" s="3">
        <v>59</v>
      </c>
      <c r="B60" s="3" t="s">
        <v>14046</v>
      </c>
    </row>
    <row r="61" ht="14.25" spans="1:2">
      <c r="A61" s="3">
        <v>60</v>
      </c>
      <c r="B61" s="3" t="s">
        <v>14047</v>
      </c>
    </row>
    <row r="62" ht="14.25" spans="1:2">
      <c r="A62" s="3">
        <v>61</v>
      </c>
      <c r="B62" s="3" t="s">
        <v>14048</v>
      </c>
    </row>
    <row r="63" ht="14.25" spans="1:2">
      <c r="A63" s="3">
        <v>62</v>
      </c>
      <c r="B63" s="3" t="s">
        <v>14049</v>
      </c>
    </row>
    <row r="64" ht="14.25" spans="1:2">
      <c r="A64" s="3">
        <v>63</v>
      </c>
      <c r="B64" s="3" t="s">
        <v>14050</v>
      </c>
    </row>
    <row r="65" ht="14.25" spans="1:2">
      <c r="A65" s="3">
        <v>64</v>
      </c>
      <c r="B65" s="3" t="s">
        <v>14051</v>
      </c>
    </row>
    <row r="66" ht="14.25" spans="1:2">
      <c r="A66" s="3">
        <v>65</v>
      </c>
      <c r="B66" s="3" t="s">
        <v>14052</v>
      </c>
    </row>
    <row r="67" ht="14.25" spans="1:2">
      <c r="A67" s="3">
        <v>66</v>
      </c>
      <c r="B67" s="3" t="s">
        <v>14053</v>
      </c>
    </row>
    <row r="68" ht="14.25" spans="1:2">
      <c r="A68" s="3">
        <v>67</v>
      </c>
      <c r="B68" s="3" t="s">
        <v>14054</v>
      </c>
    </row>
    <row r="69" ht="14.25" spans="1:2">
      <c r="A69" s="3">
        <v>68</v>
      </c>
      <c r="B69" s="3" t="s">
        <v>14055</v>
      </c>
    </row>
    <row r="70" ht="14.25" spans="1:2">
      <c r="A70" s="3">
        <v>69</v>
      </c>
      <c r="B70" s="3" t="s">
        <v>14056</v>
      </c>
    </row>
    <row r="71" ht="14.25" spans="1:2">
      <c r="A71" s="3">
        <v>70</v>
      </c>
      <c r="B71" s="3" t="s">
        <v>14057</v>
      </c>
    </row>
    <row r="72" ht="14.25" spans="1:2">
      <c r="A72" s="3">
        <v>71</v>
      </c>
      <c r="B72" s="3" t="s">
        <v>14058</v>
      </c>
    </row>
    <row r="73" ht="14.25" spans="1:2">
      <c r="A73" s="3">
        <v>72</v>
      </c>
      <c r="B73" s="3" t="s">
        <v>14059</v>
      </c>
    </row>
    <row r="74" ht="14.25" spans="1:2">
      <c r="A74" s="3">
        <v>73</v>
      </c>
      <c r="B74" s="3" t="s">
        <v>14060</v>
      </c>
    </row>
    <row r="75" ht="14.25" spans="1:2">
      <c r="A75" s="3">
        <v>74</v>
      </c>
      <c r="B75" s="3" t="s">
        <v>14061</v>
      </c>
    </row>
    <row r="76" ht="14.25" spans="1:2">
      <c r="A76" s="3">
        <v>75</v>
      </c>
      <c r="B76" s="3" t="s">
        <v>14062</v>
      </c>
    </row>
    <row r="77" ht="14.25" spans="1:2">
      <c r="A77" s="3">
        <v>76</v>
      </c>
      <c r="B77" s="3" t="s">
        <v>14063</v>
      </c>
    </row>
    <row r="78" ht="14.25" spans="1:2">
      <c r="A78" s="3">
        <v>77</v>
      </c>
      <c r="B78" s="3" t="s">
        <v>14064</v>
      </c>
    </row>
    <row r="79" ht="14.25" spans="1:2">
      <c r="A79" s="3">
        <v>78</v>
      </c>
      <c r="B79" s="3" t="s">
        <v>14065</v>
      </c>
    </row>
    <row r="80" ht="14.25" spans="1:2">
      <c r="A80" s="3">
        <v>79</v>
      </c>
      <c r="B80" s="3" t="s">
        <v>14066</v>
      </c>
    </row>
    <row r="81" ht="14.25" spans="1:2">
      <c r="A81" s="3">
        <v>80</v>
      </c>
      <c r="B81" s="3" t="s">
        <v>14067</v>
      </c>
    </row>
    <row r="82" ht="14.25" spans="1:2">
      <c r="A82" s="3">
        <v>81</v>
      </c>
      <c r="B82" s="3" t="s">
        <v>14068</v>
      </c>
    </row>
    <row r="83" ht="14.25" spans="1:2">
      <c r="A83" s="3">
        <v>82</v>
      </c>
      <c r="B83" s="3" t="s">
        <v>14069</v>
      </c>
    </row>
    <row r="84" ht="14.25" spans="1:2">
      <c r="A84" s="3">
        <v>83</v>
      </c>
      <c r="B84" s="3" t="s">
        <v>14070</v>
      </c>
    </row>
    <row r="85" ht="14.25" spans="1:2">
      <c r="A85" s="3">
        <v>84</v>
      </c>
      <c r="B85" s="3" t="s">
        <v>14071</v>
      </c>
    </row>
    <row r="86" ht="14.25" spans="1:2">
      <c r="A86" s="3">
        <v>85</v>
      </c>
      <c r="B86" s="3" t="s">
        <v>14072</v>
      </c>
    </row>
    <row r="87" ht="14.25" spans="1:2">
      <c r="A87" s="3">
        <v>86</v>
      </c>
      <c r="B87" s="3" t="s">
        <v>14073</v>
      </c>
    </row>
    <row r="88" ht="14.25" spans="1:2">
      <c r="A88" s="3">
        <v>87</v>
      </c>
      <c r="B88" s="3" t="s">
        <v>14074</v>
      </c>
    </row>
    <row r="89" ht="14.25" spans="1:2">
      <c r="A89" s="3">
        <v>88</v>
      </c>
      <c r="B89" s="3" t="s">
        <v>14075</v>
      </c>
    </row>
    <row r="90" ht="14.25" spans="1:2">
      <c r="A90" s="3">
        <v>89</v>
      </c>
      <c r="B90" s="3" t="s">
        <v>14076</v>
      </c>
    </row>
    <row r="91" ht="14.25" spans="1:2">
      <c r="A91" s="3">
        <v>90</v>
      </c>
      <c r="B91" s="3" t="s">
        <v>14077</v>
      </c>
    </row>
    <row r="92" ht="14.25" spans="1:2">
      <c r="A92" s="3">
        <v>91</v>
      </c>
      <c r="B92" s="3" t="s">
        <v>14078</v>
      </c>
    </row>
    <row r="93" ht="14.25" spans="1:2">
      <c r="A93" s="3">
        <v>92</v>
      </c>
      <c r="B93" s="3" t="s">
        <v>14079</v>
      </c>
    </row>
    <row r="94" ht="14.25" spans="1:2">
      <c r="A94" s="3">
        <v>93</v>
      </c>
      <c r="B94" s="3" t="s">
        <v>14080</v>
      </c>
    </row>
    <row r="95" ht="14.25" spans="1:2">
      <c r="A95" s="3">
        <v>94</v>
      </c>
      <c r="B95" s="3" t="s">
        <v>14081</v>
      </c>
    </row>
    <row r="96" ht="14.25" spans="1:2">
      <c r="A96" s="3">
        <v>95</v>
      </c>
      <c r="B96" s="3" t="s">
        <v>14082</v>
      </c>
    </row>
    <row r="97" ht="14.25" spans="1:2">
      <c r="A97" s="3">
        <v>96</v>
      </c>
      <c r="B97" s="3" t="s">
        <v>14083</v>
      </c>
    </row>
    <row r="98" ht="14.25" spans="1:2">
      <c r="A98" s="3">
        <v>97</v>
      </c>
      <c r="B98" s="3" t="s">
        <v>14084</v>
      </c>
    </row>
    <row r="99" ht="14.25" spans="1:2">
      <c r="A99" s="3">
        <v>98</v>
      </c>
      <c r="B99" s="3" t="s">
        <v>14085</v>
      </c>
    </row>
    <row r="100" ht="14.25" spans="1:2">
      <c r="A100" s="3">
        <v>99</v>
      </c>
      <c r="B100" s="3" t="s">
        <v>14086</v>
      </c>
    </row>
    <row r="101" ht="14.25" spans="1:2">
      <c r="A101" s="3">
        <v>100</v>
      </c>
      <c r="B101" s="3" t="s">
        <v>14087</v>
      </c>
    </row>
    <row r="102" ht="14.25" spans="1:2">
      <c r="A102" s="3">
        <v>101</v>
      </c>
      <c r="B102" s="3" t="s">
        <v>14088</v>
      </c>
    </row>
    <row r="103" ht="14.25" spans="1:2">
      <c r="A103" s="3">
        <v>102</v>
      </c>
      <c r="B103" s="3" t="s">
        <v>14089</v>
      </c>
    </row>
    <row r="104" ht="14.25" spans="1:2">
      <c r="A104" s="3">
        <v>103</v>
      </c>
      <c r="B104" s="3" t="s">
        <v>14090</v>
      </c>
    </row>
    <row r="105" ht="14.25" spans="1:2">
      <c r="A105" s="3">
        <v>104</v>
      </c>
      <c r="B105" s="3" t="s">
        <v>14091</v>
      </c>
    </row>
    <row r="106" ht="14.25" spans="1:2">
      <c r="A106" s="3">
        <v>105</v>
      </c>
      <c r="B106" s="3" t="s">
        <v>14092</v>
      </c>
    </row>
    <row r="107" ht="14.25" spans="1:2">
      <c r="A107" s="3">
        <v>106</v>
      </c>
      <c r="B107" s="3" t="s">
        <v>14093</v>
      </c>
    </row>
    <row r="108" ht="14.25" spans="1:2">
      <c r="A108" s="3">
        <v>107</v>
      </c>
      <c r="B108" s="3" t="s">
        <v>14094</v>
      </c>
    </row>
    <row r="109" ht="14.25" spans="1:2">
      <c r="A109" s="3">
        <v>108</v>
      </c>
      <c r="B109" s="3" t="s">
        <v>14095</v>
      </c>
    </row>
    <row r="110" ht="14.25" spans="1:2">
      <c r="A110" s="3">
        <v>109</v>
      </c>
      <c r="B110" s="3" t="s">
        <v>14096</v>
      </c>
    </row>
    <row r="111" ht="14.25" spans="1:2">
      <c r="A111" s="3">
        <v>110</v>
      </c>
      <c r="B111" s="3" t="s">
        <v>14097</v>
      </c>
    </row>
    <row r="112" ht="14.25" spans="1:2">
      <c r="A112" s="3">
        <v>111</v>
      </c>
      <c r="B112" s="3" t="s">
        <v>14098</v>
      </c>
    </row>
    <row r="113" ht="14.25" spans="1:2">
      <c r="A113" s="3">
        <v>112</v>
      </c>
      <c r="B113" s="3" t="s">
        <v>14099</v>
      </c>
    </row>
    <row r="114" ht="14.25" spans="1:2">
      <c r="A114" s="3">
        <v>114</v>
      </c>
      <c r="B114" s="3" t="s">
        <v>14100</v>
      </c>
    </row>
    <row r="115" ht="14.25" spans="1:2">
      <c r="A115" s="3">
        <v>115</v>
      </c>
      <c r="B115" s="3" t="s">
        <v>14101</v>
      </c>
    </row>
    <row r="116" ht="14.25" spans="1:2">
      <c r="A116" s="3">
        <v>116</v>
      </c>
      <c r="B116" s="3" t="s">
        <v>14102</v>
      </c>
    </row>
    <row r="117" ht="14.25" spans="1:2">
      <c r="A117" s="3">
        <v>117</v>
      </c>
      <c r="B117" s="3" t="s">
        <v>14103</v>
      </c>
    </row>
    <row r="118" ht="14.25" spans="1:2">
      <c r="A118" s="3">
        <v>118</v>
      </c>
      <c r="B118" s="3" t="s">
        <v>14104</v>
      </c>
    </row>
    <row r="119" ht="14.25" spans="1:2">
      <c r="A119" s="3">
        <v>119</v>
      </c>
      <c r="B119" s="3" t="s">
        <v>14105</v>
      </c>
    </row>
    <row r="120" ht="14.25" spans="1:2">
      <c r="A120" s="3">
        <v>120</v>
      </c>
      <c r="B120" s="3" t="s">
        <v>14106</v>
      </c>
    </row>
    <row r="121" ht="14.25" spans="1:2">
      <c r="A121" s="3">
        <v>121</v>
      </c>
      <c r="B121" s="3" t="s">
        <v>14107</v>
      </c>
    </row>
    <row r="122" ht="14.25" spans="1:2">
      <c r="A122" s="3">
        <v>122</v>
      </c>
      <c r="B122" s="3" t="s">
        <v>14108</v>
      </c>
    </row>
    <row r="123" ht="14.25" spans="1:2">
      <c r="A123" s="3">
        <v>123</v>
      </c>
      <c r="B123" s="3" t="s">
        <v>14109</v>
      </c>
    </row>
    <row r="124" ht="14.25" spans="1:2">
      <c r="A124" s="3">
        <v>124</v>
      </c>
      <c r="B124" s="3" t="s">
        <v>14110</v>
      </c>
    </row>
    <row r="125" ht="14.25" spans="1:2">
      <c r="A125" s="3">
        <v>125</v>
      </c>
      <c r="B125" s="3" t="s">
        <v>14111</v>
      </c>
    </row>
    <row r="126" ht="14.25" spans="1:2">
      <c r="A126" s="3">
        <v>126</v>
      </c>
      <c r="B126" s="3" t="s">
        <v>14112</v>
      </c>
    </row>
    <row r="127" ht="14.25" spans="1:2">
      <c r="A127" s="3">
        <v>127</v>
      </c>
      <c r="B127" s="3" t="s">
        <v>14113</v>
      </c>
    </row>
    <row r="128" ht="14.25" spans="1:2">
      <c r="A128" s="3">
        <v>128</v>
      </c>
      <c r="B128" s="3" t="s">
        <v>14114</v>
      </c>
    </row>
    <row r="129" ht="14.25" spans="1:2">
      <c r="A129" s="3">
        <v>129</v>
      </c>
      <c r="B129" s="3" t="s">
        <v>14115</v>
      </c>
    </row>
    <row r="130" ht="14.25" spans="1:2">
      <c r="A130" s="3">
        <v>130</v>
      </c>
      <c r="B130" s="3" t="s">
        <v>14116</v>
      </c>
    </row>
    <row r="131" ht="14.25" spans="1:2">
      <c r="A131" s="3">
        <v>131</v>
      </c>
      <c r="B131" s="3" t="s">
        <v>14117</v>
      </c>
    </row>
    <row r="132" ht="14.25" spans="1:2">
      <c r="A132" s="3">
        <v>132</v>
      </c>
      <c r="B132" s="3" t="s">
        <v>14118</v>
      </c>
    </row>
    <row r="133" ht="14.25" spans="1:2">
      <c r="A133" s="3">
        <v>133</v>
      </c>
      <c r="B133" s="3" t="s">
        <v>14119</v>
      </c>
    </row>
    <row r="134" ht="14.25" spans="1:2">
      <c r="A134" s="3">
        <v>134</v>
      </c>
      <c r="B134" s="3" t="s">
        <v>14120</v>
      </c>
    </row>
    <row r="135" ht="14.25" spans="1:2">
      <c r="A135" s="3">
        <v>135</v>
      </c>
      <c r="B135" s="3" t="s">
        <v>14121</v>
      </c>
    </row>
    <row r="136" ht="14.25" spans="1:2">
      <c r="A136" s="3">
        <v>136</v>
      </c>
      <c r="B136" s="3" t="s">
        <v>14122</v>
      </c>
    </row>
    <row r="137" ht="14.25" spans="1:2">
      <c r="A137" s="3">
        <v>137</v>
      </c>
      <c r="B137" s="3" t="s">
        <v>14123</v>
      </c>
    </row>
    <row r="138" ht="14.25" spans="1:2">
      <c r="A138" s="3">
        <v>138</v>
      </c>
      <c r="B138" s="3" t="s">
        <v>14124</v>
      </c>
    </row>
    <row r="139" ht="14.25" spans="1:2">
      <c r="A139" s="3">
        <v>139</v>
      </c>
      <c r="B139" s="3" t="s">
        <v>14125</v>
      </c>
    </row>
    <row r="140" ht="14.25" spans="1:2">
      <c r="A140" s="3">
        <v>140</v>
      </c>
      <c r="B140" s="3" t="s">
        <v>14126</v>
      </c>
    </row>
    <row r="141" ht="14.25" spans="1:2">
      <c r="A141" s="3">
        <v>141</v>
      </c>
      <c r="B141" s="3" t="s">
        <v>14127</v>
      </c>
    </row>
    <row r="142" ht="14.25" spans="1:2">
      <c r="A142" s="3">
        <v>142</v>
      </c>
      <c r="B142" s="3" t="s">
        <v>14128</v>
      </c>
    </row>
    <row r="143" ht="14.25" spans="1:2">
      <c r="A143" s="3">
        <v>143</v>
      </c>
      <c r="B143" s="3" t="s">
        <v>14129</v>
      </c>
    </row>
    <row r="144" ht="14.25" spans="1:2">
      <c r="A144" s="3">
        <v>144</v>
      </c>
      <c r="B144" s="3" t="s">
        <v>14130</v>
      </c>
    </row>
    <row r="145" ht="14.25" spans="1:2">
      <c r="A145" s="3">
        <v>145</v>
      </c>
      <c r="B145" s="3" t="s">
        <v>14131</v>
      </c>
    </row>
    <row r="146" ht="14.25" spans="1:2">
      <c r="A146" s="3">
        <v>146</v>
      </c>
      <c r="B146" s="3" t="s">
        <v>14132</v>
      </c>
    </row>
    <row r="147" ht="14.25" spans="1:2">
      <c r="A147" s="3">
        <v>147</v>
      </c>
      <c r="B147" s="3" t="s">
        <v>14133</v>
      </c>
    </row>
    <row r="148" ht="14.25" spans="1:2">
      <c r="A148" s="3">
        <v>148</v>
      </c>
      <c r="B148" s="3" t="s">
        <v>14134</v>
      </c>
    </row>
    <row r="149" ht="14.25" spans="1:2">
      <c r="A149" s="3">
        <v>149</v>
      </c>
      <c r="B149" s="3" t="s">
        <v>14135</v>
      </c>
    </row>
    <row r="150" ht="14.25" spans="1:2">
      <c r="A150" s="3">
        <v>150</v>
      </c>
      <c r="B150" s="3" t="s">
        <v>14136</v>
      </c>
    </row>
    <row r="151" ht="14.25" spans="1:2">
      <c r="A151" s="3">
        <v>151</v>
      </c>
      <c r="B151" s="3" t="s">
        <v>14137</v>
      </c>
    </row>
    <row r="152" ht="14.25" spans="1:2">
      <c r="A152" s="3">
        <v>152</v>
      </c>
      <c r="B152" s="3" t="s">
        <v>14138</v>
      </c>
    </row>
    <row r="153" ht="14.25" spans="1:2">
      <c r="A153" s="3">
        <v>153</v>
      </c>
      <c r="B153" s="3" t="s">
        <v>14139</v>
      </c>
    </row>
    <row r="154" ht="14.25" spans="1:2">
      <c r="A154" s="3">
        <v>154</v>
      </c>
      <c r="B154" s="3" t="s">
        <v>14140</v>
      </c>
    </row>
    <row r="155" ht="14.25" spans="1:2">
      <c r="A155" s="3">
        <v>155</v>
      </c>
      <c r="B155" s="3" t="s">
        <v>14141</v>
      </c>
    </row>
    <row r="156" ht="14.25" spans="1:2">
      <c r="A156" s="3">
        <v>156</v>
      </c>
      <c r="B156" s="3" t="s">
        <v>14142</v>
      </c>
    </row>
    <row r="157" ht="14.25" spans="1:2">
      <c r="A157" s="3">
        <v>157</v>
      </c>
      <c r="B157" s="3" t="s">
        <v>14143</v>
      </c>
    </row>
    <row r="158" ht="14.25" spans="1:2">
      <c r="A158" s="3">
        <v>158</v>
      </c>
      <c r="B158" s="3" t="s">
        <v>14144</v>
      </c>
    </row>
    <row r="159" ht="14.25" spans="1:2">
      <c r="A159" s="3">
        <v>159</v>
      </c>
      <c r="B159" s="3" t="s">
        <v>14145</v>
      </c>
    </row>
    <row r="160" ht="14.25" spans="1:2">
      <c r="A160" s="3">
        <v>160</v>
      </c>
      <c r="B160" s="3" t="s">
        <v>14146</v>
      </c>
    </row>
    <row r="161" ht="14.25" spans="1:2">
      <c r="A161" s="3">
        <v>161</v>
      </c>
      <c r="B161" s="3" t="s">
        <v>14147</v>
      </c>
    </row>
    <row r="162" ht="14.25" spans="1:2">
      <c r="A162" s="3">
        <v>162</v>
      </c>
      <c r="B162" s="3" t="s">
        <v>14148</v>
      </c>
    </row>
    <row r="163" ht="14.25" spans="1:2">
      <c r="A163" s="3">
        <v>163</v>
      </c>
      <c r="B163" s="3" t="s">
        <v>14149</v>
      </c>
    </row>
    <row r="164" ht="14.25" spans="1:2">
      <c r="A164" s="3">
        <v>164</v>
      </c>
      <c r="B164" s="3" t="s">
        <v>14150</v>
      </c>
    </row>
    <row r="165" ht="14.25" spans="1:2">
      <c r="A165" s="3">
        <v>165</v>
      </c>
      <c r="B165" s="3" t="s">
        <v>14151</v>
      </c>
    </row>
    <row r="166" ht="14.25" spans="1:2">
      <c r="A166" s="3">
        <v>166</v>
      </c>
      <c r="B166" s="3" t="s">
        <v>14152</v>
      </c>
    </row>
    <row r="167" ht="14.25" spans="1:2">
      <c r="A167" s="3">
        <v>167</v>
      </c>
      <c r="B167" s="3" t="s">
        <v>14153</v>
      </c>
    </row>
    <row r="168" ht="14.25" spans="1:2">
      <c r="A168" s="3">
        <v>168</v>
      </c>
      <c r="B168" s="3" t="s">
        <v>14154</v>
      </c>
    </row>
    <row r="169" ht="14.25" spans="1:2">
      <c r="A169" s="3">
        <v>169</v>
      </c>
      <c r="B169" s="3" t="s">
        <v>14155</v>
      </c>
    </row>
    <row r="170" ht="14.25" spans="1:2">
      <c r="A170" s="3">
        <v>170</v>
      </c>
      <c r="B170" s="3" t="s">
        <v>14156</v>
      </c>
    </row>
    <row r="171" ht="14.25" spans="1:2">
      <c r="A171" s="3">
        <v>171</v>
      </c>
      <c r="B171" s="3" t="s">
        <v>14157</v>
      </c>
    </row>
    <row r="172" ht="14.25" spans="1:2">
      <c r="A172" s="3">
        <v>172</v>
      </c>
      <c r="B172" s="3" t="s">
        <v>14158</v>
      </c>
    </row>
    <row r="173" ht="14.25" spans="1:2">
      <c r="A173" s="3">
        <v>173</v>
      </c>
      <c r="B173" s="3" t="s">
        <v>14159</v>
      </c>
    </row>
    <row r="174" ht="14.25" spans="1:2">
      <c r="A174" s="3">
        <v>174</v>
      </c>
      <c r="B174" s="3" t="s">
        <v>14160</v>
      </c>
    </row>
    <row r="175" ht="14.25" spans="1:2">
      <c r="A175" s="3">
        <v>175</v>
      </c>
      <c r="B175" s="3" t="s">
        <v>14161</v>
      </c>
    </row>
    <row r="176" ht="14.25" spans="1:2">
      <c r="A176" s="3">
        <v>176</v>
      </c>
      <c r="B176" s="3" t="s">
        <v>14162</v>
      </c>
    </row>
    <row r="177" ht="14.25" spans="1:2">
      <c r="A177" s="3">
        <v>177</v>
      </c>
      <c r="B177" s="3" t="s">
        <v>14163</v>
      </c>
    </row>
    <row r="178" ht="14.25" spans="1:2">
      <c r="A178" s="3">
        <v>178</v>
      </c>
      <c r="B178" s="3" t="s">
        <v>14164</v>
      </c>
    </row>
    <row r="179" ht="14.25" spans="1:2">
      <c r="A179" s="3">
        <v>179</v>
      </c>
      <c r="B179" s="3" t="s">
        <v>14165</v>
      </c>
    </row>
    <row r="180" ht="14.25" spans="1:2">
      <c r="A180" s="3">
        <v>180</v>
      </c>
      <c r="B180" s="3" t="s">
        <v>14166</v>
      </c>
    </row>
    <row r="181" ht="14.25" spans="1:2">
      <c r="A181" s="3">
        <v>181</v>
      </c>
      <c r="B181" s="3" t="s">
        <v>14167</v>
      </c>
    </row>
    <row r="182" ht="14.25" spans="1:2">
      <c r="A182" s="3">
        <v>182</v>
      </c>
      <c r="B182" s="3" t="s">
        <v>14168</v>
      </c>
    </row>
    <row r="183" ht="14.25" spans="1:2">
      <c r="A183" s="3">
        <v>183</v>
      </c>
      <c r="B183" s="3" t="s">
        <v>14169</v>
      </c>
    </row>
    <row r="184" ht="14.25" spans="1:2">
      <c r="A184" s="3">
        <v>184</v>
      </c>
      <c r="B184" s="3" t="s">
        <v>14170</v>
      </c>
    </row>
    <row r="185" ht="14.25" spans="1:2">
      <c r="A185" s="3">
        <v>185</v>
      </c>
      <c r="B185" s="3" t="s">
        <v>14171</v>
      </c>
    </row>
    <row r="186" ht="14.25" spans="1:2">
      <c r="A186" s="3">
        <v>186</v>
      </c>
      <c r="B186" s="3" t="s">
        <v>14172</v>
      </c>
    </row>
    <row r="187" ht="14.25" spans="1:2">
      <c r="A187" s="3">
        <v>187</v>
      </c>
      <c r="B187" s="3" t="s">
        <v>14173</v>
      </c>
    </row>
    <row r="188" ht="14.25" spans="1:2">
      <c r="A188" s="3">
        <v>188</v>
      </c>
      <c r="B188" s="3" t="s">
        <v>14174</v>
      </c>
    </row>
    <row r="189" ht="14.25" spans="1:2">
      <c r="A189" s="3">
        <v>189</v>
      </c>
      <c r="B189" s="3" t="s">
        <v>14175</v>
      </c>
    </row>
    <row r="190" ht="14.25" spans="1:2">
      <c r="A190" s="3">
        <v>190</v>
      </c>
      <c r="B190" s="3" t="s">
        <v>14176</v>
      </c>
    </row>
    <row r="191" ht="14.25" spans="1:2">
      <c r="A191" s="3">
        <v>191</v>
      </c>
      <c r="B191" s="3" t="s">
        <v>14177</v>
      </c>
    </row>
    <row r="192" ht="14.25" spans="1:2">
      <c r="A192" s="3">
        <v>193</v>
      </c>
      <c r="B192" s="3" t="s">
        <v>14178</v>
      </c>
    </row>
    <row r="193" ht="14.25" spans="1:2">
      <c r="A193" s="3">
        <v>194</v>
      </c>
      <c r="B193" s="3" t="s">
        <v>14179</v>
      </c>
    </row>
    <row r="194" ht="14.25" spans="1:2">
      <c r="A194" s="3">
        <v>195</v>
      </c>
      <c r="B194" s="3" t="s">
        <v>14180</v>
      </c>
    </row>
    <row r="195" ht="14.25" spans="1:2">
      <c r="A195" s="3">
        <v>196</v>
      </c>
      <c r="B195" s="3" t="s">
        <v>14181</v>
      </c>
    </row>
    <row r="196" ht="14.25" spans="1:2">
      <c r="A196" s="3">
        <v>197</v>
      </c>
      <c r="B196" s="3" t="s">
        <v>14182</v>
      </c>
    </row>
    <row r="197" ht="14.25" spans="1:2">
      <c r="A197" s="3">
        <v>198</v>
      </c>
      <c r="B197" s="3" t="s">
        <v>14183</v>
      </c>
    </row>
    <row r="198" ht="14.25" spans="1:2">
      <c r="A198" s="3">
        <v>199</v>
      </c>
      <c r="B198" s="3" t="s">
        <v>14184</v>
      </c>
    </row>
    <row r="199" ht="14.25" spans="1:2">
      <c r="A199" s="3">
        <v>200</v>
      </c>
      <c r="B199" s="3" t="s">
        <v>14185</v>
      </c>
    </row>
    <row r="200" ht="14.25" spans="1:2">
      <c r="A200" s="3">
        <v>201</v>
      </c>
      <c r="B200" s="3" t="s">
        <v>14186</v>
      </c>
    </row>
    <row r="201" ht="14.25" spans="1:2">
      <c r="A201" s="3">
        <v>202</v>
      </c>
      <c r="B201" s="3" t="s">
        <v>14187</v>
      </c>
    </row>
    <row r="202" ht="14.25" spans="1:2">
      <c r="A202" s="3">
        <v>203</v>
      </c>
      <c r="B202" s="3" t="s">
        <v>14188</v>
      </c>
    </row>
    <row r="203" ht="14.25" spans="1:2">
      <c r="A203" s="3">
        <v>204</v>
      </c>
      <c r="B203" s="3" t="s">
        <v>14189</v>
      </c>
    </row>
    <row r="204" ht="14.25" spans="1:2">
      <c r="A204" s="3">
        <v>205</v>
      </c>
      <c r="B204" s="3" t="s">
        <v>14190</v>
      </c>
    </row>
    <row r="205" ht="14.25" spans="1:2">
      <c r="A205" s="3">
        <v>206</v>
      </c>
      <c r="B205" s="3" t="s">
        <v>14191</v>
      </c>
    </row>
    <row r="206" ht="14.25" spans="1:2">
      <c r="A206" s="3">
        <v>207</v>
      </c>
      <c r="B206" s="3" t="s">
        <v>14192</v>
      </c>
    </row>
    <row r="207" ht="14.25" spans="1:2">
      <c r="A207" s="3">
        <v>208</v>
      </c>
      <c r="B207" s="3" t="s">
        <v>14193</v>
      </c>
    </row>
    <row r="208" ht="14.25" spans="1:2">
      <c r="A208" s="3">
        <v>209</v>
      </c>
      <c r="B208" s="3" t="s">
        <v>14194</v>
      </c>
    </row>
    <row r="209" ht="14.25" spans="1:2">
      <c r="A209" s="3">
        <v>210</v>
      </c>
      <c r="B209" s="3" t="s">
        <v>14195</v>
      </c>
    </row>
    <row r="210" ht="14.25" spans="1:2">
      <c r="A210" s="3">
        <v>211</v>
      </c>
      <c r="B210" s="3" t="s">
        <v>14196</v>
      </c>
    </row>
    <row r="211" ht="14.25" spans="1:2">
      <c r="A211" s="3">
        <v>212</v>
      </c>
      <c r="B211" s="3" t="s">
        <v>14197</v>
      </c>
    </row>
    <row r="212" ht="14.25" spans="1:2">
      <c r="A212" s="3">
        <v>213</v>
      </c>
      <c r="B212" s="3" t="s">
        <v>14198</v>
      </c>
    </row>
    <row r="213" ht="14.25" spans="1:2">
      <c r="A213" s="3">
        <v>214</v>
      </c>
      <c r="B213" s="3" t="s">
        <v>14199</v>
      </c>
    </row>
    <row r="214" ht="14.25" spans="1:2">
      <c r="A214" s="3">
        <v>215</v>
      </c>
      <c r="B214" s="3" t="s">
        <v>14200</v>
      </c>
    </row>
    <row r="215" ht="14.25" spans="1:2">
      <c r="A215" s="3">
        <v>216</v>
      </c>
      <c r="B215" s="3" t="s">
        <v>14201</v>
      </c>
    </row>
    <row r="216" ht="14.25" spans="1:2">
      <c r="A216" s="3">
        <v>217</v>
      </c>
      <c r="B216" s="3" t="s">
        <v>14202</v>
      </c>
    </row>
    <row r="217" ht="14.25" spans="1:2">
      <c r="A217" s="3">
        <v>218</v>
      </c>
      <c r="B217" s="3" t="s">
        <v>14203</v>
      </c>
    </row>
    <row r="218" ht="14.25" spans="1:2">
      <c r="A218" s="3">
        <v>219</v>
      </c>
      <c r="B218" s="3" t="s">
        <v>14204</v>
      </c>
    </row>
    <row r="219" ht="14.25" spans="1:2">
      <c r="A219" s="3">
        <v>220</v>
      </c>
      <c r="B219" s="3" t="s">
        <v>14205</v>
      </c>
    </row>
    <row r="220" ht="14.25" spans="1:2">
      <c r="A220" s="3">
        <v>221</v>
      </c>
      <c r="B220" s="3" t="s">
        <v>14206</v>
      </c>
    </row>
    <row r="221" ht="14.25" spans="1:2">
      <c r="A221" s="3">
        <v>222</v>
      </c>
      <c r="B221" s="3" t="s">
        <v>14207</v>
      </c>
    </row>
    <row r="222" ht="14.25" spans="1:2">
      <c r="A222" s="3">
        <v>223</v>
      </c>
      <c r="B222" s="3" t="s">
        <v>14208</v>
      </c>
    </row>
    <row r="223" ht="14.25" spans="1:2">
      <c r="A223" s="3">
        <v>224</v>
      </c>
      <c r="B223" s="3" t="s">
        <v>14209</v>
      </c>
    </row>
    <row r="224" ht="14.25" spans="1:2">
      <c r="A224" s="3">
        <v>225</v>
      </c>
      <c r="B224" s="3" t="s">
        <v>14210</v>
      </c>
    </row>
    <row r="225" ht="14.25" spans="1:2">
      <c r="A225" s="3">
        <v>226</v>
      </c>
      <c r="B225" s="3" t="s">
        <v>14211</v>
      </c>
    </row>
    <row r="226" ht="14.25" spans="1:2">
      <c r="A226" s="3">
        <v>227</v>
      </c>
      <c r="B226" s="3" t="s">
        <v>14212</v>
      </c>
    </row>
    <row r="227" ht="14.25" spans="1:2">
      <c r="A227" s="3">
        <v>228</v>
      </c>
      <c r="B227" s="3" t="s">
        <v>14213</v>
      </c>
    </row>
    <row r="228" ht="14.25" spans="1:2">
      <c r="A228" s="3">
        <v>229</v>
      </c>
      <c r="B228" s="3" t="s">
        <v>14214</v>
      </c>
    </row>
    <row r="229" ht="14.25" spans="1:2">
      <c r="A229" s="3">
        <v>230</v>
      </c>
      <c r="B229" s="3" t="s">
        <v>14215</v>
      </c>
    </row>
    <row r="230" ht="14.25" spans="1:2">
      <c r="A230" s="3">
        <v>232</v>
      </c>
      <c r="B230" s="3" t="s">
        <v>14216</v>
      </c>
    </row>
    <row r="231" ht="14.25" spans="1:2">
      <c r="A231" s="3">
        <v>233</v>
      </c>
      <c r="B231" s="3" t="s">
        <v>14217</v>
      </c>
    </row>
    <row r="232" ht="14.25" spans="1:2">
      <c r="A232" s="3">
        <v>234</v>
      </c>
      <c r="B232" s="3" t="s">
        <v>14218</v>
      </c>
    </row>
    <row r="233" ht="14.25" spans="1:2">
      <c r="A233" s="3">
        <v>235</v>
      </c>
      <c r="B233" s="3" t="s">
        <v>14219</v>
      </c>
    </row>
    <row r="234" ht="14.25" spans="1:2">
      <c r="A234" s="3">
        <v>236</v>
      </c>
      <c r="B234" s="3" t="s">
        <v>14220</v>
      </c>
    </row>
    <row r="235" ht="14.25" spans="1:2">
      <c r="A235" s="3">
        <v>237</v>
      </c>
      <c r="B235" s="3" t="s">
        <v>14221</v>
      </c>
    </row>
    <row r="236" ht="14.25" spans="1:2">
      <c r="A236" s="3">
        <v>238</v>
      </c>
      <c r="B236" s="3" t="s">
        <v>14222</v>
      </c>
    </row>
    <row r="237" ht="14.25" spans="1:2">
      <c r="A237" s="3">
        <v>239</v>
      </c>
      <c r="B237" s="3" t="s">
        <v>14223</v>
      </c>
    </row>
    <row r="238" ht="14.25" spans="1:2">
      <c r="A238" s="3">
        <v>240</v>
      </c>
      <c r="B238" s="3" t="s">
        <v>14224</v>
      </c>
    </row>
    <row r="239" ht="14.25" spans="1:2">
      <c r="A239" s="3">
        <v>241</v>
      </c>
      <c r="B239" s="3" t="s">
        <v>14225</v>
      </c>
    </row>
    <row r="240" ht="14.25" spans="1:2">
      <c r="A240" s="3">
        <v>242</v>
      </c>
      <c r="B240" s="3" t="s">
        <v>14226</v>
      </c>
    </row>
    <row r="241" ht="14.25" spans="1:2">
      <c r="A241" s="3">
        <v>243</v>
      </c>
      <c r="B241" s="3" t="s">
        <v>14227</v>
      </c>
    </row>
    <row r="242" ht="14.25" spans="1:2">
      <c r="A242" s="3">
        <v>244</v>
      </c>
      <c r="B242" s="3" t="s">
        <v>14228</v>
      </c>
    </row>
    <row r="243" ht="14.25" spans="1:2">
      <c r="A243" s="3">
        <v>245</v>
      </c>
      <c r="B243" s="3" t="s">
        <v>14229</v>
      </c>
    </row>
    <row r="244" ht="14.25" spans="1:2">
      <c r="A244" s="3">
        <v>246</v>
      </c>
      <c r="B244" s="3" t="s">
        <v>14230</v>
      </c>
    </row>
    <row r="245" ht="14.25" spans="1:2">
      <c r="A245" s="3">
        <v>247</v>
      </c>
      <c r="B245" s="3" t="s">
        <v>14231</v>
      </c>
    </row>
    <row r="246" ht="14.25" spans="1:2">
      <c r="A246" s="3">
        <v>248</v>
      </c>
      <c r="B246" s="3" t="s">
        <v>14232</v>
      </c>
    </row>
    <row r="247" ht="14.25" spans="1:2">
      <c r="A247" s="3">
        <v>249</v>
      </c>
      <c r="B247" s="3" t="s">
        <v>14233</v>
      </c>
    </row>
    <row r="248" ht="14.25" spans="1:2">
      <c r="A248" s="3">
        <v>250</v>
      </c>
      <c r="B248" s="3" t="s">
        <v>14234</v>
      </c>
    </row>
    <row r="249" ht="14.25" spans="1:2">
      <c r="A249" s="3">
        <v>251</v>
      </c>
      <c r="B249" s="3" t="s">
        <v>14235</v>
      </c>
    </row>
    <row r="250" ht="14.25" spans="1:2">
      <c r="A250" s="3">
        <v>252</v>
      </c>
      <c r="B250" s="3" t="s">
        <v>14236</v>
      </c>
    </row>
    <row r="251" ht="14.25" spans="1:2">
      <c r="A251" s="3">
        <v>253</v>
      </c>
      <c r="B251" s="3" t="s">
        <v>14237</v>
      </c>
    </row>
    <row r="252" ht="14.25" spans="1:2">
      <c r="A252" s="3">
        <v>254</v>
      </c>
      <c r="B252" s="3" t="s">
        <v>14238</v>
      </c>
    </row>
    <row r="253" ht="14.25" spans="1:2">
      <c r="A253" s="3">
        <v>255</v>
      </c>
      <c r="B253" s="3" t="s">
        <v>14239</v>
      </c>
    </row>
    <row r="254" ht="14.25" spans="1:2">
      <c r="A254" s="3">
        <v>256</v>
      </c>
      <c r="B254" s="3" t="s">
        <v>14240</v>
      </c>
    </row>
    <row r="255" ht="14.25" spans="1:2">
      <c r="A255" s="3">
        <v>257</v>
      </c>
      <c r="B255" s="3" t="s">
        <v>14241</v>
      </c>
    </row>
    <row r="256" ht="14.25" spans="1:2">
      <c r="A256" s="3">
        <v>258</v>
      </c>
      <c r="B256" s="3" t="s">
        <v>14242</v>
      </c>
    </row>
    <row r="257" ht="14.25" spans="1:2">
      <c r="A257" s="3">
        <v>259</v>
      </c>
      <c r="B257" s="3" t="s">
        <v>14243</v>
      </c>
    </row>
    <row r="258" ht="14.25" spans="1:2">
      <c r="A258" s="3">
        <v>260</v>
      </c>
      <c r="B258" s="3" t="s">
        <v>14244</v>
      </c>
    </row>
    <row r="259" ht="14.25" spans="1:2">
      <c r="A259" s="3">
        <v>261</v>
      </c>
      <c r="B259" s="3" t="s">
        <v>14245</v>
      </c>
    </row>
    <row r="260" ht="14.25" spans="1:2">
      <c r="A260" s="3">
        <v>262</v>
      </c>
      <c r="B260" s="3" t="s">
        <v>14246</v>
      </c>
    </row>
    <row r="261" ht="14.25" spans="1:2">
      <c r="A261" s="3">
        <v>263</v>
      </c>
      <c r="B261" s="3" t="s">
        <v>14247</v>
      </c>
    </row>
    <row r="262" ht="14.25" spans="1:2">
      <c r="A262" s="3">
        <v>264</v>
      </c>
      <c r="B262" s="3" t="s">
        <v>14248</v>
      </c>
    </row>
    <row r="263" ht="14.25" spans="1:2">
      <c r="A263" s="3">
        <v>265</v>
      </c>
      <c r="B263" s="3" t="s">
        <v>14249</v>
      </c>
    </row>
    <row r="264" ht="14.25" spans="1:2">
      <c r="A264" s="3">
        <v>266</v>
      </c>
      <c r="B264" s="3" t="s">
        <v>14250</v>
      </c>
    </row>
    <row r="265" ht="14.25" spans="1:2">
      <c r="A265" s="3">
        <v>267</v>
      </c>
      <c r="B265" s="3" t="s">
        <v>14251</v>
      </c>
    </row>
    <row r="266" ht="14.25" spans="1:2">
      <c r="A266" s="3">
        <v>268</v>
      </c>
      <c r="B266" s="3" t="s">
        <v>14252</v>
      </c>
    </row>
    <row r="267" ht="14.25" spans="1:2">
      <c r="A267" s="3">
        <v>269</v>
      </c>
      <c r="B267" s="3" t="s">
        <v>14253</v>
      </c>
    </row>
    <row r="268" ht="14.25" spans="1:2">
      <c r="A268" s="3">
        <v>270</v>
      </c>
      <c r="B268" s="3" t="s">
        <v>14254</v>
      </c>
    </row>
    <row r="269" ht="14.25" spans="1:2">
      <c r="A269" s="3">
        <v>271</v>
      </c>
      <c r="B269" s="3" t="s">
        <v>14255</v>
      </c>
    </row>
    <row r="270" ht="14.25" spans="1:2">
      <c r="A270" s="3">
        <v>272</v>
      </c>
      <c r="B270" s="3" t="s">
        <v>14256</v>
      </c>
    </row>
    <row r="271" ht="14.25" spans="1:2">
      <c r="A271" s="3">
        <v>273</v>
      </c>
      <c r="B271" s="3" t="s">
        <v>14257</v>
      </c>
    </row>
    <row r="272" ht="14.25" spans="1:2">
      <c r="A272" s="3">
        <v>274</v>
      </c>
      <c r="B272" s="3" t="s">
        <v>14258</v>
      </c>
    </row>
    <row r="273" ht="14.25" spans="1:2">
      <c r="A273" s="3">
        <v>275</v>
      </c>
      <c r="B273" s="3" t="s">
        <v>14259</v>
      </c>
    </row>
    <row r="274" ht="14.25" spans="1:2">
      <c r="A274" s="3">
        <v>276</v>
      </c>
      <c r="B274" s="3" t="s">
        <v>14260</v>
      </c>
    </row>
    <row r="275" ht="14.25" spans="1:2">
      <c r="A275" s="3">
        <v>277</v>
      </c>
      <c r="B275" s="3" t="s">
        <v>14261</v>
      </c>
    </row>
    <row r="276" ht="14.25" spans="1:2">
      <c r="A276" s="3">
        <v>278</v>
      </c>
      <c r="B276" s="3" t="s">
        <v>14262</v>
      </c>
    </row>
    <row r="277" ht="14.25" spans="1:2">
      <c r="A277" s="3">
        <v>279</v>
      </c>
      <c r="B277" s="3" t="s">
        <v>14263</v>
      </c>
    </row>
    <row r="278" ht="14.25" spans="1:2">
      <c r="A278" s="3">
        <v>280</v>
      </c>
      <c r="B278" s="3" t="s">
        <v>14264</v>
      </c>
    </row>
    <row r="279" ht="14.25" spans="1:2">
      <c r="A279" s="3">
        <v>281</v>
      </c>
      <c r="B279" s="3" t="s">
        <v>14265</v>
      </c>
    </row>
    <row r="280" ht="14.25" spans="1:2">
      <c r="A280" s="3">
        <v>282</v>
      </c>
      <c r="B280" s="3" t="s">
        <v>14266</v>
      </c>
    </row>
    <row r="281" ht="14.25" spans="1:2">
      <c r="A281" s="3">
        <v>283</v>
      </c>
      <c r="B281" s="3" t="s">
        <v>14267</v>
      </c>
    </row>
    <row r="282" ht="14.25" spans="1:2">
      <c r="A282" s="3">
        <v>284</v>
      </c>
      <c r="B282" s="3" t="s">
        <v>14268</v>
      </c>
    </row>
    <row r="283" ht="14.25" spans="1:2">
      <c r="A283" s="3">
        <v>285</v>
      </c>
      <c r="B283" s="3" t="s">
        <v>14269</v>
      </c>
    </row>
    <row r="284" ht="14.25" spans="1:2">
      <c r="A284" s="3">
        <v>286</v>
      </c>
      <c r="B284" s="3" t="s">
        <v>14270</v>
      </c>
    </row>
    <row r="285" ht="14.25" spans="1:2">
      <c r="A285" s="3">
        <v>287</v>
      </c>
      <c r="B285" s="3" t="s">
        <v>14271</v>
      </c>
    </row>
    <row r="286" ht="14.25" spans="1:2">
      <c r="A286" s="3">
        <v>288</v>
      </c>
      <c r="B286" s="3" t="s">
        <v>14272</v>
      </c>
    </row>
    <row r="287" ht="14.25" spans="1:2">
      <c r="A287" s="3">
        <v>289</v>
      </c>
      <c r="B287" s="3" t="s">
        <v>14273</v>
      </c>
    </row>
    <row r="288" ht="14.25" spans="1:2">
      <c r="A288" s="3">
        <v>290</v>
      </c>
      <c r="B288" s="3" t="s">
        <v>14274</v>
      </c>
    </row>
    <row r="289" ht="14.25" spans="1:2">
      <c r="A289" s="3">
        <v>291</v>
      </c>
      <c r="B289" s="3" t="s">
        <v>14275</v>
      </c>
    </row>
    <row r="290" ht="14.25" spans="1:2">
      <c r="A290" s="3">
        <v>293</v>
      </c>
      <c r="B290" s="3" t="s">
        <v>14276</v>
      </c>
    </row>
    <row r="291" ht="14.25" spans="1:2">
      <c r="A291" s="3">
        <v>294</v>
      </c>
      <c r="B291" s="3" t="s">
        <v>14277</v>
      </c>
    </row>
    <row r="292" ht="14.25" spans="1:2">
      <c r="A292" s="3">
        <v>295</v>
      </c>
      <c r="B292" s="3" t="s">
        <v>14278</v>
      </c>
    </row>
    <row r="293" ht="14.25" spans="1:2">
      <c r="A293" s="3">
        <v>296</v>
      </c>
      <c r="B293" s="3" t="s">
        <v>14279</v>
      </c>
    </row>
    <row r="294" ht="14.25" spans="1:2">
      <c r="A294" s="3">
        <v>297</v>
      </c>
      <c r="B294" s="3" t="s">
        <v>14280</v>
      </c>
    </row>
    <row r="295" ht="14.25" spans="1:2">
      <c r="A295" s="3">
        <v>298</v>
      </c>
      <c r="B295" s="3" t="s">
        <v>14281</v>
      </c>
    </row>
    <row r="296" ht="14.25" spans="1:2">
      <c r="A296" s="3">
        <v>299</v>
      </c>
      <c r="B296" s="3" t="s">
        <v>14282</v>
      </c>
    </row>
    <row r="297" ht="14.25" spans="1:2">
      <c r="A297" s="3">
        <v>300</v>
      </c>
      <c r="B297" s="3" t="s">
        <v>14283</v>
      </c>
    </row>
    <row r="298" ht="14.25" spans="1:2">
      <c r="A298" s="3">
        <v>301</v>
      </c>
      <c r="B298" s="3" t="s">
        <v>14284</v>
      </c>
    </row>
    <row r="299" ht="14.25" spans="1:2">
      <c r="A299" s="3">
        <v>302</v>
      </c>
      <c r="B299" s="3" t="s">
        <v>14285</v>
      </c>
    </row>
    <row r="300" ht="14.25" spans="1:2">
      <c r="A300" s="3">
        <v>303</v>
      </c>
      <c r="B300" s="3" t="s">
        <v>14286</v>
      </c>
    </row>
    <row r="301" ht="14.25" spans="1:2">
      <c r="A301" s="3">
        <v>304</v>
      </c>
      <c r="B301" s="3" t="s">
        <v>14287</v>
      </c>
    </row>
    <row r="302" ht="14.25" spans="1:2">
      <c r="A302" s="3">
        <v>305</v>
      </c>
      <c r="B302" s="3" t="s">
        <v>14288</v>
      </c>
    </row>
    <row r="303" ht="14.25" spans="1:2">
      <c r="A303" s="3">
        <v>306</v>
      </c>
      <c r="B303" s="3" t="s">
        <v>14289</v>
      </c>
    </row>
    <row r="304" ht="14.25" spans="1:2">
      <c r="A304" s="3">
        <v>307</v>
      </c>
      <c r="B304" s="3" t="s">
        <v>14290</v>
      </c>
    </row>
    <row r="305" ht="14.25" spans="1:2">
      <c r="A305" s="3">
        <v>308</v>
      </c>
      <c r="B305" s="3" t="s">
        <v>14291</v>
      </c>
    </row>
    <row r="306" ht="14.25" spans="1:2">
      <c r="A306" s="3">
        <v>309</v>
      </c>
      <c r="B306" s="3" t="s">
        <v>14292</v>
      </c>
    </row>
    <row r="307" ht="14.25" spans="1:2">
      <c r="A307" s="3">
        <v>310</v>
      </c>
      <c r="B307" s="3" t="s">
        <v>14293</v>
      </c>
    </row>
    <row r="308" ht="14.25" spans="1:2">
      <c r="A308" s="3">
        <v>311</v>
      </c>
      <c r="B308" s="3" t="s">
        <v>14294</v>
      </c>
    </row>
    <row r="309" ht="14.25" spans="1:2">
      <c r="A309" s="3">
        <v>312</v>
      </c>
      <c r="B309" s="3" t="s">
        <v>14295</v>
      </c>
    </row>
    <row r="310" ht="14.25" spans="1:2">
      <c r="A310" s="3">
        <v>313</v>
      </c>
      <c r="B310" s="3" t="s">
        <v>14296</v>
      </c>
    </row>
    <row r="311" ht="14.25" spans="1:2">
      <c r="A311" s="3">
        <v>314</v>
      </c>
      <c r="B311" s="3" t="s">
        <v>14297</v>
      </c>
    </row>
    <row r="312" ht="14.25" spans="1:2">
      <c r="A312" s="3">
        <v>315</v>
      </c>
      <c r="B312" s="3" t="s">
        <v>14298</v>
      </c>
    </row>
    <row r="313" ht="14.25" spans="1:2">
      <c r="A313" s="3">
        <v>316</v>
      </c>
      <c r="B313" s="3" t="s">
        <v>14299</v>
      </c>
    </row>
    <row r="314" ht="14.25" spans="1:2">
      <c r="A314" s="3">
        <v>317</v>
      </c>
      <c r="B314" s="3" t="s">
        <v>14300</v>
      </c>
    </row>
    <row r="315" ht="14.25" spans="1:2">
      <c r="A315" s="3">
        <v>318</v>
      </c>
      <c r="B315" s="3" t="s">
        <v>14301</v>
      </c>
    </row>
    <row r="316" ht="14.25" spans="1:2">
      <c r="A316" s="3">
        <v>319</v>
      </c>
      <c r="B316" s="3" t="s">
        <v>14302</v>
      </c>
    </row>
    <row r="317" ht="14.25" spans="1:2">
      <c r="A317" s="3">
        <v>320</v>
      </c>
      <c r="B317" s="3" t="s">
        <v>14303</v>
      </c>
    </row>
    <row r="318" ht="14.25" spans="1:2">
      <c r="A318" s="3">
        <v>321</v>
      </c>
      <c r="B318" s="3" t="s">
        <v>14304</v>
      </c>
    </row>
    <row r="319" ht="14.25" spans="1:2">
      <c r="A319" s="3">
        <v>322</v>
      </c>
      <c r="B319" s="3" t="s">
        <v>14305</v>
      </c>
    </row>
    <row r="320" ht="14.25" spans="1:2">
      <c r="A320" s="3">
        <v>323</v>
      </c>
      <c r="B320" s="3" t="s">
        <v>14306</v>
      </c>
    </row>
    <row r="321" ht="14.25" spans="1:2">
      <c r="A321" s="3">
        <v>324</v>
      </c>
      <c r="B321" s="3" t="s">
        <v>14307</v>
      </c>
    </row>
    <row r="322" ht="14.25" spans="1:2">
      <c r="A322" s="3">
        <v>325</v>
      </c>
      <c r="B322" s="3" t="s">
        <v>14308</v>
      </c>
    </row>
    <row r="323" ht="14.25" spans="1:2">
      <c r="A323" s="3">
        <v>326</v>
      </c>
      <c r="B323" s="3" t="s">
        <v>14309</v>
      </c>
    </row>
    <row r="324" ht="14.25" spans="1:2">
      <c r="A324" s="3">
        <v>327</v>
      </c>
      <c r="B324" s="3" t="s">
        <v>14310</v>
      </c>
    </row>
    <row r="325" ht="14.25" spans="1:2">
      <c r="A325" s="3">
        <v>328</v>
      </c>
      <c r="B325" s="3" t="s">
        <v>14311</v>
      </c>
    </row>
    <row r="326" ht="14.25" spans="1:2">
      <c r="A326" s="3">
        <v>329</v>
      </c>
      <c r="B326" s="3" t="s">
        <v>14312</v>
      </c>
    </row>
    <row r="327" ht="14.25" spans="1:2">
      <c r="A327" s="3">
        <v>330</v>
      </c>
      <c r="B327" s="3" t="s">
        <v>14313</v>
      </c>
    </row>
    <row r="328" ht="14.25" spans="1:2">
      <c r="A328" s="3">
        <v>331</v>
      </c>
      <c r="B328" s="3" t="s">
        <v>14314</v>
      </c>
    </row>
    <row r="329" ht="14.25" spans="1:2">
      <c r="A329" s="3">
        <v>332</v>
      </c>
      <c r="B329" s="3" t="s">
        <v>14315</v>
      </c>
    </row>
    <row r="330" ht="14.25" spans="1:2">
      <c r="A330" s="3">
        <v>333</v>
      </c>
      <c r="B330" s="3" t="s">
        <v>14316</v>
      </c>
    </row>
    <row r="331" ht="14.25" spans="1:2">
      <c r="A331" s="3">
        <v>334</v>
      </c>
      <c r="B331" s="3" t="s">
        <v>14317</v>
      </c>
    </row>
    <row r="332" ht="14.25" spans="1:2">
      <c r="A332" s="3">
        <v>335</v>
      </c>
      <c r="B332" s="3" t="s">
        <v>14318</v>
      </c>
    </row>
    <row r="333" ht="14.25" spans="1:2">
      <c r="A333" s="3">
        <v>336</v>
      </c>
      <c r="B333" s="3" t="s">
        <v>14319</v>
      </c>
    </row>
    <row r="334" ht="14.25" spans="1:2">
      <c r="A334" s="3">
        <v>337</v>
      </c>
      <c r="B334" s="3" t="s">
        <v>14320</v>
      </c>
    </row>
    <row r="335" ht="14.25" spans="1:2">
      <c r="A335" s="3">
        <v>338</v>
      </c>
      <c r="B335" s="3" t="s">
        <v>14321</v>
      </c>
    </row>
    <row r="336" ht="14.25" spans="1:2">
      <c r="A336" s="3">
        <v>339</v>
      </c>
      <c r="B336" s="3" t="s">
        <v>14322</v>
      </c>
    </row>
    <row r="337" ht="14.25" spans="1:2">
      <c r="A337" s="3">
        <v>340</v>
      </c>
      <c r="B337" s="3" t="s">
        <v>14323</v>
      </c>
    </row>
    <row r="338" ht="14.25" spans="1:2">
      <c r="A338" s="3">
        <v>341</v>
      </c>
      <c r="B338" s="3" t="s">
        <v>14324</v>
      </c>
    </row>
    <row r="339" ht="14.25" spans="1:2">
      <c r="A339" s="3">
        <v>342</v>
      </c>
      <c r="B339" s="3" t="s">
        <v>14325</v>
      </c>
    </row>
    <row r="340" ht="14.25" spans="1:2">
      <c r="A340" s="3">
        <v>343</v>
      </c>
      <c r="B340" s="3" t="s">
        <v>14326</v>
      </c>
    </row>
    <row r="341" ht="14.25" spans="1:2">
      <c r="A341" s="3">
        <v>344</v>
      </c>
      <c r="B341" s="3" t="s">
        <v>14327</v>
      </c>
    </row>
    <row r="342" ht="14.25" spans="1:2">
      <c r="A342" s="3">
        <v>345</v>
      </c>
      <c r="B342" s="3" t="s">
        <v>14328</v>
      </c>
    </row>
    <row r="343" ht="14.25" spans="1:2">
      <c r="A343" s="3">
        <v>346</v>
      </c>
      <c r="B343" s="3" t="s">
        <v>14329</v>
      </c>
    </row>
    <row r="344" ht="14.25" spans="1:2">
      <c r="A344" s="3">
        <v>347</v>
      </c>
      <c r="B344" s="3" t="s">
        <v>14330</v>
      </c>
    </row>
    <row r="345" ht="14.25" spans="1:2">
      <c r="A345" s="3">
        <v>348</v>
      </c>
      <c r="B345" s="3" t="s">
        <v>14331</v>
      </c>
    </row>
    <row r="346" ht="14.25" spans="1:2">
      <c r="A346" s="3">
        <v>349</v>
      </c>
      <c r="B346" s="3" t="s">
        <v>14332</v>
      </c>
    </row>
    <row r="347" ht="14.25" spans="1:2">
      <c r="A347" s="3">
        <v>350</v>
      </c>
      <c r="B347" s="3" t="s">
        <v>14333</v>
      </c>
    </row>
    <row r="348" ht="14.25" spans="1:2">
      <c r="A348" s="3">
        <v>351</v>
      </c>
      <c r="B348" s="3" t="s">
        <v>14334</v>
      </c>
    </row>
    <row r="349" ht="14.25" spans="1:2">
      <c r="A349" s="3">
        <v>352</v>
      </c>
      <c r="B349" s="3" t="s">
        <v>14335</v>
      </c>
    </row>
    <row r="350" ht="14.25" spans="1:2">
      <c r="A350" s="3">
        <v>353</v>
      </c>
      <c r="B350" s="3" t="s">
        <v>14336</v>
      </c>
    </row>
    <row r="351" ht="14.25" spans="1:2">
      <c r="A351" s="3">
        <v>354</v>
      </c>
      <c r="B351" s="3" t="s">
        <v>14337</v>
      </c>
    </row>
    <row r="352" ht="14.25" spans="1:2">
      <c r="A352" s="3">
        <v>355</v>
      </c>
      <c r="B352" s="3" t="s">
        <v>14338</v>
      </c>
    </row>
    <row r="353" ht="14.25" spans="1:2">
      <c r="A353" s="3">
        <v>356</v>
      </c>
      <c r="B353" s="3" t="s">
        <v>14339</v>
      </c>
    </row>
    <row r="354" ht="14.25" spans="1:2">
      <c r="A354" s="3">
        <v>357</v>
      </c>
      <c r="B354" s="3" t="s">
        <v>14340</v>
      </c>
    </row>
    <row r="355" ht="14.25" spans="1:2">
      <c r="A355" s="3">
        <v>358</v>
      </c>
      <c r="B355" s="3" t="s">
        <v>14341</v>
      </c>
    </row>
    <row r="356" ht="14.25" spans="1:2">
      <c r="A356" s="3">
        <v>359</v>
      </c>
      <c r="B356" s="3" t="s">
        <v>14342</v>
      </c>
    </row>
    <row r="357" ht="14.25" spans="1:2">
      <c r="A357" s="3">
        <v>360</v>
      </c>
      <c r="B357" s="3" t="s">
        <v>14343</v>
      </c>
    </row>
    <row r="358" ht="14.25" spans="1:2">
      <c r="A358" s="3">
        <v>361</v>
      </c>
      <c r="B358" s="3" t="s">
        <v>14344</v>
      </c>
    </row>
    <row r="359" ht="14.25" spans="1:2">
      <c r="A359" s="3">
        <v>362</v>
      </c>
      <c r="B359" s="3" t="s">
        <v>14345</v>
      </c>
    </row>
    <row r="360" ht="14.25" spans="1:2">
      <c r="A360" s="3">
        <v>363</v>
      </c>
      <c r="B360" s="3" t="s">
        <v>14346</v>
      </c>
    </row>
    <row r="361" ht="14.25" spans="1:2">
      <c r="A361" s="3">
        <v>364</v>
      </c>
      <c r="B361" s="3" t="s">
        <v>14347</v>
      </c>
    </row>
    <row r="362" ht="14.25" spans="1:2">
      <c r="A362" s="3">
        <v>365</v>
      </c>
      <c r="B362" s="3" t="s">
        <v>14348</v>
      </c>
    </row>
    <row r="363" ht="14.25" spans="1:2">
      <c r="A363" s="3">
        <v>366</v>
      </c>
      <c r="B363" s="3" t="s">
        <v>14349</v>
      </c>
    </row>
    <row r="364" ht="14.25" spans="1:2">
      <c r="A364" s="3">
        <v>367</v>
      </c>
      <c r="B364" s="3" t="s">
        <v>14350</v>
      </c>
    </row>
    <row r="365" ht="14.25" spans="1:2">
      <c r="A365" s="3">
        <v>368</v>
      </c>
      <c r="B365" s="3" t="s">
        <v>14351</v>
      </c>
    </row>
    <row r="366" ht="14.25" spans="1:2">
      <c r="A366" s="3">
        <v>369</v>
      </c>
      <c r="B366" s="3" t="s">
        <v>14352</v>
      </c>
    </row>
    <row r="367" ht="14.25" spans="1:2">
      <c r="A367" s="3">
        <v>370</v>
      </c>
      <c r="B367" s="3" t="s">
        <v>14353</v>
      </c>
    </row>
    <row r="368" ht="14.25" spans="1:2">
      <c r="A368" s="3">
        <v>371</v>
      </c>
      <c r="B368" s="3" t="s">
        <v>14354</v>
      </c>
    </row>
    <row r="369" ht="14.25" spans="1:2">
      <c r="A369" s="3">
        <v>372</v>
      </c>
      <c r="B369" s="3" t="s">
        <v>14355</v>
      </c>
    </row>
    <row r="370" ht="14.25" spans="1:2">
      <c r="A370" s="3">
        <v>373</v>
      </c>
      <c r="B370" s="3" t="s">
        <v>14356</v>
      </c>
    </row>
    <row r="371" ht="14.25" spans="1:2">
      <c r="A371" s="3">
        <v>374</v>
      </c>
      <c r="B371" s="3" t="s">
        <v>14357</v>
      </c>
    </row>
    <row r="372" ht="14.25" spans="1:2">
      <c r="A372" s="3">
        <v>375</v>
      </c>
      <c r="B372" s="3" t="s">
        <v>14358</v>
      </c>
    </row>
    <row r="373" ht="14.25" spans="1:2">
      <c r="A373" s="3">
        <v>376</v>
      </c>
      <c r="B373" s="3" t="s">
        <v>14359</v>
      </c>
    </row>
    <row r="374" ht="14.25" spans="1:2">
      <c r="A374" s="3">
        <v>377</v>
      </c>
      <c r="B374" s="3" t="s">
        <v>14360</v>
      </c>
    </row>
    <row r="375" ht="14.25" spans="1:2">
      <c r="A375" s="3">
        <v>378</v>
      </c>
      <c r="B375" s="3" t="s">
        <v>14361</v>
      </c>
    </row>
    <row r="376" ht="14.25" spans="1:2">
      <c r="A376" s="3">
        <v>379</v>
      </c>
      <c r="B376" s="3" t="s">
        <v>14362</v>
      </c>
    </row>
    <row r="377" ht="14.25" spans="1:2">
      <c r="A377" s="3">
        <v>380</v>
      </c>
      <c r="B377" s="3" t="s">
        <v>14363</v>
      </c>
    </row>
    <row r="378" ht="14.25" spans="1:2">
      <c r="A378" s="3">
        <v>381</v>
      </c>
      <c r="B378" s="3" t="s">
        <v>14364</v>
      </c>
    </row>
    <row r="379" ht="14.25" spans="1:2">
      <c r="A379" s="3">
        <v>382</v>
      </c>
      <c r="B379" s="3" t="s">
        <v>14365</v>
      </c>
    </row>
    <row r="380" ht="14.25" spans="1:2">
      <c r="A380" s="3">
        <v>383</v>
      </c>
      <c r="B380" s="3" t="s">
        <v>14366</v>
      </c>
    </row>
    <row r="381" ht="14.25" spans="1:2">
      <c r="A381" s="3">
        <v>384</v>
      </c>
      <c r="B381" s="3" t="s">
        <v>14367</v>
      </c>
    </row>
    <row r="382" ht="14.25" spans="1:2">
      <c r="A382" s="3">
        <v>385</v>
      </c>
      <c r="B382" s="3" t="s">
        <v>14368</v>
      </c>
    </row>
    <row r="383" ht="14.25" spans="1:2">
      <c r="A383" s="3">
        <v>386</v>
      </c>
      <c r="B383" s="3" t="s">
        <v>14369</v>
      </c>
    </row>
    <row r="384" ht="14.25" spans="1:2">
      <c r="A384" s="3">
        <v>387</v>
      </c>
      <c r="B384" s="3" t="s">
        <v>14370</v>
      </c>
    </row>
    <row r="385" ht="14.25" spans="1:2">
      <c r="A385" s="3">
        <v>388</v>
      </c>
      <c r="B385" s="3" t="s">
        <v>14371</v>
      </c>
    </row>
    <row r="386" ht="14.25" spans="1:2">
      <c r="A386" s="3">
        <v>389</v>
      </c>
      <c r="B386" s="3" t="s">
        <v>14372</v>
      </c>
    </row>
    <row r="387" ht="14.25" spans="1:2">
      <c r="A387" s="3">
        <v>390</v>
      </c>
      <c r="B387" s="3" t="s">
        <v>14373</v>
      </c>
    </row>
    <row r="388" ht="14.25" spans="1:2">
      <c r="A388" s="3">
        <v>391</v>
      </c>
      <c r="B388" s="3" t="s">
        <v>14374</v>
      </c>
    </row>
    <row r="389" ht="14.25" spans="1:2">
      <c r="A389" s="3">
        <v>392</v>
      </c>
      <c r="B389" s="3" t="s">
        <v>14375</v>
      </c>
    </row>
    <row r="390" ht="14.25" spans="1:2">
      <c r="A390" s="3">
        <v>393</v>
      </c>
      <c r="B390" s="3" t="s">
        <v>14376</v>
      </c>
    </row>
    <row r="391" ht="14.25" spans="1:2">
      <c r="A391" s="3">
        <v>394</v>
      </c>
      <c r="B391" s="3" t="s">
        <v>14377</v>
      </c>
    </row>
    <row r="392" ht="14.25" spans="1:2">
      <c r="A392" s="3">
        <v>395</v>
      </c>
      <c r="B392" s="3" t="s">
        <v>14378</v>
      </c>
    </row>
    <row r="393" ht="14.25" spans="1:2">
      <c r="A393" s="3">
        <v>396</v>
      </c>
      <c r="B393" s="3" t="s">
        <v>14379</v>
      </c>
    </row>
    <row r="394" ht="14.25" spans="1:2">
      <c r="A394" s="3">
        <v>397</v>
      </c>
      <c r="B394" s="3" t="s">
        <v>14380</v>
      </c>
    </row>
    <row r="395" ht="14.25" spans="1:2">
      <c r="A395" s="3">
        <v>398</v>
      </c>
      <c r="B395" s="3" t="s">
        <v>14381</v>
      </c>
    </row>
    <row r="396" ht="14.25" spans="1:2">
      <c r="A396" s="3">
        <v>399</v>
      </c>
      <c r="B396" s="3" t="s">
        <v>14382</v>
      </c>
    </row>
    <row r="397" ht="14.25" spans="1:2">
      <c r="A397" s="3">
        <v>400</v>
      </c>
      <c r="B397" s="3" t="s">
        <v>14383</v>
      </c>
    </row>
    <row r="398" ht="14.25" spans="1:2">
      <c r="A398" s="3">
        <v>401</v>
      </c>
      <c r="B398" s="3" t="s">
        <v>14384</v>
      </c>
    </row>
    <row r="399" ht="14.25" spans="1:2">
      <c r="A399" s="3">
        <v>402</v>
      </c>
      <c r="B399" s="3" t="s">
        <v>14385</v>
      </c>
    </row>
    <row r="400" ht="14.25" spans="1:2">
      <c r="A400" s="3">
        <v>403</v>
      </c>
      <c r="B400" s="3" t="s">
        <v>14386</v>
      </c>
    </row>
    <row r="401" ht="14.25" spans="1:2">
      <c r="A401" s="3">
        <v>404</v>
      </c>
      <c r="B401" s="3" t="s">
        <v>14387</v>
      </c>
    </row>
    <row r="402" ht="14.25" spans="1:2">
      <c r="A402" s="3">
        <v>405</v>
      </c>
      <c r="B402" s="3" t="s">
        <v>14388</v>
      </c>
    </row>
    <row r="403" ht="14.25" spans="1:2">
      <c r="A403" s="3">
        <v>406</v>
      </c>
      <c r="B403" s="3" t="s">
        <v>14389</v>
      </c>
    </row>
    <row r="404" ht="14.25" spans="1:2">
      <c r="A404" s="3">
        <v>407</v>
      </c>
      <c r="B404" s="3" t="s">
        <v>14390</v>
      </c>
    </row>
    <row r="405" ht="14.25" spans="1:2">
      <c r="A405" s="3">
        <v>408</v>
      </c>
      <c r="B405" s="3" t="s">
        <v>14391</v>
      </c>
    </row>
    <row r="406" ht="14.25" spans="1:2">
      <c r="A406" s="3">
        <v>409</v>
      </c>
      <c r="B406" s="3" t="s">
        <v>14392</v>
      </c>
    </row>
    <row r="407" ht="14.25" spans="1:2">
      <c r="A407" s="3">
        <v>410</v>
      </c>
      <c r="B407" s="3" t="s">
        <v>14393</v>
      </c>
    </row>
    <row r="408" ht="14.25" spans="1:2">
      <c r="A408" s="3">
        <v>411</v>
      </c>
      <c r="B408" s="3" t="s">
        <v>14394</v>
      </c>
    </row>
    <row r="409" ht="14.25" spans="1:2">
      <c r="A409" s="3">
        <v>412</v>
      </c>
      <c r="B409" s="3" t="s">
        <v>14395</v>
      </c>
    </row>
    <row r="410" ht="14.25" spans="1:2">
      <c r="A410" s="3">
        <v>413</v>
      </c>
      <c r="B410" s="3" t="s">
        <v>14396</v>
      </c>
    </row>
    <row r="411" ht="14.25" spans="1:2">
      <c r="A411" s="3">
        <v>414</v>
      </c>
      <c r="B411" s="3" t="s">
        <v>14397</v>
      </c>
    </row>
    <row r="412" ht="14.25" spans="1:2">
      <c r="A412" s="3">
        <v>415</v>
      </c>
      <c r="B412" s="3" t="s">
        <v>14398</v>
      </c>
    </row>
    <row r="413" ht="14.25" spans="1:2">
      <c r="A413" s="3">
        <v>416</v>
      </c>
      <c r="B413" s="3" t="s">
        <v>14399</v>
      </c>
    </row>
    <row r="414" ht="14.25" spans="1:2">
      <c r="A414" s="3">
        <v>417</v>
      </c>
      <c r="B414" s="3" t="s">
        <v>14400</v>
      </c>
    </row>
    <row r="415" ht="14.25" spans="1:2">
      <c r="A415" s="3">
        <v>418</v>
      </c>
      <c r="B415" s="3" t="s">
        <v>14401</v>
      </c>
    </row>
    <row r="416" ht="14.25" spans="1:2">
      <c r="A416" s="3">
        <v>419</v>
      </c>
      <c r="B416" s="3" t="s">
        <v>14402</v>
      </c>
    </row>
    <row r="417" ht="14.25" spans="1:2">
      <c r="A417" s="3">
        <v>420</v>
      </c>
      <c r="B417" s="3" t="s">
        <v>14403</v>
      </c>
    </row>
    <row r="418" ht="14.25" spans="1:2">
      <c r="A418" s="3">
        <v>421</v>
      </c>
      <c r="B418" s="3" t="s">
        <v>14404</v>
      </c>
    </row>
    <row r="419" ht="14.25" spans="1:2">
      <c r="A419" s="3">
        <v>422</v>
      </c>
      <c r="B419" s="3" t="s">
        <v>14405</v>
      </c>
    </row>
    <row r="420" ht="14.25" spans="1:2">
      <c r="A420" s="3">
        <v>423</v>
      </c>
      <c r="B420" s="3" t="s">
        <v>14406</v>
      </c>
    </row>
    <row r="421" ht="14.25" spans="1:2">
      <c r="A421" s="3">
        <v>424</v>
      </c>
      <c r="B421" s="3" t="s">
        <v>14407</v>
      </c>
    </row>
    <row r="422" ht="14.25" spans="1:2">
      <c r="A422" s="3">
        <v>425</v>
      </c>
      <c r="B422" s="3" t="s">
        <v>14408</v>
      </c>
    </row>
    <row r="423" ht="14.25" spans="1:2">
      <c r="A423" s="3">
        <v>426</v>
      </c>
      <c r="B423" s="3" t="s">
        <v>14409</v>
      </c>
    </row>
    <row r="424" ht="14.25" spans="1:2">
      <c r="A424" s="3">
        <v>427</v>
      </c>
      <c r="B424" s="3" t="s">
        <v>14410</v>
      </c>
    </row>
    <row r="425" ht="14.25" spans="1:2">
      <c r="A425" s="3">
        <v>428</v>
      </c>
      <c r="B425" s="3" t="s">
        <v>14411</v>
      </c>
    </row>
    <row r="426" ht="14.25" spans="1:2">
      <c r="A426" s="3">
        <v>429</v>
      </c>
      <c r="B426" s="3" t="s">
        <v>14412</v>
      </c>
    </row>
    <row r="427" ht="14.25" spans="1:2">
      <c r="A427" s="3">
        <v>430</v>
      </c>
      <c r="B427" s="3" t="s">
        <v>14413</v>
      </c>
    </row>
    <row r="428" ht="14.25" spans="1:2">
      <c r="A428" s="3">
        <v>431</v>
      </c>
      <c r="B428" s="3" t="s">
        <v>14414</v>
      </c>
    </row>
    <row r="429" ht="14.25" spans="1:2">
      <c r="A429" s="3">
        <v>432</v>
      </c>
      <c r="B429" s="3" t="s">
        <v>14415</v>
      </c>
    </row>
    <row r="430" ht="14.25" spans="1:2">
      <c r="A430" s="3">
        <v>433</v>
      </c>
      <c r="B430" s="3" t="s">
        <v>14416</v>
      </c>
    </row>
    <row r="431" ht="14.25" spans="1:2">
      <c r="A431" s="3">
        <v>434</v>
      </c>
      <c r="B431" s="3" t="s">
        <v>14417</v>
      </c>
    </row>
    <row r="432" ht="14.25" spans="1:2">
      <c r="A432" s="3">
        <v>435</v>
      </c>
      <c r="B432" s="3" t="s">
        <v>14418</v>
      </c>
    </row>
    <row r="433" ht="14.25" spans="1:2">
      <c r="A433" s="3">
        <v>436</v>
      </c>
      <c r="B433" s="3" t="s">
        <v>14419</v>
      </c>
    </row>
    <row r="434" ht="14.25" spans="1:2">
      <c r="A434" s="3">
        <v>437</v>
      </c>
      <c r="B434" s="3" t="s">
        <v>14420</v>
      </c>
    </row>
    <row r="435" ht="14.25" spans="1:2">
      <c r="A435" s="3">
        <v>438</v>
      </c>
      <c r="B435" s="3" t="s">
        <v>14421</v>
      </c>
    </row>
    <row r="436" ht="14.25" spans="1:2">
      <c r="A436" s="3">
        <v>439</v>
      </c>
      <c r="B436" s="3" t="s">
        <v>14422</v>
      </c>
    </row>
    <row r="437" ht="14.25" spans="1:2">
      <c r="A437" s="3">
        <v>440</v>
      </c>
      <c r="B437" s="3" t="s">
        <v>14423</v>
      </c>
    </row>
    <row r="438" ht="14.25" spans="1:2">
      <c r="A438" s="3">
        <v>441</v>
      </c>
      <c r="B438" s="3" t="s">
        <v>14424</v>
      </c>
    </row>
    <row r="439" ht="14.25" spans="1:2">
      <c r="A439" s="3">
        <v>442</v>
      </c>
      <c r="B439" s="3" t="s">
        <v>14425</v>
      </c>
    </row>
    <row r="440" ht="14.25" spans="1:2">
      <c r="A440" s="3">
        <v>443</v>
      </c>
      <c r="B440" s="3" t="s">
        <v>14426</v>
      </c>
    </row>
    <row r="441" ht="14.25" spans="1:2">
      <c r="A441" s="3">
        <v>444</v>
      </c>
      <c r="B441" s="3" t="s">
        <v>14427</v>
      </c>
    </row>
    <row r="442" ht="14.25" spans="1:2">
      <c r="A442" s="3">
        <v>445</v>
      </c>
      <c r="B442" s="3" t="s">
        <v>14428</v>
      </c>
    </row>
    <row r="443" ht="14.25" spans="1:2">
      <c r="A443" s="3">
        <v>446</v>
      </c>
      <c r="B443" s="3" t="s">
        <v>14429</v>
      </c>
    </row>
    <row r="444" ht="14.25" spans="1:2">
      <c r="A444" s="3">
        <v>447</v>
      </c>
      <c r="B444" s="3" t="s">
        <v>14430</v>
      </c>
    </row>
    <row r="445" ht="14.25" spans="1:2">
      <c r="A445" s="3">
        <v>448</v>
      </c>
      <c r="B445" s="3" t="s">
        <v>14431</v>
      </c>
    </row>
    <row r="446" ht="14.25" spans="1:2">
      <c r="A446" s="3">
        <v>449</v>
      </c>
      <c r="B446" s="3" t="s">
        <v>14432</v>
      </c>
    </row>
    <row r="447" ht="14.25" spans="1:2">
      <c r="A447" s="3">
        <v>450</v>
      </c>
      <c r="B447" s="3" t="s">
        <v>14433</v>
      </c>
    </row>
    <row r="448" ht="14.25" spans="1:2">
      <c r="A448" s="3">
        <v>451</v>
      </c>
      <c r="B448" s="3" t="s">
        <v>14434</v>
      </c>
    </row>
    <row r="449" ht="14.25" spans="1:2">
      <c r="A449" s="3">
        <v>452</v>
      </c>
      <c r="B449" s="3" t="s">
        <v>14435</v>
      </c>
    </row>
    <row r="450" ht="14.25" spans="1:2">
      <c r="A450" s="3">
        <v>453</v>
      </c>
      <c r="B450" s="3" t="s">
        <v>14436</v>
      </c>
    </row>
    <row r="451" ht="14.25" spans="1:2">
      <c r="A451" s="3">
        <v>454</v>
      </c>
      <c r="B451" s="3" t="s">
        <v>14437</v>
      </c>
    </row>
    <row r="452" ht="14.25" spans="1:2">
      <c r="A452" s="3">
        <v>455</v>
      </c>
      <c r="B452" s="3" t="s">
        <v>14438</v>
      </c>
    </row>
    <row r="453" ht="14.25" spans="1:2">
      <c r="A453" s="3">
        <v>456</v>
      </c>
      <c r="B453" s="3" t="s">
        <v>14439</v>
      </c>
    </row>
    <row r="454" ht="14.25" spans="1:2">
      <c r="A454" s="3">
        <v>457</v>
      </c>
      <c r="B454" s="3" t="s">
        <v>14440</v>
      </c>
    </row>
    <row r="455" ht="14.25" spans="1:2">
      <c r="A455" s="3">
        <v>458</v>
      </c>
      <c r="B455" s="3" t="s">
        <v>14441</v>
      </c>
    </row>
    <row r="456" ht="14.25" spans="1:2">
      <c r="A456" s="3">
        <v>459</v>
      </c>
      <c r="B456" s="3" t="s">
        <v>14442</v>
      </c>
    </row>
    <row r="457" ht="14.25" spans="1:2">
      <c r="A457" s="3">
        <v>460</v>
      </c>
      <c r="B457" s="3" t="s">
        <v>14443</v>
      </c>
    </row>
    <row r="458" ht="14.25" spans="1:2">
      <c r="A458" s="3">
        <v>461</v>
      </c>
      <c r="B458" s="3" t="s">
        <v>14444</v>
      </c>
    </row>
    <row r="459" ht="14.25" spans="1:2">
      <c r="A459" s="3">
        <v>462</v>
      </c>
      <c r="B459" s="3" t="s">
        <v>14445</v>
      </c>
    </row>
    <row r="460" ht="14.25" spans="1:2">
      <c r="A460" s="3">
        <v>463</v>
      </c>
      <c r="B460" s="3" t="s">
        <v>14446</v>
      </c>
    </row>
    <row r="461" ht="14.25" spans="1:2">
      <c r="A461" s="3">
        <v>464</v>
      </c>
      <c r="B461" s="3" t="s">
        <v>14447</v>
      </c>
    </row>
    <row r="462" ht="14.25" spans="1:2">
      <c r="A462" s="3">
        <v>465</v>
      </c>
      <c r="B462" s="3" t="s">
        <v>14448</v>
      </c>
    </row>
    <row r="463" ht="14.25" spans="1:2">
      <c r="A463" s="3">
        <v>466</v>
      </c>
      <c r="B463" s="3" t="s">
        <v>14449</v>
      </c>
    </row>
    <row r="464" ht="14.25" spans="1:2">
      <c r="A464" s="3">
        <v>467</v>
      </c>
      <c r="B464" s="3" t="s">
        <v>14450</v>
      </c>
    </row>
    <row r="465" ht="14.25" spans="1:2">
      <c r="A465" s="3">
        <v>468</v>
      </c>
      <c r="B465" s="3" t="s">
        <v>14451</v>
      </c>
    </row>
    <row r="466" ht="14.25" spans="1:2">
      <c r="A466" s="3">
        <v>469</v>
      </c>
      <c r="B466" s="3" t="s">
        <v>14452</v>
      </c>
    </row>
    <row r="467" ht="14.25" spans="1:2">
      <c r="A467" s="3">
        <v>470</v>
      </c>
      <c r="B467" s="3" t="s">
        <v>14453</v>
      </c>
    </row>
    <row r="468" ht="14.25" spans="1:2">
      <c r="A468" s="3">
        <v>471</v>
      </c>
      <c r="B468" s="3" t="s">
        <v>14454</v>
      </c>
    </row>
    <row r="469" ht="14.25" spans="1:2">
      <c r="A469" s="3">
        <v>472</v>
      </c>
      <c r="B469" s="3" t="s">
        <v>14455</v>
      </c>
    </row>
    <row r="470" ht="14.25" spans="1:2">
      <c r="A470" s="3">
        <v>473</v>
      </c>
      <c r="B470" s="3" t="s">
        <v>14456</v>
      </c>
    </row>
    <row r="471" ht="14.25" spans="1:2">
      <c r="A471" s="3">
        <v>474</v>
      </c>
      <c r="B471" s="3" t="s">
        <v>14457</v>
      </c>
    </row>
    <row r="472" ht="14.25" spans="1:2">
      <c r="A472" s="3">
        <v>475</v>
      </c>
      <c r="B472" s="3" t="s">
        <v>14458</v>
      </c>
    </row>
    <row r="473" ht="14.25" spans="1:2">
      <c r="A473" s="3">
        <v>476</v>
      </c>
      <c r="B473" s="3" t="s">
        <v>14459</v>
      </c>
    </row>
    <row r="474" ht="14.25" spans="1:2">
      <c r="A474" s="3">
        <v>477</v>
      </c>
      <c r="B474" s="3" t="s">
        <v>14460</v>
      </c>
    </row>
    <row r="475" ht="14.25" spans="1:2">
      <c r="A475" s="3">
        <v>478</v>
      </c>
      <c r="B475" s="3" t="s">
        <v>14461</v>
      </c>
    </row>
    <row r="476" ht="14.25" spans="1:2">
      <c r="A476" s="3">
        <v>479</v>
      </c>
      <c r="B476" s="3" t="s">
        <v>14462</v>
      </c>
    </row>
    <row r="477" ht="14.25" spans="1:2">
      <c r="A477" s="3">
        <v>480</v>
      </c>
      <c r="B477" s="3" t="s">
        <v>14463</v>
      </c>
    </row>
    <row r="478" ht="14.25" spans="1:2">
      <c r="A478" s="3">
        <v>481</v>
      </c>
      <c r="B478" s="3" t="s">
        <v>14464</v>
      </c>
    </row>
    <row r="479" ht="14.25" spans="1:2">
      <c r="A479" s="3">
        <v>482</v>
      </c>
      <c r="B479" s="3" t="s">
        <v>14465</v>
      </c>
    </row>
    <row r="480" ht="14.25" spans="1:2">
      <c r="A480" s="3">
        <v>483</v>
      </c>
      <c r="B480" s="3" t="s">
        <v>14466</v>
      </c>
    </row>
    <row r="481" ht="14.25" spans="1:2">
      <c r="A481" s="3">
        <v>484</v>
      </c>
      <c r="B481" s="3" t="s">
        <v>14467</v>
      </c>
    </row>
    <row r="482" ht="14.25" spans="1:2">
      <c r="A482" s="3">
        <v>485</v>
      </c>
      <c r="B482" s="3" t="s">
        <v>14468</v>
      </c>
    </row>
    <row r="483" ht="14.25" spans="1:2">
      <c r="A483" s="3">
        <v>486</v>
      </c>
      <c r="B483" s="3" t="s">
        <v>14469</v>
      </c>
    </row>
    <row r="484" ht="14.25" spans="1:2">
      <c r="A484" s="3">
        <v>487</v>
      </c>
      <c r="B484" s="3" t="s">
        <v>14470</v>
      </c>
    </row>
    <row r="485" ht="14.25" spans="1:2">
      <c r="A485" s="3">
        <v>488</v>
      </c>
      <c r="B485" s="3" t="s">
        <v>14471</v>
      </c>
    </row>
    <row r="486" ht="14.25" spans="1:2">
      <c r="A486" s="3">
        <v>489</v>
      </c>
      <c r="B486" s="3" t="s">
        <v>14472</v>
      </c>
    </row>
    <row r="487" ht="14.25" spans="1:2">
      <c r="A487" s="3">
        <v>490</v>
      </c>
      <c r="B487" s="3" t="s">
        <v>14473</v>
      </c>
    </row>
    <row r="488" ht="14.25" spans="1:2">
      <c r="A488" s="3">
        <v>491</v>
      </c>
      <c r="B488" s="3" t="s">
        <v>14474</v>
      </c>
    </row>
    <row r="489" ht="14.25" spans="1:2">
      <c r="A489" s="3">
        <v>492</v>
      </c>
      <c r="B489" s="3" t="s">
        <v>14475</v>
      </c>
    </row>
    <row r="490" ht="14.25" spans="1:2">
      <c r="A490" s="3">
        <v>493</v>
      </c>
      <c r="B490" s="3" t="s">
        <v>14476</v>
      </c>
    </row>
    <row r="491" ht="14.25" spans="1:2">
      <c r="A491" s="3">
        <v>494</v>
      </c>
      <c r="B491" s="3" t="s">
        <v>14477</v>
      </c>
    </row>
    <row r="492" ht="14.25" spans="1:2">
      <c r="A492" s="3">
        <v>495</v>
      </c>
      <c r="B492" s="3" t="s">
        <v>14478</v>
      </c>
    </row>
    <row r="493" ht="14.25" spans="1:2">
      <c r="A493" s="3">
        <v>496</v>
      </c>
      <c r="B493" s="3" t="s">
        <v>14479</v>
      </c>
    </row>
    <row r="494" ht="14.25" spans="1:2">
      <c r="A494" s="3">
        <v>497</v>
      </c>
      <c r="B494" s="3" t="s">
        <v>14480</v>
      </c>
    </row>
    <row r="495" ht="14.25" spans="1:2">
      <c r="A495" s="3">
        <v>498</v>
      </c>
      <c r="B495" s="3" t="s">
        <v>14481</v>
      </c>
    </row>
    <row r="496" ht="14.25" spans="1:2">
      <c r="A496" s="3">
        <v>499</v>
      </c>
      <c r="B496" s="3" t="s">
        <v>14482</v>
      </c>
    </row>
    <row r="497" ht="14.25" spans="1:2">
      <c r="A497" s="3">
        <v>500</v>
      </c>
      <c r="B497" s="3" t="s">
        <v>14483</v>
      </c>
    </row>
    <row r="498" ht="14.25" spans="1:2">
      <c r="A498" s="3">
        <v>501</v>
      </c>
      <c r="B498" s="3" t="s">
        <v>14484</v>
      </c>
    </row>
    <row r="499" ht="14.25" spans="1:2">
      <c r="A499" s="3">
        <v>502</v>
      </c>
      <c r="B499" s="3" t="s">
        <v>14485</v>
      </c>
    </row>
    <row r="500" ht="14.25" spans="1:2">
      <c r="A500" s="3">
        <v>503</v>
      </c>
      <c r="B500" s="3" t="s">
        <v>14486</v>
      </c>
    </row>
    <row r="501" ht="14.25" spans="1:2">
      <c r="A501" s="3">
        <v>504</v>
      </c>
      <c r="B501" s="3" t="s">
        <v>14487</v>
      </c>
    </row>
    <row r="502" ht="14.25" spans="1:2">
      <c r="A502" s="3">
        <v>505</v>
      </c>
      <c r="B502" s="3" t="s">
        <v>14488</v>
      </c>
    </row>
    <row r="503" ht="14.25" spans="1:2">
      <c r="A503" s="3">
        <v>506</v>
      </c>
      <c r="B503" s="3" t="s">
        <v>14489</v>
      </c>
    </row>
    <row r="504" ht="14.25" spans="1:2">
      <c r="A504" s="3">
        <v>507</v>
      </c>
      <c r="B504" s="3" t="s">
        <v>14490</v>
      </c>
    </row>
    <row r="505" ht="14.25" spans="1:2">
      <c r="A505" s="3">
        <v>508</v>
      </c>
      <c r="B505" s="3" t="s">
        <v>14491</v>
      </c>
    </row>
    <row r="506" ht="14.25" spans="1:2">
      <c r="A506" s="3">
        <v>509</v>
      </c>
      <c r="B506" s="3" t="s">
        <v>14492</v>
      </c>
    </row>
    <row r="507" ht="14.25" spans="1:2">
      <c r="A507" s="3">
        <v>510</v>
      </c>
      <c r="B507" s="3" t="s">
        <v>14493</v>
      </c>
    </row>
    <row r="508" ht="14.25" spans="1:2">
      <c r="A508" s="3">
        <v>511</v>
      </c>
      <c r="B508" s="3" t="s">
        <v>14494</v>
      </c>
    </row>
    <row r="509" ht="14.25" spans="1:2">
      <c r="A509" s="3">
        <v>512</v>
      </c>
      <c r="B509" s="3" t="s">
        <v>14495</v>
      </c>
    </row>
    <row r="510" ht="14.25" spans="1:2">
      <c r="A510" s="3">
        <v>513</v>
      </c>
      <c r="B510" s="3" t="s">
        <v>14496</v>
      </c>
    </row>
    <row r="511" ht="14.25" spans="1:2">
      <c r="A511" s="3">
        <v>514</v>
      </c>
      <c r="B511" s="3" t="s">
        <v>14497</v>
      </c>
    </row>
    <row r="512" ht="14.25" spans="1:2">
      <c r="A512" s="3">
        <v>515</v>
      </c>
      <c r="B512" s="3" t="s">
        <v>14498</v>
      </c>
    </row>
    <row r="513" ht="14.25" spans="1:2">
      <c r="A513" s="3">
        <v>516</v>
      </c>
      <c r="B513" s="3" t="s">
        <v>14499</v>
      </c>
    </row>
    <row r="514" ht="14.25" spans="1:2">
      <c r="A514" s="3">
        <v>517</v>
      </c>
      <c r="B514" s="3" t="s">
        <v>14500</v>
      </c>
    </row>
    <row r="515" ht="14.25" spans="1:2">
      <c r="A515" s="3">
        <v>518</v>
      </c>
      <c r="B515" s="3" t="s">
        <v>14501</v>
      </c>
    </row>
    <row r="516" ht="14.25" spans="1:2">
      <c r="A516" s="3">
        <v>519</v>
      </c>
      <c r="B516" s="3" t="s">
        <v>14502</v>
      </c>
    </row>
    <row r="517" ht="14.25" spans="1:2">
      <c r="A517" s="3">
        <v>520</v>
      </c>
      <c r="B517" s="3" t="s">
        <v>14503</v>
      </c>
    </row>
    <row r="518" ht="14.25" spans="1:2">
      <c r="A518" s="3">
        <v>521</v>
      </c>
      <c r="B518" s="3" t="s">
        <v>14504</v>
      </c>
    </row>
    <row r="519" ht="14.25" spans="1:2">
      <c r="A519" s="3">
        <v>522</v>
      </c>
      <c r="B519" s="3" t="s">
        <v>14505</v>
      </c>
    </row>
    <row r="520" ht="14.25" spans="1:2">
      <c r="A520" s="3">
        <v>523</v>
      </c>
      <c r="B520" s="3" t="s">
        <v>14506</v>
      </c>
    </row>
    <row r="521" ht="14.25" spans="1:2">
      <c r="A521" s="3">
        <v>524</v>
      </c>
      <c r="B521" s="3" t="s">
        <v>14507</v>
      </c>
    </row>
    <row r="522" ht="14.25" spans="1:2">
      <c r="A522" s="3">
        <v>525</v>
      </c>
      <c r="B522" s="3" t="s">
        <v>14508</v>
      </c>
    </row>
    <row r="523" ht="14.25" spans="1:2">
      <c r="A523" s="3">
        <v>526</v>
      </c>
      <c r="B523" s="3" t="s">
        <v>14509</v>
      </c>
    </row>
    <row r="524" ht="14.25" spans="1:2">
      <c r="A524" s="3">
        <v>527</v>
      </c>
      <c r="B524" s="3" t="s">
        <v>14510</v>
      </c>
    </row>
    <row r="525" ht="14.25" spans="1:2">
      <c r="A525" s="3">
        <v>528</v>
      </c>
      <c r="B525" s="3" t="s">
        <v>14511</v>
      </c>
    </row>
    <row r="526" ht="14.25" spans="1:2">
      <c r="A526" s="3">
        <v>529</v>
      </c>
      <c r="B526" s="3" t="s">
        <v>14512</v>
      </c>
    </row>
    <row r="527" ht="14.25" spans="1:2">
      <c r="A527" s="3">
        <v>530</v>
      </c>
      <c r="B527" s="3" t="s">
        <v>14513</v>
      </c>
    </row>
    <row r="528" ht="14.25" spans="1:2">
      <c r="A528" s="3">
        <v>531</v>
      </c>
      <c r="B528" s="3" t="s">
        <v>14514</v>
      </c>
    </row>
    <row r="529" ht="14.25" spans="1:2">
      <c r="A529" s="3">
        <v>532</v>
      </c>
      <c r="B529" s="3" t="s">
        <v>14515</v>
      </c>
    </row>
    <row r="530" ht="14.25" spans="1:2">
      <c r="A530" s="3">
        <v>533</v>
      </c>
      <c r="B530" s="3" t="s">
        <v>14516</v>
      </c>
    </row>
    <row r="531" ht="14.25" spans="1:2">
      <c r="A531" s="3">
        <v>534</v>
      </c>
      <c r="B531" s="3" t="s">
        <v>14517</v>
      </c>
    </row>
    <row r="532" ht="14.25" spans="1:2">
      <c r="A532" s="3">
        <v>535</v>
      </c>
      <c r="B532" s="3" t="s">
        <v>14518</v>
      </c>
    </row>
    <row r="533" ht="14.25" spans="1:2">
      <c r="A533" s="3">
        <v>536</v>
      </c>
      <c r="B533" s="3" t="s">
        <v>14519</v>
      </c>
    </row>
    <row r="534" ht="14.25" spans="1:2">
      <c r="A534" s="3">
        <v>537</v>
      </c>
      <c r="B534" s="3" t="s">
        <v>14520</v>
      </c>
    </row>
    <row r="535" ht="14.25" spans="1:2">
      <c r="A535" s="3">
        <v>538</v>
      </c>
      <c r="B535" s="3" t="s">
        <v>14521</v>
      </c>
    </row>
    <row r="536" ht="14.25" spans="1:2">
      <c r="A536" s="3">
        <v>539</v>
      </c>
      <c r="B536" s="3" t="s">
        <v>14522</v>
      </c>
    </row>
    <row r="537" ht="14.25" spans="1:2">
      <c r="A537" s="3">
        <v>540</v>
      </c>
      <c r="B537" s="3" t="s">
        <v>14523</v>
      </c>
    </row>
    <row r="538" ht="14.25" spans="1:2">
      <c r="A538" s="3">
        <v>541</v>
      </c>
      <c r="B538" s="3" t="s">
        <v>14524</v>
      </c>
    </row>
    <row r="539" ht="14.25" spans="1:2">
      <c r="A539" s="3">
        <v>542</v>
      </c>
      <c r="B539" s="3" t="s">
        <v>14525</v>
      </c>
    </row>
    <row r="540" ht="14.25" spans="1:2">
      <c r="A540" s="3">
        <v>543</v>
      </c>
      <c r="B540" s="3" t="s">
        <v>14526</v>
      </c>
    </row>
    <row r="541" ht="14.25" spans="1:2">
      <c r="A541" s="3">
        <v>544</v>
      </c>
      <c r="B541" s="3" t="s">
        <v>14527</v>
      </c>
    </row>
    <row r="542" ht="14.25" spans="1:2">
      <c r="A542" s="3">
        <v>545</v>
      </c>
      <c r="B542" s="3" t="s">
        <v>14528</v>
      </c>
    </row>
    <row r="543" ht="14.25" spans="1:2">
      <c r="A543" s="3">
        <v>546</v>
      </c>
      <c r="B543" s="3" t="s">
        <v>14529</v>
      </c>
    </row>
    <row r="544" ht="14.25" spans="1:2">
      <c r="A544" s="3">
        <v>547</v>
      </c>
      <c r="B544" s="3" t="s">
        <v>14530</v>
      </c>
    </row>
    <row r="545" ht="14.25" spans="1:2">
      <c r="A545" s="3">
        <v>548</v>
      </c>
      <c r="B545" s="3" t="s">
        <v>14531</v>
      </c>
    </row>
    <row r="546" ht="14.25" spans="1:2">
      <c r="A546" s="3">
        <v>549</v>
      </c>
      <c r="B546" s="3" t="s">
        <v>14532</v>
      </c>
    </row>
    <row r="547" ht="14.25" spans="1:2">
      <c r="A547" s="3">
        <v>550</v>
      </c>
      <c r="B547" s="3" t="s">
        <v>14533</v>
      </c>
    </row>
    <row r="548" ht="14.25" spans="1:2">
      <c r="A548" s="3">
        <v>551</v>
      </c>
      <c r="B548" s="3" t="s">
        <v>14534</v>
      </c>
    </row>
    <row r="549" ht="14.25" spans="1:2">
      <c r="A549" s="3">
        <v>552</v>
      </c>
      <c r="B549" s="3" t="s">
        <v>14535</v>
      </c>
    </row>
    <row r="550" ht="14.25" spans="1:2">
      <c r="A550" s="3">
        <v>553</v>
      </c>
      <c r="B550" s="3" t="s">
        <v>14536</v>
      </c>
    </row>
    <row r="551" ht="14.25" spans="1:2">
      <c r="A551" s="3">
        <v>554</v>
      </c>
      <c r="B551" s="3" t="s">
        <v>14537</v>
      </c>
    </row>
    <row r="552" ht="14.25" spans="1:2">
      <c r="A552" s="3">
        <v>555</v>
      </c>
      <c r="B552" s="3" t="s">
        <v>14538</v>
      </c>
    </row>
    <row r="553" ht="14.25" spans="1:2">
      <c r="A553" s="3">
        <v>556</v>
      </c>
      <c r="B553" s="3" t="s">
        <v>14539</v>
      </c>
    </row>
    <row r="554" ht="14.25" spans="1:2">
      <c r="A554" s="3">
        <v>557</v>
      </c>
      <c r="B554" s="3" t="s">
        <v>14540</v>
      </c>
    </row>
    <row r="555" ht="14.25" spans="1:2">
      <c r="A555" s="3">
        <v>558</v>
      </c>
      <c r="B555" s="3" t="s">
        <v>14541</v>
      </c>
    </row>
    <row r="556" ht="14.25" spans="1:2">
      <c r="A556" s="3">
        <v>559</v>
      </c>
      <c r="B556" s="3" t="s">
        <v>14542</v>
      </c>
    </row>
    <row r="557" ht="14.25" spans="1:2">
      <c r="A557" s="3">
        <v>560</v>
      </c>
      <c r="B557" s="3" t="s">
        <v>14543</v>
      </c>
    </row>
    <row r="558" ht="14.25" spans="1:2">
      <c r="A558" s="3">
        <v>561</v>
      </c>
      <c r="B558" s="3" t="s">
        <v>14544</v>
      </c>
    </row>
    <row r="559" ht="14.25" spans="1:2">
      <c r="A559" s="3">
        <v>562</v>
      </c>
      <c r="B559" s="3" t="s">
        <v>14545</v>
      </c>
    </row>
    <row r="560" ht="14.25" spans="1:2">
      <c r="A560" s="3">
        <v>563</v>
      </c>
      <c r="B560" s="3" t="s">
        <v>14546</v>
      </c>
    </row>
    <row r="561" ht="14.25" spans="1:2">
      <c r="A561" s="3">
        <v>564</v>
      </c>
      <c r="B561" s="3" t="s">
        <v>14547</v>
      </c>
    </row>
    <row r="562" ht="14.25" spans="1:2">
      <c r="A562" s="3">
        <v>565</v>
      </c>
      <c r="B562" s="3" t="s">
        <v>14548</v>
      </c>
    </row>
    <row r="563" ht="14.25" spans="1:2">
      <c r="A563" s="3">
        <v>566</v>
      </c>
      <c r="B563" s="3" t="s">
        <v>14549</v>
      </c>
    </row>
    <row r="564" ht="14.25" spans="1:2">
      <c r="A564" s="3">
        <v>567</v>
      </c>
      <c r="B564" s="3" t="s">
        <v>14550</v>
      </c>
    </row>
    <row r="565" ht="14.25" spans="1:2">
      <c r="A565" s="3">
        <v>568</v>
      </c>
      <c r="B565" s="3" t="s">
        <v>14551</v>
      </c>
    </row>
    <row r="566" ht="14.25" spans="1:2">
      <c r="A566" s="3">
        <v>569</v>
      </c>
      <c r="B566" s="3" t="s">
        <v>14552</v>
      </c>
    </row>
    <row r="567" ht="14.25" spans="1:2">
      <c r="A567" s="3">
        <v>570</v>
      </c>
      <c r="B567" s="3" t="s">
        <v>14553</v>
      </c>
    </row>
    <row r="568" ht="14.25" spans="1:2">
      <c r="A568" s="3">
        <v>571</v>
      </c>
      <c r="B568" s="3" t="s">
        <v>14554</v>
      </c>
    </row>
    <row r="569" ht="14.25" spans="1:2">
      <c r="A569" s="3">
        <v>572</v>
      </c>
      <c r="B569" s="3" t="s">
        <v>14555</v>
      </c>
    </row>
    <row r="570" ht="14.25" spans="1:2">
      <c r="A570" s="3">
        <v>573</v>
      </c>
      <c r="B570" s="3" t="s">
        <v>14556</v>
      </c>
    </row>
    <row r="571" ht="14.25" spans="1:2">
      <c r="A571" s="3">
        <v>574</v>
      </c>
      <c r="B571" s="3" t="s">
        <v>14557</v>
      </c>
    </row>
    <row r="572" ht="14.25" spans="1:2">
      <c r="A572" s="3">
        <v>575</v>
      </c>
      <c r="B572" s="3" t="s">
        <v>14558</v>
      </c>
    </row>
    <row r="573" ht="14.25" spans="1:2">
      <c r="A573" s="3">
        <v>576</v>
      </c>
      <c r="B573" s="3" t="s">
        <v>14559</v>
      </c>
    </row>
    <row r="574" ht="14.25" spans="1:2">
      <c r="A574" s="3">
        <v>577</v>
      </c>
      <c r="B574" s="3" t="s">
        <v>14560</v>
      </c>
    </row>
    <row r="575" ht="14.25" spans="1:2">
      <c r="A575" s="3">
        <v>578</v>
      </c>
      <c r="B575" s="3" t="s">
        <v>14561</v>
      </c>
    </row>
    <row r="576" ht="14.25" spans="1:2">
      <c r="A576" s="3">
        <v>579</v>
      </c>
      <c r="B576" s="3" t="s">
        <v>14562</v>
      </c>
    </row>
    <row r="577" ht="14.25" spans="1:2">
      <c r="A577" s="3">
        <v>580</v>
      </c>
      <c r="B577" s="3" t="s">
        <v>14563</v>
      </c>
    </row>
    <row r="578" ht="14.25" spans="1:2">
      <c r="A578" s="3">
        <v>581</v>
      </c>
      <c r="B578" s="3" t="s">
        <v>14564</v>
      </c>
    </row>
    <row r="579" ht="14.25" spans="1:2">
      <c r="A579" s="3">
        <v>582</v>
      </c>
      <c r="B579" s="3" t="s">
        <v>14565</v>
      </c>
    </row>
    <row r="580" ht="14.25" spans="1:2">
      <c r="A580" s="3">
        <v>583</v>
      </c>
      <c r="B580" s="3" t="s">
        <v>14566</v>
      </c>
    </row>
    <row r="581" ht="14.25" spans="1:2">
      <c r="A581" s="3">
        <v>584</v>
      </c>
      <c r="B581" s="3" t="s">
        <v>14567</v>
      </c>
    </row>
    <row r="582" ht="14.25" spans="1:2">
      <c r="A582" s="3">
        <v>585</v>
      </c>
      <c r="B582" s="3" t="s">
        <v>14568</v>
      </c>
    </row>
    <row r="583" ht="14.25" spans="1:2">
      <c r="A583" s="3">
        <v>586</v>
      </c>
      <c r="B583" s="3" t="s">
        <v>14569</v>
      </c>
    </row>
    <row r="584" ht="14.25" spans="1:2">
      <c r="A584" s="3">
        <v>587</v>
      </c>
      <c r="B584" s="3" t="s">
        <v>14570</v>
      </c>
    </row>
    <row r="585" ht="14.25" spans="1:2">
      <c r="A585" s="3">
        <v>588</v>
      </c>
      <c r="B585" s="3" t="s">
        <v>14571</v>
      </c>
    </row>
    <row r="586" ht="14.25" spans="1:2">
      <c r="A586" s="3">
        <v>589</v>
      </c>
      <c r="B586" s="3" t="s">
        <v>14572</v>
      </c>
    </row>
    <row r="587" ht="14.25" spans="1:2">
      <c r="A587" s="3">
        <v>590</v>
      </c>
      <c r="B587" s="3" t="s">
        <v>14573</v>
      </c>
    </row>
    <row r="588" ht="14.25" spans="1:2">
      <c r="A588" s="3">
        <v>591</v>
      </c>
      <c r="B588" s="3" t="s">
        <v>14574</v>
      </c>
    </row>
    <row r="589" ht="14.25" spans="1:2">
      <c r="A589" s="3">
        <v>592</v>
      </c>
      <c r="B589" s="3" t="s">
        <v>14575</v>
      </c>
    </row>
    <row r="590" ht="14.25" spans="1:2">
      <c r="A590" s="3">
        <v>593</v>
      </c>
      <c r="B590" s="3" t="s">
        <v>14576</v>
      </c>
    </row>
    <row r="591" ht="14.25" spans="1:2">
      <c r="A591" s="3">
        <v>594</v>
      </c>
      <c r="B591" s="3" t="s">
        <v>14577</v>
      </c>
    </row>
    <row r="592" ht="14.25" spans="1:2">
      <c r="A592" s="3">
        <v>595</v>
      </c>
      <c r="B592" s="3" t="s">
        <v>14578</v>
      </c>
    </row>
    <row r="593" ht="14.25" spans="1:2">
      <c r="A593" s="3">
        <v>596</v>
      </c>
      <c r="B593" s="3" t="s">
        <v>14579</v>
      </c>
    </row>
    <row r="594" ht="14.25" spans="1:2">
      <c r="A594" s="3">
        <v>597</v>
      </c>
      <c r="B594" s="3" t="s">
        <v>14580</v>
      </c>
    </row>
    <row r="595" ht="14.25" spans="1:2">
      <c r="A595" s="3">
        <v>598</v>
      </c>
      <c r="B595" s="3" t="s">
        <v>14581</v>
      </c>
    </row>
    <row r="596" ht="14.25" spans="1:2">
      <c r="A596" s="3">
        <v>599</v>
      </c>
      <c r="B596" s="3" t="s">
        <v>14582</v>
      </c>
    </row>
    <row r="597" ht="14.25" spans="1:2">
      <c r="A597" s="3">
        <v>600</v>
      </c>
      <c r="B597" s="3" t="s">
        <v>14583</v>
      </c>
    </row>
    <row r="598" ht="14.25" spans="1:2">
      <c r="A598" s="3">
        <v>601</v>
      </c>
      <c r="B598" s="3" t="s">
        <v>14584</v>
      </c>
    </row>
    <row r="599" ht="14.25" spans="1:2">
      <c r="A599" s="3">
        <v>602</v>
      </c>
      <c r="B599" s="3" t="s">
        <v>14585</v>
      </c>
    </row>
    <row r="600" ht="14.25" spans="1:2">
      <c r="A600" s="3">
        <v>603</v>
      </c>
      <c r="B600" s="3" t="s">
        <v>14586</v>
      </c>
    </row>
    <row r="601" ht="14.25" spans="1:2">
      <c r="A601" s="3">
        <v>604</v>
      </c>
      <c r="B601" s="3" t="s">
        <v>14587</v>
      </c>
    </row>
    <row r="602" ht="14.25" spans="1:2">
      <c r="A602" s="3">
        <v>605</v>
      </c>
      <c r="B602" s="3" t="s">
        <v>14588</v>
      </c>
    </row>
    <row r="603" ht="14.25" spans="1:2">
      <c r="A603" s="3">
        <v>606</v>
      </c>
      <c r="B603" s="3" t="s">
        <v>14589</v>
      </c>
    </row>
    <row r="604" ht="14.25" spans="1:2">
      <c r="A604" s="3">
        <v>607</v>
      </c>
      <c r="B604" s="3" t="s">
        <v>14590</v>
      </c>
    </row>
    <row r="605" ht="14.25" spans="1:2">
      <c r="A605" s="3">
        <v>608</v>
      </c>
      <c r="B605" s="3" t="s">
        <v>14591</v>
      </c>
    </row>
    <row r="606" ht="14.25" spans="1:2">
      <c r="A606" s="3">
        <v>609</v>
      </c>
      <c r="B606" s="3" t="s">
        <v>14592</v>
      </c>
    </row>
    <row r="607" ht="14.25" spans="1:2">
      <c r="A607" s="3">
        <v>610</v>
      </c>
      <c r="B607" s="3" t="s">
        <v>14593</v>
      </c>
    </row>
    <row r="608" ht="14.25" spans="1:2">
      <c r="A608" s="3">
        <v>611</v>
      </c>
      <c r="B608" s="3" t="s">
        <v>14594</v>
      </c>
    </row>
    <row r="609" ht="14.25" spans="1:2">
      <c r="A609" s="3">
        <v>612</v>
      </c>
      <c r="B609" s="3" t="s">
        <v>14595</v>
      </c>
    </row>
    <row r="610" ht="14.25" spans="1:2">
      <c r="A610" s="3">
        <v>613</v>
      </c>
      <c r="B610" s="3" t="s">
        <v>14596</v>
      </c>
    </row>
    <row r="611" ht="14.25" spans="1:2">
      <c r="A611" s="3">
        <v>614</v>
      </c>
      <c r="B611" s="3" t="s">
        <v>14597</v>
      </c>
    </row>
    <row r="612" ht="14.25" spans="1:2">
      <c r="A612" s="3">
        <v>615</v>
      </c>
      <c r="B612" s="3" t="s">
        <v>14598</v>
      </c>
    </row>
    <row r="613" ht="14.25" spans="1:2">
      <c r="A613" s="3">
        <v>616</v>
      </c>
      <c r="B613" s="3" t="s">
        <v>14599</v>
      </c>
    </row>
    <row r="614" ht="14.25" spans="1:2">
      <c r="A614" s="3">
        <v>617</v>
      </c>
      <c r="B614" s="3" t="s">
        <v>14600</v>
      </c>
    </row>
    <row r="615" ht="14.25" spans="1:2">
      <c r="A615" s="3">
        <v>618</v>
      </c>
      <c r="B615" s="3" t="s">
        <v>14601</v>
      </c>
    </row>
    <row r="616" ht="14.25" spans="1:2">
      <c r="A616" s="3">
        <v>619</v>
      </c>
      <c r="B616" s="3" t="s">
        <v>14602</v>
      </c>
    </row>
    <row r="617" ht="14.25" spans="1:2">
      <c r="A617" s="3">
        <v>620</v>
      </c>
      <c r="B617" s="3" t="s">
        <v>14603</v>
      </c>
    </row>
    <row r="618" ht="14.25" spans="1:2">
      <c r="A618" s="3">
        <v>621</v>
      </c>
      <c r="B618" s="3" t="s">
        <v>14604</v>
      </c>
    </row>
    <row r="619" ht="14.25" spans="1:2">
      <c r="A619" s="3">
        <v>622</v>
      </c>
      <c r="B619" s="3" t="s">
        <v>14605</v>
      </c>
    </row>
    <row r="620" ht="14.25" spans="1:2">
      <c r="A620" s="3">
        <v>623</v>
      </c>
      <c r="B620" s="3" t="s">
        <v>14606</v>
      </c>
    </row>
    <row r="621" ht="14.25" spans="1:2">
      <c r="A621" s="3">
        <v>624</v>
      </c>
      <c r="B621" s="3" t="s">
        <v>14607</v>
      </c>
    </row>
    <row r="622" ht="14.25" spans="1:2">
      <c r="A622" s="3">
        <v>625</v>
      </c>
      <c r="B622" s="3" t="s">
        <v>14608</v>
      </c>
    </row>
    <row r="623" ht="14.25" spans="1:2">
      <c r="A623" s="3">
        <v>626</v>
      </c>
      <c r="B623" s="3" t="s">
        <v>14609</v>
      </c>
    </row>
    <row r="624" ht="14.25" spans="1:2">
      <c r="A624" s="3">
        <v>627</v>
      </c>
      <c r="B624" s="3" t="s">
        <v>14610</v>
      </c>
    </row>
    <row r="625" ht="14.25" spans="1:2">
      <c r="A625" s="3">
        <v>628</v>
      </c>
      <c r="B625" s="3" t="s">
        <v>14611</v>
      </c>
    </row>
    <row r="626" ht="14.25" spans="1:2">
      <c r="A626" s="3">
        <v>629</v>
      </c>
      <c r="B626" s="3" t="s">
        <v>14612</v>
      </c>
    </row>
    <row r="627" ht="14.25" spans="1:2">
      <c r="A627" s="3">
        <v>630</v>
      </c>
      <c r="B627" s="3" t="s">
        <v>14613</v>
      </c>
    </row>
    <row r="628" ht="14.25" spans="1:2">
      <c r="A628" s="3">
        <v>631</v>
      </c>
      <c r="B628" s="3" t="s">
        <v>14614</v>
      </c>
    </row>
    <row r="629" ht="14.25" spans="1:2">
      <c r="A629" s="3">
        <v>632</v>
      </c>
      <c r="B629" s="3" t="s">
        <v>14615</v>
      </c>
    </row>
    <row r="630" ht="14.25" spans="1:2">
      <c r="A630" s="3">
        <v>633</v>
      </c>
      <c r="B630" s="3" t="s">
        <v>14616</v>
      </c>
    </row>
    <row r="631" ht="14.25" spans="1:2">
      <c r="A631" s="3">
        <v>634</v>
      </c>
      <c r="B631" s="3" t="s">
        <v>14617</v>
      </c>
    </row>
    <row r="632" ht="14.25" spans="1:2">
      <c r="A632" s="3">
        <v>635</v>
      </c>
      <c r="B632" s="3" t="s">
        <v>14618</v>
      </c>
    </row>
    <row r="633" ht="14.25" spans="1:2">
      <c r="A633" s="3">
        <v>636</v>
      </c>
      <c r="B633" s="3" t="s">
        <v>14619</v>
      </c>
    </row>
    <row r="634" ht="14.25" spans="1:2">
      <c r="A634" s="3">
        <v>637</v>
      </c>
      <c r="B634" s="3" t="s">
        <v>14620</v>
      </c>
    </row>
    <row r="635" ht="14.25" spans="1:2">
      <c r="A635" s="3">
        <v>638</v>
      </c>
      <c r="B635" s="3" t="s">
        <v>14621</v>
      </c>
    </row>
    <row r="636" ht="14.25" spans="1:2">
      <c r="A636" s="3">
        <v>639</v>
      </c>
      <c r="B636" s="3" t="s">
        <v>14622</v>
      </c>
    </row>
    <row r="637" ht="14.25" spans="1:2">
      <c r="A637" s="3">
        <v>640</v>
      </c>
      <c r="B637" s="3" t="s">
        <v>14623</v>
      </c>
    </row>
    <row r="638" ht="14.25" spans="1:2">
      <c r="A638" s="3">
        <v>641</v>
      </c>
      <c r="B638" s="3" t="s">
        <v>14624</v>
      </c>
    </row>
    <row r="639" ht="14.25" spans="1:2">
      <c r="A639" s="3">
        <v>642</v>
      </c>
      <c r="B639" s="3" t="s">
        <v>14625</v>
      </c>
    </row>
    <row r="640" ht="14.25" spans="1:2">
      <c r="A640" s="3">
        <v>643</v>
      </c>
      <c r="B640" s="3" t="s">
        <v>14626</v>
      </c>
    </row>
    <row r="641" ht="14.25" spans="1:2">
      <c r="A641" s="3">
        <v>644</v>
      </c>
      <c r="B641" s="3" t="s">
        <v>14627</v>
      </c>
    </row>
    <row r="642" ht="14.25" spans="1:2">
      <c r="A642" s="3">
        <v>645</v>
      </c>
      <c r="B642" s="3" t="s">
        <v>14628</v>
      </c>
    </row>
    <row r="643" ht="14.25" spans="1:2">
      <c r="A643" s="3">
        <v>646</v>
      </c>
      <c r="B643" s="3" t="s">
        <v>14629</v>
      </c>
    </row>
    <row r="644" ht="14.25" spans="1:2">
      <c r="A644" s="3">
        <v>647</v>
      </c>
      <c r="B644" s="3" t="s">
        <v>14630</v>
      </c>
    </row>
    <row r="645" ht="14.25" spans="1:2">
      <c r="A645" s="3">
        <v>648</v>
      </c>
      <c r="B645" s="3" t="s">
        <v>14631</v>
      </c>
    </row>
    <row r="646" ht="14.25" spans="1:2">
      <c r="A646" s="3">
        <v>649</v>
      </c>
      <c r="B646" s="3" t="s">
        <v>14632</v>
      </c>
    </row>
    <row r="647" ht="14.25" spans="1:2">
      <c r="A647" s="3">
        <v>650</v>
      </c>
      <c r="B647" s="3" t="s">
        <v>14633</v>
      </c>
    </row>
    <row r="648" ht="14.25" spans="1:2">
      <c r="A648" s="3">
        <v>651</v>
      </c>
      <c r="B648" s="3" t="s">
        <v>14634</v>
      </c>
    </row>
    <row r="649" ht="14.25" spans="1:2">
      <c r="A649" s="3">
        <v>652</v>
      </c>
      <c r="B649" s="3" t="s">
        <v>14635</v>
      </c>
    </row>
    <row r="650" ht="14.25" spans="1:2">
      <c r="A650" s="3">
        <v>653</v>
      </c>
      <c r="B650" s="3" t="s">
        <v>14636</v>
      </c>
    </row>
    <row r="651" ht="14.25" spans="1:2">
      <c r="A651" s="3">
        <v>654</v>
      </c>
      <c r="B651" s="3" t="s">
        <v>14637</v>
      </c>
    </row>
    <row r="652" ht="14.25" spans="1:2">
      <c r="A652" s="3">
        <v>655</v>
      </c>
      <c r="B652" s="3" t="s">
        <v>14638</v>
      </c>
    </row>
    <row r="653" ht="14.25" spans="1:2">
      <c r="A653" s="3">
        <v>656</v>
      </c>
      <c r="B653" s="3" t="s">
        <v>14639</v>
      </c>
    </row>
    <row r="654" ht="14.25" spans="1:2">
      <c r="A654" s="3">
        <v>657</v>
      </c>
      <c r="B654" s="3" t="s">
        <v>14640</v>
      </c>
    </row>
    <row r="655" ht="14.25" spans="1:2">
      <c r="A655" s="3">
        <v>658</v>
      </c>
      <c r="B655" s="3" t="s">
        <v>14641</v>
      </c>
    </row>
    <row r="656" ht="14.25" spans="1:2">
      <c r="A656" s="3">
        <v>659</v>
      </c>
      <c r="B656" s="3" t="s">
        <v>14642</v>
      </c>
    </row>
    <row r="657" ht="14.25" spans="1:2">
      <c r="A657" s="3">
        <v>660</v>
      </c>
      <c r="B657" s="3" t="s">
        <v>14643</v>
      </c>
    </row>
    <row r="658" ht="14.25" spans="1:2">
      <c r="A658" s="3">
        <v>661</v>
      </c>
      <c r="B658" s="3" t="s">
        <v>14644</v>
      </c>
    </row>
    <row r="659" ht="14.25" spans="1:2">
      <c r="A659" s="3">
        <v>662</v>
      </c>
      <c r="B659" s="3" t="s">
        <v>14645</v>
      </c>
    </row>
    <row r="660" ht="14.25" spans="1:2">
      <c r="A660" s="3">
        <v>663</v>
      </c>
      <c r="B660" s="3" t="s">
        <v>14646</v>
      </c>
    </row>
    <row r="661" ht="14.25" spans="1:2">
      <c r="A661" s="3">
        <v>664</v>
      </c>
      <c r="B661" s="3" t="s">
        <v>14647</v>
      </c>
    </row>
    <row r="662" ht="14.25" spans="1:2">
      <c r="A662" s="3">
        <v>665</v>
      </c>
      <c r="B662" s="3" t="s">
        <v>14648</v>
      </c>
    </row>
    <row r="663" ht="14.25" spans="1:2">
      <c r="A663" s="3">
        <v>666</v>
      </c>
      <c r="B663" s="3" t="s">
        <v>14649</v>
      </c>
    </row>
    <row r="664" ht="14.25" spans="1:2">
      <c r="A664" s="3">
        <v>667</v>
      </c>
      <c r="B664" s="3" t="s">
        <v>14650</v>
      </c>
    </row>
    <row r="665" ht="14.25" spans="1:2">
      <c r="A665" s="3">
        <v>668</v>
      </c>
      <c r="B665" s="3" t="s">
        <v>14651</v>
      </c>
    </row>
    <row r="666" ht="14.25" spans="1:2">
      <c r="A666" s="3">
        <v>669</v>
      </c>
      <c r="B666" s="3" t="s">
        <v>14652</v>
      </c>
    </row>
    <row r="667" ht="14.25" spans="1:2">
      <c r="A667" s="3">
        <v>670</v>
      </c>
      <c r="B667" s="3" t="s">
        <v>14653</v>
      </c>
    </row>
    <row r="668" ht="14.25" spans="1:2">
      <c r="A668" s="3">
        <v>671</v>
      </c>
      <c r="B668" s="3" t="s">
        <v>14654</v>
      </c>
    </row>
    <row r="669" ht="14.25" spans="1:2">
      <c r="A669" s="3">
        <v>672</v>
      </c>
      <c r="B669" s="3" t="s">
        <v>14655</v>
      </c>
    </row>
    <row r="670" ht="14.25" spans="1:2">
      <c r="A670" s="3">
        <v>673</v>
      </c>
      <c r="B670" s="3" t="s">
        <v>14656</v>
      </c>
    </row>
    <row r="671" ht="14.25" spans="1:2">
      <c r="A671" s="3">
        <v>674</v>
      </c>
      <c r="B671" s="3" t="s">
        <v>14657</v>
      </c>
    </row>
    <row r="672" ht="14.25" spans="1:2">
      <c r="A672" s="3">
        <v>675</v>
      </c>
      <c r="B672" s="3" t="s">
        <v>14658</v>
      </c>
    </row>
    <row r="673" ht="14.25" spans="1:2">
      <c r="A673" s="3">
        <v>676</v>
      </c>
      <c r="B673" s="3" t="s">
        <v>14659</v>
      </c>
    </row>
    <row r="674" ht="14.25" spans="1:2">
      <c r="A674" s="3">
        <v>677</v>
      </c>
      <c r="B674" s="3" t="s">
        <v>14660</v>
      </c>
    </row>
    <row r="675" ht="14.25" spans="1:2">
      <c r="A675" s="3">
        <v>678</v>
      </c>
      <c r="B675" s="3" t="s">
        <v>14661</v>
      </c>
    </row>
    <row r="676" ht="14.25" spans="1:2">
      <c r="A676" s="3">
        <v>679</v>
      </c>
      <c r="B676" s="3" t="s">
        <v>14662</v>
      </c>
    </row>
    <row r="677" ht="14.25" spans="1:2">
      <c r="A677" s="3">
        <v>680</v>
      </c>
      <c r="B677" s="3" t="s">
        <v>14663</v>
      </c>
    </row>
    <row r="678" ht="14.25" spans="1:2">
      <c r="A678" s="3">
        <v>681</v>
      </c>
      <c r="B678" s="3" t="s">
        <v>14664</v>
      </c>
    </row>
    <row r="679" ht="14.25" spans="1:2">
      <c r="A679" s="3">
        <v>682</v>
      </c>
      <c r="B679" s="3" t="s">
        <v>14665</v>
      </c>
    </row>
    <row r="680" ht="14.25" spans="1:2">
      <c r="A680" s="3">
        <v>683</v>
      </c>
      <c r="B680" s="3" t="s">
        <v>14666</v>
      </c>
    </row>
    <row r="681" ht="14.25" spans="1:2">
      <c r="A681" s="3">
        <v>684</v>
      </c>
      <c r="B681" s="3" t="s">
        <v>14667</v>
      </c>
    </row>
    <row r="682" ht="14.25" spans="1:2">
      <c r="A682" s="3">
        <v>685</v>
      </c>
      <c r="B682" s="3" t="s">
        <v>14668</v>
      </c>
    </row>
    <row r="683" ht="14.25" spans="1:2">
      <c r="A683" s="3">
        <v>686</v>
      </c>
      <c r="B683" s="3" t="s">
        <v>14669</v>
      </c>
    </row>
    <row r="684" ht="14.25" spans="1:2">
      <c r="A684" s="3">
        <v>687</v>
      </c>
      <c r="B684" s="3" t="s">
        <v>14670</v>
      </c>
    </row>
    <row r="685" ht="14.25" spans="1:2">
      <c r="A685" s="3">
        <v>688</v>
      </c>
      <c r="B685" s="3" t="s">
        <v>14671</v>
      </c>
    </row>
    <row r="686" ht="14.25" spans="1:2">
      <c r="A686" s="3">
        <v>689</v>
      </c>
      <c r="B686" s="3" t="s">
        <v>14672</v>
      </c>
    </row>
    <row r="687" ht="14.25" spans="1:2">
      <c r="A687" s="3">
        <v>690</v>
      </c>
      <c r="B687" s="3" t="s">
        <v>14673</v>
      </c>
    </row>
    <row r="688" ht="14.25" spans="1:2">
      <c r="A688" s="3">
        <v>691</v>
      </c>
      <c r="B688" s="3" t="s">
        <v>14674</v>
      </c>
    </row>
    <row r="689" ht="14.25" spans="1:2">
      <c r="A689" s="3">
        <v>692</v>
      </c>
      <c r="B689" s="3" t="s">
        <v>14675</v>
      </c>
    </row>
    <row r="690" ht="14.25" spans="1:2">
      <c r="A690" s="3">
        <v>693</v>
      </c>
      <c r="B690" s="3" t="s">
        <v>14676</v>
      </c>
    </row>
    <row r="691" ht="14.25" spans="1:2">
      <c r="A691" s="3">
        <v>694</v>
      </c>
      <c r="B691" s="3" t="s">
        <v>14677</v>
      </c>
    </row>
    <row r="692" ht="14.25" spans="1:2">
      <c r="A692" s="3">
        <v>695</v>
      </c>
      <c r="B692" s="3" t="s">
        <v>14678</v>
      </c>
    </row>
    <row r="693" ht="14.25" spans="1:2">
      <c r="A693" s="3">
        <v>696</v>
      </c>
      <c r="B693" s="3" t="s">
        <v>14679</v>
      </c>
    </row>
    <row r="694" ht="14.25" spans="1:2">
      <c r="A694" s="3">
        <v>697</v>
      </c>
      <c r="B694" s="3" t="s">
        <v>14680</v>
      </c>
    </row>
    <row r="695" ht="14.25" spans="1:2">
      <c r="A695" s="3">
        <v>698</v>
      </c>
      <c r="B695" s="3" t="s">
        <v>14681</v>
      </c>
    </row>
    <row r="696" ht="14.25" spans="1:2">
      <c r="A696" s="3">
        <v>699</v>
      </c>
      <c r="B696" s="3" t="s">
        <v>14682</v>
      </c>
    </row>
    <row r="697" ht="14.25" spans="1:2">
      <c r="A697" s="3">
        <v>700</v>
      </c>
      <c r="B697" s="3" t="s">
        <v>14683</v>
      </c>
    </row>
    <row r="698" ht="14.25" spans="1:2">
      <c r="A698" s="3">
        <v>701</v>
      </c>
      <c r="B698" s="3" t="s">
        <v>14684</v>
      </c>
    </row>
    <row r="699" ht="14.25" spans="1:2">
      <c r="A699" s="3">
        <v>702</v>
      </c>
      <c r="B699" s="3" t="s">
        <v>14685</v>
      </c>
    </row>
    <row r="700" ht="14.25" spans="1:2">
      <c r="A700" s="3">
        <v>703</v>
      </c>
      <c r="B700" s="3" t="s">
        <v>14686</v>
      </c>
    </row>
    <row r="701" ht="14.25" spans="1:2">
      <c r="A701" s="3">
        <v>704</v>
      </c>
      <c r="B701" s="3" t="s">
        <v>14687</v>
      </c>
    </row>
    <row r="702" ht="14.25" spans="1:2">
      <c r="A702" s="3">
        <v>705</v>
      </c>
      <c r="B702" s="3" t="s">
        <v>14688</v>
      </c>
    </row>
    <row r="703" ht="14.25" spans="1:2">
      <c r="A703" s="3">
        <v>706</v>
      </c>
      <c r="B703" s="3" t="s">
        <v>14689</v>
      </c>
    </row>
    <row r="704" ht="14.25" spans="1:2">
      <c r="A704" s="3">
        <v>707</v>
      </c>
      <c r="B704" s="3" t="s">
        <v>14690</v>
      </c>
    </row>
    <row r="705" ht="14.25" spans="1:2">
      <c r="A705" s="3">
        <v>708</v>
      </c>
      <c r="B705" s="3" t="s">
        <v>14691</v>
      </c>
    </row>
    <row r="706" ht="14.25" spans="1:2">
      <c r="A706" s="3">
        <v>709</v>
      </c>
      <c r="B706" s="3" t="s">
        <v>14692</v>
      </c>
    </row>
    <row r="707" ht="14.25" spans="1:2">
      <c r="A707" s="3">
        <v>710</v>
      </c>
      <c r="B707" s="3" t="s">
        <v>14693</v>
      </c>
    </row>
    <row r="708" ht="14.25" spans="1:2">
      <c r="A708" s="3">
        <v>711</v>
      </c>
      <c r="B708" s="3" t="s">
        <v>14694</v>
      </c>
    </row>
    <row r="709" ht="14.25" spans="1:2">
      <c r="A709" s="3">
        <v>712</v>
      </c>
      <c r="B709" s="3" t="s">
        <v>14695</v>
      </c>
    </row>
    <row r="710" ht="14.25" spans="1:2">
      <c r="A710" s="3">
        <v>713</v>
      </c>
      <c r="B710" s="3" t="s">
        <v>14696</v>
      </c>
    </row>
    <row r="711" ht="14.25" spans="1:2">
      <c r="A711" s="3">
        <v>714</v>
      </c>
      <c r="B711" s="3" t="s">
        <v>14697</v>
      </c>
    </row>
    <row r="712" ht="14.25" spans="1:2">
      <c r="A712" s="3">
        <v>715</v>
      </c>
      <c r="B712" s="3" t="s">
        <v>14698</v>
      </c>
    </row>
    <row r="713" ht="14.25" spans="1:2">
      <c r="A713" s="3">
        <v>716</v>
      </c>
      <c r="B713" s="3" t="s">
        <v>14699</v>
      </c>
    </row>
    <row r="714" ht="14.25" spans="1:2">
      <c r="A714" s="3">
        <v>717</v>
      </c>
      <c r="B714" s="3" t="s">
        <v>14700</v>
      </c>
    </row>
    <row r="715" ht="14.25" spans="1:2">
      <c r="A715" s="3">
        <v>718</v>
      </c>
      <c r="B715" s="3" t="s">
        <v>14701</v>
      </c>
    </row>
    <row r="716" ht="14.25" spans="1:2">
      <c r="A716" s="3">
        <v>719</v>
      </c>
      <c r="B716" s="3" t="s">
        <v>14702</v>
      </c>
    </row>
    <row r="717" ht="14.25" spans="1:2">
      <c r="A717" s="3">
        <v>720</v>
      </c>
      <c r="B717" s="3" t="s">
        <v>14703</v>
      </c>
    </row>
    <row r="718" ht="14.25" spans="1:2">
      <c r="A718" s="3">
        <v>721</v>
      </c>
      <c r="B718" s="3" t="s">
        <v>14704</v>
      </c>
    </row>
    <row r="719" ht="14.25" spans="1:2">
      <c r="A719" s="3">
        <v>722</v>
      </c>
      <c r="B719" s="3" t="s">
        <v>14705</v>
      </c>
    </row>
    <row r="720" ht="14.25" spans="1:2">
      <c r="A720" s="3">
        <v>723</v>
      </c>
      <c r="B720" s="3" t="s">
        <v>14706</v>
      </c>
    </row>
    <row r="721" ht="14.25" spans="1:2">
      <c r="A721" s="3">
        <v>724</v>
      </c>
      <c r="B721" s="3" t="s">
        <v>14707</v>
      </c>
    </row>
    <row r="722" ht="14.25" spans="1:2">
      <c r="A722" s="3">
        <v>725</v>
      </c>
      <c r="B722" s="3" t="s">
        <v>14708</v>
      </c>
    </row>
    <row r="723" ht="14.25" spans="1:2">
      <c r="A723" s="3">
        <v>726</v>
      </c>
      <c r="B723" s="3" t="s">
        <v>14709</v>
      </c>
    </row>
    <row r="724" ht="14.25" spans="1:2">
      <c r="A724" s="3">
        <v>727</v>
      </c>
      <c r="B724" s="3" t="s">
        <v>14710</v>
      </c>
    </row>
    <row r="725" ht="14.25" spans="1:2">
      <c r="A725" s="3">
        <v>728</v>
      </c>
      <c r="B725" s="3" t="s">
        <v>14711</v>
      </c>
    </row>
    <row r="726" ht="14.25" spans="1:2">
      <c r="A726" s="3">
        <v>729</v>
      </c>
      <c r="B726" s="3" t="s">
        <v>14712</v>
      </c>
    </row>
    <row r="727" ht="14.25" spans="1:2">
      <c r="A727" s="3">
        <v>730</v>
      </c>
      <c r="B727" s="3" t="s">
        <v>14713</v>
      </c>
    </row>
    <row r="728" ht="14.25" spans="1:2">
      <c r="A728" s="3">
        <v>731</v>
      </c>
      <c r="B728" s="3" t="s">
        <v>14714</v>
      </c>
    </row>
    <row r="729" ht="14.25" spans="1:2">
      <c r="A729" s="3">
        <v>732</v>
      </c>
      <c r="B729" s="3" t="s">
        <v>14715</v>
      </c>
    </row>
    <row r="730" ht="14.25" spans="1:2">
      <c r="A730" s="3">
        <v>733</v>
      </c>
      <c r="B730" s="3" t="s">
        <v>14716</v>
      </c>
    </row>
    <row r="731" ht="14.25" spans="1:2">
      <c r="A731" s="3">
        <v>734</v>
      </c>
      <c r="B731" s="3" t="s">
        <v>14717</v>
      </c>
    </row>
    <row r="732" ht="14.25" spans="1:2">
      <c r="A732" s="3">
        <v>735</v>
      </c>
      <c r="B732" s="3" t="s">
        <v>14718</v>
      </c>
    </row>
    <row r="733" ht="14.25" spans="1:2">
      <c r="A733" s="3">
        <v>736</v>
      </c>
      <c r="B733" s="3" t="s">
        <v>14719</v>
      </c>
    </row>
    <row r="734" ht="14.25" spans="1:2">
      <c r="A734" s="3">
        <v>737</v>
      </c>
      <c r="B734" s="3" t="s">
        <v>14720</v>
      </c>
    </row>
    <row r="735" ht="14.25" spans="1:2">
      <c r="A735" s="3">
        <v>738</v>
      </c>
      <c r="B735" s="3" t="s">
        <v>14721</v>
      </c>
    </row>
    <row r="736" ht="14.25" spans="1:2">
      <c r="A736" s="3">
        <v>739</v>
      </c>
      <c r="B736" s="3" t="s">
        <v>14722</v>
      </c>
    </row>
    <row r="737" ht="14.25" spans="1:2">
      <c r="A737" s="3">
        <v>740</v>
      </c>
      <c r="B737" s="3" t="s">
        <v>14723</v>
      </c>
    </row>
    <row r="738" ht="14.25" spans="1:2">
      <c r="A738" s="3">
        <v>741</v>
      </c>
      <c r="B738" s="3" t="s">
        <v>14724</v>
      </c>
    </row>
    <row r="739" ht="14.25" spans="1:2">
      <c r="A739" s="3">
        <v>742</v>
      </c>
      <c r="B739" s="3" t="s">
        <v>14725</v>
      </c>
    </row>
    <row r="740" ht="14.25" spans="1:2">
      <c r="A740" s="3">
        <v>743</v>
      </c>
      <c r="B740" s="3" t="s">
        <v>14726</v>
      </c>
    </row>
    <row r="741" ht="14.25" spans="1:2">
      <c r="A741" s="3">
        <v>744</v>
      </c>
      <c r="B741" s="3" t="s">
        <v>14727</v>
      </c>
    </row>
    <row r="742" ht="14.25" spans="1:2">
      <c r="A742" s="3">
        <v>745</v>
      </c>
      <c r="B742" s="3" t="s">
        <v>14728</v>
      </c>
    </row>
    <row r="743" ht="14.25" spans="1:2">
      <c r="A743" s="3">
        <v>746</v>
      </c>
      <c r="B743" s="3" t="s">
        <v>14729</v>
      </c>
    </row>
    <row r="744" ht="14.25" spans="1:2">
      <c r="A744" s="3">
        <v>747</v>
      </c>
      <c r="B744" s="3" t="s">
        <v>14730</v>
      </c>
    </row>
    <row r="745" ht="14.25" spans="1:2">
      <c r="A745" s="3">
        <v>748</v>
      </c>
      <c r="B745" s="3" t="s">
        <v>14731</v>
      </c>
    </row>
    <row r="746" ht="14.25" spans="1:2">
      <c r="A746" s="3">
        <v>749</v>
      </c>
      <c r="B746" s="3" t="s">
        <v>14732</v>
      </c>
    </row>
    <row r="747" ht="14.25" spans="1:2">
      <c r="A747" s="3">
        <v>750</v>
      </c>
      <c r="B747" s="3" t="s">
        <v>14733</v>
      </c>
    </row>
    <row r="748" ht="14.25" spans="1:2">
      <c r="A748" s="3">
        <v>751</v>
      </c>
      <c r="B748" s="3" t="s">
        <v>14734</v>
      </c>
    </row>
    <row r="749" ht="14.25" spans="1:2">
      <c r="A749" s="3">
        <v>752</v>
      </c>
      <c r="B749" s="3" t="s">
        <v>14735</v>
      </c>
    </row>
    <row r="750" ht="14.25" spans="1:2">
      <c r="A750" s="3">
        <v>753</v>
      </c>
      <c r="B750" s="3" t="s">
        <v>14736</v>
      </c>
    </row>
    <row r="751" ht="14.25" spans="1:2">
      <c r="A751" s="3">
        <v>754</v>
      </c>
      <c r="B751" s="3" t="s">
        <v>14737</v>
      </c>
    </row>
    <row r="752" ht="14.25" spans="1:2">
      <c r="A752" s="3">
        <v>755</v>
      </c>
      <c r="B752" s="3" t="s">
        <v>14738</v>
      </c>
    </row>
    <row r="753" ht="14.25" spans="1:2">
      <c r="A753" s="3">
        <v>756</v>
      </c>
      <c r="B753" s="3" t="s">
        <v>14739</v>
      </c>
    </row>
    <row r="754" ht="14.25" spans="1:2">
      <c r="A754" s="3">
        <v>757</v>
      </c>
      <c r="B754" s="3" t="s">
        <v>14740</v>
      </c>
    </row>
    <row r="755" ht="14.25" spans="1:2">
      <c r="A755" s="3">
        <v>758</v>
      </c>
      <c r="B755" s="3" t="s">
        <v>14741</v>
      </c>
    </row>
    <row r="756" ht="14.25" spans="1:2">
      <c r="A756" s="3">
        <v>759</v>
      </c>
      <c r="B756" s="3" t="s">
        <v>14742</v>
      </c>
    </row>
    <row r="757" ht="14.25" spans="1:2">
      <c r="A757" s="3">
        <v>760</v>
      </c>
      <c r="B757" s="3" t="s">
        <v>14743</v>
      </c>
    </row>
    <row r="758" ht="14.25" spans="1:2">
      <c r="A758" s="3">
        <v>761</v>
      </c>
      <c r="B758" s="3" t="s">
        <v>14744</v>
      </c>
    </row>
    <row r="759" ht="14.25" spans="1:2">
      <c r="A759" s="3">
        <v>762</v>
      </c>
      <c r="B759" s="3" t="s">
        <v>14745</v>
      </c>
    </row>
    <row r="760" ht="14.25" spans="1:2">
      <c r="A760" s="3">
        <v>763</v>
      </c>
      <c r="B760" s="3" t="s">
        <v>14746</v>
      </c>
    </row>
    <row r="761" ht="14.25" spans="1:2">
      <c r="A761" s="3">
        <v>764</v>
      </c>
      <c r="B761" s="3" t="s">
        <v>14747</v>
      </c>
    </row>
    <row r="762" ht="14.25" spans="1:2">
      <c r="A762" s="3">
        <v>765</v>
      </c>
      <c r="B762" s="3" t="s">
        <v>14748</v>
      </c>
    </row>
    <row r="763" ht="14.25" spans="1:2">
      <c r="A763" s="3">
        <v>766</v>
      </c>
      <c r="B763" s="3" t="s">
        <v>14749</v>
      </c>
    </row>
    <row r="764" ht="14.25" spans="1:2">
      <c r="A764" s="3">
        <v>767</v>
      </c>
      <c r="B764" s="3" t="s">
        <v>14750</v>
      </c>
    </row>
    <row r="765" ht="14.25" spans="1:2">
      <c r="A765" s="3">
        <v>768</v>
      </c>
      <c r="B765" s="3" t="s">
        <v>14751</v>
      </c>
    </row>
    <row r="766" ht="14.25" spans="1:2">
      <c r="A766" s="3">
        <v>769</v>
      </c>
      <c r="B766" s="3" t="s">
        <v>14752</v>
      </c>
    </row>
    <row r="767" ht="14.25" spans="1:2">
      <c r="A767" s="3">
        <v>770</v>
      </c>
      <c r="B767" s="3" t="s">
        <v>14753</v>
      </c>
    </row>
    <row r="768" ht="14.25" spans="1:2">
      <c r="A768" s="3">
        <v>771</v>
      </c>
      <c r="B768" s="3" t="s">
        <v>14754</v>
      </c>
    </row>
    <row r="769" ht="14.25" spans="1:2">
      <c r="A769" s="3">
        <v>772</v>
      </c>
      <c r="B769" s="3" t="s">
        <v>14755</v>
      </c>
    </row>
    <row r="770" ht="14.25" spans="1:2">
      <c r="A770" s="3">
        <v>773</v>
      </c>
      <c r="B770" s="3" t="s">
        <v>14756</v>
      </c>
    </row>
    <row r="771" ht="14.25" spans="1:2">
      <c r="A771" s="3">
        <v>774</v>
      </c>
      <c r="B771" s="3" t="s">
        <v>14757</v>
      </c>
    </row>
    <row r="772" ht="14.25" spans="1:2">
      <c r="A772" s="3">
        <v>775</v>
      </c>
      <c r="B772" s="3" t="s">
        <v>14758</v>
      </c>
    </row>
    <row r="773" ht="14.25" spans="1:2">
      <c r="A773" s="3">
        <v>776</v>
      </c>
      <c r="B773" s="3" t="s">
        <v>14759</v>
      </c>
    </row>
    <row r="774" ht="14.25" spans="1:2">
      <c r="A774" s="3">
        <v>777</v>
      </c>
      <c r="B774" s="3" t="s">
        <v>14760</v>
      </c>
    </row>
    <row r="775" ht="14.25" spans="1:2">
      <c r="A775" s="3">
        <v>778</v>
      </c>
      <c r="B775" s="3" t="s">
        <v>14761</v>
      </c>
    </row>
    <row r="776" ht="14.25" spans="1:2">
      <c r="A776" s="3">
        <v>779</v>
      </c>
      <c r="B776" s="3" t="s">
        <v>14762</v>
      </c>
    </row>
    <row r="777" ht="14.25" spans="1:2">
      <c r="A777" s="3">
        <v>780</v>
      </c>
      <c r="B777" s="3" t="s">
        <v>14763</v>
      </c>
    </row>
    <row r="778" ht="14.25" spans="1:2">
      <c r="A778" s="3">
        <v>781</v>
      </c>
      <c r="B778" s="3" t="s">
        <v>14764</v>
      </c>
    </row>
    <row r="779" ht="14.25" spans="1:2">
      <c r="A779" s="3">
        <v>782</v>
      </c>
      <c r="B779" s="3" t="s">
        <v>14765</v>
      </c>
    </row>
    <row r="780" ht="14.25" spans="1:2">
      <c r="A780" s="3">
        <v>783</v>
      </c>
      <c r="B780" s="3" t="s">
        <v>14766</v>
      </c>
    </row>
    <row r="781" ht="14.25" spans="1:2">
      <c r="A781" s="3">
        <v>784</v>
      </c>
      <c r="B781" s="3" t="s">
        <v>14767</v>
      </c>
    </row>
    <row r="782" ht="14.25" spans="1:2">
      <c r="A782" s="3">
        <v>785</v>
      </c>
      <c r="B782" s="3" t="s">
        <v>14768</v>
      </c>
    </row>
    <row r="783" ht="14.25" spans="1:2">
      <c r="A783" s="3">
        <v>786</v>
      </c>
      <c r="B783" s="3" t="s">
        <v>14769</v>
      </c>
    </row>
    <row r="784" ht="14.25" spans="1:2">
      <c r="A784" s="3">
        <v>787</v>
      </c>
      <c r="B784" s="3" t="s">
        <v>14770</v>
      </c>
    </row>
    <row r="785" ht="14.25" spans="1:2">
      <c r="A785" s="3">
        <v>788</v>
      </c>
      <c r="B785" s="3" t="s">
        <v>14771</v>
      </c>
    </row>
    <row r="786" ht="14.25" spans="1:2">
      <c r="A786" s="3">
        <v>789</v>
      </c>
      <c r="B786" s="3" t="s">
        <v>14772</v>
      </c>
    </row>
    <row r="787" ht="14.25" spans="1:2">
      <c r="A787" s="3">
        <v>790</v>
      </c>
      <c r="B787" s="3" t="s">
        <v>14773</v>
      </c>
    </row>
    <row r="788" ht="14.25" spans="1:2">
      <c r="A788" s="3">
        <v>791</v>
      </c>
      <c r="B788" s="3" t="s">
        <v>14774</v>
      </c>
    </row>
    <row r="789" ht="14.25" spans="1:2">
      <c r="A789" s="3">
        <v>792</v>
      </c>
      <c r="B789" s="3" t="s">
        <v>14775</v>
      </c>
    </row>
    <row r="790" ht="14.25" spans="1:2">
      <c r="A790" s="3">
        <v>793</v>
      </c>
      <c r="B790" s="3" t="s">
        <v>14776</v>
      </c>
    </row>
    <row r="791" ht="14.25" spans="1:2">
      <c r="A791" s="3">
        <v>794</v>
      </c>
      <c r="B791" s="3" t="s">
        <v>14777</v>
      </c>
    </row>
    <row r="792" ht="14.25" spans="1:2">
      <c r="A792" s="3">
        <v>795</v>
      </c>
      <c r="B792" s="3" t="s">
        <v>14778</v>
      </c>
    </row>
    <row r="793" ht="14.25" spans="1:2">
      <c r="A793" s="3">
        <v>796</v>
      </c>
      <c r="B793" s="3" t="s">
        <v>14779</v>
      </c>
    </row>
    <row r="794" ht="14.25" spans="1:2">
      <c r="A794" s="3">
        <v>797</v>
      </c>
      <c r="B794" s="3" t="s">
        <v>14780</v>
      </c>
    </row>
    <row r="795" ht="14.25" spans="1:2">
      <c r="A795" s="3">
        <v>798</v>
      </c>
      <c r="B795" s="3" t="s">
        <v>14781</v>
      </c>
    </row>
    <row r="796" ht="14.25" spans="1:2">
      <c r="A796" s="3">
        <v>799</v>
      </c>
      <c r="B796" s="3" t="s">
        <v>14782</v>
      </c>
    </row>
    <row r="797" ht="14.25" spans="1:2">
      <c r="A797" s="3">
        <v>800</v>
      </c>
      <c r="B797" s="3" t="s">
        <v>14783</v>
      </c>
    </row>
    <row r="798" ht="14.25" spans="1:2">
      <c r="A798" s="3">
        <v>801</v>
      </c>
      <c r="B798" s="3" t="s">
        <v>14784</v>
      </c>
    </row>
    <row r="799" ht="14.25" spans="1:2">
      <c r="A799" s="3">
        <v>802</v>
      </c>
      <c r="B799" s="3" t="s">
        <v>14785</v>
      </c>
    </row>
    <row r="800" ht="14.25" spans="1:2">
      <c r="A800" s="3">
        <v>803</v>
      </c>
      <c r="B800" s="3" t="s">
        <v>14786</v>
      </c>
    </row>
    <row r="801" ht="14.25" spans="1:2">
      <c r="A801" s="3">
        <v>804</v>
      </c>
      <c r="B801" s="3" t="s">
        <v>14787</v>
      </c>
    </row>
    <row r="802" ht="14.25" spans="1:2">
      <c r="A802" s="3">
        <v>805</v>
      </c>
      <c r="B802" s="3" t="s">
        <v>14788</v>
      </c>
    </row>
    <row r="803" ht="14.25" spans="1:2">
      <c r="A803" s="3">
        <v>806</v>
      </c>
      <c r="B803" s="3" t="s">
        <v>14789</v>
      </c>
    </row>
    <row r="804" ht="14.25" spans="1:2">
      <c r="A804" s="3">
        <v>807</v>
      </c>
      <c r="B804" s="3" t="s">
        <v>14790</v>
      </c>
    </row>
    <row r="805" ht="14.25" spans="1:2">
      <c r="A805" s="3">
        <v>808</v>
      </c>
      <c r="B805" s="3" t="s">
        <v>14791</v>
      </c>
    </row>
    <row r="806" ht="14.25" spans="1:2">
      <c r="A806" s="3">
        <v>809</v>
      </c>
      <c r="B806" s="3" t="s">
        <v>14792</v>
      </c>
    </row>
    <row r="807" ht="14.25" spans="1:2">
      <c r="A807" s="3">
        <v>810</v>
      </c>
      <c r="B807" s="3" t="s">
        <v>14793</v>
      </c>
    </row>
    <row r="808" ht="14.25" spans="1:2">
      <c r="A808" s="3">
        <v>811</v>
      </c>
      <c r="B808" s="3" t="s">
        <v>14794</v>
      </c>
    </row>
    <row r="809" ht="14.25" spans="1:2">
      <c r="A809" s="3">
        <v>812</v>
      </c>
      <c r="B809" s="3" t="s">
        <v>14795</v>
      </c>
    </row>
    <row r="810" ht="14.25" spans="1:2">
      <c r="A810" s="3">
        <v>813</v>
      </c>
      <c r="B810" s="3" t="s">
        <v>14796</v>
      </c>
    </row>
    <row r="811" ht="14.25" spans="1:2">
      <c r="A811" s="3">
        <v>814</v>
      </c>
      <c r="B811" s="3" t="s">
        <v>14797</v>
      </c>
    </row>
    <row r="812" ht="14.25" spans="1:2">
      <c r="A812" s="3">
        <v>815</v>
      </c>
      <c r="B812" s="3" t="s">
        <v>14798</v>
      </c>
    </row>
    <row r="813" ht="14.25" spans="1:2">
      <c r="A813" s="3">
        <v>816</v>
      </c>
      <c r="B813" s="3" t="s">
        <v>14799</v>
      </c>
    </row>
    <row r="814" ht="14.25" spans="1:2">
      <c r="A814" s="3">
        <v>817</v>
      </c>
      <c r="B814" s="3" t="s">
        <v>14800</v>
      </c>
    </row>
    <row r="815" ht="14.25" spans="1:2">
      <c r="A815" s="3">
        <v>818</v>
      </c>
      <c r="B815" s="3" t="s">
        <v>14801</v>
      </c>
    </row>
    <row r="816" ht="14.25" spans="1:2">
      <c r="A816" s="3">
        <v>819</v>
      </c>
      <c r="B816" s="3" t="s">
        <v>14802</v>
      </c>
    </row>
    <row r="817" ht="14.25" spans="1:2">
      <c r="A817" s="3">
        <v>820</v>
      </c>
      <c r="B817" s="3" t="s">
        <v>14803</v>
      </c>
    </row>
    <row r="818" ht="14.25" spans="1:2">
      <c r="A818" s="3">
        <v>821</v>
      </c>
      <c r="B818" s="3" t="s">
        <v>14804</v>
      </c>
    </row>
    <row r="819" ht="14.25" spans="1:2">
      <c r="A819" s="3">
        <v>822</v>
      </c>
      <c r="B819" s="3" t="s">
        <v>14805</v>
      </c>
    </row>
    <row r="820" ht="14.25" spans="1:2">
      <c r="A820" s="3">
        <v>823</v>
      </c>
      <c r="B820" s="3" t="s">
        <v>14806</v>
      </c>
    </row>
    <row r="821" ht="14.25" spans="1:2">
      <c r="A821" s="3">
        <v>824</v>
      </c>
      <c r="B821" s="3" t="s">
        <v>14807</v>
      </c>
    </row>
    <row r="822" ht="14.25" spans="1:2">
      <c r="A822" s="3">
        <v>825</v>
      </c>
      <c r="B822" s="3" t="s">
        <v>14808</v>
      </c>
    </row>
    <row r="823" ht="14.25" spans="1:2">
      <c r="A823" s="3">
        <v>826</v>
      </c>
      <c r="B823" s="3" t="s">
        <v>14809</v>
      </c>
    </row>
    <row r="824" ht="14.25" spans="1:2">
      <c r="A824" s="3">
        <v>827</v>
      </c>
      <c r="B824" s="3" t="s">
        <v>14810</v>
      </c>
    </row>
    <row r="825" ht="14.25" spans="1:2">
      <c r="A825" s="3">
        <v>828</v>
      </c>
      <c r="B825" s="3" t="s">
        <v>14811</v>
      </c>
    </row>
    <row r="826" ht="14.25" spans="1:2">
      <c r="A826" s="3">
        <v>829</v>
      </c>
      <c r="B826" s="3" t="s">
        <v>14812</v>
      </c>
    </row>
    <row r="827" ht="14.25" spans="1:2">
      <c r="A827" s="3">
        <v>830</v>
      </c>
      <c r="B827" s="3" t="s">
        <v>14813</v>
      </c>
    </row>
    <row r="828" ht="14.25" spans="1:2">
      <c r="A828" s="3">
        <v>831</v>
      </c>
      <c r="B828" s="3" t="s">
        <v>14814</v>
      </c>
    </row>
    <row r="829" ht="14.25" spans="1:2">
      <c r="A829" s="3">
        <v>832</v>
      </c>
      <c r="B829" s="3" t="s">
        <v>14815</v>
      </c>
    </row>
    <row r="830" ht="14.25" spans="1:2">
      <c r="A830" s="3">
        <v>833</v>
      </c>
      <c r="B830" s="3" t="s">
        <v>14816</v>
      </c>
    </row>
    <row r="831" ht="14.25" spans="1:2">
      <c r="A831" s="3">
        <v>834</v>
      </c>
      <c r="B831" s="3" t="s">
        <v>14817</v>
      </c>
    </row>
    <row r="832" ht="14.25" spans="1:2">
      <c r="A832" s="3">
        <v>835</v>
      </c>
      <c r="B832" s="3" t="s">
        <v>14818</v>
      </c>
    </row>
    <row r="833" ht="14.25" spans="1:2">
      <c r="A833" s="3">
        <v>836</v>
      </c>
      <c r="B833" s="3" t="s">
        <v>14819</v>
      </c>
    </row>
    <row r="834" ht="14.25" spans="1:2">
      <c r="A834" s="3">
        <v>837</v>
      </c>
      <c r="B834" s="3" t="s">
        <v>14820</v>
      </c>
    </row>
    <row r="835" ht="14.25" spans="1:2">
      <c r="A835" s="3">
        <v>838</v>
      </c>
      <c r="B835" s="3" t="s">
        <v>14821</v>
      </c>
    </row>
    <row r="836" ht="14.25" spans="1:2">
      <c r="A836" s="3">
        <v>839</v>
      </c>
      <c r="B836" s="3" t="s">
        <v>14822</v>
      </c>
    </row>
    <row r="837" ht="14.25" spans="1:2">
      <c r="A837" s="3">
        <v>840</v>
      </c>
      <c r="B837" s="3" t="s">
        <v>14823</v>
      </c>
    </row>
    <row r="838" ht="14.25" spans="1:2">
      <c r="A838" s="3">
        <v>841</v>
      </c>
      <c r="B838" s="3" t="s">
        <v>14824</v>
      </c>
    </row>
    <row r="839" ht="14.25" spans="1:2">
      <c r="A839" s="3">
        <v>842</v>
      </c>
      <c r="B839" s="3" t="s">
        <v>14825</v>
      </c>
    </row>
    <row r="840" ht="14.25" spans="1:2">
      <c r="A840" s="3">
        <v>843</v>
      </c>
      <c r="B840" s="3" t="s">
        <v>14826</v>
      </c>
    </row>
    <row r="841" ht="14.25" spans="1:2">
      <c r="A841" s="3">
        <v>844</v>
      </c>
      <c r="B841" s="3" t="s">
        <v>14827</v>
      </c>
    </row>
    <row r="842" ht="14.25" spans="1:2">
      <c r="A842" s="3">
        <v>845</v>
      </c>
      <c r="B842" s="3" t="s">
        <v>14828</v>
      </c>
    </row>
    <row r="843" ht="14.25" spans="1:2">
      <c r="A843" s="3">
        <v>846</v>
      </c>
      <c r="B843" s="3" t="s">
        <v>14829</v>
      </c>
    </row>
    <row r="844" ht="14.25" spans="1:2">
      <c r="A844" s="3">
        <v>847</v>
      </c>
      <c r="B844" s="3" t="s">
        <v>14830</v>
      </c>
    </row>
    <row r="845" ht="14.25" spans="1:2">
      <c r="A845" s="3">
        <v>848</v>
      </c>
      <c r="B845" s="3" t="s">
        <v>14831</v>
      </c>
    </row>
    <row r="846" ht="14.25" spans="1:2">
      <c r="A846" s="3">
        <v>849</v>
      </c>
      <c r="B846" s="3" t="s">
        <v>14832</v>
      </c>
    </row>
    <row r="847" ht="14.25" spans="1:2">
      <c r="A847" s="3">
        <v>850</v>
      </c>
      <c r="B847" s="3" t="s">
        <v>14833</v>
      </c>
    </row>
    <row r="848" ht="14.25" spans="1:2">
      <c r="A848" s="3">
        <v>851</v>
      </c>
      <c r="B848" s="3" t="s">
        <v>14834</v>
      </c>
    </row>
    <row r="849" ht="14.25" spans="1:2">
      <c r="A849" s="3">
        <v>852</v>
      </c>
      <c r="B849" s="3" t="s">
        <v>14835</v>
      </c>
    </row>
    <row r="850" ht="14.25" spans="1:2">
      <c r="A850" s="3">
        <v>853</v>
      </c>
      <c r="B850" s="3" t="s">
        <v>14836</v>
      </c>
    </row>
    <row r="851" ht="14.25" spans="1:2">
      <c r="A851" s="3">
        <v>854</v>
      </c>
      <c r="B851" s="3" t="s">
        <v>14837</v>
      </c>
    </row>
    <row r="852" ht="14.25" spans="1:2">
      <c r="A852" s="3">
        <v>855</v>
      </c>
      <c r="B852" s="3" t="s">
        <v>14838</v>
      </c>
    </row>
    <row r="853" ht="14.25" spans="1:2">
      <c r="A853" s="3">
        <v>856</v>
      </c>
      <c r="B853" s="3" t="s">
        <v>14839</v>
      </c>
    </row>
    <row r="854" ht="14.25" spans="1:2">
      <c r="A854" s="3">
        <v>857</v>
      </c>
      <c r="B854" s="3" t="s">
        <v>14840</v>
      </c>
    </row>
    <row r="855" ht="14.25" spans="1:2">
      <c r="A855" s="3">
        <v>858</v>
      </c>
      <c r="B855" s="3" t="s">
        <v>14841</v>
      </c>
    </row>
    <row r="856" ht="14.25" spans="1:2">
      <c r="A856" s="3">
        <v>859</v>
      </c>
      <c r="B856" s="3" t="s">
        <v>14842</v>
      </c>
    </row>
    <row r="857" ht="14.25" spans="1:2">
      <c r="A857" s="3">
        <v>860</v>
      </c>
      <c r="B857" s="3" t="s">
        <v>14843</v>
      </c>
    </row>
    <row r="858" ht="14.25" spans="1:2">
      <c r="A858" s="3">
        <v>861</v>
      </c>
      <c r="B858" s="3" t="s">
        <v>14844</v>
      </c>
    </row>
    <row r="859" ht="14.25" spans="1:2">
      <c r="A859" s="3">
        <v>862</v>
      </c>
      <c r="B859" s="3" t="s">
        <v>14845</v>
      </c>
    </row>
    <row r="860" ht="14.25" spans="1:2">
      <c r="A860" s="3">
        <v>863</v>
      </c>
      <c r="B860" s="3" t="s">
        <v>14846</v>
      </c>
    </row>
    <row r="861" ht="14.25" spans="1:2">
      <c r="A861" s="3">
        <v>864</v>
      </c>
      <c r="B861" s="3" t="s">
        <v>14847</v>
      </c>
    </row>
    <row r="862" ht="14.25" spans="1:2">
      <c r="A862" s="3">
        <v>865</v>
      </c>
      <c r="B862" s="3" t="s">
        <v>14848</v>
      </c>
    </row>
    <row r="863" ht="14.25" spans="1:2">
      <c r="A863" s="3">
        <v>866</v>
      </c>
      <c r="B863" s="3" t="s">
        <v>14849</v>
      </c>
    </row>
    <row r="864" ht="14.25" spans="1:2">
      <c r="A864" s="3">
        <v>867</v>
      </c>
      <c r="B864" s="3" t="s">
        <v>14850</v>
      </c>
    </row>
    <row r="865" ht="14.25" spans="1:2">
      <c r="A865" s="3">
        <v>868</v>
      </c>
      <c r="B865" s="3" t="s">
        <v>14851</v>
      </c>
    </row>
    <row r="866" ht="14.25" spans="1:2">
      <c r="A866" s="3">
        <v>869</v>
      </c>
      <c r="B866" s="3" t="s">
        <v>14852</v>
      </c>
    </row>
    <row r="867" ht="14.25" spans="1:2">
      <c r="A867" s="3">
        <v>870</v>
      </c>
      <c r="B867" s="3" t="s">
        <v>14853</v>
      </c>
    </row>
    <row r="868" ht="14.25" spans="1:2">
      <c r="A868" s="3">
        <v>871</v>
      </c>
      <c r="B868" s="3" t="s">
        <v>14854</v>
      </c>
    </row>
    <row r="869" ht="14.25" spans="1:2">
      <c r="A869" s="3">
        <v>872</v>
      </c>
      <c r="B869" s="3" t="s">
        <v>14855</v>
      </c>
    </row>
    <row r="870" ht="14.25" spans="1:2">
      <c r="A870" s="3">
        <v>873</v>
      </c>
      <c r="B870" s="3" t="s">
        <v>14856</v>
      </c>
    </row>
    <row r="871" ht="14.25" spans="1:2">
      <c r="A871" s="3">
        <v>874</v>
      </c>
      <c r="B871" s="3" t="s">
        <v>14857</v>
      </c>
    </row>
    <row r="872" ht="14.25" spans="1:2">
      <c r="A872" s="3">
        <v>875</v>
      </c>
      <c r="B872" s="3" t="s">
        <v>14858</v>
      </c>
    </row>
    <row r="873" ht="14.25" spans="1:2">
      <c r="A873" s="3">
        <v>876</v>
      </c>
      <c r="B873" s="3" t="s">
        <v>14859</v>
      </c>
    </row>
    <row r="874" ht="14.25" spans="1:2">
      <c r="A874" s="3">
        <v>877</v>
      </c>
      <c r="B874" s="3" t="s">
        <v>14860</v>
      </c>
    </row>
    <row r="875" ht="14.25" spans="1:2">
      <c r="A875" s="3">
        <v>878</v>
      </c>
      <c r="B875" s="3" t="s">
        <v>14861</v>
      </c>
    </row>
    <row r="876" ht="14.25" spans="1:2">
      <c r="A876" s="3">
        <v>879</v>
      </c>
      <c r="B876" s="3" t="s">
        <v>14862</v>
      </c>
    </row>
    <row r="877" ht="14.25" spans="1:2">
      <c r="A877" s="3">
        <v>880</v>
      </c>
      <c r="B877" s="3" t="s">
        <v>14863</v>
      </c>
    </row>
    <row r="878" ht="14.25" spans="1:2">
      <c r="A878" s="3">
        <v>881</v>
      </c>
      <c r="B878" s="3" t="s">
        <v>14864</v>
      </c>
    </row>
    <row r="879" ht="14.25" spans="1:2">
      <c r="A879" s="3">
        <v>882</v>
      </c>
      <c r="B879" s="3" t="s">
        <v>14865</v>
      </c>
    </row>
    <row r="880" ht="14.25" spans="1:2">
      <c r="A880" s="3">
        <v>883</v>
      </c>
      <c r="B880" s="3" t="s">
        <v>14866</v>
      </c>
    </row>
    <row r="881" ht="14.25" spans="1:2">
      <c r="A881" s="3">
        <v>884</v>
      </c>
      <c r="B881" s="3" t="s">
        <v>14867</v>
      </c>
    </row>
    <row r="882" ht="14.25" spans="1:2">
      <c r="A882" s="3">
        <v>885</v>
      </c>
      <c r="B882" s="3" t="s">
        <v>14868</v>
      </c>
    </row>
    <row r="883" ht="14.25" spans="1:2">
      <c r="A883" s="3">
        <v>886</v>
      </c>
      <c r="B883" s="3" t="s">
        <v>14869</v>
      </c>
    </row>
    <row r="884" ht="14.25" spans="1:2">
      <c r="A884" s="3">
        <v>887</v>
      </c>
      <c r="B884" s="3" t="s">
        <v>14870</v>
      </c>
    </row>
    <row r="885" ht="14.25" spans="1:2">
      <c r="A885" s="3">
        <v>888</v>
      </c>
      <c r="B885" s="3" t="s">
        <v>14871</v>
      </c>
    </row>
    <row r="886" ht="14.25" spans="1:2">
      <c r="A886" s="3">
        <v>889</v>
      </c>
      <c r="B886" s="3" t="s">
        <v>14872</v>
      </c>
    </row>
    <row r="887" ht="14.25" spans="1:2">
      <c r="A887" s="3">
        <v>890</v>
      </c>
      <c r="B887" s="3" t="s">
        <v>14873</v>
      </c>
    </row>
    <row r="888" ht="14.25" spans="1:2">
      <c r="A888" s="3">
        <v>891</v>
      </c>
      <c r="B888" s="3" t="s">
        <v>14874</v>
      </c>
    </row>
    <row r="889" ht="14.25" spans="1:2">
      <c r="A889" s="3">
        <v>892</v>
      </c>
      <c r="B889" s="3" t="s">
        <v>14875</v>
      </c>
    </row>
    <row r="890" ht="14.25" spans="1:2">
      <c r="A890" s="3">
        <v>893</v>
      </c>
      <c r="B890" s="3" t="s">
        <v>14876</v>
      </c>
    </row>
    <row r="891" ht="14.25" spans="1:2">
      <c r="A891" s="3">
        <v>894</v>
      </c>
      <c r="B891" s="3" t="s">
        <v>14877</v>
      </c>
    </row>
    <row r="892" ht="14.25" spans="1:2">
      <c r="A892" s="3">
        <v>895</v>
      </c>
      <c r="B892" s="3" t="s">
        <v>14878</v>
      </c>
    </row>
    <row r="893" ht="14.25" spans="1:2">
      <c r="A893" s="3">
        <v>896</v>
      </c>
      <c r="B893" s="3" t="s">
        <v>14879</v>
      </c>
    </row>
    <row r="894" ht="14.25" spans="1:2">
      <c r="A894" s="3">
        <v>897</v>
      </c>
      <c r="B894" s="3" t="s">
        <v>14880</v>
      </c>
    </row>
    <row r="895" ht="14.25" spans="1:2">
      <c r="A895" s="3">
        <v>898</v>
      </c>
      <c r="B895" s="3" t="s">
        <v>14881</v>
      </c>
    </row>
    <row r="896" ht="14.25" spans="1:2">
      <c r="A896" s="3">
        <v>899</v>
      </c>
      <c r="B896" s="3" t="s">
        <v>14882</v>
      </c>
    </row>
    <row r="897" ht="14.25" spans="1:2">
      <c r="A897" s="3">
        <v>900</v>
      </c>
      <c r="B897" s="3" t="s">
        <v>14883</v>
      </c>
    </row>
    <row r="898" ht="14.25" spans="1:2">
      <c r="A898" s="3">
        <v>901</v>
      </c>
      <c r="B898" s="3" t="s">
        <v>14884</v>
      </c>
    </row>
    <row r="899" ht="14.25" spans="1:2">
      <c r="A899" s="3">
        <v>902</v>
      </c>
      <c r="B899" s="3" t="s">
        <v>14885</v>
      </c>
    </row>
    <row r="900" ht="14.25" spans="1:2">
      <c r="A900" s="3">
        <v>903</v>
      </c>
      <c r="B900" s="3" t="s">
        <v>14886</v>
      </c>
    </row>
    <row r="901" ht="14.25" spans="1:2">
      <c r="A901" s="3">
        <v>904</v>
      </c>
      <c r="B901" s="3" t="s">
        <v>14887</v>
      </c>
    </row>
    <row r="902" ht="14.25" spans="1:2">
      <c r="A902" s="3">
        <v>905</v>
      </c>
      <c r="B902" s="3" t="s">
        <v>14888</v>
      </c>
    </row>
    <row r="903" ht="14.25" spans="1:2">
      <c r="A903" s="3">
        <v>906</v>
      </c>
      <c r="B903" s="3" t="s">
        <v>14889</v>
      </c>
    </row>
    <row r="904" ht="14.25" spans="1:2">
      <c r="A904" s="3">
        <v>907</v>
      </c>
      <c r="B904" s="3" t="s">
        <v>14890</v>
      </c>
    </row>
    <row r="905" ht="14.25" spans="1:2">
      <c r="A905" s="3">
        <v>908</v>
      </c>
      <c r="B905" s="3" t="s">
        <v>14891</v>
      </c>
    </row>
    <row r="906" ht="14.25" spans="1:2">
      <c r="A906" s="3">
        <v>909</v>
      </c>
      <c r="B906" s="3" t="s">
        <v>14892</v>
      </c>
    </row>
    <row r="907" ht="14.25" spans="1:2">
      <c r="A907" s="3">
        <v>910</v>
      </c>
      <c r="B907" s="3" t="s">
        <v>14893</v>
      </c>
    </row>
    <row r="908" ht="14.25" spans="1:2">
      <c r="A908" s="3">
        <v>911</v>
      </c>
      <c r="B908" s="3" t="s">
        <v>14894</v>
      </c>
    </row>
    <row r="909" ht="14.25" spans="1:2">
      <c r="A909" s="3">
        <v>912</v>
      </c>
      <c r="B909" s="3" t="s">
        <v>14895</v>
      </c>
    </row>
    <row r="910" ht="14.25" spans="1:2">
      <c r="A910" s="3">
        <v>913</v>
      </c>
      <c r="B910" s="3" t="s">
        <v>14896</v>
      </c>
    </row>
    <row r="911" ht="14.25" spans="1:2">
      <c r="A911" s="3">
        <v>914</v>
      </c>
      <c r="B911" s="3" t="s">
        <v>14897</v>
      </c>
    </row>
    <row r="912" ht="14.25" spans="1:2">
      <c r="A912" s="3">
        <v>915</v>
      </c>
      <c r="B912" s="3" t="s">
        <v>14898</v>
      </c>
    </row>
    <row r="913" ht="14.25" spans="1:2">
      <c r="A913" s="3">
        <v>916</v>
      </c>
      <c r="B913" s="3" t="s">
        <v>14899</v>
      </c>
    </row>
    <row r="914" ht="14.25" spans="1:2">
      <c r="A914" s="3">
        <v>917</v>
      </c>
      <c r="B914" s="3" t="s">
        <v>14900</v>
      </c>
    </row>
    <row r="915" ht="14.25" spans="1:2">
      <c r="A915" s="3">
        <v>918</v>
      </c>
      <c r="B915" s="3" t="s">
        <v>14901</v>
      </c>
    </row>
    <row r="916" ht="14.25" spans="1:2">
      <c r="A916" s="3">
        <v>919</v>
      </c>
      <c r="B916" s="3" t="s">
        <v>14902</v>
      </c>
    </row>
    <row r="917" ht="14.25" spans="1:2">
      <c r="A917" s="3">
        <v>920</v>
      </c>
      <c r="B917" s="3" t="s">
        <v>14903</v>
      </c>
    </row>
    <row r="918" ht="14.25" spans="1:2">
      <c r="A918" s="3">
        <v>921</v>
      </c>
      <c r="B918" s="3" t="s">
        <v>14904</v>
      </c>
    </row>
    <row r="919" ht="14.25" spans="1:2">
      <c r="A919" s="3">
        <v>922</v>
      </c>
      <c r="B919" s="3" t="s">
        <v>14905</v>
      </c>
    </row>
    <row r="920" ht="14.25" spans="1:2">
      <c r="A920" s="3">
        <v>923</v>
      </c>
      <c r="B920" s="3" t="s">
        <v>14906</v>
      </c>
    </row>
    <row r="921" ht="14.25" spans="1:2">
      <c r="A921" s="3">
        <v>924</v>
      </c>
      <c r="B921" s="3" t="s">
        <v>14907</v>
      </c>
    </row>
    <row r="922" ht="14.25" spans="1:2">
      <c r="A922" s="3">
        <v>925</v>
      </c>
      <c r="B922" s="3" t="s">
        <v>14908</v>
      </c>
    </row>
    <row r="923" ht="14.25" spans="1:2">
      <c r="A923" s="3">
        <v>926</v>
      </c>
      <c r="B923" s="3" t="s">
        <v>14909</v>
      </c>
    </row>
    <row r="924" ht="14.25" spans="1:2">
      <c r="A924" s="3">
        <v>927</v>
      </c>
      <c r="B924" s="3" t="s">
        <v>14910</v>
      </c>
    </row>
    <row r="925" ht="14.25" spans="1:2">
      <c r="A925" s="3">
        <v>928</v>
      </c>
      <c r="B925" s="3" t="s">
        <v>14911</v>
      </c>
    </row>
    <row r="926" ht="14.25" spans="1:2">
      <c r="A926" s="3">
        <v>929</v>
      </c>
      <c r="B926" s="3" t="s">
        <v>14912</v>
      </c>
    </row>
    <row r="927" ht="14.25" spans="1:2">
      <c r="A927" s="3">
        <v>930</v>
      </c>
      <c r="B927" s="3" t="s">
        <v>14913</v>
      </c>
    </row>
    <row r="928" ht="14.25" spans="1:2">
      <c r="A928" s="3">
        <v>931</v>
      </c>
      <c r="B928" s="3" t="s">
        <v>14914</v>
      </c>
    </row>
    <row r="929" ht="14.25" spans="1:2">
      <c r="A929" s="3">
        <v>932</v>
      </c>
      <c r="B929" s="3" t="s">
        <v>14915</v>
      </c>
    </row>
    <row r="930" ht="14.25" spans="1:2">
      <c r="A930" s="3">
        <v>933</v>
      </c>
      <c r="B930" s="3" t="s">
        <v>14916</v>
      </c>
    </row>
    <row r="931" ht="14.25" spans="1:2">
      <c r="A931" s="3">
        <v>934</v>
      </c>
      <c r="B931" s="3" t="s">
        <v>14917</v>
      </c>
    </row>
    <row r="932" ht="14.25" spans="1:2">
      <c r="A932" s="3">
        <v>935</v>
      </c>
      <c r="B932" s="3" t="s">
        <v>14918</v>
      </c>
    </row>
    <row r="933" ht="14.25" spans="1:2">
      <c r="A933" s="3">
        <v>936</v>
      </c>
      <c r="B933" s="3" t="s">
        <v>14919</v>
      </c>
    </row>
    <row r="934" ht="14.25" spans="1:2">
      <c r="A934" s="3">
        <v>937</v>
      </c>
      <c r="B934" s="3" t="s">
        <v>14920</v>
      </c>
    </row>
    <row r="935" ht="14.25" spans="1:2">
      <c r="A935" s="3">
        <v>938</v>
      </c>
      <c r="B935" s="3" t="s">
        <v>14921</v>
      </c>
    </row>
    <row r="936" ht="14.25" spans="1:2">
      <c r="A936" s="3">
        <v>939</v>
      </c>
      <c r="B936" s="3" t="s">
        <v>14922</v>
      </c>
    </row>
    <row r="937" ht="14.25" spans="1:2">
      <c r="A937" s="3">
        <v>940</v>
      </c>
      <c r="B937" s="3" t="s">
        <v>14923</v>
      </c>
    </row>
    <row r="938" ht="14.25" spans="1:2">
      <c r="A938" s="3">
        <v>941</v>
      </c>
      <c r="B938" s="3" t="s">
        <v>14924</v>
      </c>
    </row>
    <row r="939" ht="14.25" spans="1:2">
      <c r="A939" s="3">
        <v>942</v>
      </c>
      <c r="B939" s="3" t="s">
        <v>14925</v>
      </c>
    </row>
    <row r="940" ht="14.25" spans="1:2">
      <c r="A940" s="3">
        <v>943</v>
      </c>
      <c r="B940" s="3" t="s">
        <v>14926</v>
      </c>
    </row>
    <row r="941" ht="14.25" spans="1:2">
      <c r="A941" s="3">
        <v>944</v>
      </c>
      <c r="B941" s="3" t="s">
        <v>14927</v>
      </c>
    </row>
    <row r="942" ht="14.25" spans="1:2">
      <c r="A942" s="3">
        <v>945</v>
      </c>
      <c r="B942" s="3" t="s">
        <v>14928</v>
      </c>
    </row>
    <row r="943" ht="14.25" spans="1:2">
      <c r="A943" s="3">
        <v>946</v>
      </c>
      <c r="B943" s="3" t="s">
        <v>14929</v>
      </c>
    </row>
    <row r="944" ht="14.25" spans="1:2">
      <c r="A944" s="3">
        <v>947</v>
      </c>
      <c r="B944" s="3" t="s">
        <v>14930</v>
      </c>
    </row>
    <row r="945" ht="14.25" spans="1:2">
      <c r="A945" s="3">
        <v>948</v>
      </c>
      <c r="B945" s="3" t="s">
        <v>14931</v>
      </c>
    </row>
    <row r="946" ht="14.25" spans="1:2">
      <c r="A946" s="3">
        <v>949</v>
      </c>
      <c r="B946" s="3" t="s">
        <v>14932</v>
      </c>
    </row>
    <row r="947" ht="14.25" spans="1:2">
      <c r="A947" s="3">
        <v>950</v>
      </c>
      <c r="B947" s="3" t="s">
        <v>14933</v>
      </c>
    </row>
    <row r="948" ht="14.25" spans="1:2">
      <c r="A948" s="3">
        <v>951</v>
      </c>
      <c r="B948" s="3" t="s">
        <v>14934</v>
      </c>
    </row>
    <row r="949" ht="14.25" spans="1:2">
      <c r="A949" s="3">
        <v>952</v>
      </c>
      <c r="B949" s="3" t="s">
        <v>14935</v>
      </c>
    </row>
    <row r="950" ht="14.25" spans="1:2">
      <c r="A950" s="3">
        <v>953</v>
      </c>
      <c r="B950" s="3" t="s">
        <v>14936</v>
      </c>
    </row>
    <row r="951" ht="14.25" spans="1:2">
      <c r="A951" s="3">
        <v>954</v>
      </c>
      <c r="B951" s="3" t="s">
        <v>14937</v>
      </c>
    </row>
    <row r="952" ht="14.25" spans="1:2">
      <c r="A952" s="3">
        <v>955</v>
      </c>
      <c r="B952" s="3" t="s">
        <v>14938</v>
      </c>
    </row>
    <row r="953" ht="14.25" spans="1:2">
      <c r="A953" s="3">
        <v>956</v>
      </c>
      <c r="B953" s="3" t="s">
        <v>14939</v>
      </c>
    </row>
    <row r="954" ht="14.25" spans="1:2">
      <c r="A954" s="3">
        <v>957</v>
      </c>
      <c r="B954" s="3" t="s">
        <v>14940</v>
      </c>
    </row>
    <row r="955" ht="14.25" spans="1:2">
      <c r="A955" s="3">
        <v>958</v>
      </c>
      <c r="B955" s="3" t="s">
        <v>14941</v>
      </c>
    </row>
    <row r="956" ht="14.25" spans="1:2">
      <c r="A956" s="3">
        <v>959</v>
      </c>
      <c r="B956" s="3" t="s">
        <v>14942</v>
      </c>
    </row>
    <row r="957" ht="14.25" spans="1:2">
      <c r="A957" s="3">
        <v>960</v>
      </c>
      <c r="B957" s="3" t="s">
        <v>14943</v>
      </c>
    </row>
    <row r="958" ht="14.25" spans="1:2">
      <c r="A958" s="3">
        <v>961</v>
      </c>
      <c r="B958" s="3" t="s">
        <v>14944</v>
      </c>
    </row>
    <row r="959" ht="14.25" spans="1:2">
      <c r="A959" s="3">
        <v>962</v>
      </c>
      <c r="B959" s="3" t="s">
        <v>14945</v>
      </c>
    </row>
    <row r="960" ht="14.25" spans="1:2">
      <c r="A960" s="3">
        <v>963</v>
      </c>
      <c r="B960" s="3" t="s">
        <v>14946</v>
      </c>
    </row>
    <row r="961" ht="14.25" spans="1:2">
      <c r="A961" s="3">
        <v>964</v>
      </c>
      <c r="B961" s="3" t="s">
        <v>14947</v>
      </c>
    </row>
    <row r="962" ht="14.25" spans="1:2">
      <c r="A962" s="3">
        <v>965</v>
      </c>
      <c r="B962" s="3" t="s">
        <v>14948</v>
      </c>
    </row>
    <row r="963" ht="14.25" spans="1:2">
      <c r="A963" s="3">
        <v>966</v>
      </c>
      <c r="B963" s="3" t="s">
        <v>14949</v>
      </c>
    </row>
    <row r="964" ht="14.25" spans="1:2">
      <c r="A964" s="3">
        <v>967</v>
      </c>
      <c r="B964" s="3" t="s">
        <v>14950</v>
      </c>
    </row>
    <row r="965" ht="14.25" spans="1:2">
      <c r="A965" s="3">
        <v>968</v>
      </c>
      <c r="B965" s="3" t="s">
        <v>14951</v>
      </c>
    </row>
    <row r="966" ht="14.25" spans="1:2">
      <c r="A966" s="3">
        <v>969</v>
      </c>
      <c r="B966" s="3" t="s">
        <v>14952</v>
      </c>
    </row>
    <row r="967" ht="14.25" spans="1:2">
      <c r="A967" s="3">
        <v>970</v>
      </c>
      <c r="B967" s="3" t="s">
        <v>14953</v>
      </c>
    </row>
    <row r="968" ht="14.25" spans="1:2">
      <c r="A968" s="3">
        <v>971</v>
      </c>
      <c r="B968" s="3" t="s">
        <v>14954</v>
      </c>
    </row>
    <row r="969" ht="14.25" spans="1:2">
      <c r="A969" s="3">
        <v>972</v>
      </c>
      <c r="B969" s="3" t="s">
        <v>14955</v>
      </c>
    </row>
    <row r="970" ht="14.25" spans="1:2">
      <c r="A970" s="3">
        <v>973</v>
      </c>
      <c r="B970" s="3" t="s">
        <v>14956</v>
      </c>
    </row>
    <row r="971" ht="14.25" spans="1:2">
      <c r="A971" s="3">
        <v>974</v>
      </c>
      <c r="B971" s="3" t="s">
        <v>14957</v>
      </c>
    </row>
    <row r="972" ht="14.25" spans="1:2">
      <c r="A972" s="3">
        <v>975</v>
      </c>
      <c r="B972" s="3" t="s">
        <v>14958</v>
      </c>
    </row>
    <row r="973" ht="14.25" spans="1:2">
      <c r="A973" s="3">
        <v>976</v>
      </c>
      <c r="B973" s="3" t="s">
        <v>14959</v>
      </c>
    </row>
    <row r="974" ht="14.25" spans="1:2">
      <c r="A974" s="3">
        <v>977</v>
      </c>
      <c r="B974" s="3" t="s">
        <v>14960</v>
      </c>
    </row>
    <row r="975" ht="14.25" spans="1:2">
      <c r="A975" s="3">
        <v>978</v>
      </c>
      <c r="B975" s="3" t="s">
        <v>14961</v>
      </c>
    </row>
    <row r="976" ht="14.25" spans="1:2">
      <c r="A976" s="3">
        <v>979</v>
      </c>
      <c r="B976" s="3" t="s">
        <v>14962</v>
      </c>
    </row>
    <row r="977" ht="14.25" spans="1:2">
      <c r="A977" s="3">
        <v>980</v>
      </c>
      <c r="B977" s="3" t="s">
        <v>14963</v>
      </c>
    </row>
    <row r="978" ht="14.25" spans="1:2">
      <c r="A978" s="3">
        <v>981</v>
      </c>
      <c r="B978" s="3" t="s">
        <v>14964</v>
      </c>
    </row>
    <row r="979" ht="14.25" spans="1:2">
      <c r="A979" s="3">
        <v>982</v>
      </c>
      <c r="B979" s="3" t="s">
        <v>14965</v>
      </c>
    </row>
    <row r="980" ht="14.25" spans="1:2">
      <c r="A980" s="3">
        <v>983</v>
      </c>
      <c r="B980" s="3" t="s">
        <v>14966</v>
      </c>
    </row>
    <row r="981" ht="14.25" spans="1:2">
      <c r="A981" s="3">
        <v>984</v>
      </c>
      <c r="B981" s="3" t="s">
        <v>14967</v>
      </c>
    </row>
    <row r="982" ht="14.25" spans="1:2">
      <c r="A982" s="3">
        <v>985</v>
      </c>
      <c r="B982" s="3" t="s">
        <v>14968</v>
      </c>
    </row>
    <row r="983" ht="14.25" spans="1:2">
      <c r="A983" s="3">
        <v>986</v>
      </c>
      <c r="B983" s="3" t="s">
        <v>14969</v>
      </c>
    </row>
    <row r="984" ht="14.25" spans="1:2">
      <c r="A984" s="3">
        <v>987</v>
      </c>
      <c r="B984" s="3" t="s">
        <v>14970</v>
      </c>
    </row>
    <row r="985" ht="14.25" spans="1:2">
      <c r="A985" s="3">
        <v>988</v>
      </c>
      <c r="B985" s="3" t="s">
        <v>14971</v>
      </c>
    </row>
    <row r="986" ht="14.25" spans="1:2">
      <c r="A986" s="3">
        <v>989</v>
      </c>
      <c r="B986" s="3" t="s">
        <v>14972</v>
      </c>
    </row>
    <row r="987" ht="14.25" spans="1:2">
      <c r="A987" s="3">
        <v>990</v>
      </c>
      <c r="B987" s="3" t="s">
        <v>14973</v>
      </c>
    </row>
    <row r="988" ht="14.25" spans="1:2">
      <c r="A988" s="3">
        <v>991</v>
      </c>
      <c r="B988" s="3" t="s">
        <v>14974</v>
      </c>
    </row>
    <row r="989" ht="14.25" spans="1:2">
      <c r="A989" s="3">
        <v>992</v>
      </c>
      <c r="B989" s="3" t="s">
        <v>14975</v>
      </c>
    </row>
    <row r="990" ht="14.25" spans="1:2">
      <c r="A990" s="3">
        <v>993</v>
      </c>
      <c r="B990" s="3" t="s">
        <v>14976</v>
      </c>
    </row>
    <row r="991" ht="14.25" spans="1:2">
      <c r="A991" s="3">
        <v>994</v>
      </c>
      <c r="B991" s="3" t="s">
        <v>14977</v>
      </c>
    </row>
    <row r="992" ht="14.25" spans="1:2">
      <c r="A992" s="3">
        <v>995</v>
      </c>
      <c r="B992" s="3" t="s">
        <v>14978</v>
      </c>
    </row>
    <row r="993" ht="14.25" spans="1:2">
      <c r="A993" s="3">
        <v>996</v>
      </c>
      <c r="B993" s="3" t="s">
        <v>14979</v>
      </c>
    </row>
    <row r="994" ht="14.25" spans="1:2">
      <c r="A994" s="3">
        <v>997</v>
      </c>
      <c r="B994" s="3" t="s">
        <v>14980</v>
      </c>
    </row>
    <row r="995" ht="14.25" spans="1:2">
      <c r="A995" s="3">
        <v>998</v>
      </c>
      <c r="B995" s="3" t="s">
        <v>14981</v>
      </c>
    </row>
    <row r="996" ht="14.25" spans="1:2">
      <c r="A996" s="3">
        <v>999</v>
      </c>
      <c r="B996" s="3" t="s">
        <v>14982</v>
      </c>
    </row>
    <row r="997" ht="14.25" spans="1:2">
      <c r="A997" s="3">
        <v>1000</v>
      </c>
      <c r="B997" s="3" t="s">
        <v>14983</v>
      </c>
    </row>
    <row r="998" ht="14.25" spans="1:2">
      <c r="A998" s="3">
        <v>1001</v>
      </c>
      <c r="B998" s="3" t="s">
        <v>14984</v>
      </c>
    </row>
    <row r="999" ht="14.25" spans="1:2">
      <c r="A999" s="3">
        <v>1002</v>
      </c>
      <c r="B999" s="3" t="s">
        <v>14985</v>
      </c>
    </row>
    <row r="1000" ht="14.25" spans="1:2">
      <c r="A1000" s="3">
        <v>1003</v>
      </c>
      <c r="B1000" s="3" t="s">
        <v>14986</v>
      </c>
    </row>
    <row r="1001" ht="14.25" spans="1:2">
      <c r="A1001" s="3">
        <v>1004</v>
      </c>
      <c r="B1001" s="3" t="s">
        <v>14987</v>
      </c>
    </row>
    <row r="1002" ht="14.25" spans="1:2">
      <c r="A1002" s="3">
        <v>1005</v>
      </c>
      <c r="B1002" s="3" t="s">
        <v>14988</v>
      </c>
    </row>
    <row r="1003" ht="14.25" spans="1:2">
      <c r="A1003" s="3">
        <v>1006</v>
      </c>
      <c r="B1003" s="3" t="s">
        <v>14989</v>
      </c>
    </row>
    <row r="1004" ht="14.25" spans="1:2">
      <c r="A1004" s="3">
        <v>1007</v>
      </c>
      <c r="B1004" s="3" t="s">
        <v>14990</v>
      </c>
    </row>
    <row r="1005" ht="14.25" spans="1:2">
      <c r="A1005" s="3">
        <v>1008</v>
      </c>
      <c r="B1005" s="3" t="s">
        <v>14991</v>
      </c>
    </row>
    <row r="1006" ht="14.25" spans="1:2">
      <c r="A1006" s="3">
        <v>1009</v>
      </c>
      <c r="B1006" s="3" t="s">
        <v>14992</v>
      </c>
    </row>
    <row r="1007" ht="14.25" spans="1:2">
      <c r="A1007" s="3">
        <v>1010</v>
      </c>
      <c r="B1007" s="3" t="s">
        <v>14993</v>
      </c>
    </row>
    <row r="1008" ht="14.25" spans="1:2">
      <c r="A1008" s="3">
        <v>1011</v>
      </c>
      <c r="B1008" s="3" t="s">
        <v>14994</v>
      </c>
    </row>
    <row r="1009" ht="14.25" spans="1:2">
      <c r="A1009" s="3">
        <v>1012</v>
      </c>
      <c r="B1009" s="3" t="s">
        <v>14995</v>
      </c>
    </row>
    <row r="1010" ht="14.25" spans="1:2">
      <c r="A1010" s="3">
        <v>1013</v>
      </c>
      <c r="B1010" s="3" t="s">
        <v>14996</v>
      </c>
    </row>
    <row r="1011" ht="14.25" spans="1:2">
      <c r="A1011" s="3">
        <v>1014</v>
      </c>
      <c r="B1011" s="3" t="s">
        <v>14997</v>
      </c>
    </row>
    <row r="1012" ht="14.25" spans="1:2">
      <c r="A1012" s="3">
        <v>1015</v>
      </c>
      <c r="B1012" s="3" t="s">
        <v>14998</v>
      </c>
    </row>
    <row r="1013" ht="14.25" spans="1:2">
      <c r="A1013" s="3">
        <v>1016</v>
      </c>
      <c r="B1013" s="3" t="s">
        <v>14999</v>
      </c>
    </row>
    <row r="1014" ht="14.25" spans="1:2">
      <c r="A1014" s="3">
        <v>1017</v>
      </c>
      <c r="B1014" s="3" t="s">
        <v>15000</v>
      </c>
    </row>
    <row r="1015" ht="14.25" spans="1:2">
      <c r="A1015" s="3">
        <v>1018</v>
      </c>
      <c r="B1015" s="3" t="s">
        <v>15001</v>
      </c>
    </row>
    <row r="1016" ht="14.25" spans="1:2">
      <c r="A1016" s="3">
        <v>1019</v>
      </c>
      <c r="B1016" s="3" t="s">
        <v>15002</v>
      </c>
    </row>
    <row r="1017" ht="14.25" spans="1:2">
      <c r="A1017" s="3">
        <v>1020</v>
      </c>
      <c r="B1017" s="3" t="s">
        <v>15003</v>
      </c>
    </row>
    <row r="1018" ht="14.25" spans="1:2">
      <c r="A1018" s="3">
        <v>1021</v>
      </c>
      <c r="B1018" s="3" t="s">
        <v>15004</v>
      </c>
    </row>
    <row r="1019" ht="14.25" spans="1:2">
      <c r="A1019" s="3">
        <v>1022</v>
      </c>
      <c r="B1019" s="3" t="s">
        <v>15005</v>
      </c>
    </row>
    <row r="1020" ht="14.25" spans="1:2">
      <c r="A1020" s="3">
        <v>1023</v>
      </c>
      <c r="B1020" s="3" t="s">
        <v>15006</v>
      </c>
    </row>
    <row r="1021" ht="14.25" spans="1:2">
      <c r="A1021" s="3">
        <v>1024</v>
      </c>
      <c r="B1021" s="3" t="s">
        <v>15007</v>
      </c>
    </row>
    <row r="1022" ht="14.25" spans="1:2">
      <c r="A1022" s="3">
        <v>1025</v>
      </c>
      <c r="B1022" s="3" t="s">
        <v>15008</v>
      </c>
    </row>
    <row r="1023" ht="14.25" spans="1:2">
      <c r="A1023" s="3">
        <v>1026</v>
      </c>
      <c r="B1023" s="3" t="s">
        <v>15009</v>
      </c>
    </row>
    <row r="1024" ht="14.25" spans="1:2">
      <c r="A1024" s="3">
        <v>1027</v>
      </c>
      <c r="B1024" s="3" t="s">
        <v>15010</v>
      </c>
    </row>
    <row r="1025" ht="14.25" spans="1:2">
      <c r="A1025" s="3">
        <v>1028</v>
      </c>
      <c r="B1025" s="3" t="s">
        <v>15011</v>
      </c>
    </row>
    <row r="1026" ht="14.25" spans="1:2">
      <c r="A1026" s="3">
        <v>1029</v>
      </c>
      <c r="B1026" s="3" t="s">
        <v>15012</v>
      </c>
    </row>
    <row r="1027" ht="14.25" spans="1:2">
      <c r="A1027" s="3">
        <v>1030</v>
      </c>
      <c r="B1027" s="3" t="s">
        <v>15013</v>
      </c>
    </row>
    <row r="1028" ht="14.25" spans="1:2">
      <c r="A1028" s="3">
        <v>1031</v>
      </c>
      <c r="B1028" s="3" t="s">
        <v>15014</v>
      </c>
    </row>
    <row r="1029" ht="14.25" spans="1:2">
      <c r="A1029" s="3">
        <v>1032</v>
      </c>
      <c r="B1029" s="3" t="s">
        <v>15015</v>
      </c>
    </row>
    <row r="1030" ht="14.25" spans="1:2">
      <c r="A1030" s="3">
        <v>1033</v>
      </c>
      <c r="B1030" s="3" t="s">
        <v>15016</v>
      </c>
    </row>
    <row r="1031" ht="14.25" spans="1:2">
      <c r="A1031" s="3">
        <v>1034</v>
      </c>
      <c r="B1031" s="3" t="s">
        <v>15017</v>
      </c>
    </row>
    <row r="1032" ht="14.25" spans="1:2">
      <c r="A1032" s="3">
        <v>1035</v>
      </c>
      <c r="B1032" s="3" t="s">
        <v>15018</v>
      </c>
    </row>
    <row r="1033" ht="14.25" spans="1:2">
      <c r="A1033" s="3">
        <v>1036</v>
      </c>
      <c r="B1033" s="3" t="s">
        <v>15019</v>
      </c>
    </row>
    <row r="1034" ht="14.25" spans="1:2">
      <c r="A1034" s="3">
        <v>1037</v>
      </c>
      <c r="B1034" s="3" t="s">
        <v>15020</v>
      </c>
    </row>
    <row r="1035" ht="14.25" spans="1:2">
      <c r="A1035" s="3">
        <v>1038</v>
      </c>
      <c r="B1035" s="3" t="s">
        <v>15021</v>
      </c>
    </row>
    <row r="1036" ht="14.25" spans="1:2">
      <c r="A1036" s="3">
        <v>1039</v>
      </c>
      <c r="B1036" s="3" t="s">
        <v>15022</v>
      </c>
    </row>
    <row r="1037" ht="14.25" spans="1:2">
      <c r="A1037" s="3">
        <v>1040</v>
      </c>
      <c r="B1037" s="3" t="s">
        <v>15023</v>
      </c>
    </row>
    <row r="1038" ht="14.25" spans="1:2">
      <c r="A1038" s="3">
        <v>1041</v>
      </c>
      <c r="B1038" s="3" t="s">
        <v>15024</v>
      </c>
    </row>
    <row r="1039" ht="14.25" spans="1:2">
      <c r="A1039" s="3">
        <v>1042</v>
      </c>
      <c r="B1039" s="3" t="s">
        <v>15025</v>
      </c>
    </row>
    <row r="1040" ht="14.25" spans="1:2">
      <c r="A1040" s="3">
        <v>1043</v>
      </c>
      <c r="B1040" s="3" t="s">
        <v>15026</v>
      </c>
    </row>
    <row r="1041" ht="14.25" spans="1:2">
      <c r="A1041" s="3">
        <v>1044</v>
      </c>
      <c r="B1041" s="3" t="s">
        <v>15027</v>
      </c>
    </row>
    <row r="1042" ht="14.25" spans="1:2">
      <c r="A1042" s="3">
        <v>1045</v>
      </c>
      <c r="B1042" s="3" t="s">
        <v>15028</v>
      </c>
    </row>
    <row r="1043" ht="14.25" spans="1:2">
      <c r="A1043" s="3">
        <v>1046</v>
      </c>
      <c r="B1043" s="3" t="s">
        <v>15029</v>
      </c>
    </row>
    <row r="1044" ht="14.25" spans="1:2">
      <c r="A1044" s="3">
        <v>1047</v>
      </c>
      <c r="B1044" s="3" t="s">
        <v>15030</v>
      </c>
    </row>
    <row r="1045" ht="14.25" spans="1:2">
      <c r="A1045" s="3">
        <v>1048</v>
      </c>
      <c r="B1045" s="3" t="s">
        <v>15031</v>
      </c>
    </row>
    <row r="1046" ht="14.25" spans="1:2">
      <c r="A1046" s="3">
        <v>1049</v>
      </c>
      <c r="B1046" s="3" t="s">
        <v>15032</v>
      </c>
    </row>
    <row r="1047" ht="14.25" spans="1:2">
      <c r="A1047" s="3">
        <v>1050</v>
      </c>
      <c r="B1047" s="3" t="s">
        <v>15033</v>
      </c>
    </row>
    <row r="1048" ht="14.25" spans="1:2">
      <c r="A1048" s="3">
        <v>1051</v>
      </c>
      <c r="B1048" s="3" t="s">
        <v>15034</v>
      </c>
    </row>
    <row r="1049" ht="14.25" spans="1:2">
      <c r="A1049" s="3">
        <v>1052</v>
      </c>
      <c r="B1049" s="3" t="s">
        <v>15035</v>
      </c>
    </row>
    <row r="1050" ht="14.25" spans="1:2">
      <c r="A1050" s="3">
        <v>1053</v>
      </c>
      <c r="B1050" s="3" t="s">
        <v>15036</v>
      </c>
    </row>
    <row r="1051" ht="14.25" spans="1:2">
      <c r="A1051" s="3">
        <v>1054</v>
      </c>
      <c r="B1051" s="3" t="s">
        <v>15037</v>
      </c>
    </row>
    <row r="1052" ht="14.25" spans="1:2">
      <c r="A1052" s="3">
        <v>1055</v>
      </c>
      <c r="B1052" s="3" t="s">
        <v>15038</v>
      </c>
    </row>
    <row r="1053" ht="14.25" spans="1:2">
      <c r="A1053" s="3">
        <v>1056</v>
      </c>
      <c r="B1053" s="3" t="s">
        <v>15039</v>
      </c>
    </row>
    <row r="1054" ht="14.25" spans="1:2">
      <c r="A1054" s="3">
        <v>1057</v>
      </c>
      <c r="B1054" s="3" t="s">
        <v>15040</v>
      </c>
    </row>
    <row r="1055" ht="14.25" spans="1:2">
      <c r="A1055" s="3">
        <v>1058</v>
      </c>
      <c r="B1055" s="3" t="s">
        <v>15041</v>
      </c>
    </row>
    <row r="1056" ht="14.25" spans="1:2">
      <c r="A1056" s="3">
        <v>1059</v>
      </c>
      <c r="B1056" s="3" t="s">
        <v>15042</v>
      </c>
    </row>
    <row r="1057" ht="14.25" spans="1:2">
      <c r="A1057" s="3">
        <v>1060</v>
      </c>
      <c r="B1057" s="3" t="s">
        <v>15043</v>
      </c>
    </row>
    <row r="1058" ht="14.25" spans="1:2">
      <c r="A1058" s="3">
        <v>1061</v>
      </c>
      <c r="B1058" s="3" t="s">
        <v>15044</v>
      </c>
    </row>
    <row r="1059" ht="14.25" spans="1:2">
      <c r="A1059" s="3">
        <v>1062</v>
      </c>
      <c r="B1059" s="3" t="s">
        <v>15045</v>
      </c>
    </row>
    <row r="1060" ht="14.25" spans="1:2">
      <c r="A1060" s="3">
        <v>1063</v>
      </c>
      <c r="B1060" s="3" t="s">
        <v>15046</v>
      </c>
    </row>
    <row r="1061" ht="14.25" spans="1:2">
      <c r="A1061" s="3">
        <v>1064</v>
      </c>
      <c r="B1061" s="3" t="s">
        <v>15047</v>
      </c>
    </row>
    <row r="1062" ht="14.25" spans="1:2">
      <c r="A1062" s="3">
        <v>1065</v>
      </c>
      <c r="B1062" s="3" t="s">
        <v>15048</v>
      </c>
    </row>
    <row r="1063" ht="14.25" spans="1:2">
      <c r="A1063" s="3">
        <v>1066</v>
      </c>
      <c r="B1063" s="3" t="s">
        <v>15049</v>
      </c>
    </row>
    <row r="1064" ht="14.25" spans="1:2">
      <c r="A1064" s="3">
        <v>1067</v>
      </c>
      <c r="B1064" s="3" t="s">
        <v>15050</v>
      </c>
    </row>
    <row r="1065" ht="14.25" spans="1:2">
      <c r="A1065" s="3">
        <v>1068</v>
      </c>
      <c r="B1065" s="3" t="s">
        <v>15051</v>
      </c>
    </row>
    <row r="1066" ht="14.25" spans="1:2">
      <c r="A1066" s="3">
        <v>1069</v>
      </c>
      <c r="B1066" s="3" t="s">
        <v>15052</v>
      </c>
    </row>
    <row r="1067" ht="14.25" spans="1:2">
      <c r="A1067" s="3">
        <v>1070</v>
      </c>
      <c r="B1067" s="3" t="s">
        <v>15053</v>
      </c>
    </row>
    <row r="1068" ht="14.25" spans="1:2">
      <c r="A1068" s="3">
        <v>1071</v>
      </c>
      <c r="B1068" s="3" t="s">
        <v>15054</v>
      </c>
    </row>
    <row r="1069" ht="14.25" spans="1:2">
      <c r="A1069" s="3">
        <v>1072</v>
      </c>
      <c r="B1069" s="3" t="s">
        <v>15055</v>
      </c>
    </row>
    <row r="1070" ht="14.25" spans="1:2">
      <c r="A1070" s="3">
        <v>1073</v>
      </c>
      <c r="B1070" s="3" t="s">
        <v>15056</v>
      </c>
    </row>
    <row r="1071" ht="14.25" spans="1:2">
      <c r="A1071" s="3">
        <v>1074</v>
      </c>
      <c r="B1071" s="3" t="s">
        <v>15057</v>
      </c>
    </row>
    <row r="1072" ht="14.25" spans="1:2">
      <c r="A1072" s="3">
        <v>1075</v>
      </c>
      <c r="B1072" s="3" t="s">
        <v>15058</v>
      </c>
    </row>
    <row r="1073" ht="14.25" spans="1:2">
      <c r="A1073" s="3">
        <v>1076</v>
      </c>
      <c r="B1073" s="3" t="s">
        <v>15059</v>
      </c>
    </row>
    <row r="1074" ht="14.25" spans="1:2">
      <c r="A1074" s="3">
        <v>1077</v>
      </c>
      <c r="B1074" s="3" t="s">
        <v>15060</v>
      </c>
    </row>
    <row r="1075" ht="14.25" spans="1:2">
      <c r="A1075" s="3">
        <v>1078</v>
      </c>
      <c r="B1075" s="3" t="s">
        <v>15061</v>
      </c>
    </row>
    <row r="1076" ht="14.25" spans="1:2">
      <c r="A1076" s="3">
        <v>1079</v>
      </c>
      <c r="B1076" s="3" t="s">
        <v>15062</v>
      </c>
    </row>
    <row r="1077" ht="14.25" spans="1:2">
      <c r="A1077" s="3">
        <v>1080</v>
      </c>
      <c r="B1077" s="3" t="s">
        <v>15063</v>
      </c>
    </row>
    <row r="1078" ht="14.25" spans="1:2">
      <c r="A1078" s="3">
        <v>1081</v>
      </c>
      <c r="B1078" s="3" t="s">
        <v>15064</v>
      </c>
    </row>
    <row r="1079" ht="14.25" spans="1:2">
      <c r="A1079" s="3">
        <v>1082</v>
      </c>
      <c r="B1079" s="3" t="s">
        <v>15065</v>
      </c>
    </row>
    <row r="1080" ht="14.25" spans="1:2">
      <c r="A1080" s="3">
        <v>1083</v>
      </c>
      <c r="B1080" s="3" t="s">
        <v>15066</v>
      </c>
    </row>
    <row r="1081" ht="14.25" spans="1:2">
      <c r="A1081" s="3">
        <v>1084</v>
      </c>
      <c r="B1081" s="3" t="s">
        <v>15067</v>
      </c>
    </row>
    <row r="1082" ht="14.25" spans="1:2">
      <c r="A1082" s="3">
        <v>1085</v>
      </c>
      <c r="B1082" s="3" t="s">
        <v>15068</v>
      </c>
    </row>
    <row r="1083" ht="14.25" spans="1:2">
      <c r="A1083" s="3">
        <v>1086</v>
      </c>
      <c r="B1083" s="3" t="s">
        <v>15069</v>
      </c>
    </row>
    <row r="1084" ht="14.25" spans="1:2">
      <c r="A1084" s="3">
        <v>1087</v>
      </c>
      <c r="B1084" s="3" t="s">
        <v>15070</v>
      </c>
    </row>
    <row r="1085" ht="14.25" spans="1:2">
      <c r="A1085" s="3">
        <v>1088</v>
      </c>
      <c r="B1085" s="3" t="s">
        <v>15071</v>
      </c>
    </row>
    <row r="1086" ht="14.25" spans="1:2">
      <c r="A1086" s="3">
        <v>1089</v>
      </c>
      <c r="B1086" s="3" t="s">
        <v>15072</v>
      </c>
    </row>
    <row r="1087" ht="14.25" spans="1:2">
      <c r="A1087" s="3">
        <v>1090</v>
      </c>
      <c r="B1087" s="3" t="s">
        <v>15073</v>
      </c>
    </row>
    <row r="1088" ht="14.25" spans="1:2">
      <c r="A1088" s="3">
        <v>1091</v>
      </c>
      <c r="B1088" s="3" t="s">
        <v>15074</v>
      </c>
    </row>
    <row r="1089" ht="14.25" spans="1:2">
      <c r="A1089" s="3">
        <v>1092</v>
      </c>
      <c r="B1089" s="3" t="s">
        <v>15075</v>
      </c>
    </row>
    <row r="1090" ht="14.25" spans="1:2">
      <c r="A1090" s="3">
        <v>1093</v>
      </c>
      <c r="B1090" s="3" t="s">
        <v>15076</v>
      </c>
    </row>
    <row r="1091" ht="14.25" spans="1:2">
      <c r="A1091" s="3">
        <v>1094</v>
      </c>
      <c r="B1091" s="3" t="s">
        <v>15077</v>
      </c>
    </row>
    <row r="1092" ht="14.25" spans="1:2">
      <c r="A1092" s="3">
        <v>1095</v>
      </c>
      <c r="B1092" s="3" t="s">
        <v>15078</v>
      </c>
    </row>
    <row r="1093" ht="14.25" spans="1:2">
      <c r="A1093" s="3">
        <v>1096</v>
      </c>
      <c r="B1093" s="3" t="s">
        <v>15079</v>
      </c>
    </row>
    <row r="1094" ht="14.25" spans="1:2">
      <c r="A1094" s="3">
        <v>1097</v>
      </c>
      <c r="B1094" s="3" t="s">
        <v>15080</v>
      </c>
    </row>
    <row r="1095" ht="14.25" spans="1:2">
      <c r="A1095" s="3">
        <v>1098</v>
      </c>
      <c r="B1095" s="3" t="s">
        <v>15081</v>
      </c>
    </row>
    <row r="1096" ht="14.25" spans="1:2">
      <c r="A1096" s="3">
        <v>1099</v>
      </c>
      <c r="B1096" s="3" t="s">
        <v>15082</v>
      </c>
    </row>
    <row r="1097" ht="14.25" spans="1:2">
      <c r="A1097" s="3">
        <v>1100</v>
      </c>
      <c r="B1097" s="3" t="s">
        <v>15083</v>
      </c>
    </row>
    <row r="1098" ht="14.25" spans="1:2">
      <c r="A1098" s="3">
        <v>1102</v>
      </c>
      <c r="B1098" s="3" t="s">
        <v>15084</v>
      </c>
    </row>
    <row r="1099" ht="14.25" spans="1:2">
      <c r="A1099" s="3">
        <v>1103</v>
      </c>
      <c r="B1099" s="3" t="s">
        <v>15085</v>
      </c>
    </row>
    <row r="1100" ht="14.25" spans="1:2">
      <c r="A1100" s="3">
        <v>1104</v>
      </c>
      <c r="B1100" s="3" t="s">
        <v>15086</v>
      </c>
    </row>
    <row r="1101" ht="14.25" spans="1:2">
      <c r="A1101" s="3">
        <v>1105</v>
      </c>
      <c r="B1101" s="3" t="s">
        <v>15087</v>
      </c>
    </row>
    <row r="1102" ht="14.25" spans="1:2">
      <c r="A1102" s="3">
        <v>1106</v>
      </c>
      <c r="B1102" s="3" t="s">
        <v>15088</v>
      </c>
    </row>
    <row r="1103" ht="14.25" spans="1:2">
      <c r="A1103" s="3">
        <v>1107</v>
      </c>
      <c r="B1103" s="3" t="s">
        <v>15089</v>
      </c>
    </row>
    <row r="1104" ht="14.25" spans="1:2">
      <c r="A1104" s="3">
        <v>1108</v>
      </c>
      <c r="B1104" s="3" t="s">
        <v>15090</v>
      </c>
    </row>
    <row r="1105" ht="14.25" spans="1:2">
      <c r="A1105" s="3">
        <v>1109</v>
      </c>
      <c r="B1105" s="3" t="s">
        <v>15091</v>
      </c>
    </row>
    <row r="1106" ht="14.25" spans="1:2">
      <c r="A1106" s="3">
        <v>1110</v>
      </c>
      <c r="B1106" s="3" t="s">
        <v>15092</v>
      </c>
    </row>
    <row r="1107" ht="14.25" spans="1:2">
      <c r="A1107" s="3">
        <v>1111</v>
      </c>
      <c r="B1107" s="3" t="s">
        <v>15093</v>
      </c>
    </row>
    <row r="1108" ht="14.25" spans="1:2">
      <c r="A1108" s="3">
        <v>1112</v>
      </c>
      <c r="B1108" s="3" t="s">
        <v>15094</v>
      </c>
    </row>
    <row r="1109" ht="14.25" spans="1:2">
      <c r="A1109" s="3">
        <v>1113</v>
      </c>
      <c r="B1109" s="3" t="s">
        <v>15095</v>
      </c>
    </row>
    <row r="1110" ht="14.25" spans="1:2">
      <c r="A1110" s="3">
        <v>1114</v>
      </c>
      <c r="B1110" s="3" t="s">
        <v>15096</v>
      </c>
    </row>
    <row r="1111" ht="14.25" spans="1:2">
      <c r="A1111" s="3">
        <v>1115</v>
      </c>
      <c r="B1111" s="3" t="s">
        <v>15097</v>
      </c>
    </row>
    <row r="1112" ht="14.25" spans="1:2">
      <c r="A1112" s="3">
        <v>1116</v>
      </c>
      <c r="B1112" s="3" t="s">
        <v>15098</v>
      </c>
    </row>
    <row r="1113" ht="14.25" spans="1:2">
      <c r="A1113" s="3">
        <v>1117</v>
      </c>
      <c r="B1113" s="3" t="s">
        <v>15099</v>
      </c>
    </row>
    <row r="1114" ht="14.25" spans="1:2">
      <c r="A1114" s="3">
        <v>1118</v>
      </c>
      <c r="B1114" s="3" t="s">
        <v>15100</v>
      </c>
    </row>
    <row r="1115" ht="14.25" spans="1:2">
      <c r="A1115" s="3">
        <v>1119</v>
      </c>
      <c r="B1115" s="3" t="s">
        <v>15101</v>
      </c>
    </row>
    <row r="1116" ht="14.25" spans="1:2">
      <c r="A1116" s="3">
        <v>1120</v>
      </c>
      <c r="B1116" s="3" t="s">
        <v>15102</v>
      </c>
    </row>
    <row r="1117" ht="14.25" spans="1:2">
      <c r="A1117" s="3">
        <v>1121</v>
      </c>
      <c r="B1117" s="3" t="s">
        <v>15103</v>
      </c>
    </row>
    <row r="1118" ht="14.25" spans="1:2">
      <c r="A1118" s="3">
        <v>1122</v>
      </c>
      <c r="B1118" s="3" t="s">
        <v>15104</v>
      </c>
    </row>
    <row r="1119" ht="14.25" spans="1:2">
      <c r="A1119" s="3">
        <v>1123</v>
      </c>
      <c r="B1119" s="3" t="s">
        <v>15105</v>
      </c>
    </row>
    <row r="1120" ht="14.25" spans="1:2">
      <c r="A1120" s="3">
        <v>1124</v>
      </c>
      <c r="B1120" s="3" t="s">
        <v>15106</v>
      </c>
    </row>
    <row r="1121" ht="14.25" spans="1:2">
      <c r="A1121" s="3">
        <v>1125</v>
      </c>
      <c r="B1121" s="3" t="s">
        <v>15107</v>
      </c>
    </row>
    <row r="1122" ht="14.25" spans="1:2">
      <c r="A1122" s="3">
        <v>1126</v>
      </c>
      <c r="B1122" s="3" t="s">
        <v>15108</v>
      </c>
    </row>
    <row r="1123" ht="14.25" spans="1:2">
      <c r="A1123" s="3">
        <v>1127</v>
      </c>
      <c r="B1123" s="3" t="s">
        <v>15109</v>
      </c>
    </row>
    <row r="1124" ht="14.25" spans="1:2">
      <c r="A1124" s="3">
        <v>1128</v>
      </c>
      <c r="B1124" s="3" t="s">
        <v>15110</v>
      </c>
    </row>
    <row r="1125" ht="14.25" spans="1:2">
      <c r="A1125" s="3">
        <v>1129</v>
      </c>
      <c r="B1125" s="3" t="s">
        <v>15111</v>
      </c>
    </row>
    <row r="1126" ht="14.25" spans="1:2">
      <c r="A1126" s="3">
        <v>1130</v>
      </c>
      <c r="B1126" s="3" t="s">
        <v>15112</v>
      </c>
    </row>
    <row r="1127" ht="14.25" spans="1:2">
      <c r="A1127" s="3">
        <v>1131</v>
      </c>
      <c r="B1127" s="3" t="s">
        <v>15113</v>
      </c>
    </row>
    <row r="1128" ht="14.25" spans="1:2">
      <c r="A1128" s="3">
        <v>1132</v>
      </c>
      <c r="B1128" s="3" t="s">
        <v>15114</v>
      </c>
    </row>
    <row r="1129" ht="14.25" spans="1:2">
      <c r="A1129" s="3">
        <v>1133</v>
      </c>
      <c r="B1129" s="3" t="s">
        <v>15115</v>
      </c>
    </row>
    <row r="1130" ht="14.25" spans="1:2">
      <c r="A1130" s="3">
        <v>1134</v>
      </c>
      <c r="B1130" s="3" t="s">
        <v>15116</v>
      </c>
    </row>
    <row r="1131" ht="14.25" spans="1:2">
      <c r="A1131" s="3">
        <v>1135</v>
      </c>
      <c r="B1131" s="3" t="s">
        <v>15117</v>
      </c>
    </row>
    <row r="1132" ht="14.25" spans="1:2">
      <c r="A1132" s="3">
        <v>1136</v>
      </c>
      <c r="B1132" s="3" t="s">
        <v>15118</v>
      </c>
    </row>
    <row r="1133" ht="14.25" spans="1:2">
      <c r="A1133" s="3">
        <v>1137</v>
      </c>
      <c r="B1133" s="3" t="s">
        <v>15119</v>
      </c>
    </row>
    <row r="1134" ht="14.25" spans="1:2">
      <c r="A1134" s="3">
        <v>1138</v>
      </c>
      <c r="B1134" s="3" t="s">
        <v>15120</v>
      </c>
    </row>
    <row r="1135" ht="14.25" spans="1:2">
      <c r="A1135" s="3">
        <v>1139</v>
      </c>
      <c r="B1135" s="3" t="s">
        <v>15121</v>
      </c>
    </row>
    <row r="1136" ht="14.25" spans="1:2">
      <c r="A1136" s="3">
        <v>1140</v>
      </c>
      <c r="B1136" s="3" t="s">
        <v>15122</v>
      </c>
    </row>
    <row r="1137" ht="14.25" spans="1:2">
      <c r="A1137" s="3">
        <v>1141</v>
      </c>
      <c r="B1137" s="3" t="s">
        <v>15123</v>
      </c>
    </row>
    <row r="1138" ht="14.25" spans="1:2">
      <c r="A1138" s="3">
        <v>1142</v>
      </c>
      <c r="B1138" s="3" t="s">
        <v>15124</v>
      </c>
    </row>
    <row r="1139" ht="14.25" spans="1:2">
      <c r="A1139" s="3">
        <v>1143</v>
      </c>
      <c r="B1139" s="3" t="s">
        <v>15125</v>
      </c>
    </row>
    <row r="1140" ht="14.25" spans="1:2">
      <c r="A1140" s="3">
        <v>1144</v>
      </c>
      <c r="B1140" s="3" t="s">
        <v>15126</v>
      </c>
    </row>
    <row r="1141" ht="14.25" spans="1:2">
      <c r="A1141" s="3">
        <v>1145</v>
      </c>
      <c r="B1141" s="3" t="s">
        <v>15127</v>
      </c>
    </row>
    <row r="1142" ht="14.25" spans="1:2">
      <c r="A1142" s="3">
        <v>1146</v>
      </c>
      <c r="B1142" s="3" t="s">
        <v>15128</v>
      </c>
    </row>
    <row r="1143" ht="14.25" spans="1:2">
      <c r="A1143" s="3">
        <v>1147</v>
      </c>
      <c r="B1143" s="3" t="s">
        <v>15129</v>
      </c>
    </row>
    <row r="1144" ht="14.25" spans="1:2">
      <c r="A1144" s="3">
        <v>1148</v>
      </c>
      <c r="B1144" s="3" t="s">
        <v>15130</v>
      </c>
    </row>
    <row r="1145" ht="14.25" spans="1:2">
      <c r="A1145" s="3">
        <v>1149</v>
      </c>
      <c r="B1145" s="3" t="s">
        <v>15131</v>
      </c>
    </row>
    <row r="1146" ht="14.25" spans="1:2">
      <c r="A1146" s="3">
        <v>1150</v>
      </c>
      <c r="B1146" s="3" t="s">
        <v>15132</v>
      </c>
    </row>
    <row r="1147" ht="14.25" spans="1:2">
      <c r="A1147" s="3">
        <v>1151</v>
      </c>
      <c r="B1147" s="3" t="s">
        <v>15133</v>
      </c>
    </row>
    <row r="1148" ht="14.25" spans="1:2">
      <c r="A1148" s="3">
        <v>1152</v>
      </c>
      <c r="B1148" s="3" t="s">
        <v>15134</v>
      </c>
    </row>
    <row r="1149" ht="14.25" spans="1:2">
      <c r="A1149" s="3">
        <v>1153</v>
      </c>
      <c r="B1149" s="3" t="s">
        <v>15135</v>
      </c>
    </row>
    <row r="1150" ht="14.25" spans="1:2">
      <c r="A1150" s="3">
        <v>1154</v>
      </c>
      <c r="B1150" s="3" t="s">
        <v>15136</v>
      </c>
    </row>
    <row r="1151" ht="14.25" spans="1:2">
      <c r="A1151" s="3">
        <v>1155</v>
      </c>
      <c r="B1151" s="3" t="s">
        <v>15137</v>
      </c>
    </row>
    <row r="1152" ht="14.25" spans="1:2">
      <c r="A1152" s="3">
        <v>1156</v>
      </c>
      <c r="B1152" s="3" t="s">
        <v>15138</v>
      </c>
    </row>
    <row r="1153" ht="14.25" spans="1:2">
      <c r="A1153" s="3">
        <v>1157</v>
      </c>
      <c r="B1153" s="3" t="s">
        <v>15139</v>
      </c>
    </row>
    <row r="1154" ht="14.25" spans="1:2">
      <c r="A1154" s="3">
        <v>1158</v>
      </c>
      <c r="B1154" s="3" t="s">
        <v>15140</v>
      </c>
    </row>
    <row r="1155" ht="14.25" spans="1:2">
      <c r="A1155" s="3">
        <v>1159</v>
      </c>
      <c r="B1155" s="3" t="s">
        <v>15141</v>
      </c>
    </row>
    <row r="1156" ht="14.25" spans="1:2">
      <c r="A1156" s="3">
        <v>1160</v>
      </c>
      <c r="B1156" s="3" t="s">
        <v>15142</v>
      </c>
    </row>
    <row r="1157" ht="14.25" spans="1:2">
      <c r="A1157" s="3">
        <v>1161</v>
      </c>
      <c r="B1157" s="3" t="s">
        <v>15143</v>
      </c>
    </row>
    <row r="1158" ht="14.25" spans="1:2">
      <c r="A1158" s="3">
        <v>1162</v>
      </c>
      <c r="B1158" s="3" t="s">
        <v>15144</v>
      </c>
    </row>
    <row r="1159" ht="14.25" spans="1:2">
      <c r="A1159" s="3">
        <v>1163</v>
      </c>
      <c r="B1159" s="3" t="s">
        <v>15145</v>
      </c>
    </row>
    <row r="1160" ht="14.25" spans="1:2">
      <c r="A1160" s="3">
        <v>1164</v>
      </c>
      <c r="B1160" s="3" t="s">
        <v>15146</v>
      </c>
    </row>
    <row r="1161" ht="14.25" spans="1:2">
      <c r="A1161" s="3">
        <v>1165</v>
      </c>
      <c r="B1161" s="3" t="s">
        <v>15147</v>
      </c>
    </row>
    <row r="1162" ht="14.25" spans="1:2">
      <c r="A1162" s="3">
        <v>1166</v>
      </c>
      <c r="B1162" s="3" t="s">
        <v>15148</v>
      </c>
    </row>
    <row r="1163" ht="14.25" spans="1:2">
      <c r="A1163" s="3">
        <v>1167</v>
      </c>
      <c r="B1163" s="3" t="s">
        <v>15149</v>
      </c>
    </row>
    <row r="1164" ht="14.25" spans="1:2">
      <c r="A1164" s="3">
        <v>1168</v>
      </c>
      <c r="B1164" s="3" t="s">
        <v>15150</v>
      </c>
    </row>
    <row r="1165" ht="14.25" spans="1:2">
      <c r="A1165" s="3">
        <v>1169</v>
      </c>
      <c r="B1165" s="3" t="s">
        <v>15151</v>
      </c>
    </row>
    <row r="1166" ht="14.25" spans="1:2">
      <c r="A1166" s="3">
        <v>1170</v>
      </c>
      <c r="B1166" s="3" t="s">
        <v>15152</v>
      </c>
    </row>
    <row r="1167" ht="14.25" spans="1:2">
      <c r="A1167" s="3">
        <v>1171</v>
      </c>
      <c r="B1167" s="3" t="s">
        <v>15153</v>
      </c>
    </row>
    <row r="1168" ht="14.25" spans="1:2">
      <c r="A1168" s="3">
        <v>1172</v>
      </c>
      <c r="B1168" s="3" t="s">
        <v>15154</v>
      </c>
    </row>
    <row r="1169" ht="14.25" spans="1:2">
      <c r="A1169" s="3">
        <v>1173</v>
      </c>
      <c r="B1169" s="3" t="s">
        <v>15155</v>
      </c>
    </row>
    <row r="1170" ht="14.25" spans="1:2">
      <c r="A1170" s="3">
        <v>1174</v>
      </c>
      <c r="B1170" s="3" t="s">
        <v>15156</v>
      </c>
    </row>
    <row r="1171" ht="14.25" spans="1:2">
      <c r="A1171" s="3">
        <v>1175</v>
      </c>
      <c r="B1171" s="3" t="s">
        <v>15157</v>
      </c>
    </row>
    <row r="1172" ht="14.25" spans="1:2">
      <c r="A1172" s="3">
        <v>1176</v>
      </c>
      <c r="B1172" s="3" t="s">
        <v>15158</v>
      </c>
    </row>
    <row r="1173" ht="14.25" spans="1:2">
      <c r="A1173" s="3">
        <v>1177</v>
      </c>
      <c r="B1173" s="3" t="s">
        <v>15159</v>
      </c>
    </row>
    <row r="1174" ht="14.25" spans="1:2">
      <c r="A1174" s="3">
        <v>1178</v>
      </c>
      <c r="B1174" s="3" t="s">
        <v>15160</v>
      </c>
    </row>
    <row r="1175" ht="14.25" spans="1:2">
      <c r="A1175" s="3">
        <v>1179</v>
      </c>
      <c r="B1175" s="3" t="s">
        <v>15161</v>
      </c>
    </row>
    <row r="1176" ht="14.25" spans="1:2">
      <c r="A1176" s="3">
        <v>1180</v>
      </c>
      <c r="B1176" s="3" t="s">
        <v>15162</v>
      </c>
    </row>
    <row r="1177" ht="14.25" spans="1:2">
      <c r="A1177" s="3">
        <v>1181</v>
      </c>
      <c r="B1177" s="3" t="s">
        <v>15163</v>
      </c>
    </row>
    <row r="1178" ht="14.25" spans="1:2">
      <c r="A1178" s="3">
        <v>1182</v>
      </c>
      <c r="B1178" s="3" t="s">
        <v>15164</v>
      </c>
    </row>
    <row r="1179" ht="14.25" spans="1:2">
      <c r="A1179" s="3">
        <v>1183</v>
      </c>
      <c r="B1179" s="3" t="s">
        <v>15165</v>
      </c>
    </row>
    <row r="1180" ht="14.25" spans="1:2">
      <c r="A1180" s="3">
        <v>1184</v>
      </c>
      <c r="B1180" s="3" t="s">
        <v>15166</v>
      </c>
    </row>
    <row r="1181" ht="14.25" spans="1:2">
      <c r="A1181" s="3">
        <v>1185</v>
      </c>
      <c r="B1181" s="3" t="s">
        <v>15167</v>
      </c>
    </row>
    <row r="1182" ht="14.25" spans="1:2">
      <c r="A1182" s="3">
        <v>1186</v>
      </c>
      <c r="B1182" s="3" t="s">
        <v>15168</v>
      </c>
    </row>
    <row r="1183" ht="14.25" spans="1:2">
      <c r="A1183" s="3">
        <v>1187</v>
      </c>
      <c r="B1183" s="3" t="s">
        <v>15169</v>
      </c>
    </row>
    <row r="1184" ht="14.25" spans="1:2">
      <c r="A1184" s="3">
        <v>1188</v>
      </c>
      <c r="B1184" s="3" t="s">
        <v>15170</v>
      </c>
    </row>
    <row r="1185" ht="14.25" spans="1:2">
      <c r="A1185" s="3">
        <v>1189</v>
      </c>
      <c r="B1185" s="3" t="s">
        <v>15171</v>
      </c>
    </row>
    <row r="1186" ht="14.25" spans="1:2">
      <c r="A1186" s="3">
        <v>1190</v>
      </c>
      <c r="B1186" s="3" t="s">
        <v>15172</v>
      </c>
    </row>
    <row r="1187" ht="14.25" spans="1:2">
      <c r="A1187" s="3">
        <v>1191</v>
      </c>
      <c r="B1187" s="3" t="s">
        <v>15173</v>
      </c>
    </row>
    <row r="1188" ht="14.25" spans="1:2">
      <c r="A1188" s="3">
        <v>1192</v>
      </c>
      <c r="B1188" s="3" t="s">
        <v>15174</v>
      </c>
    </row>
    <row r="1189" ht="14.25" spans="1:2">
      <c r="A1189" s="3">
        <v>1193</v>
      </c>
      <c r="B1189" s="3" t="s">
        <v>15175</v>
      </c>
    </row>
    <row r="1190" ht="14.25" spans="1:2">
      <c r="A1190" s="3">
        <v>1194</v>
      </c>
      <c r="B1190" s="3" t="s">
        <v>15176</v>
      </c>
    </row>
    <row r="1191" ht="14.25" spans="1:2">
      <c r="A1191" s="3">
        <v>1195</v>
      </c>
      <c r="B1191" s="3" t="s">
        <v>15177</v>
      </c>
    </row>
    <row r="1192" ht="14.25" spans="1:2">
      <c r="A1192" s="3">
        <v>1196</v>
      </c>
      <c r="B1192" s="3" t="s">
        <v>15178</v>
      </c>
    </row>
    <row r="1193" ht="14.25" spans="1:2">
      <c r="A1193" s="3">
        <v>1197</v>
      </c>
      <c r="B1193" s="3" t="s">
        <v>15179</v>
      </c>
    </row>
    <row r="1194" ht="14.25" spans="1:2">
      <c r="A1194" s="3">
        <v>1198</v>
      </c>
      <c r="B1194" s="3" t="s">
        <v>15180</v>
      </c>
    </row>
    <row r="1195" ht="14.25" spans="1:2">
      <c r="A1195" s="3">
        <v>1199</v>
      </c>
      <c r="B1195" s="3" t="s">
        <v>15181</v>
      </c>
    </row>
    <row r="1196" ht="14.25" spans="1:2">
      <c r="A1196" s="3">
        <v>1200</v>
      </c>
      <c r="B1196" s="3" t="s">
        <v>15182</v>
      </c>
    </row>
    <row r="1197" ht="14.25" spans="1:2">
      <c r="A1197" s="3">
        <v>1201</v>
      </c>
      <c r="B1197" s="3" t="s">
        <v>15183</v>
      </c>
    </row>
    <row r="1198" ht="14.25" spans="1:2">
      <c r="A1198" s="3">
        <v>1202</v>
      </c>
      <c r="B1198" s="3" t="s">
        <v>15184</v>
      </c>
    </row>
    <row r="1199" ht="14.25" spans="1:2">
      <c r="A1199" s="3">
        <v>1203</v>
      </c>
      <c r="B1199" s="3" t="s">
        <v>15185</v>
      </c>
    </row>
    <row r="1200" ht="14.25" spans="1:2">
      <c r="A1200" s="3">
        <v>1204</v>
      </c>
      <c r="B1200" s="3" t="s">
        <v>15186</v>
      </c>
    </row>
    <row r="1201" ht="14.25" spans="1:2">
      <c r="A1201" s="3">
        <v>1205</v>
      </c>
      <c r="B1201" s="3" t="s">
        <v>15187</v>
      </c>
    </row>
    <row r="1202" ht="14.25" spans="1:2">
      <c r="A1202" s="3">
        <v>1206</v>
      </c>
      <c r="B1202" s="3" t="s">
        <v>15188</v>
      </c>
    </row>
    <row r="1203" ht="14.25" spans="1:2">
      <c r="A1203" s="3">
        <v>1207</v>
      </c>
      <c r="B1203" s="3" t="s">
        <v>15189</v>
      </c>
    </row>
    <row r="1204" ht="14.25" spans="1:2">
      <c r="A1204" s="3">
        <v>1208</v>
      </c>
      <c r="B1204" s="3" t="s">
        <v>15190</v>
      </c>
    </row>
    <row r="1205" ht="14.25" spans="1:2">
      <c r="A1205" s="3">
        <v>1209</v>
      </c>
      <c r="B1205" s="3" t="s">
        <v>15191</v>
      </c>
    </row>
    <row r="1206" ht="14.25" spans="1:2">
      <c r="A1206" s="3">
        <v>1210</v>
      </c>
      <c r="B1206" s="3" t="s">
        <v>15192</v>
      </c>
    </row>
    <row r="1207" ht="14.25" spans="1:2">
      <c r="A1207" s="3">
        <v>1211</v>
      </c>
      <c r="B1207" s="3" t="s">
        <v>15193</v>
      </c>
    </row>
    <row r="1208" ht="14.25" spans="1:2">
      <c r="A1208" s="3">
        <v>1212</v>
      </c>
      <c r="B1208" s="3" t="s">
        <v>15194</v>
      </c>
    </row>
    <row r="1209" ht="14.25" spans="1:2">
      <c r="A1209" s="3">
        <v>1213</v>
      </c>
      <c r="B1209" s="3" t="s">
        <v>15195</v>
      </c>
    </row>
    <row r="1210" ht="14.25" spans="1:2">
      <c r="A1210" s="3">
        <v>1214</v>
      </c>
      <c r="B1210" s="3" t="s">
        <v>15196</v>
      </c>
    </row>
    <row r="1211" ht="14.25" spans="1:2">
      <c r="A1211" s="3">
        <v>1215</v>
      </c>
      <c r="B1211" s="3" t="s">
        <v>15197</v>
      </c>
    </row>
    <row r="1212" ht="14.25" spans="1:2">
      <c r="A1212" s="3">
        <v>1216</v>
      </c>
      <c r="B1212" s="3" t="s">
        <v>15198</v>
      </c>
    </row>
    <row r="1213" ht="14.25" spans="1:2">
      <c r="A1213" s="3">
        <v>1217</v>
      </c>
      <c r="B1213" s="3" t="s">
        <v>15199</v>
      </c>
    </row>
    <row r="1214" ht="14.25" spans="1:2">
      <c r="A1214" s="3">
        <v>1218</v>
      </c>
      <c r="B1214" s="3" t="s">
        <v>15200</v>
      </c>
    </row>
    <row r="1215" ht="14.25" spans="1:2">
      <c r="A1215" s="3">
        <v>1219</v>
      </c>
      <c r="B1215" s="3" t="s">
        <v>15201</v>
      </c>
    </row>
    <row r="1216" ht="14.25" spans="1:2">
      <c r="A1216" s="3">
        <v>1220</v>
      </c>
      <c r="B1216" s="3" t="s">
        <v>15202</v>
      </c>
    </row>
    <row r="1217" ht="14.25" spans="1:2">
      <c r="A1217" s="3">
        <v>1221</v>
      </c>
      <c r="B1217" s="3" t="s">
        <v>15203</v>
      </c>
    </row>
    <row r="1218" ht="14.25" spans="1:2">
      <c r="A1218" s="3">
        <v>1222</v>
      </c>
      <c r="B1218" s="3" t="s">
        <v>15204</v>
      </c>
    </row>
    <row r="1219" ht="14.25" spans="1:2">
      <c r="A1219" s="3">
        <v>1223</v>
      </c>
      <c r="B1219" s="3" t="s">
        <v>15205</v>
      </c>
    </row>
    <row r="1220" ht="14.25" spans="1:2">
      <c r="A1220" s="3">
        <v>1224</v>
      </c>
      <c r="B1220" s="3" t="s">
        <v>15206</v>
      </c>
    </row>
    <row r="1221" ht="14.25" spans="1:2">
      <c r="A1221" s="3">
        <v>1225</v>
      </c>
      <c r="B1221" s="3" t="s">
        <v>15207</v>
      </c>
    </row>
    <row r="1222" ht="14.25" spans="1:2">
      <c r="A1222" s="3">
        <v>1226</v>
      </c>
      <c r="B1222" s="3" t="s">
        <v>15208</v>
      </c>
    </row>
    <row r="1223" ht="14.25" spans="1:2">
      <c r="A1223" s="3">
        <v>1227</v>
      </c>
      <c r="B1223" s="3" t="s">
        <v>15209</v>
      </c>
    </row>
    <row r="1224" ht="14.25" spans="1:2">
      <c r="A1224" s="3">
        <v>1228</v>
      </c>
      <c r="B1224" s="3" t="s">
        <v>15210</v>
      </c>
    </row>
    <row r="1225" ht="14.25" spans="1:2">
      <c r="A1225" s="3">
        <v>1229</v>
      </c>
      <c r="B1225" s="3" t="s">
        <v>15211</v>
      </c>
    </row>
    <row r="1226" ht="14.25" spans="1:2">
      <c r="A1226" s="3">
        <v>1230</v>
      </c>
      <c r="B1226" s="3" t="s">
        <v>15212</v>
      </c>
    </row>
    <row r="1227" ht="14.25" spans="1:2">
      <c r="A1227" s="3">
        <v>1231</v>
      </c>
      <c r="B1227" s="3" t="s">
        <v>15213</v>
      </c>
    </row>
    <row r="1228" ht="14.25" spans="1:2">
      <c r="A1228" s="3">
        <v>1232</v>
      </c>
      <c r="B1228" s="3" t="s">
        <v>15214</v>
      </c>
    </row>
    <row r="1229" ht="14.25" spans="1:2">
      <c r="A1229" s="3">
        <v>1233</v>
      </c>
      <c r="B1229" s="3" t="s">
        <v>15215</v>
      </c>
    </row>
    <row r="1230" ht="14.25" spans="1:2">
      <c r="A1230" s="3">
        <v>1234</v>
      </c>
      <c r="B1230" s="3" t="s">
        <v>15216</v>
      </c>
    </row>
    <row r="1231" ht="14.25" spans="1:2">
      <c r="A1231" s="3">
        <v>1235</v>
      </c>
      <c r="B1231" s="3" t="s">
        <v>15217</v>
      </c>
    </row>
    <row r="1232" ht="14.25" spans="1:2">
      <c r="A1232" s="3">
        <v>1236</v>
      </c>
      <c r="B1232" s="3" t="s">
        <v>15218</v>
      </c>
    </row>
    <row r="1233" ht="14.25" spans="1:2">
      <c r="A1233" s="3">
        <v>1237</v>
      </c>
      <c r="B1233" s="3" t="s">
        <v>15219</v>
      </c>
    </row>
    <row r="1234" ht="14.25" spans="1:2">
      <c r="A1234" s="3">
        <v>1238</v>
      </c>
      <c r="B1234" s="3" t="s">
        <v>15220</v>
      </c>
    </row>
    <row r="1235" ht="14.25" spans="1:2">
      <c r="A1235" s="3">
        <v>1239</v>
      </c>
      <c r="B1235" s="3" t="s">
        <v>15221</v>
      </c>
    </row>
    <row r="1236" ht="14.25" spans="1:2">
      <c r="A1236" s="3">
        <v>1240</v>
      </c>
      <c r="B1236" s="3" t="s">
        <v>15222</v>
      </c>
    </row>
    <row r="1237" ht="14.25" spans="1:2">
      <c r="A1237" s="3">
        <v>1241</v>
      </c>
      <c r="B1237" s="3" t="s">
        <v>15223</v>
      </c>
    </row>
    <row r="1238" ht="14.25" spans="1:2">
      <c r="A1238" s="3">
        <v>1242</v>
      </c>
      <c r="B1238" s="3" t="s">
        <v>15224</v>
      </c>
    </row>
    <row r="1239" ht="14.25" spans="1:2">
      <c r="A1239" s="3">
        <v>1243</v>
      </c>
      <c r="B1239" s="3" t="s">
        <v>15225</v>
      </c>
    </row>
    <row r="1240" ht="14.25" spans="1:2">
      <c r="A1240" s="3">
        <v>1244</v>
      </c>
      <c r="B1240" s="3" t="s">
        <v>15226</v>
      </c>
    </row>
    <row r="1241" ht="14.25" spans="1:2">
      <c r="A1241" s="3">
        <v>1245</v>
      </c>
      <c r="B1241" s="3" t="s">
        <v>15227</v>
      </c>
    </row>
    <row r="1242" ht="14.25" spans="1:2">
      <c r="A1242" s="3">
        <v>1246</v>
      </c>
      <c r="B1242" s="3" t="s">
        <v>15228</v>
      </c>
    </row>
    <row r="1243" ht="14.25" spans="1:2">
      <c r="A1243" s="3">
        <v>1247</v>
      </c>
      <c r="B1243" s="3" t="s">
        <v>15229</v>
      </c>
    </row>
    <row r="1244" ht="14.25" spans="1:2">
      <c r="A1244" s="3">
        <v>1248</v>
      </c>
      <c r="B1244" s="3" t="s">
        <v>15230</v>
      </c>
    </row>
    <row r="1245" ht="14.25" spans="1:2">
      <c r="A1245" s="3">
        <v>1249</v>
      </c>
      <c r="B1245" s="3" t="s">
        <v>15231</v>
      </c>
    </row>
    <row r="1246" ht="14.25" spans="1:2">
      <c r="A1246" s="3">
        <v>1250</v>
      </c>
      <c r="B1246" s="3" t="s">
        <v>15232</v>
      </c>
    </row>
    <row r="1247" ht="14.25" spans="1:2">
      <c r="A1247" s="3">
        <v>1251</v>
      </c>
      <c r="B1247" s="3" t="s">
        <v>15233</v>
      </c>
    </row>
    <row r="1248" ht="14.25" spans="1:2">
      <c r="A1248" s="3">
        <v>1252</v>
      </c>
      <c r="B1248" s="3" t="s">
        <v>15234</v>
      </c>
    </row>
    <row r="1249" ht="14.25" spans="1:2">
      <c r="A1249" s="3">
        <v>1253</v>
      </c>
      <c r="B1249" s="3" t="s">
        <v>15235</v>
      </c>
    </row>
    <row r="1250" ht="14.25" spans="1:2">
      <c r="A1250" s="3">
        <v>1254</v>
      </c>
      <c r="B1250" s="3" t="s">
        <v>15236</v>
      </c>
    </row>
    <row r="1251" ht="14.25" spans="1:2">
      <c r="A1251" s="3">
        <v>1255</v>
      </c>
      <c r="B1251" s="3" t="s">
        <v>15237</v>
      </c>
    </row>
    <row r="1252" ht="14.25" spans="1:2">
      <c r="A1252" s="3">
        <v>1256</v>
      </c>
      <c r="B1252" s="3" t="s">
        <v>15238</v>
      </c>
    </row>
    <row r="1253" ht="14.25" spans="1:2">
      <c r="A1253" s="3">
        <v>1257</v>
      </c>
      <c r="B1253" s="3" t="s">
        <v>15239</v>
      </c>
    </row>
    <row r="1254" ht="14.25" spans="1:2">
      <c r="A1254" s="3">
        <v>1258</v>
      </c>
      <c r="B1254" s="3" t="s">
        <v>15240</v>
      </c>
    </row>
    <row r="1255" ht="14.25" spans="1:2">
      <c r="A1255" s="3">
        <v>1259</v>
      </c>
      <c r="B1255" s="3" t="s">
        <v>15241</v>
      </c>
    </row>
    <row r="1256" ht="14.25" spans="1:2">
      <c r="A1256" s="3">
        <v>1260</v>
      </c>
      <c r="B1256" s="3" t="s">
        <v>15242</v>
      </c>
    </row>
    <row r="1257" ht="14.25" spans="1:2">
      <c r="A1257" s="3">
        <v>1261</v>
      </c>
      <c r="B1257" s="3" t="s">
        <v>15243</v>
      </c>
    </row>
    <row r="1258" ht="14.25" spans="1:2">
      <c r="A1258" s="3">
        <v>1262</v>
      </c>
      <c r="B1258" s="3" t="s">
        <v>15244</v>
      </c>
    </row>
    <row r="1259" ht="14.25" spans="1:2">
      <c r="A1259" s="3">
        <v>1263</v>
      </c>
      <c r="B1259" s="3" t="s">
        <v>15245</v>
      </c>
    </row>
    <row r="1260" ht="14.25" spans="1:2">
      <c r="A1260" s="3">
        <v>1264</v>
      </c>
      <c r="B1260" s="3" t="s">
        <v>15246</v>
      </c>
    </row>
    <row r="1261" ht="14.25" spans="1:2">
      <c r="A1261" s="3">
        <v>1265</v>
      </c>
      <c r="B1261" s="3" t="s">
        <v>15247</v>
      </c>
    </row>
    <row r="1262" ht="14.25" spans="1:2">
      <c r="A1262" s="3">
        <v>1266</v>
      </c>
      <c r="B1262" s="3" t="s">
        <v>15248</v>
      </c>
    </row>
    <row r="1263" ht="14.25" spans="1:2">
      <c r="A1263" s="3">
        <v>1267</v>
      </c>
      <c r="B1263" s="3" t="s">
        <v>15249</v>
      </c>
    </row>
    <row r="1264" ht="14.25" spans="1:2">
      <c r="A1264" s="3">
        <v>1268</v>
      </c>
      <c r="B1264" s="3" t="s">
        <v>15250</v>
      </c>
    </row>
    <row r="1265" ht="14.25" spans="1:2">
      <c r="A1265" s="3">
        <v>1269</v>
      </c>
      <c r="B1265" s="3" t="s">
        <v>15251</v>
      </c>
    </row>
    <row r="1266" ht="14.25" spans="1:2">
      <c r="A1266" s="3">
        <v>1270</v>
      </c>
      <c r="B1266" s="3" t="s">
        <v>15252</v>
      </c>
    </row>
    <row r="1267" ht="14.25" spans="1:2">
      <c r="A1267" s="3">
        <v>1271</v>
      </c>
      <c r="B1267" s="3" t="s">
        <v>15253</v>
      </c>
    </row>
    <row r="1268" ht="14.25" spans="1:2">
      <c r="A1268" s="3">
        <v>1272</v>
      </c>
      <c r="B1268" s="3" t="s">
        <v>15254</v>
      </c>
    </row>
    <row r="1269" ht="14.25" spans="1:2">
      <c r="A1269" s="3">
        <v>1273</v>
      </c>
      <c r="B1269" s="3" t="s">
        <v>15255</v>
      </c>
    </row>
    <row r="1270" ht="14.25" spans="1:2">
      <c r="A1270" s="3">
        <v>1275</v>
      </c>
      <c r="B1270" s="3" t="s">
        <v>15256</v>
      </c>
    </row>
    <row r="1271" ht="14.25" spans="1:2">
      <c r="A1271" s="3">
        <v>1276</v>
      </c>
      <c r="B1271" s="3" t="s">
        <v>15257</v>
      </c>
    </row>
    <row r="1272" ht="14.25" spans="1:2">
      <c r="A1272" s="3">
        <v>1277</v>
      </c>
      <c r="B1272" s="3" t="s">
        <v>15258</v>
      </c>
    </row>
    <row r="1273" ht="14.25" spans="1:2">
      <c r="A1273" s="3">
        <v>1278</v>
      </c>
      <c r="B1273" s="3" t="s">
        <v>15259</v>
      </c>
    </row>
    <row r="1274" ht="14.25" spans="1:2">
      <c r="A1274" s="3">
        <v>1279</v>
      </c>
      <c r="B1274" s="3" t="s">
        <v>15260</v>
      </c>
    </row>
    <row r="1275" ht="14.25" spans="1:2">
      <c r="A1275" s="3">
        <v>1280</v>
      </c>
      <c r="B1275" s="3" t="s">
        <v>15261</v>
      </c>
    </row>
    <row r="1276" ht="14.25" spans="1:2">
      <c r="A1276" s="3">
        <v>1281</v>
      </c>
      <c r="B1276" s="3" t="s">
        <v>15262</v>
      </c>
    </row>
    <row r="1277" ht="14.25" spans="1:2">
      <c r="A1277" s="3">
        <v>1282</v>
      </c>
      <c r="B1277" s="3" t="s">
        <v>15263</v>
      </c>
    </row>
    <row r="1278" ht="14.25" spans="1:2">
      <c r="A1278" s="3">
        <v>1283</v>
      </c>
      <c r="B1278" s="3" t="s">
        <v>15264</v>
      </c>
    </row>
    <row r="1279" ht="14.25" spans="1:2">
      <c r="A1279" s="3">
        <v>1284</v>
      </c>
      <c r="B1279" s="3" t="s">
        <v>15265</v>
      </c>
    </row>
    <row r="1280" ht="14.25" spans="1:2">
      <c r="A1280" s="3">
        <v>1285</v>
      </c>
      <c r="B1280" s="3" t="s">
        <v>15266</v>
      </c>
    </row>
    <row r="1281" ht="14.25" spans="1:2">
      <c r="A1281" s="3">
        <v>1286</v>
      </c>
      <c r="B1281" s="3" t="s">
        <v>15267</v>
      </c>
    </row>
    <row r="1282" ht="14.25" spans="1:2">
      <c r="A1282" s="3">
        <v>1287</v>
      </c>
      <c r="B1282" s="3" t="s">
        <v>15268</v>
      </c>
    </row>
    <row r="1283" ht="14.25" spans="1:2">
      <c r="A1283" s="3">
        <v>1288</v>
      </c>
      <c r="B1283" s="3" t="s">
        <v>15269</v>
      </c>
    </row>
    <row r="1284" ht="14.25" spans="1:2">
      <c r="A1284" s="3">
        <v>1289</v>
      </c>
      <c r="B1284" s="3" t="s">
        <v>15270</v>
      </c>
    </row>
    <row r="1285" ht="14.25" spans="1:2">
      <c r="A1285" s="3">
        <v>1290</v>
      </c>
      <c r="B1285" s="3" t="s">
        <v>15271</v>
      </c>
    </row>
    <row r="1286" ht="14.25" spans="1:2">
      <c r="A1286" s="3">
        <v>1291</v>
      </c>
      <c r="B1286" s="3" t="s">
        <v>15272</v>
      </c>
    </row>
    <row r="1287" ht="14.25" spans="1:2">
      <c r="A1287" s="3">
        <v>1292</v>
      </c>
      <c r="B1287" s="3" t="s">
        <v>15273</v>
      </c>
    </row>
    <row r="1288" ht="14.25" spans="1:2">
      <c r="A1288" s="3">
        <v>1293</v>
      </c>
      <c r="B1288" s="3" t="s">
        <v>15274</v>
      </c>
    </row>
    <row r="1289" ht="14.25" spans="1:2">
      <c r="A1289" s="3">
        <v>1294</v>
      </c>
      <c r="B1289" s="3" t="s">
        <v>15275</v>
      </c>
    </row>
    <row r="1290" ht="14.25" spans="1:2">
      <c r="A1290" s="3">
        <v>1295</v>
      </c>
      <c r="B1290" s="3" t="s">
        <v>15276</v>
      </c>
    </row>
    <row r="1291" ht="14.25" spans="1:2">
      <c r="A1291" s="3">
        <v>1296</v>
      </c>
      <c r="B1291" s="3" t="s">
        <v>15277</v>
      </c>
    </row>
    <row r="1292" ht="14.25" spans="1:2">
      <c r="A1292" s="3">
        <v>1297</v>
      </c>
      <c r="B1292" s="3" t="s">
        <v>15278</v>
      </c>
    </row>
    <row r="1293" ht="14.25" spans="1:2">
      <c r="A1293" s="3">
        <v>1298</v>
      </c>
      <c r="B1293" s="3" t="s">
        <v>15279</v>
      </c>
    </row>
    <row r="1294" ht="14.25" spans="1:2">
      <c r="A1294" s="3">
        <v>1299</v>
      </c>
      <c r="B1294" s="3" t="s">
        <v>15280</v>
      </c>
    </row>
    <row r="1295" ht="14.25" spans="1:2">
      <c r="A1295" s="3">
        <v>1300</v>
      </c>
      <c r="B1295" s="3" t="s">
        <v>15281</v>
      </c>
    </row>
    <row r="1296" ht="14.25" spans="1:2">
      <c r="A1296" s="3">
        <v>1301</v>
      </c>
      <c r="B1296" s="3" t="s">
        <v>15282</v>
      </c>
    </row>
    <row r="1297" ht="14.25" spans="1:2">
      <c r="A1297" s="3">
        <v>1302</v>
      </c>
      <c r="B1297" s="3" t="s">
        <v>15283</v>
      </c>
    </row>
    <row r="1298" ht="14.25" spans="1:2">
      <c r="A1298" s="3">
        <v>1303</v>
      </c>
      <c r="B1298" s="3" t="s">
        <v>15284</v>
      </c>
    </row>
    <row r="1299" ht="14.25" spans="1:2">
      <c r="A1299" s="3">
        <v>1304</v>
      </c>
      <c r="B1299" s="3" t="s">
        <v>15285</v>
      </c>
    </row>
    <row r="1300" ht="14.25" spans="1:2">
      <c r="A1300" s="3">
        <v>1305</v>
      </c>
      <c r="B1300" s="3" t="s">
        <v>15286</v>
      </c>
    </row>
    <row r="1301" ht="14.25" spans="1:2">
      <c r="A1301" s="3">
        <v>1306</v>
      </c>
      <c r="B1301" s="3" t="s">
        <v>15287</v>
      </c>
    </row>
    <row r="1302" ht="14.25" spans="1:2">
      <c r="A1302" s="3">
        <v>1307</v>
      </c>
      <c r="B1302" s="3" t="s">
        <v>15288</v>
      </c>
    </row>
    <row r="1303" ht="14.25" spans="1:2">
      <c r="A1303" s="3">
        <v>1308</v>
      </c>
      <c r="B1303" s="3" t="s">
        <v>15289</v>
      </c>
    </row>
    <row r="1304" ht="14.25" spans="1:2">
      <c r="A1304" s="3">
        <v>1309</v>
      </c>
      <c r="B1304" s="3" t="s">
        <v>15290</v>
      </c>
    </row>
    <row r="1305" ht="14.25" spans="1:2">
      <c r="A1305" s="3">
        <v>1310</v>
      </c>
      <c r="B1305" s="3" t="s">
        <v>15291</v>
      </c>
    </row>
    <row r="1306" ht="14.25" spans="1:2">
      <c r="A1306" s="3">
        <v>1311</v>
      </c>
      <c r="B1306" s="3" t="s">
        <v>15292</v>
      </c>
    </row>
    <row r="1307" ht="14.25" spans="1:2">
      <c r="A1307" s="3">
        <v>1312</v>
      </c>
      <c r="B1307" s="3" t="s">
        <v>15293</v>
      </c>
    </row>
    <row r="1308" ht="14.25" spans="1:2">
      <c r="A1308" s="3">
        <v>1313</v>
      </c>
      <c r="B1308" s="3" t="s">
        <v>15294</v>
      </c>
    </row>
    <row r="1309" ht="14.25" spans="1:2">
      <c r="A1309" s="3">
        <v>1314</v>
      </c>
      <c r="B1309" s="3" t="s">
        <v>15295</v>
      </c>
    </row>
    <row r="1310" ht="14.25" spans="1:2">
      <c r="A1310" s="3">
        <v>1315</v>
      </c>
      <c r="B1310" s="3" t="s">
        <v>15296</v>
      </c>
    </row>
    <row r="1311" ht="14.25" spans="1:2">
      <c r="A1311" s="3">
        <v>1316</v>
      </c>
      <c r="B1311" s="3" t="s">
        <v>15297</v>
      </c>
    </row>
    <row r="1312" ht="14.25" spans="1:2">
      <c r="A1312" s="3">
        <v>1317</v>
      </c>
      <c r="B1312" s="3" t="s">
        <v>15298</v>
      </c>
    </row>
    <row r="1313" ht="14.25" spans="1:2">
      <c r="A1313" s="3">
        <v>1318</v>
      </c>
      <c r="B1313" s="3" t="s">
        <v>15299</v>
      </c>
    </row>
    <row r="1314" ht="14.25" spans="1:2">
      <c r="A1314" s="3">
        <v>1319</v>
      </c>
      <c r="B1314" s="3" t="s">
        <v>15300</v>
      </c>
    </row>
    <row r="1315" ht="14.25" spans="1:2">
      <c r="A1315" s="3">
        <v>1320</v>
      </c>
      <c r="B1315" s="3" t="s">
        <v>15301</v>
      </c>
    </row>
    <row r="1316" ht="14.25" spans="1:2">
      <c r="A1316" s="3">
        <v>1321</v>
      </c>
      <c r="B1316" s="3" t="s">
        <v>15302</v>
      </c>
    </row>
    <row r="1317" ht="14.25" spans="1:2">
      <c r="A1317" s="3">
        <v>1322</v>
      </c>
      <c r="B1317" s="3" t="s">
        <v>15303</v>
      </c>
    </row>
    <row r="1318" ht="14.25" spans="1:2">
      <c r="A1318" s="3">
        <v>1323</v>
      </c>
      <c r="B1318" s="3" t="s">
        <v>15304</v>
      </c>
    </row>
    <row r="1319" ht="14.25" spans="1:2">
      <c r="A1319" s="3">
        <v>1324</v>
      </c>
      <c r="B1319" s="3" t="s">
        <v>15305</v>
      </c>
    </row>
    <row r="1320" ht="14.25" spans="1:2">
      <c r="A1320" s="3">
        <v>1325</v>
      </c>
      <c r="B1320" s="3" t="s">
        <v>15306</v>
      </c>
    </row>
    <row r="1321" ht="14.25" spans="1:2">
      <c r="A1321" s="3">
        <v>1326</v>
      </c>
      <c r="B1321" s="3" t="s">
        <v>15307</v>
      </c>
    </row>
    <row r="1322" ht="14.25" spans="1:2">
      <c r="A1322" s="3">
        <v>1327</v>
      </c>
      <c r="B1322" s="3" t="s">
        <v>15308</v>
      </c>
    </row>
    <row r="1323" ht="14.25" spans="1:2">
      <c r="A1323" s="3">
        <v>1328</v>
      </c>
      <c r="B1323" s="3" t="s">
        <v>15309</v>
      </c>
    </row>
    <row r="1324" ht="14.25" spans="1:2">
      <c r="A1324" s="3">
        <v>1329</v>
      </c>
      <c r="B1324" s="3" t="s">
        <v>15310</v>
      </c>
    </row>
    <row r="1325" ht="14.25" spans="1:2">
      <c r="A1325" s="3">
        <v>1330</v>
      </c>
      <c r="B1325" s="3" t="s">
        <v>15311</v>
      </c>
    </row>
    <row r="1326" ht="14.25" spans="1:2">
      <c r="A1326" s="3">
        <v>1331</v>
      </c>
      <c r="B1326" s="3" t="s">
        <v>15312</v>
      </c>
    </row>
    <row r="1327" ht="14.25" spans="1:2">
      <c r="A1327" s="3">
        <v>1332</v>
      </c>
      <c r="B1327" s="3" t="s">
        <v>15313</v>
      </c>
    </row>
    <row r="1328" ht="14.25" spans="1:2">
      <c r="A1328" s="3">
        <v>1333</v>
      </c>
      <c r="B1328" s="3" t="s">
        <v>15314</v>
      </c>
    </row>
    <row r="1329" ht="14.25" spans="1:2">
      <c r="A1329" s="3">
        <v>1334</v>
      </c>
      <c r="B1329" s="3" t="s">
        <v>15315</v>
      </c>
    </row>
    <row r="1330" ht="14.25" spans="1:2">
      <c r="A1330" s="3">
        <v>1335</v>
      </c>
      <c r="B1330" s="3" t="s">
        <v>15316</v>
      </c>
    </row>
    <row r="1331" ht="14.25" spans="1:2">
      <c r="A1331" s="3">
        <v>1336</v>
      </c>
      <c r="B1331" s="3" t="s">
        <v>15317</v>
      </c>
    </row>
    <row r="1332" ht="14.25" spans="1:2">
      <c r="A1332" s="3">
        <v>1337</v>
      </c>
      <c r="B1332" s="3" t="s">
        <v>15318</v>
      </c>
    </row>
    <row r="1333" ht="14.25" spans="1:2">
      <c r="A1333" s="3">
        <v>1338</v>
      </c>
      <c r="B1333" s="3" t="s">
        <v>15319</v>
      </c>
    </row>
    <row r="1334" ht="14.25" spans="1:2">
      <c r="A1334" s="3">
        <v>1339</v>
      </c>
      <c r="B1334" s="3" t="s">
        <v>15320</v>
      </c>
    </row>
    <row r="1335" ht="14.25" spans="1:2">
      <c r="A1335" s="3">
        <v>1340</v>
      </c>
      <c r="B1335" s="3" t="s">
        <v>15321</v>
      </c>
    </row>
    <row r="1336" ht="14.25" spans="1:2">
      <c r="A1336" s="3">
        <v>1341</v>
      </c>
      <c r="B1336" s="3" t="s">
        <v>15322</v>
      </c>
    </row>
    <row r="1337" ht="14.25" spans="1:2">
      <c r="A1337" s="3">
        <v>1342</v>
      </c>
      <c r="B1337" s="3" t="s">
        <v>15323</v>
      </c>
    </row>
    <row r="1338" ht="14.25" spans="1:2">
      <c r="A1338" s="3">
        <v>1344</v>
      </c>
      <c r="B1338" s="3" t="s">
        <v>15324</v>
      </c>
    </row>
    <row r="1339" ht="14.25" spans="1:2">
      <c r="A1339" s="3">
        <v>1345</v>
      </c>
      <c r="B1339" s="3" t="s">
        <v>15325</v>
      </c>
    </row>
    <row r="1340" ht="14.25" spans="1:2">
      <c r="A1340" s="3">
        <v>1346</v>
      </c>
      <c r="B1340" s="3" t="s">
        <v>15326</v>
      </c>
    </row>
    <row r="1341" ht="14.25" spans="1:2">
      <c r="A1341" s="3">
        <v>1347</v>
      </c>
      <c r="B1341" s="3" t="s">
        <v>15327</v>
      </c>
    </row>
    <row r="1342" ht="14.25" spans="1:2">
      <c r="A1342" s="3">
        <v>1348</v>
      </c>
      <c r="B1342" s="3" t="s">
        <v>15328</v>
      </c>
    </row>
    <row r="1343" ht="14.25" spans="1:2">
      <c r="A1343" s="3">
        <v>1349</v>
      </c>
      <c r="B1343" s="3" t="s">
        <v>15329</v>
      </c>
    </row>
    <row r="1344" ht="14.25" spans="1:2">
      <c r="A1344" s="3">
        <v>1350</v>
      </c>
      <c r="B1344" s="3" t="s">
        <v>15330</v>
      </c>
    </row>
    <row r="1345" ht="14.25" spans="1:2">
      <c r="A1345" s="3">
        <v>1351</v>
      </c>
      <c r="B1345" s="3" t="s">
        <v>15331</v>
      </c>
    </row>
    <row r="1346" ht="14.25" spans="1:2">
      <c r="A1346" s="3">
        <v>1352</v>
      </c>
      <c r="B1346" s="3" t="s">
        <v>15332</v>
      </c>
    </row>
    <row r="1347" ht="14.25" spans="1:2">
      <c r="A1347" s="3">
        <v>1353</v>
      </c>
      <c r="B1347" s="3" t="s">
        <v>15333</v>
      </c>
    </row>
    <row r="1348" ht="14.25" spans="1:2">
      <c r="A1348" s="3">
        <v>1354</v>
      </c>
      <c r="B1348" s="3" t="s">
        <v>15334</v>
      </c>
    </row>
    <row r="1349" ht="14.25" spans="1:2">
      <c r="A1349" s="3">
        <v>1355</v>
      </c>
      <c r="B1349" s="3" t="s">
        <v>15335</v>
      </c>
    </row>
    <row r="1350" ht="14.25" spans="1:2">
      <c r="A1350" s="3">
        <v>1356</v>
      </c>
      <c r="B1350" s="3" t="s">
        <v>15336</v>
      </c>
    </row>
    <row r="1351" ht="14.25" spans="1:2">
      <c r="A1351" s="3">
        <v>1357</v>
      </c>
      <c r="B1351" s="3" t="s">
        <v>15337</v>
      </c>
    </row>
    <row r="1352" ht="14.25" spans="1:2">
      <c r="A1352" s="3">
        <v>1358</v>
      </c>
      <c r="B1352" s="3" t="s">
        <v>15338</v>
      </c>
    </row>
    <row r="1353" ht="14.25" spans="1:2">
      <c r="A1353" s="3">
        <v>1359</v>
      </c>
      <c r="B1353" s="3" t="s">
        <v>15339</v>
      </c>
    </row>
    <row r="1354" ht="14.25" spans="1:2">
      <c r="A1354" s="3">
        <v>1360</v>
      </c>
      <c r="B1354" s="3" t="s">
        <v>15340</v>
      </c>
    </row>
    <row r="1355" ht="14.25" spans="1:2">
      <c r="A1355" s="3">
        <v>1361</v>
      </c>
      <c r="B1355" s="3" t="s">
        <v>15341</v>
      </c>
    </row>
    <row r="1356" ht="14.25" spans="1:2">
      <c r="A1356" s="3">
        <v>1362</v>
      </c>
      <c r="B1356" s="3" t="s">
        <v>15342</v>
      </c>
    </row>
    <row r="1357" ht="14.25" spans="1:2">
      <c r="A1357" s="3">
        <v>1363</v>
      </c>
      <c r="B1357" s="3" t="s">
        <v>15343</v>
      </c>
    </row>
    <row r="1358" ht="14.25" spans="1:2">
      <c r="A1358" s="3">
        <v>1364</v>
      </c>
      <c r="B1358" s="3" t="s">
        <v>15344</v>
      </c>
    </row>
    <row r="1359" ht="14.25" spans="1:2">
      <c r="A1359" s="3">
        <v>1365</v>
      </c>
      <c r="B1359" s="3" t="s">
        <v>15345</v>
      </c>
    </row>
    <row r="1360" ht="14.25" spans="1:2">
      <c r="A1360" s="3">
        <v>1366</v>
      </c>
      <c r="B1360" s="3" t="s">
        <v>15346</v>
      </c>
    </row>
    <row r="1361" ht="14.25" spans="1:2">
      <c r="A1361" s="3">
        <v>1367</v>
      </c>
      <c r="B1361" s="3" t="s">
        <v>15347</v>
      </c>
    </row>
    <row r="1362" ht="14.25" spans="1:2">
      <c r="A1362" s="3">
        <v>1368</v>
      </c>
      <c r="B1362" s="3" t="s">
        <v>15348</v>
      </c>
    </row>
    <row r="1363" ht="14.25" spans="1:2">
      <c r="A1363" s="3">
        <v>1369</v>
      </c>
      <c r="B1363" s="3" t="s">
        <v>15349</v>
      </c>
    </row>
    <row r="1364" ht="14.25" spans="1:2">
      <c r="A1364" s="3">
        <v>1370</v>
      </c>
      <c r="B1364" s="3" t="s">
        <v>15350</v>
      </c>
    </row>
    <row r="1365" ht="14.25" spans="1:2">
      <c r="A1365" s="3">
        <v>1371</v>
      </c>
      <c r="B1365" s="3" t="s">
        <v>15351</v>
      </c>
    </row>
    <row r="1366" ht="14.25" spans="1:2">
      <c r="A1366" s="3">
        <v>1372</v>
      </c>
      <c r="B1366" s="3" t="s">
        <v>15352</v>
      </c>
    </row>
    <row r="1367" ht="14.25" spans="1:2">
      <c r="A1367" s="3">
        <v>1373</v>
      </c>
      <c r="B1367" s="3" t="s">
        <v>15353</v>
      </c>
    </row>
    <row r="1368" ht="14.25" spans="1:2">
      <c r="A1368" s="3">
        <v>1374</v>
      </c>
      <c r="B1368" s="3" t="s">
        <v>15354</v>
      </c>
    </row>
    <row r="1369" ht="14.25" spans="1:2">
      <c r="A1369" s="3">
        <v>1375</v>
      </c>
      <c r="B1369" s="3" t="s">
        <v>15355</v>
      </c>
    </row>
    <row r="1370" ht="14.25" spans="1:2">
      <c r="A1370" s="3">
        <v>1376</v>
      </c>
      <c r="B1370" s="3" t="s">
        <v>15356</v>
      </c>
    </row>
    <row r="1371" ht="14.25" spans="1:2">
      <c r="A1371" s="3">
        <v>1377</v>
      </c>
      <c r="B1371" s="3" t="s">
        <v>15357</v>
      </c>
    </row>
    <row r="1372" ht="14.25" spans="1:2">
      <c r="A1372" s="3">
        <v>1378</v>
      </c>
      <c r="B1372" s="3" t="s">
        <v>15358</v>
      </c>
    </row>
    <row r="1373" ht="14.25" spans="1:2">
      <c r="A1373" s="3">
        <v>1379</v>
      </c>
      <c r="B1373" s="3" t="s">
        <v>15359</v>
      </c>
    </row>
    <row r="1374" ht="14.25" spans="1:2">
      <c r="A1374" s="3">
        <v>1380</v>
      </c>
      <c r="B1374" s="3" t="s">
        <v>15360</v>
      </c>
    </row>
    <row r="1375" ht="14.25" spans="1:2">
      <c r="A1375" s="3">
        <v>1381</v>
      </c>
      <c r="B1375" s="3" t="s">
        <v>15361</v>
      </c>
    </row>
    <row r="1376" ht="14.25" spans="1:2">
      <c r="A1376" s="3">
        <v>1382</v>
      </c>
      <c r="B1376" s="3" t="s">
        <v>15362</v>
      </c>
    </row>
    <row r="1377" ht="14.25" spans="1:2">
      <c r="A1377" s="3">
        <v>1383</v>
      </c>
      <c r="B1377" s="3" t="s">
        <v>15363</v>
      </c>
    </row>
    <row r="1378" ht="14.25" spans="1:2">
      <c r="A1378" s="3">
        <v>1384</v>
      </c>
      <c r="B1378" s="3" t="s">
        <v>15364</v>
      </c>
    </row>
    <row r="1379" ht="14.25" spans="1:2">
      <c r="A1379" s="3">
        <v>1385</v>
      </c>
      <c r="B1379" s="3" t="s">
        <v>15365</v>
      </c>
    </row>
    <row r="1380" ht="14.25" spans="1:2">
      <c r="A1380" s="3">
        <v>1386</v>
      </c>
      <c r="B1380" s="3" t="s">
        <v>15366</v>
      </c>
    </row>
    <row r="1381" ht="14.25" spans="1:2">
      <c r="A1381" s="3">
        <v>1387</v>
      </c>
      <c r="B1381" s="3" t="s">
        <v>15367</v>
      </c>
    </row>
    <row r="1382" ht="14.25" spans="1:2">
      <c r="A1382" s="3">
        <v>1388</v>
      </c>
      <c r="B1382" s="3" t="s">
        <v>15368</v>
      </c>
    </row>
    <row r="1383" ht="14.25" spans="1:2">
      <c r="A1383" s="3">
        <v>1389</v>
      </c>
      <c r="B1383" s="3" t="s">
        <v>15369</v>
      </c>
    </row>
    <row r="1384" ht="14.25" spans="1:2">
      <c r="A1384" s="3">
        <v>1390</v>
      </c>
      <c r="B1384" s="3" t="s">
        <v>15370</v>
      </c>
    </row>
    <row r="1385" ht="14.25" spans="1:2">
      <c r="A1385" s="3">
        <v>1391</v>
      </c>
      <c r="B1385" s="3" t="s">
        <v>15371</v>
      </c>
    </row>
    <row r="1386" ht="14.25" spans="1:2">
      <c r="A1386" s="3">
        <v>1392</v>
      </c>
      <c r="B1386" s="3" t="s">
        <v>15372</v>
      </c>
    </row>
    <row r="1387" ht="14.25" spans="1:2">
      <c r="A1387" s="3">
        <v>1393</v>
      </c>
      <c r="B1387" s="3" t="s">
        <v>15373</v>
      </c>
    </row>
    <row r="1388" ht="14.25" spans="1:2">
      <c r="A1388" s="3">
        <v>1394</v>
      </c>
      <c r="B1388" s="3" t="s">
        <v>15374</v>
      </c>
    </row>
    <row r="1389" ht="14.25" spans="1:2">
      <c r="A1389" s="3">
        <v>1395</v>
      </c>
      <c r="B1389" s="3" t="s">
        <v>15375</v>
      </c>
    </row>
    <row r="1390" ht="14.25" spans="1:2">
      <c r="A1390" s="3">
        <v>1396</v>
      </c>
      <c r="B1390" s="3" t="s">
        <v>15376</v>
      </c>
    </row>
    <row r="1391" ht="14.25" spans="1:2">
      <c r="A1391" s="3">
        <v>1397</v>
      </c>
      <c r="B1391" s="3" t="s">
        <v>15377</v>
      </c>
    </row>
    <row r="1392" ht="14.25" spans="1:2">
      <c r="A1392" s="3">
        <v>1398</v>
      </c>
      <c r="B1392" s="3" t="s">
        <v>15378</v>
      </c>
    </row>
    <row r="1393" ht="14.25" spans="1:2">
      <c r="A1393" s="3">
        <v>1399</v>
      </c>
      <c r="B1393" s="3" t="s">
        <v>15379</v>
      </c>
    </row>
    <row r="1394" ht="14.25" spans="1:2">
      <c r="A1394" s="3">
        <v>1400</v>
      </c>
      <c r="B1394" s="3" t="s">
        <v>15380</v>
      </c>
    </row>
    <row r="1395" ht="14.25" spans="1:2">
      <c r="A1395" s="3">
        <v>1401</v>
      </c>
      <c r="B1395" s="3" t="s">
        <v>15381</v>
      </c>
    </row>
    <row r="1396" ht="14.25" spans="1:2">
      <c r="A1396" s="3">
        <v>1402</v>
      </c>
      <c r="B1396" s="3" t="s">
        <v>15382</v>
      </c>
    </row>
    <row r="1397" ht="14.25" spans="1:2">
      <c r="A1397" s="3">
        <v>1403</v>
      </c>
      <c r="B1397" s="3" t="s">
        <v>15383</v>
      </c>
    </row>
    <row r="1398" ht="14.25" spans="1:2">
      <c r="A1398" s="3">
        <v>1404</v>
      </c>
      <c r="B1398" s="3" t="s">
        <v>15384</v>
      </c>
    </row>
    <row r="1399" ht="14.25" spans="1:2">
      <c r="A1399" s="3">
        <v>1405</v>
      </c>
      <c r="B1399" s="3" t="s">
        <v>15385</v>
      </c>
    </row>
    <row r="1400" ht="14.25" spans="1:2">
      <c r="A1400" s="3">
        <v>1406</v>
      </c>
      <c r="B1400" s="3" t="s">
        <v>15386</v>
      </c>
    </row>
    <row r="1401" ht="14.25" spans="1:2">
      <c r="A1401" s="3">
        <v>1407</v>
      </c>
      <c r="B1401" s="3" t="s">
        <v>15387</v>
      </c>
    </row>
    <row r="1402" ht="14.25" spans="1:2">
      <c r="A1402" s="3">
        <v>1408</v>
      </c>
      <c r="B1402" s="3" t="s">
        <v>15388</v>
      </c>
    </row>
    <row r="1403" ht="14.25" spans="1:2">
      <c r="A1403" s="3">
        <v>1409</v>
      </c>
      <c r="B1403" s="3" t="s">
        <v>15389</v>
      </c>
    </row>
    <row r="1404" ht="14.25" spans="1:2">
      <c r="A1404" s="3">
        <v>1410</v>
      </c>
      <c r="B1404" s="3" t="s">
        <v>15390</v>
      </c>
    </row>
    <row r="1405" ht="14.25" spans="1:2">
      <c r="A1405" s="3">
        <v>1411</v>
      </c>
      <c r="B1405" s="3" t="s">
        <v>15391</v>
      </c>
    </row>
    <row r="1406" ht="14.25" spans="1:2">
      <c r="A1406" s="3">
        <v>1412</v>
      </c>
      <c r="B1406" s="3" t="s">
        <v>15392</v>
      </c>
    </row>
    <row r="1407" ht="14.25" spans="1:2">
      <c r="A1407" s="3">
        <v>1413</v>
      </c>
      <c r="B1407" s="3" t="s">
        <v>15393</v>
      </c>
    </row>
    <row r="1408" ht="14.25" spans="1:2">
      <c r="A1408" s="3">
        <v>1414</v>
      </c>
      <c r="B1408" s="3" t="s">
        <v>15394</v>
      </c>
    </row>
    <row r="1409" ht="14.25" spans="1:2">
      <c r="A1409" s="3">
        <v>1415</v>
      </c>
      <c r="B1409" s="3" t="s">
        <v>15395</v>
      </c>
    </row>
    <row r="1410" ht="14.25" spans="1:2">
      <c r="A1410" s="3">
        <v>1416</v>
      </c>
      <c r="B1410" s="3" t="s">
        <v>15396</v>
      </c>
    </row>
    <row r="1411" ht="14.25" spans="1:2">
      <c r="A1411" s="3">
        <v>1417</v>
      </c>
      <c r="B1411" s="3" t="s">
        <v>15397</v>
      </c>
    </row>
    <row r="1412" ht="14.25" spans="1:2">
      <c r="A1412" s="3">
        <v>1418</v>
      </c>
      <c r="B1412" s="3" t="s">
        <v>15398</v>
      </c>
    </row>
    <row r="1413" ht="14.25" spans="1:2">
      <c r="A1413" s="3">
        <v>1419</v>
      </c>
      <c r="B1413" s="3" t="s">
        <v>15399</v>
      </c>
    </row>
    <row r="1414" ht="14.25" spans="1:2">
      <c r="A1414" s="3">
        <v>1420</v>
      </c>
      <c r="B1414" s="3" t="s">
        <v>15400</v>
      </c>
    </row>
    <row r="1415" ht="14.25" spans="1:2">
      <c r="A1415" s="3">
        <v>1421</v>
      </c>
      <c r="B1415" s="3" t="s">
        <v>15401</v>
      </c>
    </row>
    <row r="1416" ht="14.25" spans="1:2">
      <c r="A1416" s="3">
        <v>1422</v>
      </c>
      <c r="B1416" s="3" t="s">
        <v>15402</v>
      </c>
    </row>
    <row r="1417" ht="14.25" spans="1:2">
      <c r="A1417" s="3">
        <v>1423</v>
      </c>
      <c r="B1417" s="3" t="s">
        <v>15403</v>
      </c>
    </row>
    <row r="1418" ht="14.25" spans="1:2">
      <c r="A1418" s="3">
        <v>1424</v>
      </c>
      <c r="B1418" s="3" t="s">
        <v>15404</v>
      </c>
    </row>
    <row r="1419" ht="14.25" spans="1:2">
      <c r="A1419" s="3">
        <v>1425</v>
      </c>
      <c r="B1419" s="3" t="s">
        <v>15405</v>
      </c>
    </row>
    <row r="1420" ht="14.25" spans="1:2">
      <c r="A1420" s="3">
        <v>1426</v>
      </c>
      <c r="B1420" s="3" t="s">
        <v>15406</v>
      </c>
    </row>
    <row r="1421" ht="14.25" spans="1:2">
      <c r="A1421" s="3">
        <v>1427</v>
      </c>
      <c r="B1421" s="3" t="s">
        <v>15407</v>
      </c>
    </row>
    <row r="1422" ht="14.25" spans="1:2">
      <c r="A1422" s="3">
        <v>1428</v>
      </c>
      <c r="B1422" s="3" t="s">
        <v>15408</v>
      </c>
    </row>
    <row r="1423" ht="14.25" spans="1:2">
      <c r="A1423" s="3">
        <v>1429</v>
      </c>
      <c r="B1423" s="3" t="s">
        <v>15409</v>
      </c>
    </row>
    <row r="1424" ht="14.25" spans="1:2">
      <c r="A1424" s="3">
        <v>1430</v>
      </c>
      <c r="B1424" s="3" t="s">
        <v>15410</v>
      </c>
    </row>
    <row r="1425" ht="14.25" spans="1:2">
      <c r="A1425" s="3">
        <v>1431</v>
      </c>
      <c r="B1425" s="3" t="s">
        <v>15411</v>
      </c>
    </row>
    <row r="1426" ht="14.25" spans="1:2">
      <c r="A1426" s="3">
        <v>1432</v>
      </c>
      <c r="B1426" s="3" t="s">
        <v>15412</v>
      </c>
    </row>
    <row r="1427" ht="14.25" spans="1:2">
      <c r="A1427" s="3">
        <v>1433</v>
      </c>
      <c r="B1427" s="3" t="s">
        <v>15413</v>
      </c>
    </row>
    <row r="1428" ht="14.25" spans="1:2">
      <c r="A1428" s="3">
        <v>1434</v>
      </c>
      <c r="B1428" s="3" t="s">
        <v>15414</v>
      </c>
    </row>
    <row r="1429" ht="14.25" spans="1:2">
      <c r="A1429" s="3">
        <v>1436</v>
      </c>
      <c r="B1429" s="3" t="s">
        <v>15415</v>
      </c>
    </row>
    <row r="1430" ht="14.25" spans="1:2">
      <c r="A1430" s="3">
        <v>1437</v>
      </c>
      <c r="B1430" s="3" t="s">
        <v>15416</v>
      </c>
    </row>
    <row r="1431" ht="14.25" spans="1:2">
      <c r="A1431" s="3">
        <v>1438</v>
      </c>
      <c r="B1431" s="3" t="s">
        <v>15417</v>
      </c>
    </row>
    <row r="1432" ht="14.25" spans="1:2">
      <c r="A1432" s="3">
        <v>1439</v>
      </c>
      <c r="B1432" s="3" t="s">
        <v>15418</v>
      </c>
    </row>
    <row r="1433" ht="14.25" spans="1:2">
      <c r="A1433" s="3">
        <v>1440</v>
      </c>
      <c r="B1433" s="3" t="s">
        <v>15419</v>
      </c>
    </row>
    <row r="1434" ht="14.25" spans="1:2">
      <c r="A1434" s="3">
        <v>1441</v>
      </c>
      <c r="B1434" s="3" t="s">
        <v>15420</v>
      </c>
    </row>
    <row r="1435" ht="14.25" spans="1:2">
      <c r="A1435" s="3">
        <v>1442</v>
      </c>
      <c r="B1435" s="3" t="s">
        <v>15421</v>
      </c>
    </row>
    <row r="1436" ht="14.25" spans="1:2">
      <c r="A1436" s="3">
        <v>1443</v>
      </c>
      <c r="B1436" s="3" t="s">
        <v>15422</v>
      </c>
    </row>
    <row r="1437" ht="14.25" spans="1:2">
      <c r="A1437" s="3">
        <v>1444</v>
      </c>
      <c r="B1437" s="3" t="s">
        <v>15423</v>
      </c>
    </row>
    <row r="1438" ht="14.25" spans="1:2">
      <c r="A1438" s="3">
        <v>1445</v>
      </c>
      <c r="B1438" s="3" t="s">
        <v>15424</v>
      </c>
    </row>
    <row r="1439" ht="14.25" spans="1:2">
      <c r="A1439" s="3">
        <v>1446</v>
      </c>
      <c r="B1439" s="3" t="s">
        <v>15425</v>
      </c>
    </row>
    <row r="1440" ht="14.25" spans="1:2">
      <c r="A1440" s="3">
        <v>1447</v>
      </c>
      <c r="B1440" s="3" t="s">
        <v>15426</v>
      </c>
    </row>
    <row r="1441" ht="14.25" spans="1:2">
      <c r="A1441" s="3">
        <v>1448</v>
      </c>
      <c r="B1441" s="3" t="s">
        <v>15427</v>
      </c>
    </row>
    <row r="1442" ht="14.25" spans="1:2">
      <c r="A1442" s="3">
        <v>1449</v>
      </c>
      <c r="B1442" s="3" t="s">
        <v>15428</v>
      </c>
    </row>
    <row r="1443" ht="14.25" spans="1:2">
      <c r="A1443" s="3">
        <v>1450</v>
      </c>
      <c r="B1443" s="3" t="s">
        <v>15429</v>
      </c>
    </row>
    <row r="1444" ht="14.25" spans="1:2">
      <c r="A1444" s="3">
        <v>1451</v>
      </c>
      <c r="B1444" s="3" t="s">
        <v>15430</v>
      </c>
    </row>
    <row r="1445" ht="14.25" spans="1:2">
      <c r="A1445" s="3">
        <v>1452</v>
      </c>
      <c r="B1445" s="3" t="s">
        <v>15431</v>
      </c>
    </row>
    <row r="1446" ht="14.25" spans="1:2">
      <c r="A1446" s="3">
        <v>1453</v>
      </c>
      <c r="B1446" s="3" t="s">
        <v>15432</v>
      </c>
    </row>
    <row r="1447" ht="14.25" spans="1:2">
      <c r="A1447" s="3">
        <v>1454</v>
      </c>
      <c r="B1447" s="3" t="s">
        <v>15433</v>
      </c>
    </row>
    <row r="1448" ht="14.25" spans="1:2">
      <c r="A1448" s="3">
        <v>1455</v>
      </c>
      <c r="B1448" s="3" t="s">
        <v>15434</v>
      </c>
    </row>
    <row r="1449" ht="14.25" spans="1:2">
      <c r="A1449" s="3">
        <v>1456</v>
      </c>
      <c r="B1449" s="3" t="s">
        <v>15435</v>
      </c>
    </row>
    <row r="1450" ht="14.25" spans="1:2">
      <c r="A1450" s="3">
        <v>1457</v>
      </c>
      <c r="B1450" s="3" t="s">
        <v>15436</v>
      </c>
    </row>
    <row r="1451" ht="14.25" spans="1:2">
      <c r="A1451" s="3">
        <v>1458</v>
      </c>
      <c r="B1451" s="3" t="s">
        <v>15437</v>
      </c>
    </row>
    <row r="1452" ht="14.25" spans="1:2">
      <c r="A1452" s="3">
        <v>1459</v>
      </c>
      <c r="B1452" s="3" t="s">
        <v>15438</v>
      </c>
    </row>
    <row r="1453" ht="14.25" spans="1:2">
      <c r="A1453" s="3">
        <v>1460</v>
      </c>
      <c r="B1453" s="3" t="s">
        <v>15439</v>
      </c>
    </row>
    <row r="1454" ht="14.25" spans="1:2">
      <c r="A1454" s="3">
        <v>1461</v>
      </c>
      <c r="B1454" s="3" t="s">
        <v>15440</v>
      </c>
    </row>
    <row r="1455" ht="14.25" spans="1:2">
      <c r="A1455" s="3">
        <v>1462</v>
      </c>
      <c r="B1455" s="3" t="s">
        <v>15441</v>
      </c>
    </row>
    <row r="1456" ht="14.25" spans="1:2">
      <c r="A1456" s="3">
        <v>1463</v>
      </c>
      <c r="B1456" s="3" t="s">
        <v>15442</v>
      </c>
    </row>
    <row r="1457" ht="14.25" spans="1:2">
      <c r="A1457" s="3">
        <v>1464</v>
      </c>
      <c r="B1457" s="3" t="s">
        <v>15443</v>
      </c>
    </row>
    <row r="1458" ht="14.25" spans="1:2">
      <c r="A1458" s="3">
        <v>1465</v>
      </c>
      <c r="B1458" s="3" t="s">
        <v>15444</v>
      </c>
    </row>
    <row r="1459" ht="14.25" spans="1:2">
      <c r="A1459" s="3">
        <v>1466</v>
      </c>
      <c r="B1459" s="3" t="s">
        <v>15445</v>
      </c>
    </row>
    <row r="1460" ht="14.25" spans="1:2">
      <c r="A1460" s="3">
        <v>1467</v>
      </c>
      <c r="B1460" s="3" t="s">
        <v>15446</v>
      </c>
    </row>
    <row r="1461" ht="14.25" spans="1:2">
      <c r="A1461" s="3">
        <v>1468</v>
      </c>
      <c r="B1461" s="3" t="s">
        <v>15447</v>
      </c>
    </row>
    <row r="1462" ht="14.25" spans="1:2">
      <c r="A1462" s="3">
        <v>1469</v>
      </c>
      <c r="B1462" s="3" t="s">
        <v>15448</v>
      </c>
    </row>
    <row r="1463" ht="14.25" spans="1:2">
      <c r="A1463" s="3">
        <v>1470</v>
      </c>
      <c r="B1463" s="3" t="s">
        <v>15449</v>
      </c>
    </row>
    <row r="1464" ht="14.25" spans="1:2">
      <c r="A1464" s="3">
        <v>1471</v>
      </c>
      <c r="B1464" s="3" t="s">
        <v>15450</v>
      </c>
    </row>
    <row r="1465" ht="14.25" spans="1:2">
      <c r="A1465" s="3">
        <v>1472</v>
      </c>
      <c r="B1465" s="3" t="s">
        <v>15451</v>
      </c>
    </row>
    <row r="1466" ht="14.25" spans="1:2">
      <c r="A1466" s="3">
        <v>1473</v>
      </c>
      <c r="B1466" s="3" t="s">
        <v>15452</v>
      </c>
    </row>
    <row r="1467" ht="14.25" spans="1:2">
      <c r="A1467" s="3">
        <v>1474</v>
      </c>
      <c r="B1467" s="3" t="s">
        <v>15453</v>
      </c>
    </row>
    <row r="1468" ht="14.25" spans="1:2">
      <c r="A1468" s="3">
        <v>1475</v>
      </c>
      <c r="B1468" s="3" t="s">
        <v>15454</v>
      </c>
    </row>
    <row r="1469" ht="14.25" spans="1:2">
      <c r="A1469" s="3">
        <v>1476</v>
      </c>
      <c r="B1469" s="3" t="s">
        <v>15455</v>
      </c>
    </row>
    <row r="1470" ht="14.25" spans="1:2">
      <c r="A1470" s="3">
        <v>1477</v>
      </c>
      <c r="B1470" s="3" t="s">
        <v>15456</v>
      </c>
    </row>
    <row r="1471" ht="14.25" spans="1:2">
      <c r="A1471" s="3">
        <v>1478</v>
      </c>
      <c r="B1471" s="3" t="s">
        <v>15457</v>
      </c>
    </row>
    <row r="1472" ht="14.25" spans="1:2">
      <c r="A1472" s="3">
        <v>1479</v>
      </c>
      <c r="B1472" s="3" t="s">
        <v>15458</v>
      </c>
    </row>
    <row r="1473" ht="14.25" spans="1:2">
      <c r="A1473" s="3">
        <v>1480</v>
      </c>
      <c r="B1473" s="3" t="s">
        <v>15459</v>
      </c>
    </row>
    <row r="1474" ht="14.25" spans="1:2">
      <c r="A1474" s="3">
        <v>1481</v>
      </c>
      <c r="B1474" s="3" t="s">
        <v>15460</v>
      </c>
    </row>
    <row r="1475" ht="14.25" spans="1:2">
      <c r="A1475" s="3">
        <v>1482</v>
      </c>
      <c r="B1475" s="3" t="s">
        <v>15461</v>
      </c>
    </row>
    <row r="1476" ht="14.25" spans="1:2">
      <c r="A1476" s="3">
        <v>1483</v>
      </c>
      <c r="B1476" s="3" t="s">
        <v>15462</v>
      </c>
    </row>
    <row r="1477" ht="14.25" spans="1:2">
      <c r="A1477" s="3">
        <v>1484</v>
      </c>
      <c r="B1477" s="3" t="s">
        <v>15463</v>
      </c>
    </row>
    <row r="1478" ht="14.25" spans="1:2">
      <c r="A1478" s="3">
        <v>1485</v>
      </c>
      <c r="B1478" s="3" t="s">
        <v>15464</v>
      </c>
    </row>
    <row r="1479" ht="14.25" spans="1:2">
      <c r="A1479" s="3">
        <v>1486</v>
      </c>
      <c r="B1479" s="3" t="s">
        <v>15465</v>
      </c>
    </row>
    <row r="1480" ht="14.25" spans="1:2">
      <c r="A1480" s="3">
        <v>1487</v>
      </c>
      <c r="B1480" s="3" t="s">
        <v>15466</v>
      </c>
    </row>
    <row r="1481" ht="14.25" spans="1:2">
      <c r="A1481" s="3">
        <v>1488</v>
      </c>
      <c r="B1481" s="3" t="s">
        <v>15467</v>
      </c>
    </row>
    <row r="1482" ht="14.25" spans="1:2">
      <c r="A1482" s="3">
        <v>1489</v>
      </c>
      <c r="B1482" s="3" t="s">
        <v>15468</v>
      </c>
    </row>
    <row r="1483" ht="14.25" spans="1:2">
      <c r="A1483" s="3">
        <v>1490</v>
      </c>
      <c r="B1483" s="3" t="s">
        <v>15469</v>
      </c>
    </row>
    <row r="1484" ht="14.25" spans="1:2">
      <c r="A1484" s="3">
        <v>1491</v>
      </c>
      <c r="B1484" s="3" t="s">
        <v>15470</v>
      </c>
    </row>
    <row r="1485" ht="14.25" spans="1:2">
      <c r="A1485" s="3">
        <v>1492</v>
      </c>
      <c r="B1485" s="3" t="s">
        <v>15471</v>
      </c>
    </row>
    <row r="1486" ht="14.25" spans="1:2">
      <c r="A1486" s="3">
        <v>1493</v>
      </c>
      <c r="B1486" s="3" t="s">
        <v>15472</v>
      </c>
    </row>
    <row r="1487" ht="14.25" spans="1:2">
      <c r="A1487" s="3">
        <v>1494</v>
      </c>
      <c r="B1487" s="3" t="s">
        <v>15473</v>
      </c>
    </row>
    <row r="1488" ht="14.25" spans="1:2">
      <c r="A1488" s="3">
        <v>1495</v>
      </c>
      <c r="B1488" s="3" t="s">
        <v>15474</v>
      </c>
    </row>
    <row r="1489" ht="14.25" spans="1:2">
      <c r="A1489" s="3">
        <v>1496</v>
      </c>
      <c r="B1489" s="3" t="s">
        <v>15475</v>
      </c>
    </row>
    <row r="1490" ht="14.25" spans="1:2">
      <c r="A1490" s="3">
        <v>1497</v>
      </c>
      <c r="B1490" s="3" t="s">
        <v>15476</v>
      </c>
    </row>
    <row r="1491" ht="14.25" spans="1:2">
      <c r="A1491" s="3">
        <v>1498</v>
      </c>
      <c r="B1491" s="3" t="s">
        <v>15477</v>
      </c>
    </row>
    <row r="1492" ht="14.25" spans="1:2">
      <c r="A1492" s="3">
        <v>1499</v>
      </c>
      <c r="B1492" s="3" t="s">
        <v>15478</v>
      </c>
    </row>
    <row r="1493" ht="14.25" spans="1:2">
      <c r="A1493" s="3">
        <v>1500</v>
      </c>
      <c r="B1493" s="3" t="s">
        <v>15479</v>
      </c>
    </row>
    <row r="1494" ht="14.25" spans="1:2">
      <c r="A1494" s="3">
        <v>1501</v>
      </c>
      <c r="B1494" s="3" t="s">
        <v>15480</v>
      </c>
    </row>
    <row r="1495" ht="14.25" spans="1:2">
      <c r="A1495" s="3">
        <v>1502</v>
      </c>
      <c r="B1495" s="3" t="s">
        <v>15481</v>
      </c>
    </row>
    <row r="1496" ht="14.25" spans="1:2">
      <c r="A1496" s="3">
        <v>1503</v>
      </c>
      <c r="B1496" s="3" t="s">
        <v>15482</v>
      </c>
    </row>
    <row r="1497" ht="14.25" spans="1:2">
      <c r="A1497" s="3">
        <v>1504</v>
      </c>
      <c r="B1497" s="3" t="s">
        <v>15483</v>
      </c>
    </row>
    <row r="1498" ht="14.25" spans="1:2">
      <c r="A1498" s="3">
        <v>1505</v>
      </c>
      <c r="B1498" s="3" t="s">
        <v>15484</v>
      </c>
    </row>
    <row r="1499" ht="14.25" spans="1:2">
      <c r="A1499" s="3">
        <v>1506</v>
      </c>
      <c r="B1499" s="3" t="s">
        <v>15485</v>
      </c>
    </row>
    <row r="1500" ht="14.25" spans="1:2">
      <c r="A1500" s="3">
        <v>1507</v>
      </c>
      <c r="B1500" s="3" t="s">
        <v>15486</v>
      </c>
    </row>
    <row r="1501" ht="14.25" spans="1:2">
      <c r="A1501" s="3">
        <v>1508</v>
      </c>
      <c r="B1501" s="3" t="s">
        <v>15487</v>
      </c>
    </row>
    <row r="1502" ht="14.25" spans="1:2">
      <c r="A1502" s="3">
        <v>1509</v>
      </c>
      <c r="B1502" s="3" t="s">
        <v>15488</v>
      </c>
    </row>
    <row r="1503" ht="14.25" spans="1:2">
      <c r="A1503" s="3">
        <v>1510</v>
      </c>
      <c r="B1503" s="3" t="s">
        <v>15489</v>
      </c>
    </row>
    <row r="1504" ht="14.25" spans="1:2">
      <c r="A1504" s="3">
        <v>1511</v>
      </c>
      <c r="B1504" s="3" t="s">
        <v>15490</v>
      </c>
    </row>
    <row r="1505" ht="14.25" spans="1:2">
      <c r="A1505" s="3">
        <v>1512</v>
      </c>
      <c r="B1505" s="3" t="s">
        <v>15491</v>
      </c>
    </row>
    <row r="1506" ht="14.25" spans="1:2">
      <c r="A1506" s="3">
        <v>1513</v>
      </c>
      <c r="B1506" s="3" t="s">
        <v>15492</v>
      </c>
    </row>
    <row r="1507" ht="14.25" spans="1:2">
      <c r="A1507" s="3">
        <v>1514</v>
      </c>
      <c r="B1507" s="3" t="s">
        <v>15493</v>
      </c>
    </row>
    <row r="1508" ht="14.25" spans="1:2">
      <c r="A1508" s="3">
        <v>1515</v>
      </c>
      <c r="B1508" s="3" t="s">
        <v>15494</v>
      </c>
    </row>
    <row r="1509" ht="14.25" spans="1:2">
      <c r="A1509" s="3">
        <v>1516</v>
      </c>
      <c r="B1509" s="3" t="s">
        <v>15495</v>
      </c>
    </row>
    <row r="1510" ht="14.25" spans="1:2">
      <c r="A1510" s="3">
        <v>1517</v>
      </c>
      <c r="B1510" s="3" t="s">
        <v>15496</v>
      </c>
    </row>
    <row r="1511" ht="14.25" spans="1:2">
      <c r="A1511" s="3">
        <v>1518</v>
      </c>
      <c r="B1511" s="3" t="s">
        <v>15497</v>
      </c>
    </row>
    <row r="1512" ht="14.25" spans="1:2">
      <c r="A1512" s="3">
        <v>1519</v>
      </c>
      <c r="B1512" s="3" t="s">
        <v>15498</v>
      </c>
    </row>
    <row r="1513" ht="14.25" spans="1:2">
      <c r="A1513" s="3">
        <v>1520</v>
      </c>
      <c r="B1513" s="3" t="s">
        <v>15499</v>
      </c>
    </row>
    <row r="1514" ht="14.25" spans="1:2">
      <c r="A1514" s="3">
        <v>1521</v>
      </c>
      <c r="B1514" s="3" t="s">
        <v>15500</v>
      </c>
    </row>
    <row r="1515" ht="14.25" spans="1:2">
      <c r="A1515" s="3">
        <v>1522</v>
      </c>
      <c r="B1515" s="3" t="s">
        <v>15501</v>
      </c>
    </row>
    <row r="1516" ht="14.25" spans="1:2">
      <c r="A1516" s="3">
        <v>1523</v>
      </c>
      <c r="B1516" s="3" t="s">
        <v>15502</v>
      </c>
    </row>
    <row r="1517" ht="14.25" spans="1:2">
      <c r="A1517" s="3">
        <v>1524</v>
      </c>
      <c r="B1517" s="3" t="s">
        <v>15503</v>
      </c>
    </row>
    <row r="1518" ht="14.25" spans="1:2">
      <c r="A1518" s="3">
        <v>1525</v>
      </c>
      <c r="B1518" s="3" t="s">
        <v>15504</v>
      </c>
    </row>
    <row r="1519" ht="14.25" spans="1:2">
      <c r="A1519" s="3">
        <v>1526</v>
      </c>
      <c r="B1519" s="3" t="s">
        <v>15505</v>
      </c>
    </row>
    <row r="1520" ht="14.25" spans="1:2">
      <c r="A1520" s="3">
        <v>1527</v>
      </c>
      <c r="B1520" s="3" t="s">
        <v>15506</v>
      </c>
    </row>
    <row r="1521" ht="14.25" spans="1:2">
      <c r="A1521" s="3">
        <v>1528</v>
      </c>
      <c r="B1521" s="3" t="s">
        <v>15507</v>
      </c>
    </row>
    <row r="1522" ht="14.25" spans="1:2">
      <c r="A1522" s="3">
        <v>1529</v>
      </c>
      <c r="B1522" s="3" t="s">
        <v>15508</v>
      </c>
    </row>
    <row r="1523" ht="14.25" spans="1:2">
      <c r="A1523" s="3">
        <v>1530</v>
      </c>
      <c r="B1523" s="3" t="s">
        <v>15509</v>
      </c>
    </row>
    <row r="1524" ht="14.25" spans="1:2">
      <c r="A1524" s="3">
        <v>1531</v>
      </c>
      <c r="B1524" s="3" t="s">
        <v>15510</v>
      </c>
    </row>
    <row r="1525" ht="14.25" spans="1:2">
      <c r="A1525" s="3">
        <v>1532</v>
      </c>
      <c r="B1525" s="3" t="s">
        <v>15511</v>
      </c>
    </row>
    <row r="1526" ht="14.25" spans="1:2">
      <c r="A1526" s="3">
        <v>1533</v>
      </c>
      <c r="B1526" s="3" t="s">
        <v>15512</v>
      </c>
    </row>
    <row r="1527" ht="14.25" spans="1:2">
      <c r="A1527" s="3">
        <v>1534</v>
      </c>
      <c r="B1527" s="3" t="s">
        <v>15513</v>
      </c>
    </row>
    <row r="1528" ht="14.25" spans="1:2">
      <c r="A1528" s="3">
        <v>1535</v>
      </c>
      <c r="B1528" s="3" t="s">
        <v>15514</v>
      </c>
    </row>
    <row r="1529" ht="14.25" spans="1:2">
      <c r="A1529" s="3">
        <v>1536</v>
      </c>
      <c r="B1529" s="3" t="s">
        <v>15515</v>
      </c>
    </row>
    <row r="1530" ht="14.25" spans="1:2">
      <c r="A1530" s="3">
        <v>1537</v>
      </c>
      <c r="B1530" s="3" t="s">
        <v>15516</v>
      </c>
    </row>
    <row r="1531" ht="14.25" spans="1:2">
      <c r="A1531" s="3">
        <v>1538</v>
      </c>
      <c r="B1531" s="3" t="s">
        <v>15517</v>
      </c>
    </row>
    <row r="1532" ht="14.25" spans="1:2">
      <c r="A1532" s="3">
        <v>1539</v>
      </c>
      <c r="B1532" s="3" t="s">
        <v>15518</v>
      </c>
    </row>
    <row r="1533" ht="14.25" spans="1:2">
      <c r="A1533" s="3">
        <v>1540</v>
      </c>
      <c r="B1533" s="3" t="s">
        <v>15519</v>
      </c>
    </row>
    <row r="1534" ht="14.25" spans="1:2">
      <c r="A1534" s="3">
        <v>1541</v>
      </c>
      <c r="B1534" s="3" t="s">
        <v>15520</v>
      </c>
    </row>
    <row r="1535" ht="14.25" spans="1:2">
      <c r="A1535" s="3">
        <v>1542</v>
      </c>
      <c r="B1535" s="3" t="s">
        <v>15521</v>
      </c>
    </row>
    <row r="1536" ht="14.25" spans="1:2">
      <c r="A1536" s="3">
        <v>1543</v>
      </c>
      <c r="B1536" s="3" t="s">
        <v>15522</v>
      </c>
    </row>
    <row r="1537" ht="14.25" spans="1:2">
      <c r="A1537" s="3">
        <v>1544</v>
      </c>
      <c r="B1537" s="3" t="s">
        <v>15523</v>
      </c>
    </row>
    <row r="1538" ht="14.25" spans="1:2">
      <c r="A1538" s="3">
        <v>1545</v>
      </c>
      <c r="B1538" s="3" t="s">
        <v>15524</v>
      </c>
    </row>
    <row r="1539" ht="14.25" spans="1:2">
      <c r="A1539" s="3">
        <v>1546</v>
      </c>
      <c r="B1539" s="3" t="s">
        <v>15525</v>
      </c>
    </row>
    <row r="1540" ht="14.25" spans="1:2">
      <c r="A1540" s="3">
        <v>1547</v>
      </c>
      <c r="B1540" s="3" t="s">
        <v>15526</v>
      </c>
    </row>
    <row r="1541" ht="14.25" spans="1:2">
      <c r="A1541" s="3">
        <v>1548</v>
      </c>
      <c r="B1541" s="3" t="s">
        <v>15527</v>
      </c>
    </row>
    <row r="1542" ht="14.25" spans="1:2">
      <c r="A1542" s="3">
        <v>1549</v>
      </c>
      <c r="B1542" s="3" t="s">
        <v>15528</v>
      </c>
    </row>
    <row r="1543" ht="14.25" spans="1:2">
      <c r="A1543" s="3">
        <v>1550</v>
      </c>
      <c r="B1543" s="3" t="s">
        <v>15529</v>
      </c>
    </row>
    <row r="1544" ht="14.25" spans="1:2">
      <c r="A1544" s="3">
        <v>1551</v>
      </c>
      <c r="B1544" s="3" t="s">
        <v>15530</v>
      </c>
    </row>
    <row r="1545" ht="14.25" spans="1:2">
      <c r="A1545" s="3">
        <v>1552</v>
      </c>
      <c r="B1545" s="3" t="s">
        <v>15531</v>
      </c>
    </row>
    <row r="1546" ht="14.25" spans="1:2">
      <c r="A1546" s="3">
        <v>1553</v>
      </c>
      <c r="B1546" s="3" t="s">
        <v>15532</v>
      </c>
    </row>
    <row r="1547" ht="14.25" spans="1:2">
      <c r="A1547" s="3">
        <v>1554</v>
      </c>
      <c r="B1547" s="3" t="s">
        <v>15533</v>
      </c>
    </row>
    <row r="1548" ht="14.25" spans="1:2">
      <c r="A1548" s="3">
        <v>1555</v>
      </c>
      <c r="B1548" s="3" t="s">
        <v>15534</v>
      </c>
    </row>
    <row r="1549" ht="14.25" spans="1:2">
      <c r="A1549" s="3">
        <v>1556</v>
      </c>
      <c r="B1549" s="3" t="s">
        <v>15535</v>
      </c>
    </row>
    <row r="1550" ht="14.25" spans="1:2">
      <c r="A1550" s="3">
        <v>1557</v>
      </c>
      <c r="B1550" s="3" t="s">
        <v>15536</v>
      </c>
    </row>
    <row r="1551" ht="14.25" spans="1:2">
      <c r="A1551" s="3">
        <v>1558</v>
      </c>
      <c r="B1551" s="3" t="s">
        <v>15537</v>
      </c>
    </row>
    <row r="1552" ht="14.25" spans="1:2">
      <c r="A1552" s="3">
        <v>1559</v>
      </c>
      <c r="B1552" s="3" t="s">
        <v>15538</v>
      </c>
    </row>
    <row r="1553" ht="14.25" spans="1:2">
      <c r="A1553" s="3">
        <v>1560</v>
      </c>
      <c r="B1553" s="3" t="s">
        <v>15539</v>
      </c>
    </row>
    <row r="1554" ht="14.25" spans="1:2">
      <c r="A1554" s="3">
        <v>1561</v>
      </c>
      <c r="B1554" s="3" t="s">
        <v>15540</v>
      </c>
    </row>
    <row r="1555" ht="14.25" spans="1:2">
      <c r="A1555" s="3">
        <v>1562</v>
      </c>
      <c r="B1555" s="3" t="s">
        <v>15541</v>
      </c>
    </row>
    <row r="1556" ht="14.25" spans="1:2">
      <c r="A1556" s="3">
        <v>1563</v>
      </c>
      <c r="B1556" s="3" t="s">
        <v>15542</v>
      </c>
    </row>
    <row r="1557" ht="14.25" spans="1:2">
      <c r="A1557" s="3">
        <v>1564</v>
      </c>
      <c r="B1557" s="3" t="s">
        <v>15543</v>
      </c>
    </row>
    <row r="1558" ht="14.25" spans="1:2">
      <c r="A1558" s="3">
        <v>1566</v>
      </c>
      <c r="B1558" s="3" t="s">
        <v>15544</v>
      </c>
    </row>
    <row r="1559" ht="14.25" spans="1:2">
      <c r="A1559" s="3">
        <v>1567</v>
      </c>
      <c r="B1559" s="3" t="s">
        <v>15545</v>
      </c>
    </row>
    <row r="1560" ht="14.25" spans="1:2">
      <c r="A1560" s="3">
        <v>1568</v>
      </c>
      <c r="B1560" s="3" t="s">
        <v>15546</v>
      </c>
    </row>
    <row r="1561" ht="14.25" spans="1:2">
      <c r="A1561" s="3">
        <v>1569</v>
      </c>
      <c r="B1561" s="3" t="s">
        <v>15547</v>
      </c>
    </row>
    <row r="1562" ht="14.25" spans="1:2">
      <c r="A1562" s="3">
        <v>1570</v>
      </c>
      <c r="B1562" s="3" t="s">
        <v>15548</v>
      </c>
    </row>
    <row r="1563" ht="14.25" spans="1:2">
      <c r="A1563" s="3">
        <v>1571</v>
      </c>
      <c r="B1563" s="3" t="s">
        <v>15549</v>
      </c>
    </row>
    <row r="1564" ht="14.25" spans="1:2">
      <c r="A1564" s="3">
        <v>1572</v>
      </c>
      <c r="B1564" s="3" t="s">
        <v>15550</v>
      </c>
    </row>
    <row r="1565" ht="14.25" spans="1:2">
      <c r="A1565" s="3">
        <v>1573</v>
      </c>
      <c r="B1565" s="3" t="s">
        <v>15551</v>
      </c>
    </row>
    <row r="1566" ht="14.25" spans="1:2">
      <c r="A1566" s="3">
        <v>1574</v>
      </c>
      <c r="B1566" s="3" t="s">
        <v>15552</v>
      </c>
    </row>
    <row r="1567" ht="14.25" spans="1:2">
      <c r="A1567" s="3">
        <v>1575</v>
      </c>
      <c r="B1567" s="3" t="s">
        <v>15553</v>
      </c>
    </row>
    <row r="1568" ht="14.25" spans="1:2">
      <c r="A1568" s="3">
        <v>1576</v>
      </c>
      <c r="B1568" s="3" t="s">
        <v>15554</v>
      </c>
    </row>
    <row r="1569" ht="14.25" spans="1:2">
      <c r="A1569" s="3">
        <v>1577</v>
      </c>
      <c r="B1569" s="3" t="s">
        <v>15555</v>
      </c>
    </row>
    <row r="1570" ht="14.25" spans="1:2">
      <c r="A1570" s="3">
        <v>1578</v>
      </c>
      <c r="B1570" s="3" t="s">
        <v>15556</v>
      </c>
    </row>
    <row r="1571" ht="14.25" spans="1:2">
      <c r="A1571" s="3">
        <v>1579</v>
      </c>
      <c r="B1571" s="3" t="s">
        <v>15557</v>
      </c>
    </row>
    <row r="1572" ht="14.25" spans="1:2">
      <c r="A1572" s="3">
        <v>1580</v>
      </c>
      <c r="B1572" s="3" t="s">
        <v>15558</v>
      </c>
    </row>
    <row r="1573" ht="14.25" spans="1:2">
      <c r="A1573" s="3">
        <v>1581</v>
      </c>
      <c r="B1573" s="3" t="s">
        <v>15559</v>
      </c>
    </row>
    <row r="1574" ht="14.25" spans="1:2">
      <c r="A1574" s="3">
        <v>1582</v>
      </c>
      <c r="B1574" s="3" t="s">
        <v>15560</v>
      </c>
    </row>
    <row r="1575" ht="14.25" spans="1:2">
      <c r="A1575" s="3">
        <v>1583</v>
      </c>
      <c r="B1575" s="3" t="s">
        <v>15561</v>
      </c>
    </row>
    <row r="1576" ht="14.25" spans="1:2">
      <c r="A1576" s="3">
        <v>1584</v>
      </c>
      <c r="B1576" s="3" t="s">
        <v>15562</v>
      </c>
    </row>
    <row r="1577" ht="14.25" spans="1:2">
      <c r="A1577" s="3">
        <v>1585</v>
      </c>
      <c r="B1577" s="3" t="s">
        <v>15563</v>
      </c>
    </row>
    <row r="1578" ht="14.25" spans="1:2">
      <c r="A1578" s="3">
        <v>1586</v>
      </c>
      <c r="B1578" s="3" t="s">
        <v>15564</v>
      </c>
    </row>
    <row r="1579" ht="14.25" spans="1:2">
      <c r="A1579" s="3">
        <v>1587</v>
      </c>
      <c r="B1579" s="3" t="s">
        <v>15565</v>
      </c>
    </row>
    <row r="1580" ht="14.25" spans="1:2">
      <c r="A1580" s="3">
        <v>1588</v>
      </c>
      <c r="B1580" s="3" t="s">
        <v>15566</v>
      </c>
    </row>
    <row r="1581" ht="14.25" spans="1:2">
      <c r="A1581" s="3">
        <v>1589</v>
      </c>
      <c r="B1581" s="3" t="s">
        <v>15567</v>
      </c>
    </row>
    <row r="1582" ht="14.25" spans="1:2">
      <c r="A1582" s="3">
        <v>1590</v>
      </c>
      <c r="B1582" s="3" t="s">
        <v>15568</v>
      </c>
    </row>
    <row r="1583" ht="14.25" spans="1:2">
      <c r="A1583" s="3">
        <v>1591</v>
      </c>
      <c r="B1583" s="3" t="s">
        <v>15569</v>
      </c>
    </row>
    <row r="1584" ht="14.25" spans="1:2">
      <c r="A1584" s="3">
        <v>1592</v>
      </c>
      <c r="B1584" s="3" t="s">
        <v>15570</v>
      </c>
    </row>
    <row r="1585" ht="14.25" spans="1:2">
      <c r="A1585" s="3">
        <v>1593</v>
      </c>
      <c r="B1585" s="3" t="s">
        <v>15571</v>
      </c>
    </row>
    <row r="1586" ht="14.25" spans="1:2">
      <c r="A1586" s="3">
        <v>1594</v>
      </c>
      <c r="B1586" s="3" t="s">
        <v>15572</v>
      </c>
    </row>
    <row r="1587" ht="14.25" spans="1:2">
      <c r="A1587" s="3">
        <v>1595</v>
      </c>
      <c r="B1587" s="3" t="s">
        <v>15573</v>
      </c>
    </row>
    <row r="1588" ht="14.25" spans="1:2">
      <c r="A1588" s="3">
        <v>1596</v>
      </c>
      <c r="B1588" s="3" t="s">
        <v>15574</v>
      </c>
    </row>
    <row r="1589" ht="14.25" spans="1:2">
      <c r="A1589" s="3">
        <v>1597</v>
      </c>
      <c r="B1589" s="3" t="s">
        <v>15575</v>
      </c>
    </row>
    <row r="1590" ht="14.25" spans="1:2">
      <c r="A1590" s="3">
        <v>1598</v>
      </c>
      <c r="B1590" s="3" t="s">
        <v>15576</v>
      </c>
    </row>
    <row r="1591" ht="14.25" spans="1:2">
      <c r="A1591" s="3">
        <v>1599</v>
      </c>
      <c r="B1591" s="3" t="s">
        <v>15577</v>
      </c>
    </row>
    <row r="1592" ht="14.25" spans="1:2">
      <c r="A1592" s="3">
        <v>1600</v>
      </c>
      <c r="B1592" s="3" t="s">
        <v>15578</v>
      </c>
    </row>
    <row r="1593" ht="14.25" spans="1:2">
      <c r="A1593" s="3">
        <v>1601</v>
      </c>
      <c r="B1593" s="3" t="s">
        <v>15579</v>
      </c>
    </row>
    <row r="1594" ht="14.25" spans="1:2">
      <c r="A1594" s="3">
        <v>1602</v>
      </c>
      <c r="B1594" s="3" t="s">
        <v>15580</v>
      </c>
    </row>
    <row r="1595" ht="14.25" spans="1:2">
      <c r="A1595" s="3">
        <v>1603</v>
      </c>
      <c r="B1595" s="3" t="s">
        <v>15581</v>
      </c>
    </row>
    <row r="1596" ht="14.25" spans="1:2">
      <c r="A1596" s="3">
        <v>1604</v>
      </c>
      <c r="B1596" s="3" t="s">
        <v>15582</v>
      </c>
    </row>
    <row r="1597" ht="14.25" spans="1:2">
      <c r="A1597" s="3">
        <v>1605</v>
      </c>
      <c r="B1597" s="3" t="s">
        <v>15583</v>
      </c>
    </row>
    <row r="1598" ht="14.25" spans="1:2">
      <c r="A1598" s="3">
        <v>1606</v>
      </c>
      <c r="B1598" s="3" t="s">
        <v>15584</v>
      </c>
    </row>
    <row r="1599" ht="14.25" spans="1:2">
      <c r="A1599" s="3">
        <v>1607</v>
      </c>
      <c r="B1599" s="3" t="s">
        <v>15585</v>
      </c>
    </row>
    <row r="1600" ht="14.25" spans="1:2">
      <c r="A1600" s="3">
        <v>1608</v>
      </c>
      <c r="B1600" s="3" t="s">
        <v>15586</v>
      </c>
    </row>
    <row r="1601" ht="14.25" spans="1:2">
      <c r="A1601" s="3">
        <v>1609</v>
      </c>
      <c r="B1601" s="3" t="s">
        <v>15587</v>
      </c>
    </row>
    <row r="1602" ht="14.25" spans="1:2">
      <c r="A1602" s="3">
        <v>1610</v>
      </c>
      <c r="B1602" s="3" t="s">
        <v>15588</v>
      </c>
    </row>
    <row r="1603" ht="14.25" spans="1:2">
      <c r="A1603" s="3">
        <v>1611</v>
      </c>
      <c r="B1603" s="3" t="s">
        <v>15589</v>
      </c>
    </row>
    <row r="1604" ht="14.25" spans="1:2">
      <c r="A1604" s="3">
        <v>1612</v>
      </c>
      <c r="B1604" s="3" t="s">
        <v>15590</v>
      </c>
    </row>
    <row r="1605" ht="14.25" spans="1:2">
      <c r="A1605" s="3">
        <v>1613</v>
      </c>
      <c r="B1605" s="3" t="s">
        <v>15591</v>
      </c>
    </row>
    <row r="1606" ht="14.25" spans="1:2">
      <c r="A1606" s="3">
        <v>1614</v>
      </c>
      <c r="B1606" s="3" t="s">
        <v>15592</v>
      </c>
    </row>
    <row r="1607" ht="14.25" spans="1:2">
      <c r="A1607" s="3">
        <v>1615</v>
      </c>
      <c r="B1607" s="3" t="s">
        <v>15593</v>
      </c>
    </row>
    <row r="1608" ht="14.25" spans="1:2">
      <c r="A1608" s="3">
        <v>1616</v>
      </c>
      <c r="B1608" s="3" t="s">
        <v>15594</v>
      </c>
    </row>
    <row r="1609" ht="14.25" spans="1:2">
      <c r="A1609" s="3">
        <v>1617</v>
      </c>
      <c r="B1609" s="3" t="s">
        <v>15595</v>
      </c>
    </row>
    <row r="1610" ht="14.25" spans="1:2">
      <c r="A1610" s="3">
        <v>1618</v>
      </c>
      <c r="B1610" s="3" t="s">
        <v>15596</v>
      </c>
    </row>
    <row r="1611" ht="14.25" spans="1:2">
      <c r="A1611" s="3">
        <v>1619</v>
      </c>
      <c r="B1611" s="3" t="s">
        <v>15597</v>
      </c>
    </row>
    <row r="1612" ht="14.25" spans="1:2">
      <c r="A1612" s="3">
        <v>1620</v>
      </c>
      <c r="B1612" s="3" t="s">
        <v>15598</v>
      </c>
    </row>
    <row r="1613" ht="14.25" spans="1:2">
      <c r="A1613" s="3">
        <v>1621</v>
      </c>
      <c r="B1613" s="3" t="s">
        <v>15599</v>
      </c>
    </row>
    <row r="1614" ht="14.25" spans="1:2">
      <c r="A1614" s="3">
        <v>1622</v>
      </c>
      <c r="B1614" s="3" t="s">
        <v>15600</v>
      </c>
    </row>
    <row r="1615" ht="14.25" spans="1:2">
      <c r="A1615" s="3">
        <v>1623</v>
      </c>
      <c r="B1615" s="3" t="s">
        <v>15601</v>
      </c>
    </row>
    <row r="1616" ht="14.25" spans="1:2">
      <c r="A1616" s="3">
        <v>1624</v>
      </c>
      <c r="B1616" s="3" t="s">
        <v>15602</v>
      </c>
    </row>
    <row r="1617" ht="14.25" spans="1:2">
      <c r="A1617" s="3">
        <v>1625</v>
      </c>
      <c r="B1617" s="3" t="s">
        <v>15603</v>
      </c>
    </row>
    <row r="1618" ht="14.25" spans="1:2">
      <c r="A1618" s="3">
        <v>1626</v>
      </c>
      <c r="B1618" s="3" t="s">
        <v>15604</v>
      </c>
    </row>
    <row r="1619" ht="14.25" spans="1:2">
      <c r="A1619" s="3">
        <v>1627</v>
      </c>
      <c r="B1619" s="3" t="s">
        <v>15605</v>
      </c>
    </row>
    <row r="1620" ht="14.25" spans="1:2">
      <c r="A1620" s="3">
        <v>1628</v>
      </c>
      <c r="B1620" s="3" t="s">
        <v>15606</v>
      </c>
    </row>
    <row r="1621" ht="14.25" spans="1:2">
      <c r="A1621" s="3">
        <v>1629</v>
      </c>
      <c r="B1621" s="3" t="s">
        <v>15607</v>
      </c>
    </row>
    <row r="1622" ht="14.25" spans="1:2">
      <c r="A1622" s="3">
        <v>1630</v>
      </c>
      <c r="B1622" s="3" t="s">
        <v>15608</v>
      </c>
    </row>
    <row r="1623" ht="14.25" spans="1:2">
      <c r="A1623" s="3">
        <v>1631</v>
      </c>
      <c r="B1623" s="3" t="s">
        <v>15609</v>
      </c>
    </row>
    <row r="1624" ht="14.25" spans="1:2">
      <c r="A1624" s="3">
        <v>1632</v>
      </c>
      <c r="B1624" s="3" t="s">
        <v>15610</v>
      </c>
    </row>
    <row r="1625" ht="14.25" spans="1:2">
      <c r="A1625" s="3">
        <v>1633</v>
      </c>
      <c r="B1625" s="3" t="s">
        <v>15611</v>
      </c>
    </row>
    <row r="1626" ht="14.25" spans="1:2">
      <c r="A1626" s="3">
        <v>1634</v>
      </c>
      <c r="B1626" s="3" t="s">
        <v>15612</v>
      </c>
    </row>
    <row r="1627" ht="14.25" spans="1:2">
      <c r="A1627" s="3">
        <v>1635</v>
      </c>
      <c r="B1627" s="3" t="s">
        <v>15613</v>
      </c>
    </row>
    <row r="1628" ht="14.25" spans="1:2">
      <c r="A1628" s="3">
        <v>1636</v>
      </c>
      <c r="B1628" s="3" t="s">
        <v>15614</v>
      </c>
    </row>
    <row r="1629" ht="14.25" spans="1:2">
      <c r="A1629" s="3">
        <v>1637</v>
      </c>
      <c r="B1629" s="3" t="s">
        <v>15615</v>
      </c>
    </row>
    <row r="1630" ht="14.25" spans="1:2">
      <c r="A1630" s="3">
        <v>1638</v>
      </c>
      <c r="B1630" s="3" t="s">
        <v>15616</v>
      </c>
    </row>
    <row r="1631" ht="14.25" spans="1:2">
      <c r="A1631" s="3">
        <v>1639</v>
      </c>
      <c r="B1631" s="3" t="s">
        <v>15617</v>
      </c>
    </row>
    <row r="1632" ht="14.25" spans="1:2">
      <c r="A1632" s="3">
        <v>1640</v>
      </c>
      <c r="B1632" s="3" t="s">
        <v>15618</v>
      </c>
    </row>
    <row r="1633" ht="14.25" spans="1:2">
      <c r="A1633" s="3">
        <v>1641</v>
      </c>
      <c r="B1633" s="3" t="s">
        <v>15619</v>
      </c>
    </row>
    <row r="1634" ht="14.25" spans="1:2">
      <c r="A1634" s="3">
        <v>1642</v>
      </c>
      <c r="B1634" s="3" t="s">
        <v>15620</v>
      </c>
    </row>
    <row r="1635" ht="14.25" spans="1:2">
      <c r="A1635" s="3">
        <v>1643</v>
      </c>
      <c r="B1635" s="3" t="s">
        <v>15621</v>
      </c>
    </row>
    <row r="1636" ht="14.25" spans="1:2">
      <c r="A1636" s="3">
        <v>1644</v>
      </c>
      <c r="B1636" s="3" t="s">
        <v>15622</v>
      </c>
    </row>
    <row r="1637" ht="14.25" spans="1:2">
      <c r="A1637" s="3">
        <v>1645</v>
      </c>
      <c r="B1637" s="3" t="s">
        <v>15623</v>
      </c>
    </row>
    <row r="1638" ht="14.25" spans="1:2">
      <c r="A1638" s="3">
        <v>1646</v>
      </c>
      <c r="B1638" s="3" t="s">
        <v>15624</v>
      </c>
    </row>
    <row r="1639" ht="14.25" spans="1:2">
      <c r="A1639" s="3">
        <v>1647</v>
      </c>
      <c r="B1639" s="3" t="s">
        <v>15625</v>
      </c>
    </row>
    <row r="1640" ht="14.25" spans="1:2">
      <c r="A1640" s="3">
        <v>1648</v>
      </c>
      <c r="B1640" s="3" t="s">
        <v>15626</v>
      </c>
    </row>
    <row r="1641" ht="14.25" spans="1:2">
      <c r="A1641" s="3">
        <v>1649</v>
      </c>
      <c r="B1641" s="3" t="s">
        <v>15627</v>
      </c>
    </row>
    <row r="1642" ht="14.25" spans="1:2">
      <c r="A1642" s="3">
        <v>1650</v>
      </c>
      <c r="B1642" s="3" t="s">
        <v>15628</v>
      </c>
    </row>
    <row r="1643" ht="14.25" spans="1:2">
      <c r="A1643" s="3">
        <v>1651</v>
      </c>
      <c r="B1643" s="3" t="s">
        <v>15629</v>
      </c>
    </row>
    <row r="1644" ht="14.25" spans="1:2">
      <c r="A1644" s="3">
        <v>1652</v>
      </c>
      <c r="B1644" s="3" t="s">
        <v>15630</v>
      </c>
    </row>
    <row r="1645" ht="14.25" spans="1:2">
      <c r="A1645" s="3">
        <v>1653</v>
      </c>
      <c r="B1645" s="3" t="s">
        <v>15631</v>
      </c>
    </row>
    <row r="1646" ht="14.25" spans="1:2">
      <c r="A1646" s="3">
        <v>1654</v>
      </c>
      <c r="B1646" s="3" t="s">
        <v>15632</v>
      </c>
    </row>
    <row r="1647" ht="14.25" spans="1:2">
      <c r="A1647" s="3">
        <v>1655</v>
      </c>
      <c r="B1647" s="3" t="s">
        <v>15633</v>
      </c>
    </row>
    <row r="1648" ht="14.25" spans="1:2">
      <c r="A1648" s="3">
        <v>1656</v>
      </c>
      <c r="B1648" s="3" t="s">
        <v>15634</v>
      </c>
    </row>
    <row r="1649" ht="14.25" spans="1:2">
      <c r="A1649" s="3">
        <v>1657</v>
      </c>
      <c r="B1649" s="3" t="s">
        <v>15635</v>
      </c>
    </row>
    <row r="1650" ht="14.25" spans="1:2">
      <c r="A1650" s="3">
        <v>1658</v>
      </c>
      <c r="B1650" s="3" t="s">
        <v>15636</v>
      </c>
    </row>
    <row r="1651" ht="14.25" spans="1:2">
      <c r="A1651" s="3">
        <v>1659</v>
      </c>
      <c r="B1651" s="3" t="s">
        <v>15637</v>
      </c>
    </row>
    <row r="1652" ht="14.25" spans="1:2">
      <c r="A1652" s="3">
        <v>1660</v>
      </c>
      <c r="B1652" s="3" t="s">
        <v>15638</v>
      </c>
    </row>
    <row r="1653" ht="14.25" spans="1:2">
      <c r="A1653" s="3">
        <v>1661</v>
      </c>
      <c r="B1653" s="3" t="s">
        <v>15639</v>
      </c>
    </row>
    <row r="1654" ht="14.25" spans="1:2">
      <c r="A1654" s="3">
        <v>1662</v>
      </c>
      <c r="B1654" s="3" t="s">
        <v>15640</v>
      </c>
    </row>
    <row r="1655" ht="14.25" spans="1:2">
      <c r="A1655" s="3">
        <v>1663</v>
      </c>
      <c r="B1655" s="3" t="s">
        <v>15641</v>
      </c>
    </row>
    <row r="1656" ht="14.25" spans="1:2">
      <c r="A1656" s="3">
        <v>1664</v>
      </c>
      <c r="B1656" s="3" t="s">
        <v>15642</v>
      </c>
    </row>
    <row r="1657" ht="14.25" spans="1:2">
      <c r="A1657" s="3">
        <v>1665</v>
      </c>
      <c r="B1657" s="3" t="s">
        <v>15643</v>
      </c>
    </row>
    <row r="1658" ht="14.25" spans="1:2">
      <c r="A1658" s="3">
        <v>1666</v>
      </c>
      <c r="B1658" s="3" t="s">
        <v>15644</v>
      </c>
    </row>
    <row r="1659" ht="14.25" spans="1:2">
      <c r="A1659" s="3">
        <v>1667</v>
      </c>
      <c r="B1659" s="3" t="s">
        <v>15645</v>
      </c>
    </row>
    <row r="1660" ht="14.25" spans="1:2">
      <c r="A1660" s="3">
        <v>1668</v>
      </c>
      <c r="B1660" s="3" t="s">
        <v>15646</v>
      </c>
    </row>
    <row r="1661" ht="14.25" spans="1:2">
      <c r="A1661" s="3">
        <v>1669</v>
      </c>
      <c r="B1661" s="3" t="s">
        <v>15647</v>
      </c>
    </row>
    <row r="1662" ht="14.25" spans="1:2">
      <c r="A1662" s="3">
        <v>1670</v>
      </c>
      <c r="B1662" s="3" t="s">
        <v>15648</v>
      </c>
    </row>
    <row r="1663" ht="14.25" spans="1:2">
      <c r="A1663" s="3">
        <v>1671</v>
      </c>
      <c r="B1663" s="3" t="s">
        <v>15649</v>
      </c>
    </row>
    <row r="1664" ht="14.25" spans="1:2">
      <c r="A1664" s="3">
        <v>1672</v>
      </c>
      <c r="B1664" s="3" t="s">
        <v>15650</v>
      </c>
    </row>
    <row r="1665" ht="14.25" spans="1:2">
      <c r="A1665" s="3">
        <v>1673</v>
      </c>
      <c r="B1665" s="3" t="s">
        <v>15651</v>
      </c>
    </row>
    <row r="1666" ht="14.25" spans="1:2">
      <c r="A1666" s="3">
        <v>1674</v>
      </c>
      <c r="B1666" s="3" t="s">
        <v>15652</v>
      </c>
    </row>
    <row r="1667" ht="14.25" spans="1:2">
      <c r="A1667" s="3">
        <v>1675</v>
      </c>
      <c r="B1667" s="3" t="s">
        <v>15653</v>
      </c>
    </row>
    <row r="1668" ht="14.25" spans="1:2">
      <c r="A1668" s="3">
        <v>1676</v>
      </c>
      <c r="B1668" s="3" t="s">
        <v>15654</v>
      </c>
    </row>
    <row r="1669" ht="14.25" spans="1:2">
      <c r="A1669" s="3">
        <v>1677</v>
      </c>
      <c r="B1669" s="3" t="s">
        <v>15655</v>
      </c>
    </row>
    <row r="1670" ht="14.25" spans="1:2">
      <c r="A1670" s="3">
        <v>1678</v>
      </c>
      <c r="B1670" s="3" t="s">
        <v>15656</v>
      </c>
    </row>
    <row r="1671" ht="14.25" spans="1:2">
      <c r="A1671" s="3">
        <v>1679</v>
      </c>
      <c r="B1671" s="3" t="s">
        <v>15657</v>
      </c>
    </row>
    <row r="1672" ht="14.25" spans="1:2">
      <c r="A1672" s="3">
        <v>1680</v>
      </c>
      <c r="B1672" s="3" t="s">
        <v>15658</v>
      </c>
    </row>
    <row r="1673" ht="14.25" spans="1:2">
      <c r="A1673" s="3">
        <v>1681</v>
      </c>
      <c r="B1673" s="3" t="s">
        <v>15659</v>
      </c>
    </row>
    <row r="1674" ht="14.25" spans="1:2">
      <c r="A1674" s="3">
        <v>1682</v>
      </c>
      <c r="B1674" s="3" t="s">
        <v>15660</v>
      </c>
    </row>
    <row r="1675" ht="14.25" spans="1:2">
      <c r="A1675" s="3">
        <v>1683</v>
      </c>
      <c r="B1675" s="3" t="s">
        <v>15661</v>
      </c>
    </row>
    <row r="1676" ht="14.25" spans="1:2">
      <c r="A1676" s="3">
        <v>1684</v>
      </c>
      <c r="B1676" s="3" t="s">
        <v>15662</v>
      </c>
    </row>
    <row r="1677" ht="14.25" spans="1:2">
      <c r="A1677" s="3">
        <v>1685</v>
      </c>
      <c r="B1677" s="3" t="s">
        <v>15663</v>
      </c>
    </row>
    <row r="1678" ht="14.25" spans="1:2">
      <c r="A1678" s="3">
        <v>1686</v>
      </c>
      <c r="B1678" s="3" t="s">
        <v>15664</v>
      </c>
    </row>
    <row r="1679" ht="14.25" spans="1:2">
      <c r="A1679" s="3">
        <v>1687</v>
      </c>
      <c r="B1679" s="3" t="s">
        <v>15665</v>
      </c>
    </row>
    <row r="1680" ht="14.25" spans="1:2">
      <c r="A1680" s="3">
        <v>1688</v>
      </c>
      <c r="B1680" s="3" t="s">
        <v>15666</v>
      </c>
    </row>
    <row r="1681" ht="14.25" spans="1:2">
      <c r="A1681" s="3">
        <v>1689</v>
      </c>
      <c r="B1681" s="3" t="s">
        <v>15667</v>
      </c>
    </row>
    <row r="1682" ht="14.25" spans="1:2">
      <c r="A1682" s="3">
        <v>1690</v>
      </c>
      <c r="B1682" s="3" t="s">
        <v>15668</v>
      </c>
    </row>
    <row r="1683" ht="14.25" spans="1:2">
      <c r="A1683" s="3">
        <v>1691</v>
      </c>
      <c r="B1683" s="3" t="s">
        <v>15669</v>
      </c>
    </row>
    <row r="1684" ht="14.25" spans="1:2">
      <c r="A1684" s="3">
        <v>1692</v>
      </c>
      <c r="B1684" s="3" t="s">
        <v>15670</v>
      </c>
    </row>
    <row r="1685" ht="14.25" spans="1:2">
      <c r="A1685" s="3">
        <v>1693</v>
      </c>
      <c r="B1685" s="3" t="s">
        <v>15671</v>
      </c>
    </row>
    <row r="1686" ht="14.25" spans="1:2">
      <c r="A1686" s="3">
        <v>1694</v>
      </c>
      <c r="B1686" s="3" t="s">
        <v>15672</v>
      </c>
    </row>
    <row r="1687" ht="14.25" spans="1:2">
      <c r="A1687" s="3">
        <v>1695</v>
      </c>
      <c r="B1687" s="3" t="s">
        <v>15673</v>
      </c>
    </row>
    <row r="1688" ht="14.25" spans="1:2">
      <c r="A1688" s="3">
        <v>1696</v>
      </c>
      <c r="B1688" s="3" t="s">
        <v>15674</v>
      </c>
    </row>
    <row r="1689" ht="14.25" spans="1:2">
      <c r="A1689" s="3">
        <v>1697</v>
      </c>
      <c r="B1689" s="3" t="s">
        <v>15675</v>
      </c>
    </row>
    <row r="1690" ht="14.25" spans="1:2">
      <c r="A1690" s="3">
        <v>1698</v>
      </c>
      <c r="B1690" s="3" t="s">
        <v>15676</v>
      </c>
    </row>
    <row r="1691" ht="14.25" spans="1:2">
      <c r="A1691" s="3">
        <v>1699</v>
      </c>
      <c r="B1691" s="3" t="s">
        <v>15677</v>
      </c>
    </row>
    <row r="1692" ht="14.25" spans="1:2">
      <c r="A1692" s="3">
        <v>1700</v>
      </c>
      <c r="B1692" s="3" t="s">
        <v>15678</v>
      </c>
    </row>
    <row r="1693" ht="14.25" spans="1:2">
      <c r="A1693" s="3">
        <v>1701</v>
      </c>
      <c r="B1693" s="3" t="s">
        <v>15679</v>
      </c>
    </row>
    <row r="1694" ht="14.25" spans="1:2">
      <c r="A1694" s="3">
        <v>1702</v>
      </c>
      <c r="B1694" s="3" t="s">
        <v>15680</v>
      </c>
    </row>
    <row r="1695" ht="14.25" spans="1:2">
      <c r="A1695" s="3">
        <v>1703</v>
      </c>
      <c r="B1695" s="3" t="s">
        <v>15681</v>
      </c>
    </row>
    <row r="1696" ht="14.25" spans="1:2">
      <c r="A1696" s="3">
        <v>1704</v>
      </c>
      <c r="B1696" s="3" t="s">
        <v>15682</v>
      </c>
    </row>
    <row r="1697" ht="14.25" spans="1:2">
      <c r="A1697" s="3">
        <v>1705</v>
      </c>
      <c r="B1697" s="3" t="s">
        <v>15683</v>
      </c>
    </row>
    <row r="1698" ht="14.25" spans="1:2">
      <c r="A1698" s="3">
        <v>1706</v>
      </c>
      <c r="B1698" s="3" t="s">
        <v>15684</v>
      </c>
    </row>
    <row r="1699" ht="14.25" spans="1:2">
      <c r="A1699" s="3">
        <v>1707</v>
      </c>
      <c r="B1699" s="3" t="s">
        <v>15685</v>
      </c>
    </row>
    <row r="1700" ht="14.25" spans="1:2">
      <c r="A1700" s="3">
        <v>1708</v>
      </c>
      <c r="B1700" s="3" t="s">
        <v>15686</v>
      </c>
    </row>
    <row r="1701" ht="14.25" spans="1:2">
      <c r="A1701" s="3">
        <v>1709</v>
      </c>
      <c r="B1701" s="3" t="s">
        <v>15687</v>
      </c>
    </row>
    <row r="1702" ht="14.25" spans="1:2">
      <c r="A1702" s="3">
        <v>1710</v>
      </c>
      <c r="B1702" s="3" t="s">
        <v>15688</v>
      </c>
    </row>
    <row r="1703" ht="14.25" spans="1:2">
      <c r="A1703" s="3">
        <v>1711</v>
      </c>
      <c r="B1703" s="3" t="s">
        <v>15689</v>
      </c>
    </row>
    <row r="1704" ht="14.25" spans="1:2">
      <c r="A1704" s="3">
        <v>1712</v>
      </c>
      <c r="B1704" s="3" t="s">
        <v>15690</v>
      </c>
    </row>
    <row r="1705" ht="14.25" spans="1:2">
      <c r="A1705" s="3">
        <v>1713</v>
      </c>
      <c r="B1705" s="3" t="s">
        <v>15691</v>
      </c>
    </row>
    <row r="1706" ht="14.25" spans="1:2">
      <c r="A1706" s="3">
        <v>1714</v>
      </c>
      <c r="B1706" s="3" t="s">
        <v>15692</v>
      </c>
    </row>
    <row r="1707" ht="14.25" spans="1:2">
      <c r="A1707" s="3">
        <v>1715</v>
      </c>
      <c r="B1707" s="3" t="s">
        <v>15693</v>
      </c>
    </row>
    <row r="1708" ht="14.25" spans="1:2">
      <c r="A1708" s="3">
        <v>1716</v>
      </c>
      <c r="B1708" s="3" t="s">
        <v>15694</v>
      </c>
    </row>
    <row r="1709" ht="14.25" spans="1:2">
      <c r="A1709" s="3">
        <v>1717</v>
      </c>
      <c r="B1709" s="3" t="s">
        <v>15695</v>
      </c>
    </row>
    <row r="1710" ht="14.25" spans="1:2">
      <c r="A1710" s="3">
        <v>1718</v>
      </c>
      <c r="B1710" s="3" t="s">
        <v>15696</v>
      </c>
    </row>
    <row r="1711" ht="14.25" spans="1:2">
      <c r="A1711" s="3">
        <v>1719</v>
      </c>
      <c r="B1711" s="3" t="s">
        <v>15697</v>
      </c>
    </row>
    <row r="1712" ht="14.25" spans="1:2">
      <c r="A1712" s="3">
        <v>1720</v>
      </c>
      <c r="B1712" s="3" t="s">
        <v>15698</v>
      </c>
    </row>
    <row r="1713" ht="14.25" spans="1:2">
      <c r="A1713" s="3">
        <v>1721</v>
      </c>
      <c r="B1713" s="3" t="s">
        <v>15699</v>
      </c>
    </row>
    <row r="1714" ht="14.25" spans="1:2">
      <c r="A1714" s="3">
        <v>1722</v>
      </c>
      <c r="B1714" s="3" t="s">
        <v>15700</v>
      </c>
    </row>
    <row r="1715" ht="14.25" spans="1:2">
      <c r="A1715" s="3">
        <v>1723</v>
      </c>
      <c r="B1715" s="3" t="s">
        <v>15701</v>
      </c>
    </row>
    <row r="1716" ht="14.25" spans="1:2">
      <c r="A1716" s="3">
        <v>1724</v>
      </c>
      <c r="B1716" s="3" t="s">
        <v>15702</v>
      </c>
    </row>
    <row r="1717" ht="14.25" spans="1:2">
      <c r="A1717" s="3">
        <v>1725</v>
      </c>
      <c r="B1717" s="3" t="s">
        <v>15703</v>
      </c>
    </row>
    <row r="1718" ht="14.25" spans="1:2">
      <c r="A1718" s="3">
        <v>1726</v>
      </c>
      <c r="B1718" s="3" t="s">
        <v>15704</v>
      </c>
    </row>
    <row r="1719" ht="14.25" spans="1:2">
      <c r="A1719" s="3">
        <v>1727</v>
      </c>
      <c r="B1719" s="3" t="s">
        <v>15705</v>
      </c>
    </row>
    <row r="1720" ht="14.25" spans="1:2">
      <c r="A1720" s="3">
        <v>1728</v>
      </c>
      <c r="B1720" s="3" t="s">
        <v>15706</v>
      </c>
    </row>
    <row r="1721" ht="14.25" spans="1:2">
      <c r="A1721" s="3">
        <v>1729</v>
      </c>
      <c r="B1721" s="3" t="s">
        <v>15707</v>
      </c>
    </row>
    <row r="1722" ht="14.25" spans="1:2">
      <c r="A1722" s="3">
        <v>1730</v>
      </c>
      <c r="B1722" s="3" t="s">
        <v>15708</v>
      </c>
    </row>
    <row r="1723" ht="14.25" spans="1:2">
      <c r="A1723" s="3">
        <v>1731</v>
      </c>
      <c r="B1723" s="3" t="s">
        <v>15709</v>
      </c>
    </row>
    <row r="1724" ht="14.25" spans="1:2">
      <c r="A1724" s="3">
        <v>1732</v>
      </c>
      <c r="B1724" s="3" t="s">
        <v>15710</v>
      </c>
    </row>
    <row r="1725" ht="14.25" spans="1:2">
      <c r="A1725" s="3">
        <v>1733</v>
      </c>
      <c r="B1725" s="3" t="s">
        <v>15711</v>
      </c>
    </row>
    <row r="1726" ht="14.25" spans="1:2">
      <c r="A1726" s="3">
        <v>1734</v>
      </c>
      <c r="B1726" s="3" t="s">
        <v>15712</v>
      </c>
    </row>
    <row r="1727" ht="14.25" spans="1:2">
      <c r="A1727" s="3">
        <v>1735</v>
      </c>
      <c r="B1727" s="3" t="s">
        <v>15713</v>
      </c>
    </row>
    <row r="1728" ht="14.25" spans="1:2">
      <c r="A1728" s="3">
        <v>1736</v>
      </c>
      <c r="B1728" s="3" t="s">
        <v>15714</v>
      </c>
    </row>
    <row r="1729" ht="14.25" spans="1:2">
      <c r="A1729" s="3">
        <v>1737</v>
      </c>
      <c r="B1729" s="3" t="s">
        <v>15715</v>
      </c>
    </row>
    <row r="1730" ht="14.25" spans="1:2">
      <c r="A1730" s="3">
        <v>1738</v>
      </c>
      <c r="B1730" s="3" t="s">
        <v>15716</v>
      </c>
    </row>
    <row r="1731" ht="14.25" spans="1:2">
      <c r="A1731" s="3">
        <v>1739</v>
      </c>
      <c r="B1731" s="3" t="s">
        <v>15717</v>
      </c>
    </row>
    <row r="1732" ht="14.25" spans="1:2">
      <c r="A1732" s="3">
        <v>1740</v>
      </c>
      <c r="B1732" s="3" t="s">
        <v>15718</v>
      </c>
    </row>
    <row r="1733" ht="14.25" spans="1:2">
      <c r="A1733" s="3">
        <v>1741</v>
      </c>
      <c r="B1733" s="3" t="s">
        <v>15719</v>
      </c>
    </row>
    <row r="1734" ht="14.25" spans="1:2">
      <c r="A1734" s="3">
        <v>1742</v>
      </c>
      <c r="B1734" s="3" t="s">
        <v>15720</v>
      </c>
    </row>
    <row r="1735" ht="14.25" spans="1:2">
      <c r="A1735" s="3">
        <v>1743</v>
      </c>
      <c r="B1735" s="3" t="s">
        <v>15721</v>
      </c>
    </row>
    <row r="1736" ht="14.25" spans="1:2">
      <c r="A1736" s="3">
        <v>1744</v>
      </c>
      <c r="B1736" s="3" t="s">
        <v>15722</v>
      </c>
    </row>
    <row r="1737" ht="14.25" spans="1:2">
      <c r="A1737" s="3">
        <v>1745</v>
      </c>
      <c r="B1737" s="3" t="s">
        <v>15723</v>
      </c>
    </row>
    <row r="1738" ht="14.25" spans="1:2">
      <c r="A1738" s="3">
        <v>1746</v>
      </c>
      <c r="B1738" s="3" t="s">
        <v>15724</v>
      </c>
    </row>
    <row r="1739" ht="14.25" spans="1:2">
      <c r="A1739" s="3">
        <v>1747</v>
      </c>
      <c r="B1739" s="3" t="s">
        <v>15725</v>
      </c>
    </row>
    <row r="1740" ht="14.25" spans="1:2">
      <c r="A1740" s="3">
        <v>1748</v>
      </c>
      <c r="B1740" s="3" t="s">
        <v>15726</v>
      </c>
    </row>
    <row r="1741" ht="14.25" spans="1:2">
      <c r="A1741" s="3">
        <v>1749</v>
      </c>
      <c r="B1741" s="3" t="s">
        <v>15727</v>
      </c>
    </row>
    <row r="1742" ht="14.25" spans="1:2">
      <c r="A1742" s="3">
        <v>1750</v>
      </c>
      <c r="B1742" s="3" t="s">
        <v>15728</v>
      </c>
    </row>
    <row r="1743" ht="14.25" spans="1:2">
      <c r="A1743" s="3">
        <v>1751</v>
      </c>
      <c r="B1743" s="3" t="s">
        <v>15729</v>
      </c>
    </row>
    <row r="1744" ht="14.25" spans="1:2">
      <c r="A1744" s="3">
        <v>1752</v>
      </c>
      <c r="B1744" s="3" t="s">
        <v>15730</v>
      </c>
    </row>
    <row r="1745" ht="14.25" spans="1:2">
      <c r="A1745" s="3">
        <v>1753</v>
      </c>
      <c r="B1745" s="3" t="s">
        <v>15731</v>
      </c>
    </row>
    <row r="1746" ht="14.25" spans="1:2">
      <c r="A1746" s="3">
        <v>1754</v>
      </c>
      <c r="B1746" s="3" t="s">
        <v>15732</v>
      </c>
    </row>
    <row r="1747" ht="14.25" spans="1:2">
      <c r="A1747" s="3">
        <v>1755</v>
      </c>
      <c r="B1747" s="3" t="s">
        <v>15733</v>
      </c>
    </row>
    <row r="1748" ht="14.25" spans="1:2">
      <c r="A1748" s="3">
        <v>1756</v>
      </c>
      <c r="B1748" s="3" t="s">
        <v>15734</v>
      </c>
    </row>
    <row r="1749" ht="14.25" spans="1:2">
      <c r="A1749" s="3">
        <v>1757</v>
      </c>
      <c r="B1749" s="3" t="s">
        <v>15735</v>
      </c>
    </row>
    <row r="1750" ht="14.25" spans="1:2">
      <c r="A1750" s="3">
        <v>1758</v>
      </c>
      <c r="B1750" s="3" t="s">
        <v>15736</v>
      </c>
    </row>
    <row r="1751" ht="14.25" spans="1:2">
      <c r="A1751" s="3">
        <v>1759</v>
      </c>
      <c r="B1751" s="3" t="s">
        <v>15737</v>
      </c>
    </row>
    <row r="1752" ht="14.25" spans="1:2">
      <c r="A1752" s="3">
        <v>1760</v>
      </c>
      <c r="B1752" s="3" t="s">
        <v>15738</v>
      </c>
    </row>
    <row r="1753" ht="14.25" spans="1:2">
      <c r="A1753" s="3">
        <v>1761</v>
      </c>
      <c r="B1753" s="3" t="s">
        <v>15739</v>
      </c>
    </row>
    <row r="1754" ht="14.25" spans="1:2">
      <c r="A1754" s="3">
        <v>1762</v>
      </c>
      <c r="B1754" s="3" t="s">
        <v>15740</v>
      </c>
    </row>
    <row r="1755" ht="14.25" spans="1:2">
      <c r="A1755" s="3">
        <v>1763</v>
      </c>
      <c r="B1755" s="3" t="s">
        <v>15741</v>
      </c>
    </row>
    <row r="1756" ht="14.25" spans="1:2">
      <c r="A1756" s="3">
        <v>1764</v>
      </c>
      <c r="B1756" s="3" t="s">
        <v>15742</v>
      </c>
    </row>
    <row r="1757" ht="14.25" spans="1:2">
      <c r="A1757" s="3">
        <v>1765</v>
      </c>
      <c r="B1757" s="3" t="s">
        <v>15743</v>
      </c>
    </row>
    <row r="1758" ht="14.25" spans="1:2">
      <c r="A1758" s="3">
        <v>1766</v>
      </c>
      <c r="B1758" s="3" t="s">
        <v>15744</v>
      </c>
    </row>
    <row r="1759" ht="14.25" spans="1:2">
      <c r="A1759" s="3">
        <v>1767</v>
      </c>
      <c r="B1759" s="3" t="s">
        <v>15745</v>
      </c>
    </row>
    <row r="1760" ht="14.25" spans="1:2">
      <c r="A1760" s="3">
        <v>1768</v>
      </c>
      <c r="B1760" s="3" t="s">
        <v>15746</v>
      </c>
    </row>
    <row r="1761" ht="14.25" spans="1:2">
      <c r="A1761" s="3">
        <v>1769</v>
      </c>
      <c r="B1761" s="3" t="s">
        <v>15747</v>
      </c>
    </row>
    <row r="1762" ht="14.25" spans="1:2">
      <c r="A1762" s="3">
        <v>1770</v>
      </c>
      <c r="B1762" s="3" t="s">
        <v>15748</v>
      </c>
    </row>
    <row r="1763" ht="14.25" spans="1:2">
      <c r="A1763" s="3">
        <v>1771</v>
      </c>
      <c r="B1763" s="3" t="s">
        <v>15749</v>
      </c>
    </row>
    <row r="1764" ht="14.25" spans="1:2">
      <c r="A1764" s="3">
        <v>1772</v>
      </c>
      <c r="B1764" s="3" t="s">
        <v>15750</v>
      </c>
    </row>
    <row r="1765" ht="14.25" spans="1:2">
      <c r="A1765" s="3">
        <v>1773</v>
      </c>
      <c r="B1765" s="3" t="s">
        <v>15751</v>
      </c>
    </row>
    <row r="1766" ht="14.25" spans="1:2">
      <c r="A1766" s="3">
        <v>1774</v>
      </c>
      <c r="B1766" s="3" t="s">
        <v>15752</v>
      </c>
    </row>
    <row r="1767" ht="14.25" spans="1:2">
      <c r="A1767" s="3">
        <v>1775</v>
      </c>
      <c r="B1767" s="3" t="s">
        <v>15753</v>
      </c>
    </row>
    <row r="1768" ht="14.25" spans="1:2">
      <c r="A1768" s="3">
        <v>1776</v>
      </c>
      <c r="B1768" s="3" t="s">
        <v>15754</v>
      </c>
    </row>
    <row r="1769" ht="14.25" spans="1:2">
      <c r="A1769" s="3">
        <v>1777</v>
      </c>
      <c r="B1769" s="3" t="s">
        <v>15755</v>
      </c>
    </row>
    <row r="1770" ht="14.25" spans="1:2">
      <c r="A1770" s="3">
        <v>1778</v>
      </c>
      <c r="B1770" s="3" t="s">
        <v>15756</v>
      </c>
    </row>
    <row r="1771" ht="14.25" spans="1:2">
      <c r="A1771" s="3">
        <v>1779</v>
      </c>
      <c r="B1771" s="3" t="s">
        <v>15757</v>
      </c>
    </row>
    <row r="1772" ht="14.25" spans="1:2">
      <c r="A1772" s="3">
        <v>1780</v>
      </c>
      <c r="B1772" s="3" t="s">
        <v>15758</v>
      </c>
    </row>
    <row r="1773" ht="14.25" spans="1:2">
      <c r="A1773" s="3">
        <v>1781</v>
      </c>
      <c r="B1773" s="3" t="s">
        <v>15759</v>
      </c>
    </row>
    <row r="1774" ht="14.25" spans="1:2">
      <c r="A1774" s="3">
        <v>1782</v>
      </c>
      <c r="B1774" s="3" t="s">
        <v>15760</v>
      </c>
    </row>
    <row r="1775" ht="14.25" spans="1:2">
      <c r="A1775" s="3">
        <v>1783</v>
      </c>
      <c r="B1775" s="3" t="s">
        <v>15761</v>
      </c>
    </row>
    <row r="1776" ht="14.25" spans="1:2">
      <c r="A1776" s="3">
        <v>1784</v>
      </c>
      <c r="B1776" s="3" t="s">
        <v>15762</v>
      </c>
    </row>
    <row r="1777" ht="14.25" spans="1:2">
      <c r="A1777" s="3">
        <v>1786</v>
      </c>
      <c r="B1777" s="3" t="s">
        <v>15763</v>
      </c>
    </row>
    <row r="1778" ht="14.25" spans="1:2">
      <c r="A1778" s="3">
        <v>1787</v>
      </c>
      <c r="B1778" s="3" t="s">
        <v>15764</v>
      </c>
    </row>
    <row r="1779" ht="14.25" spans="1:2">
      <c r="A1779" s="3">
        <v>1788</v>
      </c>
      <c r="B1779" s="3" t="s">
        <v>15765</v>
      </c>
    </row>
    <row r="1780" ht="14.25" spans="1:2">
      <c r="A1780" s="3">
        <v>1789</v>
      </c>
      <c r="B1780" s="3" t="s">
        <v>15766</v>
      </c>
    </row>
    <row r="1781" ht="14.25" spans="1:2">
      <c r="A1781" s="3">
        <v>1790</v>
      </c>
      <c r="B1781" s="3" t="s">
        <v>15767</v>
      </c>
    </row>
    <row r="1782" ht="14.25" spans="1:2">
      <c r="A1782" s="3">
        <v>1791</v>
      </c>
      <c r="B1782" s="3" t="s">
        <v>15768</v>
      </c>
    </row>
    <row r="1783" ht="14.25" spans="1:2">
      <c r="A1783" s="3">
        <v>1792</v>
      </c>
      <c r="B1783" s="3" t="s">
        <v>15769</v>
      </c>
    </row>
    <row r="1784" ht="14.25" spans="1:2">
      <c r="A1784" s="3">
        <v>1793</v>
      </c>
      <c r="B1784" s="3" t="s">
        <v>15770</v>
      </c>
    </row>
    <row r="1785" ht="14.25" spans="1:2">
      <c r="A1785" s="3">
        <v>1794</v>
      </c>
      <c r="B1785" s="3" t="s">
        <v>15771</v>
      </c>
    </row>
    <row r="1786" ht="14.25" spans="1:2">
      <c r="A1786" s="3">
        <v>1795</v>
      </c>
      <c r="B1786" s="3" t="s">
        <v>15772</v>
      </c>
    </row>
    <row r="1787" ht="14.25" spans="1:2">
      <c r="A1787" s="3">
        <v>1796</v>
      </c>
      <c r="B1787" s="3" t="s">
        <v>15773</v>
      </c>
    </row>
    <row r="1788" ht="14.25" spans="1:2">
      <c r="A1788" s="3">
        <v>1797</v>
      </c>
      <c r="B1788" s="3" t="s">
        <v>15774</v>
      </c>
    </row>
    <row r="1789" ht="14.25" spans="1:2">
      <c r="A1789" s="3">
        <v>1798</v>
      </c>
      <c r="B1789" s="3" t="s">
        <v>15775</v>
      </c>
    </row>
    <row r="1790" ht="14.25" spans="1:2">
      <c r="A1790" s="3">
        <v>1799</v>
      </c>
      <c r="B1790" s="3" t="s">
        <v>15776</v>
      </c>
    </row>
    <row r="1791" ht="14.25" spans="1:2">
      <c r="A1791" s="3">
        <v>1800</v>
      </c>
      <c r="B1791" s="3" t="s">
        <v>15777</v>
      </c>
    </row>
    <row r="1792" ht="14.25" spans="1:2">
      <c r="A1792" s="3">
        <v>1801</v>
      </c>
      <c r="B1792" s="3" t="s">
        <v>15778</v>
      </c>
    </row>
    <row r="1793" ht="14.25" spans="1:2">
      <c r="A1793" s="3">
        <v>1802</v>
      </c>
      <c r="B1793" s="3" t="s">
        <v>15779</v>
      </c>
    </row>
    <row r="1794" ht="14.25" spans="1:2">
      <c r="A1794" s="3">
        <v>1803</v>
      </c>
      <c r="B1794" s="3" t="s">
        <v>15780</v>
      </c>
    </row>
    <row r="1795" ht="14.25" spans="1:2">
      <c r="A1795" s="3">
        <v>1804</v>
      </c>
      <c r="B1795" s="3" t="s">
        <v>15781</v>
      </c>
    </row>
    <row r="1796" ht="14.25" spans="1:2">
      <c r="A1796" s="3">
        <v>1805</v>
      </c>
      <c r="B1796" s="3" t="s">
        <v>15782</v>
      </c>
    </row>
    <row r="1797" ht="14.25" spans="1:2">
      <c r="A1797" s="3">
        <v>1806</v>
      </c>
      <c r="B1797" s="3" t="s">
        <v>15783</v>
      </c>
    </row>
    <row r="1798" ht="14.25" spans="1:2">
      <c r="A1798" s="3">
        <v>1807</v>
      </c>
      <c r="B1798" s="3" t="s">
        <v>15784</v>
      </c>
    </row>
    <row r="1799" ht="14.25" spans="1:2">
      <c r="A1799" s="3">
        <v>1808</v>
      </c>
      <c r="B1799" s="3" t="s">
        <v>15785</v>
      </c>
    </row>
    <row r="1800" ht="14.25" spans="1:2">
      <c r="A1800" s="3">
        <v>1809</v>
      </c>
      <c r="B1800" s="3" t="s">
        <v>15786</v>
      </c>
    </row>
    <row r="1801" ht="14.25" spans="1:2">
      <c r="A1801" s="3">
        <v>1810</v>
      </c>
      <c r="B1801" s="3" t="s">
        <v>15787</v>
      </c>
    </row>
    <row r="1802" ht="14.25" spans="1:2">
      <c r="A1802" s="3">
        <v>1811</v>
      </c>
      <c r="B1802" s="3" t="s">
        <v>15788</v>
      </c>
    </row>
    <row r="1803" ht="14.25" spans="1:2">
      <c r="A1803" s="3">
        <v>1812</v>
      </c>
      <c r="B1803" s="3" t="s">
        <v>15789</v>
      </c>
    </row>
    <row r="1804" ht="14.25" spans="1:2">
      <c r="A1804" s="3">
        <v>1813</v>
      </c>
      <c r="B1804" s="3" t="s">
        <v>15790</v>
      </c>
    </row>
    <row r="1805" ht="14.25" spans="1:2">
      <c r="A1805" s="3">
        <v>1814</v>
      </c>
      <c r="B1805" s="3" t="s">
        <v>15791</v>
      </c>
    </row>
    <row r="1806" ht="14.25" spans="1:2">
      <c r="A1806" s="3">
        <v>1815</v>
      </c>
      <c r="B1806" s="3" t="s">
        <v>15792</v>
      </c>
    </row>
    <row r="1807" ht="14.25" spans="1:2">
      <c r="A1807" s="3">
        <v>1816</v>
      </c>
      <c r="B1807" s="3" t="s">
        <v>15793</v>
      </c>
    </row>
    <row r="1808" ht="14.25" spans="1:2">
      <c r="A1808" s="3">
        <v>1817</v>
      </c>
      <c r="B1808" s="3" t="s">
        <v>15794</v>
      </c>
    </row>
    <row r="1809" ht="14.25" spans="1:2">
      <c r="A1809" s="3">
        <v>1818</v>
      </c>
      <c r="B1809" s="3" t="s">
        <v>15795</v>
      </c>
    </row>
    <row r="1810" ht="14.25" spans="1:2">
      <c r="A1810" s="3">
        <v>1819</v>
      </c>
      <c r="B1810" s="3" t="s">
        <v>15796</v>
      </c>
    </row>
    <row r="1811" ht="14.25" spans="1:2">
      <c r="A1811" s="3">
        <v>1820</v>
      </c>
      <c r="B1811" s="3" t="s">
        <v>15797</v>
      </c>
    </row>
    <row r="1812" ht="14.25" spans="1:2">
      <c r="A1812" s="3">
        <v>1821</v>
      </c>
      <c r="B1812" s="3" t="s">
        <v>15798</v>
      </c>
    </row>
    <row r="1813" ht="14.25" spans="1:2">
      <c r="A1813" s="3">
        <v>1822</v>
      </c>
      <c r="B1813" s="3" t="s">
        <v>15799</v>
      </c>
    </row>
    <row r="1814" ht="14.25" spans="1:2">
      <c r="A1814" s="3">
        <v>1823</v>
      </c>
      <c r="B1814" s="3" t="s">
        <v>15800</v>
      </c>
    </row>
    <row r="1815" ht="14.25" spans="1:2">
      <c r="A1815" s="3">
        <v>1824</v>
      </c>
      <c r="B1815" s="3" t="s">
        <v>15801</v>
      </c>
    </row>
    <row r="1816" ht="14.25" spans="1:2">
      <c r="A1816" s="3">
        <v>1825</v>
      </c>
      <c r="B1816" s="3" t="s">
        <v>15802</v>
      </c>
    </row>
    <row r="1817" ht="14.25" spans="1:2">
      <c r="A1817" s="3">
        <v>1826</v>
      </c>
      <c r="B1817" s="3" t="s">
        <v>15803</v>
      </c>
    </row>
    <row r="1818" ht="14.25" spans="1:2">
      <c r="A1818" s="3">
        <v>1827</v>
      </c>
      <c r="B1818" s="3" t="s">
        <v>15804</v>
      </c>
    </row>
    <row r="1819" ht="14.25" spans="1:2">
      <c r="A1819" s="3">
        <v>1828</v>
      </c>
      <c r="B1819" s="3" t="s">
        <v>15805</v>
      </c>
    </row>
    <row r="1820" ht="14.25" spans="1:2">
      <c r="A1820" s="3">
        <v>1829</v>
      </c>
      <c r="B1820" s="3" t="s">
        <v>15806</v>
      </c>
    </row>
    <row r="1821" ht="14.25" spans="1:2">
      <c r="A1821" s="3">
        <v>1830</v>
      </c>
      <c r="B1821" s="3" t="s">
        <v>15807</v>
      </c>
    </row>
    <row r="1822" ht="14.25" spans="1:2">
      <c r="A1822" s="3">
        <v>1831</v>
      </c>
      <c r="B1822" s="3" t="s">
        <v>15808</v>
      </c>
    </row>
    <row r="1823" ht="14.25" spans="1:2">
      <c r="A1823" s="3">
        <v>1832</v>
      </c>
      <c r="B1823" s="3" t="s">
        <v>15809</v>
      </c>
    </row>
    <row r="1824" ht="14.25" spans="1:2">
      <c r="A1824" s="3">
        <v>1833</v>
      </c>
      <c r="B1824" s="3" t="s">
        <v>15810</v>
      </c>
    </row>
    <row r="1825" ht="14.25" spans="1:2">
      <c r="A1825" s="3">
        <v>1834</v>
      </c>
      <c r="B1825" s="3" t="s">
        <v>15811</v>
      </c>
    </row>
    <row r="1826" ht="14.25" spans="1:2">
      <c r="A1826" s="3">
        <v>1835</v>
      </c>
      <c r="B1826" s="3" t="s">
        <v>15812</v>
      </c>
    </row>
    <row r="1827" ht="14.25" spans="1:2">
      <c r="A1827" s="3">
        <v>1836</v>
      </c>
      <c r="B1827" s="3" t="s">
        <v>15813</v>
      </c>
    </row>
    <row r="1828" ht="14.25" spans="1:2">
      <c r="A1828" s="3">
        <v>1837</v>
      </c>
      <c r="B1828" s="3" t="s">
        <v>15814</v>
      </c>
    </row>
    <row r="1829" ht="14.25" spans="1:2">
      <c r="A1829" s="3">
        <v>1839</v>
      </c>
      <c r="B1829" s="3" t="s">
        <v>15815</v>
      </c>
    </row>
    <row r="1830" ht="14.25" spans="1:2">
      <c r="A1830" s="3">
        <v>1840</v>
      </c>
      <c r="B1830" s="3" t="s">
        <v>15816</v>
      </c>
    </row>
    <row r="1831" ht="14.25" spans="1:2">
      <c r="A1831" s="3">
        <v>1841</v>
      </c>
      <c r="B1831" s="3" t="s">
        <v>15817</v>
      </c>
    </row>
    <row r="1832" ht="14.25" spans="1:2">
      <c r="A1832" s="3">
        <v>1842</v>
      </c>
      <c r="B1832" s="3" t="s">
        <v>15818</v>
      </c>
    </row>
    <row r="1833" ht="14.25" spans="1:2">
      <c r="A1833" s="3">
        <v>1843</v>
      </c>
      <c r="B1833" s="3" t="s">
        <v>15819</v>
      </c>
    </row>
    <row r="1834" ht="14.25" spans="1:2">
      <c r="A1834" s="3">
        <v>1845</v>
      </c>
      <c r="B1834" s="3" t="s">
        <v>15820</v>
      </c>
    </row>
    <row r="1835" ht="14.25" spans="1:2">
      <c r="A1835" s="3">
        <v>1846</v>
      </c>
      <c r="B1835" s="3" t="s">
        <v>15821</v>
      </c>
    </row>
    <row r="1836" ht="14.25" spans="1:2">
      <c r="A1836" s="3">
        <v>1847</v>
      </c>
      <c r="B1836" s="3" t="s">
        <v>15822</v>
      </c>
    </row>
    <row r="1837" ht="14.25" spans="1:2">
      <c r="A1837" s="3">
        <v>1848</v>
      </c>
      <c r="B1837" s="3" t="s">
        <v>15823</v>
      </c>
    </row>
    <row r="1838" ht="14.25" spans="1:2">
      <c r="A1838" s="3">
        <v>1849</v>
      </c>
      <c r="B1838" s="3" t="s">
        <v>15824</v>
      </c>
    </row>
    <row r="1839" ht="14.25" spans="1:2">
      <c r="A1839" s="3">
        <v>1850</v>
      </c>
      <c r="B1839" s="3" t="s">
        <v>15825</v>
      </c>
    </row>
    <row r="1840" ht="14.25" spans="1:2">
      <c r="A1840" s="3">
        <v>1851</v>
      </c>
      <c r="B1840" s="3" t="s">
        <v>15826</v>
      </c>
    </row>
    <row r="1841" ht="14.25" spans="1:2">
      <c r="A1841" s="3">
        <v>1852</v>
      </c>
      <c r="B1841" s="3" t="s">
        <v>15827</v>
      </c>
    </row>
    <row r="1842" ht="14.25" spans="1:2">
      <c r="A1842" s="3">
        <v>1853</v>
      </c>
      <c r="B1842" s="3" t="s">
        <v>15828</v>
      </c>
    </row>
    <row r="1843" ht="14.25" spans="1:2">
      <c r="A1843" s="3">
        <v>1854</v>
      </c>
      <c r="B1843" s="3" t="s">
        <v>15829</v>
      </c>
    </row>
    <row r="1844" ht="14.25" spans="1:2">
      <c r="A1844" s="3">
        <v>1855</v>
      </c>
      <c r="B1844" s="3" t="s">
        <v>15830</v>
      </c>
    </row>
    <row r="1845" ht="14.25" spans="1:2">
      <c r="A1845" s="3">
        <v>1856</v>
      </c>
      <c r="B1845" s="3" t="s">
        <v>15831</v>
      </c>
    </row>
    <row r="1846" ht="14.25" spans="1:2">
      <c r="A1846" s="3">
        <v>1857</v>
      </c>
      <c r="B1846" s="3" t="s">
        <v>15832</v>
      </c>
    </row>
    <row r="1847" ht="14.25" spans="1:2">
      <c r="A1847" s="3">
        <v>1858</v>
      </c>
      <c r="B1847" s="3" t="s">
        <v>15833</v>
      </c>
    </row>
    <row r="1848" ht="14.25" spans="1:2">
      <c r="A1848" s="3">
        <v>1859</v>
      </c>
      <c r="B1848" s="3" t="s">
        <v>15834</v>
      </c>
    </row>
    <row r="1849" ht="14.25" spans="1:2">
      <c r="A1849" s="3">
        <v>1860</v>
      </c>
      <c r="B1849" s="3" t="s">
        <v>15835</v>
      </c>
    </row>
    <row r="1850" ht="14.25" spans="1:2">
      <c r="A1850" s="3">
        <v>1861</v>
      </c>
      <c r="B1850" s="3" t="s">
        <v>15836</v>
      </c>
    </row>
    <row r="1851" ht="14.25" spans="1:2">
      <c r="A1851" s="3">
        <v>1862</v>
      </c>
      <c r="B1851" s="3" t="s">
        <v>15837</v>
      </c>
    </row>
    <row r="1852" ht="14.25" spans="1:2">
      <c r="A1852" s="3">
        <v>1863</v>
      </c>
      <c r="B1852" s="3" t="s">
        <v>15838</v>
      </c>
    </row>
    <row r="1853" ht="14.25" spans="1:2">
      <c r="A1853" s="3">
        <v>1864</v>
      </c>
      <c r="B1853" s="3" t="s">
        <v>15839</v>
      </c>
    </row>
    <row r="1854" ht="14.25" spans="1:2">
      <c r="A1854" s="3">
        <v>1865</v>
      </c>
      <c r="B1854" s="3" t="s">
        <v>15840</v>
      </c>
    </row>
    <row r="1855" ht="14.25" spans="1:2">
      <c r="A1855" s="3">
        <v>1866</v>
      </c>
      <c r="B1855" s="3" t="s">
        <v>15841</v>
      </c>
    </row>
    <row r="1856" ht="14.25" spans="1:2">
      <c r="A1856" s="3">
        <v>1867</v>
      </c>
      <c r="B1856" s="3" t="s">
        <v>15842</v>
      </c>
    </row>
    <row r="1857" ht="14.25" spans="1:2">
      <c r="A1857" s="3">
        <v>1868</v>
      </c>
      <c r="B1857" s="3" t="s">
        <v>15843</v>
      </c>
    </row>
    <row r="1858" ht="14.25" spans="1:2">
      <c r="A1858" s="3">
        <v>1869</v>
      </c>
      <c r="B1858" s="3" t="s">
        <v>15844</v>
      </c>
    </row>
    <row r="1859" ht="14.25" spans="1:2">
      <c r="A1859" s="3">
        <v>1870</v>
      </c>
      <c r="B1859" s="3" t="s">
        <v>15845</v>
      </c>
    </row>
    <row r="1860" ht="14.25" spans="1:2">
      <c r="A1860" s="3">
        <v>1871</v>
      </c>
      <c r="B1860" s="3" t="s">
        <v>15846</v>
      </c>
    </row>
    <row r="1861" ht="14.25" spans="1:2">
      <c r="A1861" s="3">
        <v>1872</v>
      </c>
      <c r="B1861" s="3" t="s">
        <v>15847</v>
      </c>
    </row>
    <row r="1862" ht="14.25" spans="1:2">
      <c r="A1862" s="3">
        <v>1873</v>
      </c>
      <c r="B1862" s="3" t="s">
        <v>15848</v>
      </c>
    </row>
    <row r="1863" ht="14.25" spans="1:2">
      <c r="A1863" s="3">
        <v>1874</v>
      </c>
      <c r="B1863" s="3" t="s">
        <v>15849</v>
      </c>
    </row>
    <row r="1864" ht="14.25" spans="1:2">
      <c r="A1864" s="3">
        <v>1876</v>
      </c>
      <c r="B1864" s="3" t="s">
        <v>15850</v>
      </c>
    </row>
    <row r="1865" ht="14.25" spans="1:2">
      <c r="A1865" s="3">
        <v>1877</v>
      </c>
      <c r="B1865" s="3" t="s">
        <v>15851</v>
      </c>
    </row>
    <row r="1866" ht="14.25" spans="1:2">
      <c r="A1866" s="3">
        <v>1878</v>
      </c>
      <c r="B1866" s="3" t="s">
        <v>15852</v>
      </c>
    </row>
    <row r="1867" ht="14.25" spans="1:2">
      <c r="A1867" s="3">
        <v>1879</v>
      </c>
      <c r="B1867" s="3" t="s">
        <v>15853</v>
      </c>
    </row>
    <row r="1868" ht="14.25" spans="1:2">
      <c r="A1868" s="3">
        <v>1880</v>
      </c>
      <c r="B1868" s="3" t="s">
        <v>15854</v>
      </c>
    </row>
    <row r="1869" ht="14.25" spans="1:2">
      <c r="A1869" s="3">
        <v>1881</v>
      </c>
      <c r="B1869" s="3" t="s">
        <v>15855</v>
      </c>
    </row>
    <row r="1870" ht="14.25" spans="1:2">
      <c r="A1870" s="3">
        <v>1882</v>
      </c>
      <c r="B1870" s="3" t="s">
        <v>15856</v>
      </c>
    </row>
    <row r="1871" ht="14.25" spans="1:2">
      <c r="A1871" s="3">
        <v>1883</v>
      </c>
      <c r="B1871" s="3" t="s">
        <v>15857</v>
      </c>
    </row>
    <row r="1872" ht="14.25" spans="1:2">
      <c r="A1872" s="3">
        <v>1884</v>
      </c>
      <c r="B1872" s="3" t="s">
        <v>15858</v>
      </c>
    </row>
    <row r="1873" ht="14.25" spans="1:2">
      <c r="A1873" s="3">
        <v>1885</v>
      </c>
      <c r="B1873" s="3" t="s">
        <v>15859</v>
      </c>
    </row>
    <row r="1874" ht="14.25" spans="1:2">
      <c r="A1874" s="3">
        <v>1886</v>
      </c>
      <c r="B1874" s="3" t="s">
        <v>15860</v>
      </c>
    </row>
    <row r="1875" ht="14.25" spans="1:2">
      <c r="A1875" s="3">
        <v>1887</v>
      </c>
      <c r="B1875" s="3" t="s">
        <v>15861</v>
      </c>
    </row>
    <row r="1876" ht="14.25" spans="1:2">
      <c r="A1876" s="3">
        <v>1888</v>
      </c>
      <c r="B1876" s="3" t="s">
        <v>15862</v>
      </c>
    </row>
    <row r="1877" ht="14.25" spans="1:2">
      <c r="A1877" s="3">
        <v>1889</v>
      </c>
      <c r="B1877" s="3" t="s">
        <v>15863</v>
      </c>
    </row>
    <row r="1878" ht="14.25" spans="1:2">
      <c r="A1878" s="3">
        <v>1890</v>
      </c>
      <c r="B1878" s="3" t="s">
        <v>15864</v>
      </c>
    </row>
    <row r="1879" ht="14.25" spans="1:2">
      <c r="A1879" s="3">
        <v>1891</v>
      </c>
      <c r="B1879" s="3" t="s">
        <v>15865</v>
      </c>
    </row>
    <row r="1880" ht="14.25" spans="1:2">
      <c r="A1880" s="3">
        <v>1892</v>
      </c>
      <c r="B1880" s="3" t="s">
        <v>15866</v>
      </c>
    </row>
    <row r="1881" ht="14.25" spans="1:2">
      <c r="A1881" s="3">
        <v>1893</v>
      </c>
      <c r="B1881" s="3" t="s">
        <v>15867</v>
      </c>
    </row>
    <row r="1882" ht="14.25" spans="1:2">
      <c r="A1882" s="3">
        <v>1894</v>
      </c>
      <c r="B1882" s="3" t="s">
        <v>15868</v>
      </c>
    </row>
    <row r="1883" ht="14.25" spans="1:2">
      <c r="A1883" s="3">
        <v>1895</v>
      </c>
      <c r="B1883" s="3" t="s">
        <v>15869</v>
      </c>
    </row>
    <row r="1884" ht="14.25" spans="1:2">
      <c r="A1884" s="3">
        <v>1896</v>
      </c>
      <c r="B1884" s="3" t="s">
        <v>15870</v>
      </c>
    </row>
    <row r="1885" ht="14.25" spans="1:2">
      <c r="A1885" s="3">
        <v>1897</v>
      </c>
      <c r="B1885" s="3" t="s">
        <v>15871</v>
      </c>
    </row>
    <row r="1886" ht="14.25" spans="1:2">
      <c r="A1886" s="3">
        <v>1898</v>
      </c>
      <c r="B1886" s="3" t="s">
        <v>15872</v>
      </c>
    </row>
    <row r="1887" ht="14.25" spans="1:2">
      <c r="A1887" s="3">
        <v>1899</v>
      </c>
      <c r="B1887" s="3" t="s">
        <v>15873</v>
      </c>
    </row>
    <row r="1888" ht="14.25" spans="1:2">
      <c r="A1888" s="3">
        <v>1900</v>
      </c>
      <c r="B1888" s="3" t="s">
        <v>15874</v>
      </c>
    </row>
    <row r="1889" ht="14.25" spans="1:2">
      <c r="A1889" s="3">
        <v>1901</v>
      </c>
      <c r="B1889" s="3" t="s">
        <v>15875</v>
      </c>
    </row>
    <row r="1890" ht="14.25" spans="1:2">
      <c r="A1890" s="3">
        <v>1902</v>
      </c>
      <c r="B1890" s="3" t="s">
        <v>15876</v>
      </c>
    </row>
    <row r="1891" ht="14.25" spans="1:2">
      <c r="A1891" s="3">
        <v>1903</v>
      </c>
      <c r="B1891" s="3" t="s">
        <v>15877</v>
      </c>
    </row>
    <row r="1892" ht="14.25" spans="1:2">
      <c r="A1892" s="3">
        <v>1904</v>
      </c>
      <c r="B1892" s="3" t="s">
        <v>15878</v>
      </c>
    </row>
    <row r="1893" ht="14.25" spans="1:2">
      <c r="A1893" s="3">
        <v>1905</v>
      </c>
      <c r="B1893" s="3" t="s">
        <v>15879</v>
      </c>
    </row>
    <row r="1894" ht="14.25" spans="1:2">
      <c r="A1894" s="3">
        <v>1906</v>
      </c>
      <c r="B1894" s="3" t="s">
        <v>15880</v>
      </c>
    </row>
    <row r="1895" ht="14.25" spans="1:2">
      <c r="A1895" s="3">
        <v>1907</v>
      </c>
      <c r="B1895" s="3" t="s">
        <v>15881</v>
      </c>
    </row>
    <row r="1896" ht="14.25" spans="1:2">
      <c r="A1896" s="3">
        <v>1908</v>
      </c>
      <c r="B1896" s="3" t="s">
        <v>15882</v>
      </c>
    </row>
    <row r="1897" ht="14.25" spans="1:2">
      <c r="A1897" s="3">
        <v>1909</v>
      </c>
      <c r="B1897" s="3" t="s">
        <v>15883</v>
      </c>
    </row>
    <row r="1898" ht="14.25" spans="1:2">
      <c r="A1898" s="3">
        <v>1910</v>
      </c>
      <c r="B1898" s="3" t="s">
        <v>15884</v>
      </c>
    </row>
    <row r="1899" ht="14.25" spans="1:2">
      <c r="A1899" s="3">
        <v>1911</v>
      </c>
      <c r="B1899" s="3" t="s">
        <v>15885</v>
      </c>
    </row>
    <row r="1900" ht="14.25" spans="1:2">
      <c r="A1900" s="3">
        <v>1912</v>
      </c>
      <c r="B1900" s="3" t="s">
        <v>15886</v>
      </c>
    </row>
    <row r="1901" ht="14.25" spans="1:2">
      <c r="A1901" s="3">
        <v>1913</v>
      </c>
      <c r="B1901" s="3" t="s">
        <v>15887</v>
      </c>
    </row>
    <row r="1902" ht="14.25" spans="1:2">
      <c r="A1902" s="3">
        <v>1914</v>
      </c>
      <c r="B1902" s="3" t="s">
        <v>15888</v>
      </c>
    </row>
    <row r="1903" ht="14.25" spans="1:2">
      <c r="A1903" s="3">
        <v>1915</v>
      </c>
      <c r="B1903" s="3" t="s">
        <v>15889</v>
      </c>
    </row>
    <row r="1904" ht="14.25" spans="1:2">
      <c r="A1904" s="3">
        <v>1916</v>
      </c>
      <c r="B1904" s="3" t="s">
        <v>15890</v>
      </c>
    </row>
    <row r="1905" ht="14.25" spans="1:2">
      <c r="A1905" s="3">
        <v>1917</v>
      </c>
      <c r="B1905" s="3" t="s">
        <v>15891</v>
      </c>
    </row>
    <row r="1906" ht="14.25" spans="1:2">
      <c r="A1906" s="3">
        <v>1918</v>
      </c>
      <c r="B1906" s="3" t="s">
        <v>15892</v>
      </c>
    </row>
    <row r="1907" ht="14.25" spans="1:2">
      <c r="A1907" s="3">
        <v>1919</v>
      </c>
      <c r="B1907" s="3" t="s">
        <v>15893</v>
      </c>
    </row>
    <row r="1908" ht="14.25" spans="1:2">
      <c r="A1908" s="3">
        <v>1920</v>
      </c>
      <c r="B1908" s="3" t="s">
        <v>15894</v>
      </c>
    </row>
    <row r="1909" ht="14.25" spans="1:2">
      <c r="A1909" s="3">
        <v>1921</v>
      </c>
      <c r="B1909" s="3" t="s">
        <v>15895</v>
      </c>
    </row>
    <row r="1910" ht="14.25" spans="1:2">
      <c r="A1910" s="3">
        <v>1922</v>
      </c>
      <c r="B1910" s="3" t="s">
        <v>15896</v>
      </c>
    </row>
    <row r="1911" ht="14.25" spans="1:2">
      <c r="A1911" s="3">
        <v>1923</v>
      </c>
      <c r="B1911" s="3" t="s">
        <v>15897</v>
      </c>
    </row>
    <row r="1912" ht="14.25" spans="1:2">
      <c r="A1912" s="3">
        <v>1924</v>
      </c>
      <c r="B1912" s="3" t="s">
        <v>15898</v>
      </c>
    </row>
    <row r="1913" ht="14.25" spans="1:2">
      <c r="A1913" s="3">
        <v>1925</v>
      </c>
      <c r="B1913" s="3" t="s">
        <v>15899</v>
      </c>
    </row>
    <row r="1914" ht="14.25" spans="1:2">
      <c r="A1914" s="3">
        <v>1926</v>
      </c>
      <c r="B1914" s="3" t="s">
        <v>15900</v>
      </c>
    </row>
    <row r="1915" ht="14.25" spans="1:2">
      <c r="A1915" s="3">
        <v>1927</v>
      </c>
      <c r="B1915" s="3" t="s">
        <v>15901</v>
      </c>
    </row>
    <row r="1916" ht="14.25" spans="1:2">
      <c r="A1916" s="3">
        <v>1928</v>
      </c>
      <c r="B1916" s="3" t="s">
        <v>15902</v>
      </c>
    </row>
    <row r="1917" ht="14.25" spans="1:2">
      <c r="A1917" s="3">
        <v>1929</v>
      </c>
      <c r="B1917" s="3" t="s">
        <v>15903</v>
      </c>
    </row>
    <row r="1918" ht="14.25" spans="1:2">
      <c r="A1918" s="3">
        <v>1930</v>
      </c>
      <c r="B1918" s="3" t="s">
        <v>15904</v>
      </c>
    </row>
    <row r="1919" ht="14.25" spans="1:2">
      <c r="A1919" s="3">
        <v>1931</v>
      </c>
      <c r="B1919" s="3" t="s">
        <v>15905</v>
      </c>
    </row>
    <row r="1920" ht="14.25" spans="1:2">
      <c r="A1920" s="3">
        <v>1932</v>
      </c>
      <c r="B1920" s="3" t="s">
        <v>15906</v>
      </c>
    </row>
    <row r="1921" ht="14.25" spans="1:2">
      <c r="A1921" s="3">
        <v>1933</v>
      </c>
      <c r="B1921" s="3" t="s">
        <v>15907</v>
      </c>
    </row>
    <row r="1922" ht="14.25" spans="1:2">
      <c r="A1922" s="3">
        <v>1934</v>
      </c>
      <c r="B1922" s="3" t="s">
        <v>15908</v>
      </c>
    </row>
    <row r="1923" ht="14.25" spans="1:2">
      <c r="A1923" s="3">
        <v>1935</v>
      </c>
      <c r="B1923" s="3" t="s">
        <v>15909</v>
      </c>
    </row>
    <row r="1924" ht="14.25" spans="1:2">
      <c r="A1924" s="3">
        <v>1936</v>
      </c>
      <c r="B1924" s="3" t="s">
        <v>15910</v>
      </c>
    </row>
    <row r="1925" ht="14.25" spans="1:2">
      <c r="A1925" s="3">
        <v>1937</v>
      </c>
      <c r="B1925" s="3" t="s">
        <v>15911</v>
      </c>
    </row>
    <row r="1926" ht="14.25" spans="1:2">
      <c r="A1926" s="3">
        <v>1938</v>
      </c>
      <c r="B1926" s="3" t="s">
        <v>15912</v>
      </c>
    </row>
    <row r="1927" ht="14.25" spans="1:2">
      <c r="A1927" s="3">
        <v>1939</v>
      </c>
      <c r="B1927" s="3" t="s">
        <v>15913</v>
      </c>
    </row>
    <row r="1928" ht="14.25" spans="1:2">
      <c r="A1928" s="3">
        <v>1940</v>
      </c>
      <c r="B1928" s="3" t="s">
        <v>15914</v>
      </c>
    </row>
    <row r="1929" ht="14.25" spans="1:2">
      <c r="A1929" s="3">
        <v>1941</v>
      </c>
      <c r="B1929" s="3" t="s">
        <v>15915</v>
      </c>
    </row>
    <row r="1930" ht="14.25" spans="1:2">
      <c r="A1930" s="3">
        <v>1942</v>
      </c>
      <c r="B1930" s="3" t="s">
        <v>15916</v>
      </c>
    </row>
    <row r="1931" ht="14.25" spans="1:2">
      <c r="A1931" s="3">
        <v>1943</v>
      </c>
      <c r="B1931" s="3" t="s">
        <v>15917</v>
      </c>
    </row>
    <row r="1932" ht="14.25" spans="1:2">
      <c r="A1932" s="3">
        <v>1944</v>
      </c>
      <c r="B1932" s="3" t="s">
        <v>15918</v>
      </c>
    </row>
    <row r="1933" ht="14.25" spans="1:2">
      <c r="A1933" s="3">
        <v>1945</v>
      </c>
      <c r="B1933" s="3" t="s">
        <v>15919</v>
      </c>
    </row>
    <row r="1934" ht="14.25" spans="1:2">
      <c r="A1934" s="3">
        <v>1946</v>
      </c>
      <c r="B1934" s="3" t="s">
        <v>15920</v>
      </c>
    </row>
    <row r="1935" ht="14.25" spans="1:2">
      <c r="A1935" s="3">
        <v>1947</v>
      </c>
      <c r="B1935" s="3" t="s">
        <v>15921</v>
      </c>
    </row>
    <row r="1936" ht="14.25" spans="1:2">
      <c r="A1936" s="3">
        <v>1948</v>
      </c>
      <c r="B1936" s="3" t="s">
        <v>15922</v>
      </c>
    </row>
    <row r="1937" ht="14.25" spans="1:2">
      <c r="A1937" s="3">
        <v>1949</v>
      </c>
      <c r="B1937" s="3" t="s">
        <v>15923</v>
      </c>
    </row>
    <row r="1938" ht="14.25" spans="1:2">
      <c r="A1938" s="3">
        <v>1950</v>
      </c>
      <c r="B1938" s="3" t="s">
        <v>15924</v>
      </c>
    </row>
    <row r="1939" ht="14.25" spans="1:2">
      <c r="A1939" s="3">
        <v>1951</v>
      </c>
      <c r="B1939" s="3" t="s">
        <v>15925</v>
      </c>
    </row>
    <row r="1940" ht="14.25" spans="1:2">
      <c r="A1940" s="3">
        <v>1952</v>
      </c>
      <c r="B1940" s="3" t="s">
        <v>15926</v>
      </c>
    </row>
    <row r="1941" ht="14.25" spans="1:2">
      <c r="A1941" s="3">
        <v>1953</v>
      </c>
      <c r="B1941" s="3" t="s">
        <v>15927</v>
      </c>
    </row>
    <row r="1942" ht="14.25" spans="1:2">
      <c r="A1942" s="3">
        <v>1954</v>
      </c>
      <c r="B1942" s="3" t="s">
        <v>15928</v>
      </c>
    </row>
    <row r="1943" ht="14.25" spans="1:2">
      <c r="A1943" s="3">
        <v>1955</v>
      </c>
      <c r="B1943" s="3" t="s">
        <v>15929</v>
      </c>
    </row>
    <row r="1944" ht="14.25" spans="1:2">
      <c r="A1944" s="3">
        <v>1956</v>
      </c>
      <c r="B1944" s="3" t="s">
        <v>15930</v>
      </c>
    </row>
    <row r="1945" ht="14.25" spans="1:2">
      <c r="A1945" s="3">
        <v>1957</v>
      </c>
      <c r="B1945" s="3" t="s">
        <v>15931</v>
      </c>
    </row>
    <row r="1946" ht="14.25" spans="1:2">
      <c r="A1946" s="3">
        <v>1958</v>
      </c>
      <c r="B1946" s="3" t="s">
        <v>15932</v>
      </c>
    </row>
    <row r="1947" ht="14.25" spans="1:2">
      <c r="A1947" s="3">
        <v>1959</v>
      </c>
      <c r="B1947" s="3" t="s">
        <v>15933</v>
      </c>
    </row>
    <row r="1948" ht="14.25" spans="1:2">
      <c r="A1948" s="3">
        <v>1960</v>
      </c>
      <c r="B1948" s="3" t="s">
        <v>15934</v>
      </c>
    </row>
    <row r="1949" ht="14.25" spans="1:2">
      <c r="A1949" s="3">
        <v>1961</v>
      </c>
      <c r="B1949" s="3" t="s">
        <v>15935</v>
      </c>
    </row>
    <row r="1950" ht="14.25" spans="1:2">
      <c r="A1950" s="3">
        <v>1962</v>
      </c>
      <c r="B1950" s="3" t="s">
        <v>15936</v>
      </c>
    </row>
    <row r="1951" ht="14.25" spans="1:2">
      <c r="A1951" s="3">
        <v>1963</v>
      </c>
      <c r="B1951" s="3" t="s">
        <v>15937</v>
      </c>
    </row>
    <row r="1952" ht="14.25" spans="1:2">
      <c r="A1952" s="3">
        <v>1964</v>
      </c>
      <c r="B1952" s="3" t="s">
        <v>15938</v>
      </c>
    </row>
    <row r="1953" ht="14.25" spans="1:2">
      <c r="A1953" s="3">
        <v>1965</v>
      </c>
      <c r="B1953" s="3" t="s">
        <v>15939</v>
      </c>
    </row>
    <row r="1954" ht="14.25" spans="1:2">
      <c r="A1954" s="3">
        <v>1966</v>
      </c>
      <c r="B1954" s="3" t="s">
        <v>15940</v>
      </c>
    </row>
    <row r="1955" ht="14.25" spans="1:2">
      <c r="A1955" s="3">
        <v>1967</v>
      </c>
      <c r="B1955" s="3" t="s">
        <v>15941</v>
      </c>
    </row>
    <row r="1956" ht="14.25" spans="1:2">
      <c r="A1956" s="3">
        <v>1968</v>
      </c>
      <c r="B1956" s="3" t="s">
        <v>15942</v>
      </c>
    </row>
    <row r="1957" ht="14.25" spans="1:2">
      <c r="A1957" s="3">
        <v>1969</v>
      </c>
      <c r="B1957" s="3" t="s">
        <v>15943</v>
      </c>
    </row>
    <row r="1958" ht="14.25" spans="1:2">
      <c r="A1958" s="3">
        <v>1970</v>
      </c>
      <c r="B1958" s="3" t="s">
        <v>15944</v>
      </c>
    </row>
    <row r="1959" ht="14.25" spans="1:2">
      <c r="A1959" s="3">
        <v>1971</v>
      </c>
      <c r="B1959" s="3" t="s">
        <v>15945</v>
      </c>
    </row>
    <row r="1960" ht="14.25" spans="1:2">
      <c r="A1960" s="3">
        <v>1972</v>
      </c>
      <c r="B1960" s="3" t="s">
        <v>15946</v>
      </c>
    </row>
    <row r="1961" ht="14.25" spans="1:2">
      <c r="A1961" s="3">
        <v>1973</v>
      </c>
      <c r="B1961" s="3" t="s">
        <v>15947</v>
      </c>
    </row>
    <row r="1962" ht="14.25" spans="1:2">
      <c r="A1962" s="3">
        <v>1974</v>
      </c>
      <c r="B1962" s="3" t="s">
        <v>15948</v>
      </c>
    </row>
    <row r="1963" ht="14.25" spans="1:2">
      <c r="A1963" s="3">
        <v>1975</v>
      </c>
      <c r="B1963" s="3" t="s">
        <v>15949</v>
      </c>
    </row>
    <row r="1964" ht="14.25" spans="1:2">
      <c r="A1964" s="3">
        <v>1976</v>
      </c>
      <c r="B1964" s="3" t="s">
        <v>15950</v>
      </c>
    </row>
    <row r="1965" ht="14.25" spans="1:2">
      <c r="A1965" s="3">
        <v>1977</v>
      </c>
      <c r="B1965" s="3" t="s">
        <v>15951</v>
      </c>
    </row>
    <row r="1966" ht="14.25" spans="1:2">
      <c r="A1966" s="3">
        <v>1978</v>
      </c>
      <c r="B1966" s="3" t="s">
        <v>15952</v>
      </c>
    </row>
    <row r="1967" ht="14.25" spans="1:2">
      <c r="A1967" s="3">
        <v>1979</v>
      </c>
      <c r="B1967" s="3" t="s">
        <v>15953</v>
      </c>
    </row>
    <row r="1968" ht="14.25" spans="1:2">
      <c r="A1968" s="3">
        <v>1980</v>
      </c>
      <c r="B1968" s="3" t="s">
        <v>15954</v>
      </c>
    </row>
    <row r="1969" ht="14.25" spans="1:2">
      <c r="A1969" s="3">
        <v>1981</v>
      </c>
      <c r="B1969" s="3" t="s">
        <v>15955</v>
      </c>
    </row>
    <row r="1970" ht="14.25" spans="1:2">
      <c r="A1970" s="3">
        <v>1982</v>
      </c>
      <c r="B1970" s="3" t="s">
        <v>15956</v>
      </c>
    </row>
    <row r="1971" ht="14.25" spans="1:2">
      <c r="A1971" s="3">
        <v>1983</v>
      </c>
      <c r="B1971" s="3" t="s">
        <v>15957</v>
      </c>
    </row>
    <row r="1972" ht="14.25" spans="1:2">
      <c r="A1972" s="3">
        <v>1984</v>
      </c>
      <c r="B1972" s="3" t="s">
        <v>15958</v>
      </c>
    </row>
    <row r="1973" ht="14.25" spans="1:2">
      <c r="A1973" s="3">
        <v>1985</v>
      </c>
      <c r="B1973" s="3" t="s">
        <v>15959</v>
      </c>
    </row>
    <row r="1974" ht="14.25" spans="1:2">
      <c r="A1974" s="3">
        <v>1986</v>
      </c>
      <c r="B1974" s="3" t="s">
        <v>15960</v>
      </c>
    </row>
    <row r="1975" ht="14.25" spans="1:2">
      <c r="A1975" s="3">
        <v>1987</v>
      </c>
      <c r="B1975" s="3" t="s">
        <v>15961</v>
      </c>
    </row>
    <row r="1976" ht="14.25" spans="1:2">
      <c r="A1976" s="3">
        <v>1988</v>
      </c>
      <c r="B1976" s="3" t="s">
        <v>15962</v>
      </c>
    </row>
    <row r="1977" ht="14.25" spans="1:2">
      <c r="A1977" s="3">
        <v>1989</v>
      </c>
      <c r="B1977" s="3" t="s">
        <v>15963</v>
      </c>
    </row>
    <row r="1978" ht="14.25" spans="1:2">
      <c r="A1978" s="3">
        <v>1990</v>
      </c>
      <c r="B1978" s="3" t="s">
        <v>15964</v>
      </c>
    </row>
    <row r="1979" ht="14.25" spans="1:2">
      <c r="A1979" s="3">
        <v>1991</v>
      </c>
      <c r="B1979" s="3" t="s">
        <v>15965</v>
      </c>
    </row>
    <row r="1980" ht="14.25" spans="1:2">
      <c r="A1980" s="3">
        <v>1992</v>
      </c>
      <c r="B1980" s="3" t="s">
        <v>15966</v>
      </c>
    </row>
    <row r="1981" ht="14.25" spans="1:2">
      <c r="A1981" s="3">
        <v>1993</v>
      </c>
      <c r="B1981" s="3" t="s">
        <v>15967</v>
      </c>
    </row>
    <row r="1982" ht="14.25" spans="1:2">
      <c r="A1982" s="3">
        <v>1994</v>
      </c>
      <c r="B1982" s="3" t="s">
        <v>15968</v>
      </c>
    </row>
    <row r="1983" ht="14.25" spans="1:2">
      <c r="A1983" s="3">
        <v>1995</v>
      </c>
      <c r="B1983" s="3" t="s">
        <v>15969</v>
      </c>
    </row>
    <row r="1984" ht="14.25" spans="1:2">
      <c r="A1984" s="3">
        <v>1996</v>
      </c>
      <c r="B1984" s="3" t="s">
        <v>15970</v>
      </c>
    </row>
    <row r="1985" ht="14.25" spans="1:2">
      <c r="A1985" s="3">
        <v>1997</v>
      </c>
      <c r="B1985" s="3" t="s">
        <v>15971</v>
      </c>
    </row>
    <row r="1986" ht="14.25" spans="1:2">
      <c r="A1986" s="3">
        <v>1998</v>
      </c>
      <c r="B1986" s="3" t="s">
        <v>15972</v>
      </c>
    </row>
    <row r="1987" ht="14.25" spans="1:2">
      <c r="A1987" s="3">
        <v>1999</v>
      </c>
      <c r="B1987" s="3" t="s">
        <v>15973</v>
      </c>
    </row>
    <row r="1988" ht="14.25" spans="1:2">
      <c r="A1988" s="3">
        <v>2000</v>
      </c>
      <c r="B1988" s="3" t="s">
        <v>15974</v>
      </c>
    </row>
    <row r="1989" ht="14.25" spans="1:2">
      <c r="A1989" s="3">
        <v>2001</v>
      </c>
      <c r="B1989" s="3" t="s">
        <v>15975</v>
      </c>
    </row>
    <row r="1990" ht="14.25" spans="1:2">
      <c r="A1990" s="3">
        <v>2002</v>
      </c>
      <c r="B1990" s="3" t="s">
        <v>15976</v>
      </c>
    </row>
    <row r="1991" ht="14.25" spans="1:2">
      <c r="A1991" s="3">
        <v>2003</v>
      </c>
      <c r="B1991" s="3" t="s">
        <v>15977</v>
      </c>
    </row>
    <row r="1992" ht="14.25" spans="1:2">
      <c r="A1992" s="3">
        <v>2004</v>
      </c>
      <c r="B1992" s="3" t="s">
        <v>15978</v>
      </c>
    </row>
    <row r="1993" ht="14.25" spans="1:2">
      <c r="A1993" s="3">
        <v>2005</v>
      </c>
      <c r="B1993" s="3" t="s">
        <v>15979</v>
      </c>
    </row>
    <row r="1994" ht="14.25" spans="1:2">
      <c r="A1994" s="3">
        <v>2006</v>
      </c>
      <c r="B1994" s="3" t="s">
        <v>15980</v>
      </c>
    </row>
    <row r="1995" ht="14.25" spans="1:2">
      <c r="A1995" s="3">
        <v>2007</v>
      </c>
      <c r="B1995" s="3" t="s">
        <v>15981</v>
      </c>
    </row>
    <row r="1996" ht="14.25" spans="1:2">
      <c r="A1996" s="3">
        <v>2008</v>
      </c>
      <c r="B1996" s="3" t="s">
        <v>15982</v>
      </c>
    </row>
    <row r="1997" ht="14.25" spans="1:2">
      <c r="A1997" s="3">
        <v>2009</v>
      </c>
      <c r="B1997" s="3" t="s">
        <v>15983</v>
      </c>
    </row>
    <row r="1998" ht="14.25" spans="1:2">
      <c r="A1998" s="3">
        <v>2010</v>
      </c>
      <c r="B1998" s="3" t="s">
        <v>15984</v>
      </c>
    </row>
    <row r="1999" ht="14.25" spans="1:2">
      <c r="A1999" s="3">
        <v>2011</v>
      </c>
      <c r="B1999" s="3" t="s">
        <v>15985</v>
      </c>
    </row>
    <row r="2000" ht="14.25" spans="1:2">
      <c r="A2000" s="3">
        <v>2012</v>
      </c>
      <c r="B2000" s="3" t="s">
        <v>15986</v>
      </c>
    </row>
    <row r="2001" ht="14.25" spans="1:2">
      <c r="A2001" s="3">
        <v>2013</v>
      </c>
      <c r="B2001" s="3" t="s">
        <v>15987</v>
      </c>
    </row>
    <row r="2002" ht="14.25" spans="1:2">
      <c r="A2002" s="3">
        <v>2014</v>
      </c>
      <c r="B2002" s="3" t="s">
        <v>15988</v>
      </c>
    </row>
    <row r="2003" ht="14.25" spans="1:2">
      <c r="A2003" s="3">
        <v>2015</v>
      </c>
      <c r="B2003" s="3" t="s">
        <v>15989</v>
      </c>
    </row>
    <row r="2004" ht="14.25" spans="1:2">
      <c r="A2004" s="3">
        <v>2016</v>
      </c>
      <c r="B2004" s="3" t="s">
        <v>15990</v>
      </c>
    </row>
    <row r="2005" ht="14.25" spans="1:2">
      <c r="A2005" s="3">
        <v>2017</v>
      </c>
      <c r="B2005" s="3" t="s">
        <v>15991</v>
      </c>
    </row>
    <row r="2006" ht="14.25" spans="1:2">
      <c r="A2006" s="3">
        <v>2018</v>
      </c>
      <c r="B2006" s="3" t="s">
        <v>15992</v>
      </c>
    </row>
    <row r="2007" ht="14.25" spans="1:2">
      <c r="A2007" s="3">
        <v>2019</v>
      </c>
      <c r="B2007" s="3" t="s">
        <v>15993</v>
      </c>
    </row>
    <row r="2008" ht="14.25" spans="1:2">
      <c r="A2008" s="3">
        <v>2020</v>
      </c>
      <c r="B2008" s="3" t="s">
        <v>15994</v>
      </c>
    </row>
    <row r="2009" ht="14.25" spans="1:2">
      <c r="A2009" s="3">
        <v>2021</v>
      </c>
      <c r="B2009" s="3" t="s">
        <v>15995</v>
      </c>
    </row>
    <row r="2010" ht="14.25" spans="1:2">
      <c r="A2010" s="3">
        <v>2022</v>
      </c>
      <c r="B2010" s="3" t="s">
        <v>15996</v>
      </c>
    </row>
    <row r="2011" ht="14.25" spans="1:2">
      <c r="A2011" s="3">
        <v>2023</v>
      </c>
      <c r="B2011" s="3" t="s">
        <v>15997</v>
      </c>
    </row>
    <row r="2012" ht="14.25" spans="1:2">
      <c r="A2012" s="3">
        <v>2024</v>
      </c>
      <c r="B2012" s="3" t="s">
        <v>15998</v>
      </c>
    </row>
    <row r="2013" ht="14.25" spans="1:2">
      <c r="A2013" s="3">
        <v>2025</v>
      </c>
      <c r="B2013" s="3" t="s">
        <v>15999</v>
      </c>
    </row>
    <row r="2014" ht="14.25" spans="1:2">
      <c r="A2014" s="3">
        <v>2026</v>
      </c>
      <c r="B2014" s="3" t="s">
        <v>16000</v>
      </c>
    </row>
    <row r="2015" ht="14.25" spans="1:2">
      <c r="A2015" s="3">
        <v>2027</v>
      </c>
      <c r="B2015" s="3" t="s">
        <v>16001</v>
      </c>
    </row>
    <row r="2016" ht="14.25" spans="1:2">
      <c r="A2016" s="3">
        <v>2028</v>
      </c>
      <c r="B2016" s="3" t="s">
        <v>16002</v>
      </c>
    </row>
    <row r="2017" ht="14.25" spans="1:2">
      <c r="A2017" s="3">
        <v>2029</v>
      </c>
      <c r="B2017" s="3" t="s">
        <v>16003</v>
      </c>
    </row>
    <row r="2018" ht="14.25" spans="1:2">
      <c r="A2018" s="3">
        <v>2030</v>
      </c>
      <c r="B2018" s="3" t="s">
        <v>16004</v>
      </c>
    </row>
    <row r="2019" ht="14.25" spans="1:2">
      <c r="A2019" s="3">
        <v>2031</v>
      </c>
      <c r="B2019" s="3" t="s">
        <v>16005</v>
      </c>
    </row>
    <row r="2020" ht="14.25" spans="1:2">
      <c r="A2020" s="3">
        <v>2032</v>
      </c>
      <c r="B2020" s="3" t="s">
        <v>16006</v>
      </c>
    </row>
    <row r="2021" ht="14.25" spans="1:2">
      <c r="A2021" s="3">
        <v>2033</v>
      </c>
      <c r="B2021" s="3" t="s">
        <v>16007</v>
      </c>
    </row>
    <row r="2022" ht="14.25" spans="1:2">
      <c r="A2022" s="3">
        <v>2034</v>
      </c>
      <c r="B2022" s="3" t="s">
        <v>16008</v>
      </c>
    </row>
    <row r="2023" ht="14.25" spans="1:2">
      <c r="A2023" s="3">
        <v>2035</v>
      </c>
      <c r="B2023" s="3" t="s">
        <v>16009</v>
      </c>
    </row>
    <row r="2024" ht="14.25" spans="1:2">
      <c r="A2024" s="3">
        <v>2036</v>
      </c>
      <c r="B2024" s="3" t="s">
        <v>16010</v>
      </c>
    </row>
    <row r="2025" ht="14.25" spans="1:2">
      <c r="A2025" s="3">
        <v>2037</v>
      </c>
      <c r="B2025" s="3" t="s">
        <v>16011</v>
      </c>
    </row>
    <row r="2026" ht="14.25" spans="1:2">
      <c r="A2026" s="3">
        <v>2038</v>
      </c>
      <c r="B2026" s="3" t="s">
        <v>16012</v>
      </c>
    </row>
    <row r="2027" ht="14.25" spans="1:2">
      <c r="A2027" s="3">
        <v>2039</v>
      </c>
      <c r="B2027" s="3" t="s">
        <v>16013</v>
      </c>
    </row>
    <row r="2028" ht="14.25" spans="1:2">
      <c r="A2028" s="3">
        <v>2040</v>
      </c>
      <c r="B2028" s="3" t="s">
        <v>16014</v>
      </c>
    </row>
    <row r="2029" ht="14.25" spans="1:2">
      <c r="A2029" s="3">
        <v>2041</v>
      </c>
      <c r="B2029" s="3" t="s">
        <v>16015</v>
      </c>
    </row>
    <row r="2030" ht="14.25" spans="1:2">
      <c r="A2030" s="3">
        <v>2042</v>
      </c>
      <c r="B2030" s="3" t="s">
        <v>16016</v>
      </c>
    </row>
    <row r="2031" ht="14.25" spans="1:2">
      <c r="A2031" s="3">
        <v>2043</v>
      </c>
      <c r="B2031" s="3" t="s">
        <v>16017</v>
      </c>
    </row>
    <row r="2032" ht="14.25" spans="1:2">
      <c r="A2032" s="3">
        <v>2044</v>
      </c>
      <c r="B2032" s="3" t="s">
        <v>16018</v>
      </c>
    </row>
    <row r="2033" ht="14.25" spans="1:2">
      <c r="A2033" s="3">
        <v>2045</v>
      </c>
      <c r="B2033" s="3" t="s">
        <v>16019</v>
      </c>
    </row>
    <row r="2034" ht="14.25" spans="1:2">
      <c r="A2034" s="3">
        <v>2046</v>
      </c>
      <c r="B2034" s="3" t="s">
        <v>16020</v>
      </c>
    </row>
    <row r="2035" ht="14.25" spans="1:2">
      <c r="A2035" s="3">
        <v>2047</v>
      </c>
      <c r="B2035" s="3" t="s">
        <v>16021</v>
      </c>
    </row>
    <row r="2036" ht="14.25" spans="1:2">
      <c r="A2036" s="3">
        <v>2048</v>
      </c>
      <c r="B2036" s="3" t="s">
        <v>16022</v>
      </c>
    </row>
    <row r="2037" ht="14.25" spans="1:2">
      <c r="A2037" s="3">
        <v>2049</v>
      </c>
      <c r="B2037" s="3" t="s">
        <v>16023</v>
      </c>
    </row>
    <row r="2038" ht="14.25" spans="1:2">
      <c r="A2038" s="3">
        <v>2050</v>
      </c>
      <c r="B2038" s="3" t="s">
        <v>16024</v>
      </c>
    </row>
    <row r="2039" ht="14.25" spans="1:2">
      <c r="A2039" s="3">
        <v>2051</v>
      </c>
      <c r="B2039" s="3" t="s">
        <v>16025</v>
      </c>
    </row>
    <row r="2040" ht="14.25" spans="1:2">
      <c r="A2040" s="3">
        <v>2052</v>
      </c>
      <c r="B2040" s="3" t="s">
        <v>16026</v>
      </c>
    </row>
    <row r="2041" ht="14.25" spans="1:2">
      <c r="A2041" s="3">
        <v>2053</v>
      </c>
      <c r="B2041" s="3" t="s">
        <v>16027</v>
      </c>
    </row>
    <row r="2042" ht="14.25" spans="1:2">
      <c r="A2042" s="3">
        <v>2054</v>
      </c>
      <c r="B2042" s="3" t="s">
        <v>16028</v>
      </c>
    </row>
    <row r="2043" ht="14.25" spans="1:2">
      <c r="A2043" s="3">
        <v>2055</v>
      </c>
      <c r="B2043" s="3" t="s">
        <v>16029</v>
      </c>
    </row>
    <row r="2044" ht="14.25" spans="1:2">
      <c r="A2044" s="3">
        <v>2056</v>
      </c>
      <c r="B2044" s="3" t="s">
        <v>16030</v>
      </c>
    </row>
    <row r="2045" ht="14.25" spans="1:2">
      <c r="A2045" s="3">
        <v>2057</v>
      </c>
      <c r="B2045" s="3" t="s">
        <v>16031</v>
      </c>
    </row>
    <row r="2046" ht="14.25" spans="1:2">
      <c r="A2046" s="3">
        <v>2058</v>
      </c>
      <c r="B2046" s="3" t="s">
        <v>16032</v>
      </c>
    </row>
    <row r="2047" ht="14.25" spans="1:2">
      <c r="A2047" s="3">
        <v>2059</v>
      </c>
      <c r="B2047" s="3" t="s">
        <v>16033</v>
      </c>
    </row>
    <row r="2048" ht="14.25" spans="1:2">
      <c r="A2048" s="3">
        <v>2060</v>
      </c>
      <c r="B2048" s="3" t="s">
        <v>16034</v>
      </c>
    </row>
    <row r="2049" ht="14.25" spans="1:2">
      <c r="A2049" s="3">
        <v>2061</v>
      </c>
      <c r="B2049" s="3" t="s">
        <v>16035</v>
      </c>
    </row>
    <row r="2050" ht="14.25" spans="1:2">
      <c r="A2050" s="3">
        <v>2062</v>
      </c>
      <c r="B2050" s="3" t="s">
        <v>16036</v>
      </c>
    </row>
    <row r="2051" ht="14.25" spans="1:2">
      <c r="A2051" s="3">
        <v>2063</v>
      </c>
      <c r="B2051" s="3" t="s">
        <v>16037</v>
      </c>
    </row>
    <row r="2052" ht="14.25" spans="1:2">
      <c r="A2052" s="3">
        <v>2064</v>
      </c>
      <c r="B2052" s="3" t="s">
        <v>16038</v>
      </c>
    </row>
    <row r="2053" ht="14.25" spans="1:2">
      <c r="A2053" s="3">
        <v>2065</v>
      </c>
      <c r="B2053" s="3" t="s">
        <v>16039</v>
      </c>
    </row>
    <row r="2054" ht="14.25" spans="1:2">
      <c r="A2054" s="3">
        <v>2066</v>
      </c>
      <c r="B2054" s="3" t="s">
        <v>16040</v>
      </c>
    </row>
    <row r="2055" ht="14.25" spans="1:2">
      <c r="A2055" s="3">
        <v>2067</v>
      </c>
      <c r="B2055" s="3" t="s">
        <v>16041</v>
      </c>
    </row>
    <row r="2056" ht="14.25" spans="1:2">
      <c r="A2056" s="3">
        <v>2068</v>
      </c>
      <c r="B2056" s="3" t="s">
        <v>16042</v>
      </c>
    </row>
    <row r="2057" ht="14.25" spans="1:2">
      <c r="A2057" s="3">
        <v>2069</v>
      </c>
      <c r="B2057" s="3" t="s">
        <v>16043</v>
      </c>
    </row>
    <row r="2058" ht="14.25" spans="1:2">
      <c r="A2058" s="3">
        <v>2070</v>
      </c>
      <c r="B2058" s="3" t="s">
        <v>16044</v>
      </c>
    </row>
    <row r="2059" ht="14.25" spans="1:2">
      <c r="A2059" s="3">
        <v>2071</v>
      </c>
      <c r="B2059" s="3" t="s">
        <v>16045</v>
      </c>
    </row>
    <row r="2060" ht="14.25" spans="1:2">
      <c r="A2060" s="3">
        <v>2072</v>
      </c>
      <c r="B2060" s="3" t="s">
        <v>16046</v>
      </c>
    </row>
    <row r="2061" ht="14.25" spans="1:2">
      <c r="A2061" s="3">
        <v>2073</v>
      </c>
      <c r="B2061" s="3" t="s">
        <v>16047</v>
      </c>
    </row>
    <row r="2062" ht="14.25" spans="1:2">
      <c r="A2062" s="3">
        <v>2074</v>
      </c>
      <c r="B2062" s="3" t="s">
        <v>16048</v>
      </c>
    </row>
    <row r="2063" ht="14.25" spans="1:2">
      <c r="A2063" s="3">
        <v>2075</v>
      </c>
      <c r="B2063" s="3" t="s">
        <v>16049</v>
      </c>
    </row>
    <row r="2064" ht="14.25" spans="1:2">
      <c r="A2064" s="3">
        <v>2076</v>
      </c>
      <c r="B2064" s="3" t="s">
        <v>16050</v>
      </c>
    </row>
    <row r="2065" ht="14.25" spans="1:2">
      <c r="A2065" s="3">
        <v>2077</v>
      </c>
      <c r="B2065" s="3" t="s">
        <v>16051</v>
      </c>
    </row>
    <row r="2066" ht="14.25" spans="1:2">
      <c r="A2066" s="3">
        <v>2078</v>
      </c>
      <c r="B2066" s="3" t="s">
        <v>16052</v>
      </c>
    </row>
    <row r="2067" ht="14.25" spans="1:2">
      <c r="A2067" s="3">
        <v>2079</v>
      </c>
      <c r="B2067" s="3" t="s">
        <v>16053</v>
      </c>
    </row>
    <row r="2068" ht="14.25" spans="1:2">
      <c r="A2068" s="3">
        <v>2080</v>
      </c>
      <c r="B2068" s="3" t="s">
        <v>16054</v>
      </c>
    </row>
    <row r="2069" ht="14.25" spans="1:2">
      <c r="A2069" s="3">
        <v>2081</v>
      </c>
      <c r="B2069" s="3" t="s">
        <v>16055</v>
      </c>
    </row>
    <row r="2070" ht="14.25" spans="1:2">
      <c r="A2070" s="3">
        <v>2082</v>
      </c>
      <c r="B2070" s="3" t="s">
        <v>16056</v>
      </c>
    </row>
    <row r="2071" ht="14.25" spans="1:2">
      <c r="A2071" s="3">
        <v>2083</v>
      </c>
      <c r="B2071" s="3" t="s">
        <v>16057</v>
      </c>
    </row>
    <row r="2072" ht="14.25" spans="1:2">
      <c r="A2072" s="3">
        <v>2084</v>
      </c>
      <c r="B2072" s="3" t="s">
        <v>16058</v>
      </c>
    </row>
    <row r="2073" ht="14.25" spans="1:2">
      <c r="A2073" s="3">
        <v>2085</v>
      </c>
      <c r="B2073" s="3" t="s">
        <v>16059</v>
      </c>
    </row>
    <row r="2074" ht="14.25" spans="1:2">
      <c r="A2074" s="3">
        <v>2086</v>
      </c>
      <c r="B2074" s="3" t="s">
        <v>16060</v>
      </c>
    </row>
    <row r="2075" ht="14.25" spans="1:2">
      <c r="A2075" s="3">
        <v>2087</v>
      </c>
      <c r="B2075" s="3" t="s">
        <v>16061</v>
      </c>
    </row>
    <row r="2076" ht="14.25" spans="1:2">
      <c r="A2076" s="3">
        <v>2088</v>
      </c>
      <c r="B2076" s="3" t="s">
        <v>16062</v>
      </c>
    </row>
    <row r="2077" ht="14.25" spans="1:2">
      <c r="A2077" s="3">
        <v>2089</v>
      </c>
      <c r="B2077" s="3" t="s">
        <v>16063</v>
      </c>
    </row>
    <row r="2078" ht="14.25" spans="1:2">
      <c r="A2078" s="3">
        <v>2090</v>
      </c>
      <c r="B2078" s="3" t="s">
        <v>16064</v>
      </c>
    </row>
    <row r="2079" ht="14.25" spans="1:2">
      <c r="A2079" s="3">
        <v>2091</v>
      </c>
      <c r="B2079" s="3" t="s">
        <v>16065</v>
      </c>
    </row>
    <row r="2080" ht="14.25" spans="1:2">
      <c r="A2080" s="3">
        <v>2092</v>
      </c>
      <c r="B2080" s="3" t="s">
        <v>16066</v>
      </c>
    </row>
    <row r="2081" ht="14.25" spans="1:2">
      <c r="A2081" s="3">
        <v>2093</v>
      </c>
      <c r="B2081" s="3" t="s">
        <v>16067</v>
      </c>
    </row>
    <row r="2082" ht="14.25" spans="1:2">
      <c r="A2082" s="3">
        <v>2094</v>
      </c>
      <c r="B2082" s="3" t="s">
        <v>16068</v>
      </c>
    </row>
    <row r="2083" ht="14.25" spans="1:2">
      <c r="A2083" s="3">
        <v>2095</v>
      </c>
      <c r="B2083" s="3" t="s">
        <v>16069</v>
      </c>
    </row>
    <row r="2084" ht="14.25" spans="1:2">
      <c r="A2084" s="3">
        <v>2096</v>
      </c>
      <c r="B2084" s="3" t="s">
        <v>16070</v>
      </c>
    </row>
    <row r="2085" ht="14.25" spans="1:2">
      <c r="A2085" s="3">
        <v>2097</v>
      </c>
      <c r="B2085" s="3" t="s">
        <v>16071</v>
      </c>
    </row>
    <row r="2086" ht="14.25" spans="1:2">
      <c r="A2086" s="3">
        <v>2098</v>
      </c>
      <c r="B2086" s="3" t="s">
        <v>16072</v>
      </c>
    </row>
    <row r="2087" ht="14.25" spans="1:2">
      <c r="A2087" s="3">
        <v>2099</v>
      </c>
      <c r="B2087" s="3" t="s">
        <v>16073</v>
      </c>
    </row>
    <row r="2088" ht="14.25" spans="1:2">
      <c r="A2088" s="3">
        <v>2100</v>
      </c>
      <c r="B2088" s="3" t="s">
        <v>16074</v>
      </c>
    </row>
    <row r="2089" ht="14.25" spans="1:2">
      <c r="A2089" s="3">
        <v>2101</v>
      </c>
      <c r="B2089" s="3" t="s">
        <v>16075</v>
      </c>
    </row>
    <row r="2090" ht="14.25" spans="1:2">
      <c r="A2090" s="3">
        <v>2102</v>
      </c>
      <c r="B2090" s="3" t="s">
        <v>16076</v>
      </c>
    </row>
    <row r="2091" ht="14.25" spans="1:2">
      <c r="A2091" s="3">
        <v>2103</v>
      </c>
      <c r="B2091" s="3" t="s">
        <v>16077</v>
      </c>
    </row>
    <row r="2092" ht="14.25" spans="1:2">
      <c r="A2092" s="3">
        <v>2104</v>
      </c>
      <c r="B2092" s="3" t="s">
        <v>16078</v>
      </c>
    </row>
    <row r="2093" ht="14.25" spans="1:2">
      <c r="A2093" s="3">
        <v>2105</v>
      </c>
      <c r="B2093" s="3" t="s">
        <v>16079</v>
      </c>
    </row>
    <row r="2094" ht="14.25" spans="1:2">
      <c r="A2094" s="3">
        <v>2106</v>
      </c>
      <c r="B2094" s="3" t="s">
        <v>16080</v>
      </c>
    </row>
    <row r="2095" ht="14.25" spans="1:2">
      <c r="A2095" s="3">
        <v>2107</v>
      </c>
      <c r="B2095" s="3" t="s">
        <v>16081</v>
      </c>
    </row>
    <row r="2096" ht="14.25" spans="1:2">
      <c r="A2096" s="3">
        <v>2108</v>
      </c>
      <c r="B2096" s="3" t="s">
        <v>16082</v>
      </c>
    </row>
    <row r="2097" ht="14.25" spans="1:2">
      <c r="A2097" s="3">
        <v>2109</v>
      </c>
      <c r="B2097" s="3" t="s">
        <v>16083</v>
      </c>
    </row>
    <row r="2098" ht="14.25" spans="1:2">
      <c r="A2098" s="3">
        <v>2110</v>
      </c>
      <c r="B2098" s="3" t="s">
        <v>16084</v>
      </c>
    </row>
    <row r="2099" ht="14.25" spans="1:2">
      <c r="A2099" s="3">
        <v>2111</v>
      </c>
      <c r="B2099" s="3" t="s">
        <v>16085</v>
      </c>
    </row>
    <row r="2100" ht="14.25" spans="1:2">
      <c r="A2100" s="3">
        <v>2112</v>
      </c>
      <c r="B2100" s="3" t="s">
        <v>16086</v>
      </c>
    </row>
    <row r="2101" ht="14.25" spans="1:2">
      <c r="A2101" s="3">
        <v>2113</v>
      </c>
      <c r="B2101" s="3" t="s">
        <v>16087</v>
      </c>
    </row>
    <row r="2102" ht="14.25" spans="1:2">
      <c r="A2102" s="3">
        <v>2114</v>
      </c>
      <c r="B2102" s="3" t="s">
        <v>16088</v>
      </c>
    </row>
    <row r="2103" ht="14.25" spans="1:2">
      <c r="A2103" s="3">
        <v>2115</v>
      </c>
      <c r="B2103" s="3" t="s">
        <v>16089</v>
      </c>
    </row>
    <row r="2104" ht="14.25" spans="1:2">
      <c r="A2104" s="3">
        <v>2116</v>
      </c>
      <c r="B2104" s="3" t="s">
        <v>16090</v>
      </c>
    </row>
    <row r="2105" ht="14.25" spans="1:2">
      <c r="A2105" s="3">
        <v>2117</v>
      </c>
      <c r="B2105" s="3" t="s">
        <v>16091</v>
      </c>
    </row>
    <row r="2106" ht="14.25" spans="1:2">
      <c r="A2106" s="3">
        <v>2118</v>
      </c>
      <c r="B2106" s="3" t="s">
        <v>16092</v>
      </c>
    </row>
    <row r="2107" ht="14.25" spans="1:2">
      <c r="A2107" s="3">
        <v>2119</v>
      </c>
      <c r="B2107" s="3" t="s">
        <v>16093</v>
      </c>
    </row>
    <row r="2108" ht="14.25" spans="1:2">
      <c r="A2108" s="3">
        <v>2120</v>
      </c>
      <c r="B2108" s="3" t="s">
        <v>16094</v>
      </c>
    </row>
    <row r="2109" ht="14.25" spans="1:2">
      <c r="A2109" s="3">
        <v>2121</v>
      </c>
      <c r="B2109" s="3" t="s">
        <v>16095</v>
      </c>
    </row>
    <row r="2110" ht="14.25" spans="1:2">
      <c r="A2110" s="3">
        <v>2122</v>
      </c>
      <c r="B2110" s="3" t="s">
        <v>16096</v>
      </c>
    </row>
    <row r="2111" ht="14.25" spans="1:2">
      <c r="A2111" s="3">
        <v>2123</v>
      </c>
      <c r="B2111" s="3" t="s">
        <v>16097</v>
      </c>
    </row>
    <row r="2112" ht="14.25" spans="1:2">
      <c r="A2112" s="3">
        <v>2124</v>
      </c>
      <c r="B2112" s="3" t="s">
        <v>16098</v>
      </c>
    </row>
    <row r="2113" ht="14.25" spans="1:2">
      <c r="A2113" s="3">
        <v>2125</v>
      </c>
      <c r="B2113" s="3" t="s">
        <v>16099</v>
      </c>
    </row>
    <row r="2114" ht="14.25" spans="1:2">
      <c r="A2114" s="3">
        <v>2126</v>
      </c>
      <c r="B2114" s="3" t="s">
        <v>16100</v>
      </c>
    </row>
    <row r="2115" ht="14.25" spans="1:2">
      <c r="A2115" s="3">
        <v>2127</v>
      </c>
      <c r="B2115" s="3" t="s">
        <v>16101</v>
      </c>
    </row>
    <row r="2116" ht="14.25" spans="1:2">
      <c r="A2116" s="3">
        <v>2128</v>
      </c>
      <c r="B2116" s="3" t="s">
        <v>16102</v>
      </c>
    </row>
    <row r="2117" ht="14.25" spans="1:2">
      <c r="A2117" s="3">
        <v>2129</v>
      </c>
      <c r="B2117" s="3" t="s">
        <v>16103</v>
      </c>
    </row>
    <row r="2118" ht="14.25" spans="1:2">
      <c r="A2118" s="3">
        <v>2130</v>
      </c>
      <c r="B2118" s="3" t="s">
        <v>16104</v>
      </c>
    </row>
    <row r="2119" ht="14.25" spans="1:2">
      <c r="A2119" s="3">
        <v>2131</v>
      </c>
      <c r="B2119" s="3" t="s">
        <v>16105</v>
      </c>
    </row>
    <row r="2120" ht="14.25" spans="1:2">
      <c r="A2120" s="3">
        <v>2132</v>
      </c>
      <c r="B2120" s="3" t="s">
        <v>16106</v>
      </c>
    </row>
    <row r="2121" ht="14.25" spans="1:2">
      <c r="A2121" s="3">
        <v>2133</v>
      </c>
      <c r="B2121" s="3" t="s">
        <v>16107</v>
      </c>
    </row>
    <row r="2122" ht="14.25" spans="1:2">
      <c r="A2122" s="3">
        <v>2134</v>
      </c>
      <c r="B2122" s="3" t="s">
        <v>16108</v>
      </c>
    </row>
    <row r="2123" ht="14.25" spans="1:2">
      <c r="A2123" s="3">
        <v>2135</v>
      </c>
      <c r="B2123" s="3" t="s">
        <v>16109</v>
      </c>
    </row>
    <row r="2124" ht="14.25" spans="1:2">
      <c r="A2124" s="3">
        <v>2136</v>
      </c>
      <c r="B2124" s="3" t="s">
        <v>16110</v>
      </c>
    </row>
    <row r="2125" ht="14.25" spans="1:2">
      <c r="A2125" s="3">
        <v>2137</v>
      </c>
      <c r="B2125" s="3" t="s">
        <v>16111</v>
      </c>
    </row>
    <row r="2126" ht="14.25" spans="1:2">
      <c r="A2126" s="3">
        <v>2138</v>
      </c>
      <c r="B2126" s="3" t="s">
        <v>16112</v>
      </c>
    </row>
    <row r="2127" ht="14.25" spans="1:2">
      <c r="A2127" s="3">
        <v>2139</v>
      </c>
      <c r="B2127" s="3" t="s">
        <v>16113</v>
      </c>
    </row>
    <row r="2128" ht="14.25" spans="1:2">
      <c r="A2128" s="3">
        <v>2140</v>
      </c>
      <c r="B2128" s="3" t="s">
        <v>16114</v>
      </c>
    </row>
    <row r="2129" ht="14.25" spans="1:2">
      <c r="A2129" s="3">
        <v>2141</v>
      </c>
      <c r="B2129" s="3" t="s">
        <v>16115</v>
      </c>
    </row>
    <row r="2130" ht="14.25" spans="1:2">
      <c r="A2130" s="3">
        <v>2142</v>
      </c>
      <c r="B2130" s="3" t="s">
        <v>16116</v>
      </c>
    </row>
    <row r="2131" ht="14.25" spans="1:2">
      <c r="A2131" s="3">
        <v>2143</v>
      </c>
      <c r="B2131" s="3" t="s">
        <v>16117</v>
      </c>
    </row>
    <row r="2132" ht="14.25" spans="1:2">
      <c r="A2132" s="3">
        <v>2144</v>
      </c>
      <c r="B2132" s="3" t="s">
        <v>16118</v>
      </c>
    </row>
    <row r="2133" ht="14.25" spans="1:2">
      <c r="A2133" s="3">
        <v>2145</v>
      </c>
      <c r="B2133" s="3" t="s">
        <v>16119</v>
      </c>
    </row>
    <row r="2134" ht="14.25" spans="1:2">
      <c r="A2134" s="3">
        <v>2146</v>
      </c>
      <c r="B2134" s="3" t="s">
        <v>16120</v>
      </c>
    </row>
    <row r="2135" ht="14.25" spans="1:2">
      <c r="A2135" s="3">
        <v>2147</v>
      </c>
      <c r="B2135" s="3" t="s">
        <v>16121</v>
      </c>
    </row>
    <row r="2136" ht="14.25" spans="1:2">
      <c r="A2136" s="3">
        <v>2148</v>
      </c>
      <c r="B2136" s="3" t="s">
        <v>16122</v>
      </c>
    </row>
    <row r="2137" ht="14.25" spans="1:2">
      <c r="A2137" s="3">
        <v>2149</v>
      </c>
      <c r="B2137" s="3" t="s">
        <v>16123</v>
      </c>
    </row>
    <row r="2138" ht="14.25" spans="1:2">
      <c r="A2138" s="3">
        <v>2150</v>
      </c>
      <c r="B2138" s="3" t="s">
        <v>16124</v>
      </c>
    </row>
    <row r="2139" ht="14.25" spans="1:2">
      <c r="A2139" s="3">
        <v>2151</v>
      </c>
      <c r="B2139" s="3" t="s">
        <v>16125</v>
      </c>
    </row>
    <row r="2140" ht="14.25" spans="1:2">
      <c r="A2140" s="3">
        <v>2152</v>
      </c>
      <c r="B2140" s="3" t="s">
        <v>16126</v>
      </c>
    </row>
    <row r="2141" ht="14.25" spans="1:2">
      <c r="A2141" s="3">
        <v>2153</v>
      </c>
      <c r="B2141" s="3" t="s">
        <v>16127</v>
      </c>
    </row>
    <row r="2142" ht="14.25" spans="1:2">
      <c r="A2142" s="3">
        <v>2154</v>
      </c>
      <c r="B2142" s="3" t="s">
        <v>16128</v>
      </c>
    </row>
    <row r="2143" ht="14.25" spans="1:2">
      <c r="A2143" s="3">
        <v>2155</v>
      </c>
      <c r="B2143" s="3" t="s">
        <v>16129</v>
      </c>
    </row>
    <row r="2144" ht="14.25" spans="1:2">
      <c r="A2144" s="3">
        <v>2156</v>
      </c>
      <c r="B2144" s="3" t="s">
        <v>16130</v>
      </c>
    </row>
    <row r="2145" ht="14.25" spans="1:2">
      <c r="A2145" s="3">
        <v>2157</v>
      </c>
      <c r="B2145" s="3" t="s">
        <v>16131</v>
      </c>
    </row>
    <row r="2146" ht="14.25" spans="1:2">
      <c r="A2146" s="3">
        <v>2158</v>
      </c>
      <c r="B2146" s="3" t="s">
        <v>16132</v>
      </c>
    </row>
    <row r="2147" ht="14.25" spans="1:2">
      <c r="A2147" s="3">
        <v>2159</v>
      </c>
      <c r="B2147" s="3" t="s">
        <v>16133</v>
      </c>
    </row>
    <row r="2148" ht="14.25" spans="1:2">
      <c r="A2148" s="3">
        <v>2160</v>
      </c>
      <c r="B2148" s="3" t="s">
        <v>16134</v>
      </c>
    </row>
    <row r="2149" ht="14.25" spans="1:2">
      <c r="A2149" s="3">
        <v>2161</v>
      </c>
      <c r="B2149" s="3" t="s">
        <v>16135</v>
      </c>
    </row>
    <row r="2150" ht="14.25" spans="1:2">
      <c r="A2150" s="3">
        <v>2162</v>
      </c>
      <c r="B2150" s="3" t="s">
        <v>16136</v>
      </c>
    </row>
    <row r="2151" ht="14.25" spans="1:2">
      <c r="A2151" s="3">
        <v>2163</v>
      </c>
      <c r="B2151" s="3" t="s">
        <v>16137</v>
      </c>
    </row>
    <row r="2152" ht="14.25" spans="1:2">
      <c r="A2152" s="3">
        <v>2164</v>
      </c>
      <c r="B2152" s="3" t="s">
        <v>16138</v>
      </c>
    </row>
    <row r="2153" ht="14.25" spans="1:2">
      <c r="A2153" s="3">
        <v>2165</v>
      </c>
      <c r="B2153" s="3" t="s">
        <v>16139</v>
      </c>
    </row>
    <row r="2154" ht="14.25" spans="1:2">
      <c r="A2154" s="3">
        <v>2166</v>
      </c>
      <c r="B2154" s="3" t="s">
        <v>16140</v>
      </c>
    </row>
    <row r="2155" ht="14.25" spans="1:2">
      <c r="A2155" s="3">
        <v>2167</v>
      </c>
      <c r="B2155" s="3" t="s">
        <v>16141</v>
      </c>
    </row>
    <row r="2156" ht="14.25" spans="1:2">
      <c r="A2156" s="3">
        <v>2168</v>
      </c>
      <c r="B2156" s="3" t="s">
        <v>16142</v>
      </c>
    </row>
    <row r="2157" ht="14.25" spans="1:2">
      <c r="A2157" s="3">
        <v>2169</v>
      </c>
      <c r="B2157" s="3" t="s">
        <v>16143</v>
      </c>
    </row>
    <row r="2158" ht="14.25" spans="1:2">
      <c r="A2158" s="3">
        <v>2170</v>
      </c>
      <c r="B2158" s="3" t="s">
        <v>16144</v>
      </c>
    </row>
    <row r="2159" ht="14.25" spans="1:2">
      <c r="A2159" s="3">
        <v>2171</v>
      </c>
      <c r="B2159" s="3" t="s">
        <v>16145</v>
      </c>
    </row>
    <row r="2160" ht="14.25" spans="1:2">
      <c r="A2160" s="3">
        <v>2172</v>
      </c>
      <c r="B2160" s="3" t="s">
        <v>16146</v>
      </c>
    </row>
    <row r="2161" ht="14.25" spans="1:2">
      <c r="A2161" s="3">
        <v>2173</v>
      </c>
      <c r="B2161" s="3" t="s">
        <v>16147</v>
      </c>
    </row>
    <row r="2162" ht="14.25" spans="1:2">
      <c r="A2162" s="3">
        <v>2174</v>
      </c>
      <c r="B2162" s="3" t="s">
        <v>16148</v>
      </c>
    </row>
    <row r="2163" ht="14.25" spans="1:2">
      <c r="A2163" s="3">
        <v>2175</v>
      </c>
      <c r="B2163" s="3" t="s">
        <v>16149</v>
      </c>
    </row>
    <row r="2164" ht="14.25" spans="1:2">
      <c r="A2164" s="3">
        <v>2176</v>
      </c>
      <c r="B2164" s="3" t="s">
        <v>16150</v>
      </c>
    </row>
    <row r="2165" ht="14.25" spans="1:2">
      <c r="A2165" s="3">
        <v>2177</v>
      </c>
      <c r="B2165" s="3" t="s">
        <v>16151</v>
      </c>
    </row>
    <row r="2166" ht="14.25" spans="1:2">
      <c r="A2166" s="3">
        <v>2178</v>
      </c>
      <c r="B2166" s="3" t="s">
        <v>16152</v>
      </c>
    </row>
    <row r="2167" ht="14.25" spans="1:2">
      <c r="A2167" s="3">
        <v>2179</v>
      </c>
      <c r="B2167" s="3" t="s">
        <v>16153</v>
      </c>
    </row>
    <row r="2168" ht="14.25" spans="1:2">
      <c r="A2168" s="3">
        <v>2180</v>
      </c>
      <c r="B2168" s="3" t="s">
        <v>16154</v>
      </c>
    </row>
    <row r="2169" ht="14.25" spans="1:2">
      <c r="A2169" s="3">
        <v>2181</v>
      </c>
      <c r="B2169" s="3" t="s">
        <v>16155</v>
      </c>
    </row>
    <row r="2170" ht="14.25" spans="1:2">
      <c r="A2170" s="3">
        <v>2182</v>
      </c>
      <c r="B2170" s="3" t="s">
        <v>16156</v>
      </c>
    </row>
    <row r="2171" ht="14.25" spans="1:2">
      <c r="A2171" s="3">
        <v>2183</v>
      </c>
      <c r="B2171" s="3" t="s">
        <v>16157</v>
      </c>
    </row>
    <row r="2172" ht="14.25" spans="1:2">
      <c r="A2172" s="3">
        <v>2184</v>
      </c>
      <c r="B2172" s="3" t="s">
        <v>16158</v>
      </c>
    </row>
    <row r="2173" ht="14.25" spans="1:2">
      <c r="A2173" s="3">
        <v>2185</v>
      </c>
      <c r="B2173" s="3" t="s">
        <v>16159</v>
      </c>
    </row>
    <row r="2174" ht="14.25" spans="1:2">
      <c r="A2174" s="3">
        <v>2186</v>
      </c>
      <c r="B2174" s="3" t="s">
        <v>16160</v>
      </c>
    </row>
    <row r="2175" ht="14.25" spans="1:2">
      <c r="A2175" s="3">
        <v>2187</v>
      </c>
      <c r="B2175" s="3" t="s">
        <v>16161</v>
      </c>
    </row>
    <row r="2176" ht="14.25" spans="1:2">
      <c r="A2176" s="3">
        <v>2188</v>
      </c>
      <c r="B2176" s="3" t="s">
        <v>16162</v>
      </c>
    </row>
    <row r="2177" ht="14.25" spans="1:2">
      <c r="A2177" s="3">
        <v>2189</v>
      </c>
      <c r="B2177" s="3" t="s">
        <v>16163</v>
      </c>
    </row>
    <row r="2178" ht="14.25" spans="1:2">
      <c r="A2178" s="3">
        <v>2190</v>
      </c>
      <c r="B2178" s="3" t="s">
        <v>16164</v>
      </c>
    </row>
    <row r="2179" ht="14.25" spans="1:2">
      <c r="A2179" s="3">
        <v>2191</v>
      </c>
      <c r="B2179" s="3" t="s">
        <v>16165</v>
      </c>
    </row>
    <row r="2180" ht="14.25" spans="1:2">
      <c r="A2180" s="3">
        <v>2192</v>
      </c>
      <c r="B2180" s="3" t="s">
        <v>16166</v>
      </c>
    </row>
    <row r="2181" ht="14.25" spans="1:2">
      <c r="A2181" s="3">
        <v>2193</v>
      </c>
      <c r="B2181" s="3" t="s">
        <v>16167</v>
      </c>
    </row>
    <row r="2182" ht="14.25" spans="1:2">
      <c r="A2182" s="3">
        <v>2194</v>
      </c>
      <c r="B2182" s="3" t="s">
        <v>16168</v>
      </c>
    </row>
    <row r="2183" ht="14.25" spans="1:2">
      <c r="A2183" s="3">
        <v>2195</v>
      </c>
      <c r="B2183" s="3" t="s">
        <v>16169</v>
      </c>
    </row>
    <row r="2184" ht="14.25" spans="1:2">
      <c r="A2184" s="3">
        <v>2196</v>
      </c>
      <c r="B2184" s="3" t="s">
        <v>16170</v>
      </c>
    </row>
    <row r="2185" ht="14.25" spans="1:2">
      <c r="A2185" s="3">
        <v>2197</v>
      </c>
      <c r="B2185" s="3" t="s">
        <v>16171</v>
      </c>
    </row>
    <row r="2186" ht="14.25" spans="1:2">
      <c r="A2186" s="3">
        <v>2198</v>
      </c>
      <c r="B2186" s="3" t="s">
        <v>16172</v>
      </c>
    </row>
    <row r="2187" ht="14.25" spans="1:2">
      <c r="A2187" s="3">
        <v>2199</v>
      </c>
      <c r="B2187" s="3" t="s">
        <v>16173</v>
      </c>
    </row>
    <row r="2188" ht="14.25" spans="1:2">
      <c r="A2188" s="3">
        <v>2200</v>
      </c>
      <c r="B2188" s="3" t="s">
        <v>16174</v>
      </c>
    </row>
    <row r="2189" ht="14.25" spans="1:2">
      <c r="A2189" s="3">
        <v>2201</v>
      </c>
      <c r="B2189" s="3" t="s">
        <v>16175</v>
      </c>
    </row>
    <row r="2190" ht="14.25" spans="1:2">
      <c r="A2190" s="3">
        <v>2202</v>
      </c>
      <c r="B2190" s="3" t="s">
        <v>16176</v>
      </c>
    </row>
    <row r="2191" ht="14.25" spans="1:2">
      <c r="A2191" s="3">
        <v>2203</v>
      </c>
      <c r="B2191" s="3" t="s">
        <v>16177</v>
      </c>
    </row>
    <row r="2192" ht="14.25" spans="1:2">
      <c r="A2192" s="3">
        <v>2204</v>
      </c>
      <c r="B2192" s="3" t="s">
        <v>16178</v>
      </c>
    </row>
    <row r="2193" ht="14.25" spans="1:2">
      <c r="A2193" s="3">
        <v>2205</v>
      </c>
      <c r="B2193" s="3" t="s">
        <v>16179</v>
      </c>
    </row>
    <row r="2194" ht="14.25" spans="1:2">
      <c r="A2194" s="3">
        <v>2206</v>
      </c>
      <c r="B2194" s="3" t="s">
        <v>16180</v>
      </c>
    </row>
    <row r="2195" ht="14.25" spans="1:2">
      <c r="A2195" s="3">
        <v>2207</v>
      </c>
      <c r="B2195" s="3" t="s">
        <v>16181</v>
      </c>
    </row>
    <row r="2196" ht="14.25" spans="1:2">
      <c r="A2196" s="3">
        <v>2208</v>
      </c>
      <c r="B2196" s="3" t="s">
        <v>16182</v>
      </c>
    </row>
    <row r="2197" ht="14.25" spans="1:2">
      <c r="A2197" s="3">
        <v>2209</v>
      </c>
      <c r="B2197" s="3" t="s">
        <v>16183</v>
      </c>
    </row>
    <row r="2198" ht="14.25" spans="1:2">
      <c r="A2198" s="3">
        <v>2210</v>
      </c>
      <c r="B2198" s="3" t="s">
        <v>16184</v>
      </c>
    </row>
    <row r="2199" ht="14.25" spans="1:2">
      <c r="A2199" s="3">
        <v>2211</v>
      </c>
      <c r="B2199" s="3" t="s">
        <v>16185</v>
      </c>
    </row>
    <row r="2200" ht="14.25" spans="1:2">
      <c r="A2200" s="3">
        <v>2212</v>
      </c>
      <c r="B2200" s="3" t="s">
        <v>16186</v>
      </c>
    </row>
    <row r="2201" ht="14.25" spans="1:2">
      <c r="A2201" s="3">
        <v>2213</v>
      </c>
      <c r="B2201" s="3" t="s">
        <v>16187</v>
      </c>
    </row>
    <row r="2202" ht="14.25" spans="1:2">
      <c r="A2202" s="3">
        <v>2214</v>
      </c>
      <c r="B2202" s="3" t="s">
        <v>16188</v>
      </c>
    </row>
    <row r="2203" ht="14.25" spans="1:2">
      <c r="A2203" s="3">
        <v>2215</v>
      </c>
      <c r="B2203" s="3" t="s">
        <v>16189</v>
      </c>
    </row>
    <row r="2204" ht="14.25" spans="1:2">
      <c r="A2204" s="3">
        <v>2216</v>
      </c>
      <c r="B2204" s="3" t="s">
        <v>16190</v>
      </c>
    </row>
    <row r="2205" ht="14.25" spans="1:2">
      <c r="A2205" s="3">
        <v>2217</v>
      </c>
      <c r="B2205" s="3" t="s">
        <v>16191</v>
      </c>
    </row>
    <row r="2206" ht="14.25" spans="1:2">
      <c r="A2206" s="3">
        <v>2218</v>
      </c>
      <c r="B2206" s="3" t="s">
        <v>16192</v>
      </c>
    </row>
    <row r="2207" ht="14.25" spans="1:2">
      <c r="A2207" s="3">
        <v>2219</v>
      </c>
      <c r="B2207" s="3" t="s">
        <v>16193</v>
      </c>
    </row>
    <row r="2208" ht="14.25" spans="1:2">
      <c r="A2208" s="3">
        <v>2220</v>
      </c>
      <c r="B2208" s="3" t="s">
        <v>16194</v>
      </c>
    </row>
    <row r="2209" ht="14.25" spans="1:2">
      <c r="A2209" s="3">
        <v>2221</v>
      </c>
      <c r="B2209" s="3" t="s">
        <v>16195</v>
      </c>
    </row>
    <row r="2210" ht="14.25" spans="1:2">
      <c r="A2210" s="3">
        <v>2222</v>
      </c>
      <c r="B2210" s="3" t="s">
        <v>16196</v>
      </c>
    </row>
    <row r="2211" ht="14.25" spans="1:2">
      <c r="A2211" s="3">
        <v>2223</v>
      </c>
      <c r="B2211" s="3" t="s">
        <v>16197</v>
      </c>
    </row>
    <row r="2212" ht="14.25" spans="1:2">
      <c r="A2212" s="3">
        <v>2224</v>
      </c>
      <c r="B2212" s="3" t="s">
        <v>16198</v>
      </c>
    </row>
    <row r="2213" ht="14.25" spans="1:2">
      <c r="A2213" s="3">
        <v>2225</v>
      </c>
      <c r="B2213" s="3" t="s">
        <v>16199</v>
      </c>
    </row>
    <row r="2214" ht="14.25" spans="1:2">
      <c r="A2214" s="3">
        <v>2226</v>
      </c>
      <c r="B2214" s="3" t="s">
        <v>16200</v>
      </c>
    </row>
    <row r="2215" ht="14.25" spans="1:2">
      <c r="A2215" s="3">
        <v>2227</v>
      </c>
      <c r="B2215" s="3" t="s">
        <v>16201</v>
      </c>
    </row>
    <row r="2216" ht="14.25" spans="1:2">
      <c r="A2216" s="3">
        <v>2228</v>
      </c>
      <c r="B2216" s="3" t="s">
        <v>16202</v>
      </c>
    </row>
    <row r="2217" ht="14.25" spans="1:2">
      <c r="A2217" s="3">
        <v>2229</v>
      </c>
      <c r="B2217" s="3" t="s">
        <v>16203</v>
      </c>
    </row>
    <row r="2218" ht="14.25" spans="1:2">
      <c r="A2218" s="3">
        <v>2230</v>
      </c>
      <c r="B2218" s="3" t="s">
        <v>16204</v>
      </c>
    </row>
    <row r="2219" ht="14.25" spans="1:2">
      <c r="A2219" s="3">
        <v>2231</v>
      </c>
      <c r="B2219" s="3" t="s">
        <v>16205</v>
      </c>
    </row>
    <row r="2220" ht="14.25" spans="1:2">
      <c r="A2220" s="3">
        <v>2232</v>
      </c>
      <c r="B2220" s="3" t="s">
        <v>16206</v>
      </c>
    </row>
    <row r="2221" ht="14.25" spans="1:2">
      <c r="A2221" s="3">
        <v>2233</v>
      </c>
      <c r="B2221" s="3" t="s">
        <v>16207</v>
      </c>
    </row>
    <row r="2222" ht="14.25" spans="1:2">
      <c r="A2222" s="3">
        <v>2234</v>
      </c>
      <c r="B2222" s="3" t="s">
        <v>16208</v>
      </c>
    </row>
    <row r="2223" ht="14.25" spans="1:2">
      <c r="A2223" s="3">
        <v>2235</v>
      </c>
      <c r="B2223" s="3" t="s">
        <v>16209</v>
      </c>
    </row>
    <row r="2224" ht="14.25" spans="1:2">
      <c r="A2224" s="3">
        <v>2236</v>
      </c>
      <c r="B2224" s="3" t="s">
        <v>16210</v>
      </c>
    </row>
    <row r="2225" ht="14.25" spans="1:2">
      <c r="A2225" s="3">
        <v>2237</v>
      </c>
      <c r="B2225" s="3" t="s">
        <v>16211</v>
      </c>
    </row>
    <row r="2226" ht="14.25" spans="1:2">
      <c r="A2226" s="3">
        <v>2238</v>
      </c>
      <c r="B2226" s="3" t="s">
        <v>16212</v>
      </c>
    </row>
    <row r="2227" ht="14.25" spans="1:2">
      <c r="A2227" s="3">
        <v>2239</v>
      </c>
      <c r="B2227" s="3" t="s">
        <v>16213</v>
      </c>
    </row>
    <row r="2228" ht="14.25" spans="1:2">
      <c r="A2228" s="3">
        <v>2240</v>
      </c>
      <c r="B2228" s="3" t="s">
        <v>16214</v>
      </c>
    </row>
    <row r="2229" ht="14.25" spans="1:2">
      <c r="A2229" s="3">
        <v>2241</v>
      </c>
      <c r="B2229" s="3" t="s">
        <v>16215</v>
      </c>
    </row>
    <row r="2230" ht="14.25" spans="1:2">
      <c r="A2230" s="3">
        <v>2242</v>
      </c>
      <c r="B2230" s="3" t="s">
        <v>16216</v>
      </c>
    </row>
    <row r="2231" ht="14.25" spans="1:2">
      <c r="A2231" s="3">
        <v>2243</v>
      </c>
      <c r="B2231" s="3" t="s">
        <v>16217</v>
      </c>
    </row>
    <row r="2232" ht="14.25" spans="1:2">
      <c r="A2232" s="3">
        <v>2244</v>
      </c>
      <c r="B2232" s="3" t="s">
        <v>16218</v>
      </c>
    </row>
    <row r="2233" ht="14.25" spans="1:2">
      <c r="A2233" s="3">
        <v>2245</v>
      </c>
      <c r="B2233" s="3" t="s">
        <v>16219</v>
      </c>
    </row>
    <row r="2234" ht="14.25" spans="1:2">
      <c r="A2234" s="3">
        <v>2246</v>
      </c>
      <c r="B2234" s="3" t="s">
        <v>16220</v>
      </c>
    </row>
    <row r="2235" ht="14.25" spans="1:2">
      <c r="A2235" s="3">
        <v>2247</v>
      </c>
      <c r="B2235" s="3" t="s">
        <v>16221</v>
      </c>
    </row>
    <row r="2236" ht="14.25" spans="1:2">
      <c r="A2236" s="3">
        <v>2248</v>
      </c>
      <c r="B2236" s="3" t="s">
        <v>16222</v>
      </c>
    </row>
    <row r="2237" ht="14.25" spans="1:2">
      <c r="A2237" s="3">
        <v>2249</v>
      </c>
      <c r="B2237" s="3" t="s">
        <v>16223</v>
      </c>
    </row>
    <row r="2238" ht="14.25" spans="1:2">
      <c r="A2238" s="3">
        <v>2250</v>
      </c>
      <c r="B2238" s="3" t="s">
        <v>16224</v>
      </c>
    </row>
    <row r="2239" ht="14.25" spans="1:2">
      <c r="A2239" s="3">
        <v>2251</v>
      </c>
      <c r="B2239" s="3" t="s">
        <v>16225</v>
      </c>
    </row>
    <row r="2240" ht="14.25" spans="1:2">
      <c r="A2240" s="3">
        <v>2252</v>
      </c>
      <c r="B2240" s="3" t="s">
        <v>16226</v>
      </c>
    </row>
    <row r="2241" ht="14.25" spans="1:2">
      <c r="A2241" s="3">
        <v>2253</v>
      </c>
      <c r="B2241" s="3" t="s">
        <v>16227</v>
      </c>
    </row>
    <row r="2242" ht="14.25" spans="1:2">
      <c r="A2242" s="3">
        <v>2254</v>
      </c>
      <c r="B2242" s="3" t="s">
        <v>16228</v>
      </c>
    </row>
    <row r="2243" ht="14.25" spans="1:2">
      <c r="A2243" s="3">
        <v>2255</v>
      </c>
      <c r="B2243" s="3" t="s">
        <v>16229</v>
      </c>
    </row>
    <row r="2244" ht="14.25" spans="1:2">
      <c r="A2244" s="3">
        <v>2256</v>
      </c>
      <c r="B2244" s="3" t="s">
        <v>16230</v>
      </c>
    </row>
    <row r="2245" ht="14.25" spans="1:2">
      <c r="A2245" s="3">
        <v>2257</v>
      </c>
      <c r="B2245" s="3" t="s">
        <v>16231</v>
      </c>
    </row>
    <row r="2246" ht="14.25" spans="1:2">
      <c r="A2246" s="3">
        <v>2258</v>
      </c>
      <c r="B2246" s="3" t="s">
        <v>16232</v>
      </c>
    </row>
    <row r="2247" ht="14.25" spans="1:2">
      <c r="A2247" s="3">
        <v>2259</v>
      </c>
      <c r="B2247" s="3" t="s">
        <v>16233</v>
      </c>
    </row>
    <row r="2248" ht="14.25" spans="1:2">
      <c r="A2248" s="3">
        <v>2260</v>
      </c>
      <c r="B2248" s="3" t="s">
        <v>16234</v>
      </c>
    </row>
    <row r="2249" ht="14.25" spans="1:2">
      <c r="A2249" s="3">
        <v>2261</v>
      </c>
      <c r="B2249" s="3" t="s">
        <v>16235</v>
      </c>
    </row>
    <row r="2250" ht="14.25" spans="1:2">
      <c r="A2250" s="3">
        <v>2262</v>
      </c>
      <c r="B2250" s="3" t="s">
        <v>16236</v>
      </c>
    </row>
    <row r="2251" ht="14.25" spans="1:2">
      <c r="A2251" s="3">
        <v>2263</v>
      </c>
      <c r="B2251" s="3" t="s">
        <v>16237</v>
      </c>
    </row>
    <row r="2252" ht="14.25" spans="1:2">
      <c r="A2252" s="3">
        <v>2264</v>
      </c>
      <c r="B2252" s="3" t="s">
        <v>16238</v>
      </c>
    </row>
    <row r="2253" ht="14.25" spans="1:2">
      <c r="A2253" s="3">
        <v>2265</v>
      </c>
      <c r="B2253" s="3" t="s">
        <v>16239</v>
      </c>
    </row>
    <row r="2254" ht="14.25" spans="1:2">
      <c r="A2254" s="3">
        <v>2266</v>
      </c>
      <c r="B2254" s="3" t="s">
        <v>16240</v>
      </c>
    </row>
    <row r="2255" ht="14.25" spans="1:2">
      <c r="A2255" s="3">
        <v>2267</v>
      </c>
      <c r="B2255" s="3" t="s">
        <v>16241</v>
      </c>
    </row>
    <row r="2256" ht="14.25" spans="1:2">
      <c r="A2256" s="3">
        <v>2268</v>
      </c>
      <c r="B2256" s="3" t="s">
        <v>16242</v>
      </c>
    </row>
    <row r="2257" ht="14.25" spans="1:2">
      <c r="A2257" s="3">
        <v>2269</v>
      </c>
      <c r="B2257" s="3" t="s">
        <v>16243</v>
      </c>
    </row>
    <row r="2258" ht="14.25" spans="1:2">
      <c r="A2258" s="3">
        <v>2270</v>
      </c>
      <c r="B2258" s="3" t="s">
        <v>16244</v>
      </c>
    </row>
    <row r="2259" ht="14.25" spans="1:2">
      <c r="A2259" s="3">
        <v>2271</v>
      </c>
      <c r="B2259" s="3" t="s">
        <v>16245</v>
      </c>
    </row>
    <row r="2260" ht="14.25" spans="1:2">
      <c r="A2260" s="3">
        <v>2272</v>
      </c>
      <c r="B2260" s="3" t="s">
        <v>16246</v>
      </c>
    </row>
    <row r="2261" ht="14.25" spans="1:2">
      <c r="A2261" s="3">
        <v>2273</v>
      </c>
      <c r="B2261" s="3" t="s">
        <v>16247</v>
      </c>
    </row>
    <row r="2262" ht="14.25" spans="1:2">
      <c r="A2262" s="3">
        <v>2274</v>
      </c>
      <c r="B2262" s="3" t="s">
        <v>16248</v>
      </c>
    </row>
    <row r="2263" ht="14.25" spans="1:2">
      <c r="A2263" s="3">
        <v>2275</v>
      </c>
      <c r="B2263" s="3" t="s">
        <v>16249</v>
      </c>
    </row>
    <row r="2264" ht="14.25" spans="1:2">
      <c r="A2264" s="3">
        <v>2276</v>
      </c>
      <c r="B2264" s="3" t="s">
        <v>16250</v>
      </c>
    </row>
    <row r="2265" ht="14.25" spans="1:2">
      <c r="A2265" s="3">
        <v>2277</v>
      </c>
      <c r="B2265" s="3" t="s">
        <v>16251</v>
      </c>
    </row>
    <row r="2266" ht="14.25" spans="1:2">
      <c r="A2266" s="3">
        <v>2278</v>
      </c>
      <c r="B2266" s="3" t="s">
        <v>16252</v>
      </c>
    </row>
    <row r="2267" ht="14.25" spans="1:2">
      <c r="A2267" s="3">
        <v>2279</v>
      </c>
      <c r="B2267" s="3" t="s">
        <v>16253</v>
      </c>
    </row>
    <row r="2268" ht="14.25" spans="1:2">
      <c r="A2268" s="3">
        <v>2280</v>
      </c>
      <c r="B2268" s="3" t="s">
        <v>16254</v>
      </c>
    </row>
    <row r="2269" ht="14.25" spans="1:2">
      <c r="A2269" s="3">
        <v>2281</v>
      </c>
      <c r="B2269" s="3" t="s">
        <v>16255</v>
      </c>
    </row>
    <row r="2270" ht="14.25" spans="1:2">
      <c r="A2270" s="3">
        <v>2282</v>
      </c>
      <c r="B2270" s="3" t="s">
        <v>16256</v>
      </c>
    </row>
    <row r="2271" ht="14.25" spans="1:2">
      <c r="A2271" s="3">
        <v>2283</v>
      </c>
      <c r="B2271" s="3" t="s">
        <v>16257</v>
      </c>
    </row>
    <row r="2272" ht="14.25" spans="1:2">
      <c r="A2272" s="3">
        <v>2284</v>
      </c>
      <c r="B2272" s="3" t="s">
        <v>16258</v>
      </c>
    </row>
    <row r="2273" ht="14.25" spans="1:2">
      <c r="A2273" s="3">
        <v>2285</v>
      </c>
      <c r="B2273" s="3" t="s">
        <v>16259</v>
      </c>
    </row>
    <row r="2274" ht="14.25" spans="1:2">
      <c r="A2274" s="3">
        <v>2286</v>
      </c>
      <c r="B2274" s="3" t="s">
        <v>16260</v>
      </c>
    </row>
    <row r="2275" ht="14.25" spans="1:2">
      <c r="A2275" s="3">
        <v>2287</v>
      </c>
      <c r="B2275" s="3" t="s">
        <v>16261</v>
      </c>
    </row>
    <row r="2276" ht="14.25" spans="1:2">
      <c r="A2276" s="3">
        <v>2288</v>
      </c>
      <c r="B2276" s="3" t="s">
        <v>16262</v>
      </c>
    </row>
    <row r="2277" ht="14.25" spans="1:2">
      <c r="A2277" s="3">
        <v>2289</v>
      </c>
      <c r="B2277" s="3" t="s">
        <v>16263</v>
      </c>
    </row>
    <row r="2278" ht="14.25" spans="1:2">
      <c r="A2278" s="3">
        <v>2290</v>
      </c>
      <c r="B2278" s="3" t="s">
        <v>16264</v>
      </c>
    </row>
    <row r="2279" ht="14.25" spans="1:2">
      <c r="A2279" s="3">
        <v>2291</v>
      </c>
      <c r="B2279" s="3" t="s">
        <v>16265</v>
      </c>
    </row>
    <row r="2280" ht="14.25" spans="1:2">
      <c r="A2280" s="3">
        <v>2292</v>
      </c>
      <c r="B2280" s="3" t="s">
        <v>16266</v>
      </c>
    </row>
    <row r="2281" ht="14.25" spans="1:2">
      <c r="A2281" s="3">
        <v>2293</v>
      </c>
      <c r="B2281" s="3" t="s">
        <v>16267</v>
      </c>
    </row>
    <row r="2282" ht="14.25" spans="1:2">
      <c r="A2282" s="3">
        <v>2294</v>
      </c>
      <c r="B2282" s="3" t="s">
        <v>16268</v>
      </c>
    </row>
    <row r="2283" ht="14.25" spans="1:2">
      <c r="A2283" s="3">
        <v>2295</v>
      </c>
      <c r="B2283" s="3" t="s">
        <v>16269</v>
      </c>
    </row>
    <row r="2284" ht="14.25" spans="1:2">
      <c r="A2284" s="3">
        <v>2296</v>
      </c>
      <c r="B2284" s="3" t="s">
        <v>16270</v>
      </c>
    </row>
    <row r="2285" ht="14.25" spans="1:2">
      <c r="A2285" s="3">
        <v>2297</v>
      </c>
      <c r="B2285" s="3" t="s">
        <v>16271</v>
      </c>
    </row>
    <row r="2286" ht="14.25" spans="1:2">
      <c r="A2286" s="3">
        <v>2298</v>
      </c>
      <c r="B2286" s="3" t="s">
        <v>16272</v>
      </c>
    </row>
    <row r="2287" ht="14.25" spans="1:2">
      <c r="A2287" s="3">
        <v>2299</v>
      </c>
      <c r="B2287" s="3" t="s">
        <v>16273</v>
      </c>
    </row>
    <row r="2288" ht="14.25" spans="1:2">
      <c r="A2288" s="3">
        <v>2300</v>
      </c>
      <c r="B2288" s="3" t="s">
        <v>16274</v>
      </c>
    </row>
    <row r="2289" ht="14.25" spans="1:2">
      <c r="A2289" s="3">
        <v>2301</v>
      </c>
      <c r="B2289" s="3" t="s">
        <v>16275</v>
      </c>
    </row>
    <row r="2290" ht="14.25" spans="1:2">
      <c r="A2290" s="3">
        <v>2302</v>
      </c>
      <c r="B2290" s="3" t="s">
        <v>16276</v>
      </c>
    </row>
    <row r="2291" ht="14.25" spans="1:2">
      <c r="A2291" s="3">
        <v>2303</v>
      </c>
      <c r="B2291" s="3" t="s">
        <v>16277</v>
      </c>
    </row>
    <row r="2292" ht="14.25" spans="1:2">
      <c r="A2292" s="3">
        <v>2304</v>
      </c>
      <c r="B2292" s="3" t="s">
        <v>16278</v>
      </c>
    </row>
    <row r="2293" ht="14.25" spans="1:2">
      <c r="A2293" s="3">
        <v>2305</v>
      </c>
      <c r="B2293" s="3" t="s">
        <v>16279</v>
      </c>
    </row>
    <row r="2294" ht="14.25" spans="1:2">
      <c r="A2294" s="3">
        <v>2306</v>
      </c>
      <c r="B2294" s="3" t="s">
        <v>16280</v>
      </c>
    </row>
    <row r="2295" ht="14.25" spans="1:2">
      <c r="A2295" s="3">
        <v>2307</v>
      </c>
      <c r="B2295" s="3" t="s">
        <v>16281</v>
      </c>
    </row>
    <row r="2296" ht="14.25" spans="1:2">
      <c r="A2296" s="3">
        <v>2309</v>
      </c>
      <c r="B2296" s="3" t="s">
        <v>16282</v>
      </c>
    </row>
    <row r="2297" ht="14.25" spans="1:2">
      <c r="A2297" s="3">
        <v>2310</v>
      </c>
      <c r="B2297" s="3" t="s">
        <v>16283</v>
      </c>
    </row>
    <row r="2298" ht="14.25" spans="1:2">
      <c r="A2298" s="3">
        <v>2311</v>
      </c>
      <c r="B2298" s="3" t="s">
        <v>16284</v>
      </c>
    </row>
    <row r="2299" ht="14.25" spans="1:2">
      <c r="A2299" s="3">
        <v>2312</v>
      </c>
      <c r="B2299" s="3" t="s">
        <v>16285</v>
      </c>
    </row>
    <row r="2300" ht="14.25" spans="1:2">
      <c r="A2300" s="3">
        <v>2313</v>
      </c>
      <c r="B2300" s="3" t="s">
        <v>16286</v>
      </c>
    </row>
    <row r="2301" ht="14.25" spans="1:2">
      <c r="A2301" s="3">
        <v>2314</v>
      </c>
      <c r="B2301" s="3" t="s">
        <v>16287</v>
      </c>
    </row>
    <row r="2302" ht="14.25" spans="1:2">
      <c r="A2302" s="3">
        <v>2315</v>
      </c>
      <c r="B2302" s="3" t="s">
        <v>16288</v>
      </c>
    </row>
    <row r="2303" ht="14.25" spans="1:2">
      <c r="A2303" s="3">
        <v>2316</v>
      </c>
      <c r="B2303" s="3" t="s">
        <v>16289</v>
      </c>
    </row>
    <row r="2304" ht="14.25" spans="1:2">
      <c r="A2304" s="3">
        <v>2317</v>
      </c>
      <c r="B2304" s="3" t="s">
        <v>16290</v>
      </c>
    </row>
    <row r="2305" ht="14.25" spans="1:2">
      <c r="A2305" s="3">
        <v>2318</v>
      </c>
      <c r="B2305" s="3" t="s">
        <v>16291</v>
      </c>
    </row>
    <row r="2306" ht="14.25" spans="1:2">
      <c r="A2306" s="3">
        <v>2319</v>
      </c>
      <c r="B2306" s="3" t="s">
        <v>16292</v>
      </c>
    </row>
    <row r="2307" ht="14.25" spans="1:2">
      <c r="A2307" s="3">
        <v>2320</v>
      </c>
      <c r="B2307" s="3" t="s">
        <v>16293</v>
      </c>
    </row>
    <row r="2308" ht="14.25" spans="1:2">
      <c r="A2308" s="3">
        <v>2321</v>
      </c>
      <c r="B2308" s="3" t="s">
        <v>16294</v>
      </c>
    </row>
    <row r="2309" ht="14.25" spans="1:2">
      <c r="A2309" s="3">
        <v>2322</v>
      </c>
      <c r="B2309" s="3" t="s">
        <v>16295</v>
      </c>
    </row>
    <row r="2310" ht="14.25" spans="1:2">
      <c r="A2310" s="3">
        <v>2323</v>
      </c>
      <c r="B2310" s="3" t="s">
        <v>16296</v>
      </c>
    </row>
    <row r="2311" ht="14.25" spans="1:2">
      <c r="A2311" s="3">
        <v>2324</v>
      </c>
      <c r="B2311" s="3" t="s">
        <v>16297</v>
      </c>
    </row>
    <row r="2312" ht="14.25" spans="1:2">
      <c r="A2312" s="3">
        <v>2325</v>
      </c>
      <c r="B2312" s="3" t="s">
        <v>16298</v>
      </c>
    </row>
    <row r="2313" ht="14.25" spans="1:2">
      <c r="A2313" s="3">
        <v>2326</v>
      </c>
      <c r="B2313" s="3" t="s">
        <v>16299</v>
      </c>
    </row>
    <row r="2314" ht="14.25" spans="1:2">
      <c r="A2314" s="3">
        <v>2327</v>
      </c>
      <c r="B2314" s="3" t="s">
        <v>16300</v>
      </c>
    </row>
    <row r="2315" ht="14.25" spans="1:2">
      <c r="A2315" s="3">
        <v>2328</v>
      </c>
      <c r="B2315" s="3" t="s">
        <v>16301</v>
      </c>
    </row>
    <row r="2316" ht="14.25" spans="1:2">
      <c r="A2316" s="3">
        <v>2329</v>
      </c>
      <c r="B2316" s="3" t="s">
        <v>16302</v>
      </c>
    </row>
    <row r="2317" ht="14.25" spans="1:2">
      <c r="A2317" s="3">
        <v>2330</v>
      </c>
      <c r="B2317" s="3" t="s">
        <v>16303</v>
      </c>
    </row>
    <row r="2318" ht="14.25" spans="1:2">
      <c r="A2318" s="3">
        <v>2331</v>
      </c>
      <c r="B2318" s="3" t="s">
        <v>16304</v>
      </c>
    </row>
    <row r="2319" ht="14.25" spans="1:2">
      <c r="A2319" s="3">
        <v>2332</v>
      </c>
      <c r="B2319" s="3" t="s">
        <v>16305</v>
      </c>
    </row>
    <row r="2320" ht="14.25" spans="1:2">
      <c r="A2320" s="3">
        <v>2333</v>
      </c>
      <c r="B2320" s="3" t="s">
        <v>16306</v>
      </c>
    </row>
    <row r="2321" ht="14.25" spans="1:2">
      <c r="A2321" s="3">
        <v>2334</v>
      </c>
      <c r="B2321" s="3" t="s">
        <v>16307</v>
      </c>
    </row>
    <row r="2322" ht="14.25" spans="1:2">
      <c r="A2322" s="3">
        <v>2335</v>
      </c>
      <c r="B2322" s="3" t="s">
        <v>16308</v>
      </c>
    </row>
    <row r="2323" ht="14.25" spans="1:2">
      <c r="A2323" s="3">
        <v>2336</v>
      </c>
      <c r="B2323" s="3" t="s">
        <v>16309</v>
      </c>
    </row>
    <row r="2324" ht="14.25" spans="1:2">
      <c r="A2324" s="3">
        <v>2337</v>
      </c>
      <c r="B2324" s="3" t="s">
        <v>16310</v>
      </c>
    </row>
    <row r="2325" ht="14.25" spans="1:2">
      <c r="A2325" s="3">
        <v>2338</v>
      </c>
      <c r="B2325" s="3" t="s">
        <v>16311</v>
      </c>
    </row>
    <row r="2326" ht="14.25" spans="1:2">
      <c r="A2326" s="3">
        <v>2339</v>
      </c>
      <c r="B2326" s="3" t="s">
        <v>16312</v>
      </c>
    </row>
    <row r="2327" ht="14.25" spans="1:2">
      <c r="A2327" s="3">
        <v>2340</v>
      </c>
      <c r="B2327" s="3" t="s">
        <v>16313</v>
      </c>
    </row>
    <row r="2328" ht="14.25" spans="1:2">
      <c r="A2328" s="3">
        <v>2341</v>
      </c>
      <c r="B2328" s="3" t="s">
        <v>16314</v>
      </c>
    </row>
    <row r="2329" ht="14.25" spans="1:2">
      <c r="A2329" s="3">
        <v>2342</v>
      </c>
      <c r="B2329" s="3" t="s">
        <v>16315</v>
      </c>
    </row>
    <row r="2330" ht="14.25" spans="1:2">
      <c r="A2330" s="3">
        <v>2343</v>
      </c>
      <c r="B2330" s="3" t="s">
        <v>16316</v>
      </c>
    </row>
    <row r="2331" ht="14.25" spans="1:2">
      <c r="A2331" s="3">
        <v>2344</v>
      </c>
      <c r="B2331" s="3" t="s">
        <v>16317</v>
      </c>
    </row>
    <row r="2332" ht="14.25" spans="1:2">
      <c r="A2332" s="3">
        <v>2345</v>
      </c>
      <c r="B2332" s="3" t="s">
        <v>16318</v>
      </c>
    </row>
    <row r="2333" ht="14.25" spans="1:2">
      <c r="A2333" s="3">
        <v>2346</v>
      </c>
      <c r="B2333" s="3" t="s">
        <v>16319</v>
      </c>
    </row>
    <row r="2334" ht="14.25" spans="1:2">
      <c r="A2334" s="3">
        <v>2347</v>
      </c>
      <c r="B2334" s="3" t="s">
        <v>16320</v>
      </c>
    </row>
    <row r="2335" ht="14.25" spans="1:2">
      <c r="A2335" s="3">
        <v>2348</v>
      </c>
      <c r="B2335" s="3" t="s">
        <v>16321</v>
      </c>
    </row>
    <row r="2336" ht="14.25" spans="1:2">
      <c r="A2336" s="3">
        <v>2349</v>
      </c>
      <c r="B2336" s="3" t="s">
        <v>16322</v>
      </c>
    </row>
    <row r="2337" ht="14.25" spans="1:2">
      <c r="A2337" s="3">
        <v>2350</v>
      </c>
      <c r="B2337" s="3" t="s">
        <v>16323</v>
      </c>
    </row>
    <row r="2338" ht="14.25" spans="1:2">
      <c r="A2338" s="3">
        <v>2351</v>
      </c>
      <c r="B2338" s="3" t="s">
        <v>16324</v>
      </c>
    </row>
    <row r="2339" ht="14.25" spans="1:2">
      <c r="A2339" s="3">
        <v>2352</v>
      </c>
      <c r="B2339" s="3" t="s">
        <v>16325</v>
      </c>
    </row>
    <row r="2340" ht="14.25" spans="1:2">
      <c r="A2340" s="3">
        <v>2353</v>
      </c>
      <c r="B2340" s="3" t="s">
        <v>16326</v>
      </c>
    </row>
    <row r="2341" ht="14.25" spans="1:2">
      <c r="A2341" s="3">
        <v>2354</v>
      </c>
      <c r="B2341" s="3" t="s">
        <v>16327</v>
      </c>
    </row>
    <row r="2342" ht="14.25" spans="1:2">
      <c r="A2342" s="3">
        <v>2355</v>
      </c>
      <c r="B2342" s="3" t="s">
        <v>16328</v>
      </c>
    </row>
    <row r="2343" ht="14.25" spans="1:2">
      <c r="A2343" s="3">
        <v>2356</v>
      </c>
      <c r="B2343" s="3" t="s">
        <v>16329</v>
      </c>
    </row>
    <row r="2344" ht="14.25" spans="1:2">
      <c r="A2344" s="3">
        <v>2357</v>
      </c>
      <c r="B2344" s="3" t="s">
        <v>16330</v>
      </c>
    </row>
    <row r="2345" ht="14.25" spans="1:2">
      <c r="A2345" s="3">
        <v>2358</v>
      </c>
      <c r="B2345" s="3" t="s">
        <v>16331</v>
      </c>
    </row>
    <row r="2346" ht="14.25" spans="1:2">
      <c r="A2346" s="3">
        <v>2359</v>
      </c>
      <c r="B2346" s="3" t="s">
        <v>16332</v>
      </c>
    </row>
    <row r="2347" ht="14.25" spans="1:2">
      <c r="A2347" s="3">
        <v>2360</v>
      </c>
      <c r="B2347" s="3" t="s">
        <v>16333</v>
      </c>
    </row>
    <row r="2348" ht="14.25" spans="1:2">
      <c r="A2348" s="3">
        <v>2361</v>
      </c>
      <c r="B2348" s="3" t="s">
        <v>16334</v>
      </c>
    </row>
    <row r="2349" ht="14.25" spans="1:2">
      <c r="A2349" s="3">
        <v>2362</v>
      </c>
      <c r="B2349" s="3" t="s">
        <v>16335</v>
      </c>
    </row>
    <row r="2350" ht="14.25" spans="1:2">
      <c r="A2350" s="3">
        <v>2363</v>
      </c>
      <c r="B2350" s="3" t="s">
        <v>16336</v>
      </c>
    </row>
    <row r="2351" ht="14.25" spans="1:2">
      <c r="A2351" s="3">
        <v>2364</v>
      </c>
      <c r="B2351" s="3" t="s">
        <v>16337</v>
      </c>
    </row>
    <row r="2352" ht="14.25" spans="1:2">
      <c r="A2352" s="3">
        <v>2365</v>
      </c>
      <c r="B2352" s="3" t="s">
        <v>16338</v>
      </c>
    </row>
    <row r="2353" ht="14.25" spans="1:2">
      <c r="A2353" s="3">
        <v>2366</v>
      </c>
      <c r="B2353" s="3" t="s">
        <v>16339</v>
      </c>
    </row>
    <row r="2354" ht="14.25" spans="1:2">
      <c r="A2354" s="3">
        <v>2367</v>
      </c>
      <c r="B2354" s="3" t="s">
        <v>16340</v>
      </c>
    </row>
    <row r="2355" ht="14.25" spans="1:2">
      <c r="A2355" s="3">
        <v>2368</v>
      </c>
      <c r="B2355" s="3" t="s">
        <v>16341</v>
      </c>
    </row>
    <row r="2356" ht="14.25" spans="1:2">
      <c r="A2356" s="3">
        <v>2369</v>
      </c>
      <c r="B2356" s="3" t="s">
        <v>16342</v>
      </c>
    </row>
    <row r="2357" ht="14.25" spans="1:2">
      <c r="A2357" s="3">
        <v>2370</v>
      </c>
      <c r="B2357" s="3" t="s">
        <v>16343</v>
      </c>
    </row>
    <row r="2358" ht="14.25" spans="1:2">
      <c r="A2358" s="3">
        <v>2371</v>
      </c>
      <c r="B2358" s="3" t="s">
        <v>16344</v>
      </c>
    </row>
    <row r="2359" ht="14.25" spans="1:2">
      <c r="A2359" s="3">
        <v>2372</v>
      </c>
      <c r="B2359" s="3" t="s">
        <v>16345</v>
      </c>
    </row>
    <row r="2360" ht="14.25" spans="1:2">
      <c r="A2360" s="3">
        <v>2373</v>
      </c>
      <c r="B2360" s="3" t="s">
        <v>16346</v>
      </c>
    </row>
    <row r="2361" ht="14.25" spans="1:2">
      <c r="A2361" s="3">
        <v>2374</v>
      </c>
      <c r="B2361" s="3" t="s">
        <v>16347</v>
      </c>
    </row>
    <row r="2362" ht="14.25" spans="1:2">
      <c r="A2362" s="3">
        <v>2375</v>
      </c>
      <c r="B2362" s="3" t="s">
        <v>16348</v>
      </c>
    </row>
    <row r="2363" ht="14.25" spans="1:2">
      <c r="A2363" s="3">
        <v>2376</v>
      </c>
      <c r="B2363" s="3" t="s">
        <v>16349</v>
      </c>
    </row>
    <row r="2364" ht="14.25" spans="1:2">
      <c r="A2364" s="3">
        <v>2377</v>
      </c>
      <c r="B2364" s="3" t="s">
        <v>16350</v>
      </c>
    </row>
    <row r="2365" ht="14.25" spans="1:2">
      <c r="A2365" s="3">
        <v>2378</v>
      </c>
      <c r="B2365" s="3" t="s">
        <v>16351</v>
      </c>
    </row>
    <row r="2366" ht="14.25" spans="1:2">
      <c r="A2366" s="3">
        <v>2379</v>
      </c>
      <c r="B2366" s="3" t="s">
        <v>16352</v>
      </c>
    </row>
    <row r="2367" ht="14.25" spans="1:2">
      <c r="A2367" s="3">
        <v>2380</v>
      </c>
      <c r="B2367" s="3" t="s">
        <v>16353</v>
      </c>
    </row>
    <row r="2368" ht="14.25" spans="1:2">
      <c r="A2368" s="3">
        <v>2381</v>
      </c>
      <c r="B2368" s="3" t="s">
        <v>16354</v>
      </c>
    </row>
    <row r="2369" ht="14.25" spans="1:2">
      <c r="A2369" s="3">
        <v>2382</v>
      </c>
      <c r="B2369" s="3" t="s">
        <v>16355</v>
      </c>
    </row>
    <row r="2370" ht="14.25" spans="1:2">
      <c r="A2370" s="3">
        <v>2383</v>
      </c>
      <c r="B2370" s="3" t="s">
        <v>16356</v>
      </c>
    </row>
    <row r="2371" ht="14.25" spans="1:2">
      <c r="A2371" s="3">
        <v>2384</v>
      </c>
      <c r="B2371" s="3" t="s">
        <v>16357</v>
      </c>
    </row>
    <row r="2372" ht="14.25" spans="1:2">
      <c r="A2372" s="3">
        <v>2385</v>
      </c>
      <c r="B2372" s="3" t="s">
        <v>16358</v>
      </c>
    </row>
    <row r="2373" ht="14.25" spans="1:2">
      <c r="A2373" s="3">
        <v>2386</v>
      </c>
      <c r="B2373" s="3" t="s">
        <v>16359</v>
      </c>
    </row>
    <row r="2374" ht="14.25" spans="1:2">
      <c r="A2374" s="3">
        <v>2387</v>
      </c>
      <c r="B2374" s="3" t="s">
        <v>16360</v>
      </c>
    </row>
    <row r="2375" ht="14.25" spans="1:2">
      <c r="A2375" s="3">
        <v>2388</v>
      </c>
      <c r="B2375" s="3" t="s">
        <v>16361</v>
      </c>
    </row>
    <row r="2376" ht="14.25" spans="1:2">
      <c r="A2376" s="3">
        <v>2389</v>
      </c>
      <c r="B2376" s="3" t="s">
        <v>16362</v>
      </c>
    </row>
    <row r="2377" ht="14.25" spans="1:2">
      <c r="A2377" s="3">
        <v>2390</v>
      </c>
      <c r="B2377" s="3" t="s">
        <v>16363</v>
      </c>
    </row>
    <row r="2378" ht="14.25" spans="1:2">
      <c r="A2378" s="3">
        <v>2391</v>
      </c>
      <c r="B2378" s="3" t="s">
        <v>16364</v>
      </c>
    </row>
    <row r="2379" ht="14.25" spans="1:2">
      <c r="A2379" s="3">
        <v>2392</v>
      </c>
      <c r="B2379" s="3" t="s">
        <v>16365</v>
      </c>
    </row>
    <row r="2380" ht="14.25" spans="1:2">
      <c r="A2380" s="3">
        <v>2393</v>
      </c>
      <c r="B2380" s="3" t="s">
        <v>16366</v>
      </c>
    </row>
    <row r="2381" ht="14.25" spans="1:2">
      <c r="A2381" s="3">
        <v>2394</v>
      </c>
      <c r="B2381" s="3" t="s">
        <v>16367</v>
      </c>
    </row>
    <row r="2382" ht="14.25" spans="1:2">
      <c r="A2382" s="3">
        <v>2395</v>
      </c>
      <c r="B2382" s="3" t="s">
        <v>16368</v>
      </c>
    </row>
    <row r="2383" ht="14.25" spans="1:2">
      <c r="A2383" s="3">
        <v>2396</v>
      </c>
      <c r="B2383" s="3" t="s">
        <v>16369</v>
      </c>
    </row>
    <row r="2384" ht="14.25" spans="1:2">
      <c r="A2384" s="3">
        <v>2397</v>
      </c>
      <c r="B2384" s="3" t="s">
        <v>16370</v>
      </c>
    </row>
    <row r="2385" ht="14.25" spans="1:2">
      <c r="A2385" s="3">
        <v>2398</v>
      </c>
      <c r="B2385" s="3" t="s">
        <v>16371</v>
      </c>
    </row>
    <row r="2386" ht="14.25" spans="1:2">
      <c r="A2386" s="3">
        <v>2399</v>
      </c>
      <c r="B2386" s="3" t="s">
        <v>16372</v>
      </c>
    </row>
    <row r="2387" ht="14.25" spans="1:2">
      <c r="A2387" s="3">
        <v>2400</v>
      </c>
      <c r="B2387" s="3" t="s">
        <v>16373</v>
      </c>
    </row>
    <row r="2388" ht="14.25" spans="1:2">
      <c r="A2388" s="3">
        <v>2401</v>
      </c>
      <c r="B2388" s="3" t="s">
        <v>16374</v>
      </c>
    </row>
    <row r="2389" ht="14.25" spans="1:2">
      <c r="A2389" s="3">
        <v>2402</v>
      </c>
      <c r="B2389" s="3" t="s">
        <v>16375</v>
      </c>
    </row>
    <row r="2390" ht="14.25" spans="1:2">
      <c r="A2390" s="3">
        <v>2403</v>
      </c>
      <c r="B2390" s="3" t="s">
        <v>16376</v>
      </c>
    </row>
    <row r="2391" ht="14.25" spans="1:2">
      <c r="A2391" s="3">
        <v>2404</v>
      </c>
      <c r="B2391" s="3" t="s">
        <v>16377</v>
      </c>
    </row>
    <row r="2392" ht="14.25" spans="1:2">
      <c r="A2392" s="3">
        <v>2405</v>
      </c>
      <c r="B2392" s="3" t="s">
        <v>16378</v>
      </c>
    </row>
    <row r="2393" ht="14.25" spans="1:2">
      <c r="A2393" s="3">
        <v>2406</v>
      </c>
      <c r="B2393" s="3" t="s">
        <v>16379</v>
      </c>
    </row>
    <row r="2394" ht="14.25" spans="1:2">
      <c r="A2394" s="3">
        <v>2407</v>
      </c>
      <c r="B2394" s="3" t="s">
        <v>16380</v>
      </c>
    </row>
    <row r="2395" ht="14.25" spans="1:2">
      <c r="A2395" s="3">
        <v>2408</v>
      </c>
      <c r="B2395" s="3" t="s">
        <v>16381</v>
      </c>
    </row>
    <row r="2396" ht="14.25" spans="1:2">
      <c r="A2396" s="3">
        <v>2409</v>
      </c>
      <c r="B2396" s="3" t="s">
        <v>16382</v>
      </c>
    </row>
    <row r="2397" ht="14.25" spans="1:2">
      <c r="A2397" s="3">
        <v>2410</v>
      </c>
      <c r="B2397" s="3" t="s">
        <v>16383</v>
      </c>
    </row>
    <row r="2398" ht="14.25" spans="1:2">
      <c r="A2398" s="3">
        <v>2411</v>
      </c>
      <c r="B2398" s="3" t="s">
        <v>16384</v>
      </c>
    </row>
    <row r="2399" ht="14.25" spans="1:2">
      <c r="A2399" s="3">
        <v>2412</v>
      </c>
      <c r="B2399" s="3" t="s">
        <v>16385</v>
      </c>
    </row>
    <row r="2400" ht="14.25" spans="1:2">
      <c r="A2400" s="3">
        <v>2413</v>
      </c>
      <c r="B2400" s="3" t="s">
        <v>16386</v>
      </c>
    </row>
    <row r="2401" ht="14.25" spans="1:2">
      <c r="A2401" s="3">
        <v>2414</v>
      </c>
      <c r="B2401" s="3" t="s">
        <v>16387</v>
      </c>
    </row>
    <row r="2402" ht="14.25" spans="1:2">
      <c r="A2402" s="3">
        <v>2415</v>
      </c>
      <c r="B2402" s="3" t="s">
        <v>16388</v>
      </c>
    </row>
    <row r="2403" ht="14.25" spans="1:2">
      <c r="A2403" s="3">
        <v>2416</v>
      </c>
      <c r="B2403" s="3" t="s">
        <v>16389</v>
      </c>
    </row>
    <row r="2404" ht="14.25" spans="1:2">
      <c r="A2404" s="3">
        <v>2417</v>
      </c>
      <c r="B2404" s="3" t="s">
        <v>16390</v>
      </c>
    </row>
    <row r="2405" ht="14.25" spans="1:2">
      <c r="A2405" s="3">
        <v>2418</v>
      </c>
      <c r="B2405" s="3" t="s">
        <v>16391</v>
      </c>
    </row>
    <row r="2406" ht="14.25" spans="1:2">
      <c r="A2406" s="3">
        <v>2419</v>
      </c>
      <c r="B2406" s="3" t="s">
        <v>16392</v>
      </c>
    </row>
    <row r="2407" ht="14.25" spans="1:2">
      <c r="A2407" s="3">
        <v>2420</v>
      </c>
      <c r="B2407" s="3" t="s">
        <v>16393</v>
      </c>
    </row>
    <row r="2408" ht="14.25" spans="1:2">
      <c r="A2408" s="3">
        <v>2421</v>
      </c>
      <c r="B2408" s="3" t="s">
        <v>16394</v>
      </c>
    </row>
    <row r="2409" ht="14.25" spans="1:2">
      <c r="A2409" s="3">
        <v>2422</v>
      </c>
      <c r="B2409" s="3" t="s">
        <v>16395</v>
      </c>
    </row>
    <row r="2410" ht="14.25" spans="1:2">
      <c r="A2410" s="3">
        <v>2423</v>
      </c>
      <c r="B2410" s="3" t="s">
        <v>16396</v>
      </c>
    </row>
    <row r="2411" ht="14.25" spans="1:2">
      <c r="A2411" s="3">
        <v>2424</v>
      </c>
      <c r="B2411" s="3" t="s">
        <v>16397</v>
      </c>
    </row>
    <row r="2412" ht="14.25" spans="1:2">
      <c r="A2412" s="3">
        <v>2425</v>
      </c>
      <c r="B2412" s="3" t="s">
        <v>16398</v>
      </c>
    </row>
    <row r="2413" ht="14.25" spans="1:2">
      <c r="A2413" s="3">
        <v>2426</v>
      </c>
      <c r="B2413" s="3" t="s">
        <v>16399</v>
      </c>
    </row>
    <row r="2414" ht="14.25" spans="1:2">
      <c r="A2414" s="3">
        <v>2427</v>
      </c>
      <c r="B2414" s="3" t="s">
        <v>16400</v>
      </c>
    </row>
    <row r="2415" ht="14.25" spans="1:2">
      <c r="A2415" s="3">
        <v>2428</v>
      </c>
      <c r="B2415" s="3" t="s">
        <v>16401</v>
      </c>
    </row>
    <row r="2416" ht="14.25" spans="1:2">
      <c r="A2416" s="3">
        <v>2429</v>
      </c>
      <c r="B2416" s="3" t="s">
        <v>16402</v>
      </c>
    </row>
    <row r="2417" ht="14.25" spans="1:2">
      <c r="A2417" s="3">
        <v>2430</v>
      </c>
      <c r="B2417" s="3" t="s">
        <v>16403</v>
      </c>
    </row>
    <row r="2418" ht="14.25" spans="1:2">
      <c r="A2418" s="3">
        <v>2431</v>
      </c>
      <c r="B2418" s="3" t="s">
        <v>16404</v>
      </c>
    </row>
    <row r="2419" ht="14.25" spans="1:2">
      <c r="A2419" s="3">
        <v>2432</v>
      </c>
      <c r="B2419" s="3" t="s">
        <v>16405</v>
      </c>
    </row>
    <row r="2420" ht="14.25" spans="1:2">
      <c r="A2420" s="3">
        <v>2433</v>
      </c>
      <c r="B2420" s="3" t="s">
        <v>16406</v>
      </c>
    </row>
    <row r="2421" ht="14.25" spans="1:2">
      <c r="A2421" s="3">
        <v>2434</v>
      </c>
      <c r="B2421" s="3" t="s">
        <v>16407</v>
      </c>
    </row>
    <row r="2422" ht="14.25" spans="1:2">
      <c r="A2422" s="3">
        <v>2435</v>
      </c>
      <c r="B2422" s="3" t="s">
        <v>16408</v>
      </c>
    </row>
    <row r="2423" ht="14.25" spans="1:2">
      <c r="A2423" s="3">
        <v>2436</v>
      </c>
      <c r="B2423" s="3" t="s">
        <v>16409</v>
      </c>
    </row>
    <row r="2424" ht="14.25" spans="1:2">
      <c r="A2424" s="3">
        <v>2437</v>
      </c>
      <c r="B2424" s="3" t="s">
        <v>16410</v>
      </c>
    </row>
    <row r="2425" ht="14.25" spans="1:2">
      <c r="A2425" s="3">
        <v>2438</v>
      </c>
      <c r="B2425" s="3" t="s">
        <v>16411</v>
      </c>
    </row>
    <row r="2426" ht="14.25" spans="1:2">
      <c r="A2426" s="3">
        <v>2439</v>
      </c>
      <c r="B2426" s="3" t="s">
        <v>16412</v>
      </c>
    </row>
    <row r="2427" ht="14.25" spans="1:2">
      <c r="A2427" s="3">
        <v>2440</v>
      </c>
      <c r="B2427" s="3" t="s">
        <v>16413</v>
      </c>
    </row>
    <row r="2428" ht="14.25" spans="1:2">
      <c r="A2428" s="3">
        <v>2441</v>
      </c>
      <c r="B2428" s="3" t="s">
        <v>16414</v>
      </c>
    </row>
    <row r="2429" ht="14.25" spans="1:2">
      <c r="A2429" s="3">
        <v>2442</v>
      </c>
      <c r="B2429" s="3" t="s">
        <v>16415</v>
      </c>
    </row>
    <row r="2430" ht="14.25" spans="1:2">
      <c r="A2430" s="3">
        <v>2443</v>
      </c>
      <c r="B2430" s="3" t="s">
        <v>16416</v>
      </c>
    </row>
    <row r="2431" ht="14.25" spans="1:2">
      <c r="A2431" s="3">
        <v>2444</v>
      </c>
      <c r="B2431" s="3" t="s">
        <v>16417</v>
      </c>
    </row>
    <row r="2432" ht="14.25" spans="1:2">
      <c r="A2432" s="3">
        <v>2445</v>
      </c>
      <c r="B2432" s="3" t="s">
        <v>16418</v>
      </c>
    </row>
    <row r="2433" ht="14.25" spans="1:2">
      <c r="A2433" s="3">
        <v>2446</v>
      </c>
      <c r="B2433" s="3" t="s">
        <v>16419</v>
      </c>
    </row>
    <row r="2434" ht="14.25" spans="1:2">
      <c r="A2434" s="3">
        <v>2447</v>
      </c>
      <c r="B2434" s="3" t="s">
        <v>16420</v>
      </c>
    </row>
    <row r="2435" ht="14.25" spans="1:2">
      <c r="A2435" s="3">
        <v>2448</v>
      </c>
      <c r="B2435" s="3" t="s">
        <v>16421</v>
      </c>
    </row>
    <row r="2436" ht="14.25" spans="1:2">
      <c r="A2436" s="3">
        <v>2449</v>
      </c>
      <c r="B2436" s="3" t="s">
        <v>16422</v>
      </c>
    </row>
    <row r="2437" ht="14.25" spans="1:2">
      <c r="A2437" s="3">
        <v>2450</v>
      </c>
      <c r="B2437" s="3" t="s">
        <v>16423</v>
      </c>
    </row>
    <row r="2438" ht="14.25" spans="1:2">
      <c r="A2438" s="3">
        <v>2451</v>
      </c>
      <c r="B2438" s="3" t="s">
        <v>16424</v>
      </c>
    </row>
    <row r="2439" ht="14.25" spans="1:2">
      <c r="A2439" s="3">
        <v>2452</v>
      </c>
      <c r="B2439" s="3" t="s">
        <v>16425</v>
      </c>
    </row>
    <row r="2440" ht="14.25" spans="1:2">
      <c r="A2440" s="3">
        <v>2453</v>
      </c>
      <c r="B2440" s="3" t="s">
        <v>16426</v>
      </c>
    </row>
    <row r="2441" ht="14.25" spans="1:2">
      <c r="A2441" s="3">
        <v>2454</v>
      </c>
      <c r="B2441" s="3" t="s">
        <v>16427</v>
      </c>
    </row>
    <row r="2442" ht="14.25" spans="1:2">
      <c r="A2442" s="3">
        <v>2455</v>
      </c>
      <c r="B2442" s="3" t="s">
        <v>16428</v>
      </c>
    </row>
    <row r="2443" ht="14.25" spans="1:2">
      <c r="A2443" s="3">
        <v>2456</v>
      </c>
      <c r="B2443" s="3" t="s">
        <v>16429</v>
      </c>
    </row>
    <row r="2444" ht="14.25" spans="1:2">
      <c r="A2444" s="3">
        <v>2457</v>
      </c>
      <c r="B2444" s="3" t="s">
        <v>16430</v>
      </c>
    </row>
    <row r="2445" ht="14.25" spans="1:2">
      <c r="A2445" s="3">
        <v>2458</v>
      </c>
      <c r="B2445" s="3" t="s">
        <v>16431</v>
      </c>
    </row>
    <row r="2446" ht="14.25" spans="1:2">
      <c r="A2446" s="3">
        <v>2459</v>
      </c>
      <c r="B2446" s="3" t="s">
        <v>16432</v>
      </c>
    </row>
    <row r="2447" ht="14.25" spans="1:2">
      <c r="A2447" s="3">
        <v>2460</v>
      </c>
      <c r="B2447" s="3" t="s">
        <v>16433</v>
      </c>
    </row>
    <row r="2448" ht="14.25" spans="1:2">
      <c r="A2448" s="3">
        <v>2461</v>
      </c>
      <c r="B2448" s="3" t="s">
        <v>16434</v>
      </c>
    </row>
    <row r="2449" ht="14.25" spans="1:2">
      <c r="A2449" s="3">
        <v>2462</v>
      </c>
      <c r="B2449" s="3" t="s">
        <v>16435</v>
      </c>
    </row>
    <row r="2450" ht="14.25" spans="1:2">
      <c r="A2450" s="3">
        <v>2463</v>
      </c>
      <c r="B2450" s="3" t="s">
        <v>16436</v>
      </c>
    </row>
    <row r="2451" ht="14.25" spans="1:2">
      <c r="A2451" s="3">
        <v>2464</v>
      </c>
      <c r="B2451" s="3" t="s">
        <v>16437</v>
      </c>
    </row>
    <row r="2452" ht="14.25" spans="1:2">
      <c r="A2452" s="3">
        <v>2465</v>
      </c>
      <c r="B2452" s="3" t="s">
        <v>16438</v>
      </c>
    </row>
    <row r="2453" ht="14.25" spans="1:2">
      <c r="A2453" s="3">
        <v>2466</v>
      </c>
      <c r="B2453" s="3" t="s">
        <v>16439</v>
      </c>
    </row>
    <row r="2454" ht="14.25" spans="1:2">
      <c r="A2454" s="3">
        <v>2467</v>
      </c>
      <c r="B2454" s="3" t="s">
        <v>16440</v>
      </c>
    </row>
    <row r="2455" ht="14.25" spans="1:2">
      <c r="A2455" s="3">
        <v>2468</v>
      </c>
      <c r="B2455" s="3" t="s">
        <v>16441</v>
      </c>
    </row>
    <row r="2456" ht="14.25" spans="1:2">
      <c r="A2456" s="3">
        <v>2469</v>
      </c>
      <c r="B2456" s="3" t="s">
        <v>16442</v>
      </c>
    </row>
    <row r="2457" ht="14.25" spans="1:2">
      <c r="A2457" s="3">
        <v>2470</v>
      </c>
      <c r="B2457" s="3" t="s">
        <v>16443</v>
      </c>
    </row>
    <row r="2458" ht="14.25" spans="1:2">
      <c r="A2458" s="3">
        <v>2471</v>
      </c>
      <c r="B2458" s="3" t="s">
        <v>16444</v>
      </c>
    </row>
    <row r="2459" ht="14.25" spans="1:2">
      <c r="A2459" s="3">
        <v>2472</v>
      </c>
      <c r="B2459" s="3" t="s">
        <v>16445</v>
      </c>
    </row>
    <row r="2460" ht="14.25" spans="1:2">
      <c r="A2460" s="3">
        <v>2473</v>
      </c>
      <c r="B2460" s="3" t="s">
        <v>16446</v>
      </c>
    </row>
    <row r="2461" ht="14.25" spans="1:2">
      <c r="A2461" s="3">
        <v>2474</v>
      </c>
      <c r="B2461" s="3" t="s">
        <v>16447</v>
      </c>
    </row>
    <row r="2462" ht="14.25" spans="1:2">
      <c r="A2462" s="3">
        <v>2475</v>
      </c>
      <c r="B2462" s="3" t="s">
        <v>16448</v>
      </c>
    </row>
    <row r="2463" ht="14.25" spans="1:2">
      <c r="A2463" s="3">
        <v>2476</v>
      </c>
      <c r="B2463" s="3" t="s">
        <v>16449</v>
      </c>
    </row>
    <row r="2464" ht="14.25" spans="1:2">
      <c r="A2464" s="3">
        <v>2477</v>
      </c>
      <c r="B2464" s="3" t="s">
        <v>16450</v>
      </c>
    </row>
    <row r="2465" ht="14.25" spans="1:2">
      <c r="A2465" s="3">
        <v>2478</v>
      </c>
      <c r="B2465" s="3" t="s">
        <v>16451</v>
      </c>
    </row>
    <row r="2466" ht="14.25" spans="1:2">
      <c r="A2466" s="3">
        <v>2479</v>
      </c>
      <c r="B2466" s="3" t="s">
        <v>16452</v>
      </c>
    </row>
    <row r="2467" ht="14.25" spans="1:2">
      <c r="A2467" s="3">
        <v>2480</v>
      </c>
      <c r="B2467" s="3" t="s">
        <v>16453</v>
      </c>
    </row>
    <row r="2468" ht="14.25" spans="1:2">
      <c r="A2468" s="3">
        <v>2481</v>
      </c>
      <c r="B2468" s="3" t="s">
        <v>16454</v>
      </c>
    </row>
    <row r="2469" ht="14.25" spans="1:2">
      <c r="A2469" s="3">
        <v>2482</v>
      </c>
      <c r="B2469" s="3" t="s">
        <v>16455</v>
      </c>
    </row>
    <row r="2470" ht="14.25" spans="1:2">
      <c r="A2470" s="3">
        <v>2483</v>
      </c>
      <c r="B2470" s="3" t="s">
        <v>16456</v>
      </c>
    </row>
    <row r="2471" ht="14.25" spans="1:2">
      <c r="A2471" s="3">
        <v>2484</v>
      </c>
      <c r="B2471" s="3" t="s">
        <v>16457</v>
      </c>
    </row>
    <row r="2472" ht="14.25" spans="1:2">
      <c r="A2472" s="3">
        <v>2485</v>
      </c>
      <c r="B2472" s="3" t="s">
        <v>16458</v>
      </c>
    </row>
    <row r="2473" ht="14.25" spans="1:2">
      <c r="A2473" s="3">
        <v>2486</v>
      </c>
      <c r="B2473" s="3" t="s">
        <v>16459</v>
      </c>
    </row>
    <row r="2474" ht="14.25" spans="1:2">
      <c r="A2474" s="3">
        <v>2487</v>
      </c>
      <c r="B2474" s="3" t="s">
        <v>16460</v>
      </c>
    </row>
    <row r="2475" ht="14.25" spans="1:2">
      <c r="A2475" s="3">
        <v>2488</v>
      </c>
      <c r="B2475" s="3" t="s">
        <v>16461</v>
      </c>
    </row>
    <row r="2476" ht="14.25" spans="1:2">
      <c r="A2476" s="3">
        <v>2489</v>
      </c>
      <c r="B2476" s="3" t="s">
        <v>16462</v>
      </c>
    </row>
    <row r="2477" ht="14.25" spans="1:2">
      <c r="A2477" s="3">
        <v>2490</v>
      </c>
      <c r="B2477" s="3" t="s">
        <v>16463</v>
      </c>
    </row>
    <row r="2478" ht="14.25" spans="1:2">
      <c r="A2478" s="3">
        <v>2491</v>
      </c>
      <c r="B2478" s="3" t="s">
        <v>16464</v>
      </c>
    </row>
    <row r="2479" ht="14.25" spans="1:2">
      <c r="A2479" s="3">
        <v>2492</v>
      </c>
      <c r="B2479" s="3" t="s">
        <v>16465</v>
      </c>
    </row>
    <row r="2480" ht="14.25" spans="1:2">
      <c r="A2480" s="3">
        <v>2493</v>
      </c>
      <c r="B2480" s="3" t="s">
        <v>16466</v>
      </c>
    </row>
    <row r="2481" ht="14.25" spans="1:2">
      <c r="A2481" s="3">
        <v>2494</v>
      </c>
      <c r="B2481" s="3" t="s">
        <v>16467</v>
      </c>
    </row>
    <row r="2482" ht="14.25" spans="1:2">
      <c r="A2482" s="3">
        <v>2495</v>
      </c>
      <c r="B2482" s="3" t="s">
        <v>16468</v>
      </c>
    </row>
    <row r="2483" ht="14.25" spans="1:2">
      <c r="A2483" s="3">
        <v>2496</v>
      </c>
      <c r="B2483" s="3" t="s">
        <v>16469</v>
      </c>
    </row>
    <row r="2484" ht="14.25" spans="1:2">
      <c r="A2484" s="3">
        <v>2497</v>
      </c>
      <c r="B2484" s="3" t="s">
        <v>16470</v>
      </c>
    </row>
    <row r="2485" ht="14.25" spans="1:2">
      <c r="A2485" s="3">
        <v>2498</v>
      </c>
      <c r="B2485" s="3" t="s">
        <v>16471</v>
      </c>
    </row>
    <row r="2486" ht="14.25" spans="1:2">
      <c r="A2486" s="3">
        <v>2499</v>
      </c>
      <c r="B2486" s="3" t="s">
        <v>16472</v>
      </c>
    </row>
    <row r="2487" ht="14.25" spans="1:2">
      <c r="A2487" s="3">
        <v>2500</v>
      </c>
      <c r="B2487" s="3" t="s">
        <v>16473</v>
      </c>
    </row>
    <row r="2488" ht="14.25" spans="1:2">
      <c r="A2488" s="3">
        <v>2501</v>
      </c>
      <c r="B2488" s="3" t="s">
        <v>16474</v>
      </c>
    </row>
    <row r="2489" ht="14.25" spans="1:2">
      <c r="A2489" s="3">
        <v>2502</v>
      </c>
      <c r="B2489" s="3" t="s">
        <v>16475</v>
      </c>
    </row>
    <row r="2490" ht="14.25" spans="1:2">
      <c r="A2490" s="3">
        <v>2503</v>
      </c>
      <c r="B2490" s="3" t="s">
        <v>16476</v>
      </c>
    </row>
    <row r="2491" ht="14.25" spans="1:2">
      <c r="A2491" s="3">
        <v>2504</v>
      </c>
      <c r="B2491" s="3" t="s">
        <v>16477</v>
      </c>
    </row>
    <row r="2492" ht="14.25" spans="1:2">
      <c r="A2492" s="3">
        <v>2505</v>
      </c>
      <c r="B2492" s="3" t="s">
        <v>16478</v>
      </c>
    </row>
    <row r="2493" ht="14.25" spans="1:2">
      <c r="A2493" s="3">
        <v>2506</v>
      </c>
      <c r="B2493" s="3" t="s">
        <v>16479</v>
      </c>
    </row>
    <row r="2494" ht="14.25" spans="1:2">
      <c r="A2494" s="3">
        <v>2507</v>
      </c>
      <c r="B2494" s="3" t="s">
        <v>16480</v>
      </c>
    </row>
    <row r="2495" ht="14.25" spans="1:2">
      <c r="A2495" s="3">
        <v>2508</v>
      </c>
      <c r="B2495" s="3" t="s">
        <v>16481</v>
      </c>
    </row>
    <row r="2496" ht="14.25" spans="1:2">
      <c r="A2496" s="3">
        <v>2509</v>
      </c>
      <c r="B2496" s="3" t="s">
        <v>16482</v>
      </c>
    </row>
    <row r="2497" ht="14.25" spans="1:2">
      <c r="A2497" s="3">
        <v>2510</v>
      </c>
      <c r="B2497" s="3" t="s">
        <v>16483</v>
      </c>
    </row>
    <row r="2498" ht="14.25" spans="1:2">
      <c r="A2498" s="3">
        <v>2511</v>
      </c>
      <c r="B2498" s="3" t="s">
        <v>16484</v>
      </c>
    </row>
    <row r="2499" ht="14.25" spans="1:2">
      <c r="A2499" s="3">
        <v>2512</v>
      </c>
      <c r="B2499" s="3" t="s">
        <v>16485</v>
      </c>
    </row>
    <row r="2500" ht="14.25" spans="1:2">
      <c r="A2500" s="3">
        <v>2513</v>
      </c>
      <c r="B2500" s="3" t="s">
        <v>16486</v>
      </c>
    </row>
    <row r="2501" ht="14.25" spans="1:2">
      <c r="A2501" s="3">
        <v>2514</v>
      </c>
      <c r="B2501" s="3" t="s">
        <v>16487</v>
      </c>
    </row>
    <row r="2502" ht="14.25" spans="1:2">
      <c r="A2502" s="3">
        <v>2515</v>
      </c>
      <c r="B2502" s="3" t="s">
        <v>16488</v>
      </c>
    </row>
    <row r="2503" ht="14.25" spans="1:2">
      <c r="A2503" s="3">
        <v>2516</v>
      </c>
      <c r="B2503" s="3" t="s">
        <v>16489</v>
      </c>
    </row>
    <row r="2504" ht="14.25" spans="1:2">
      <c r="A2504" s="3">
        <v>2517</v>
      </c>
      <c r="B2504" s="3" t="s">
        <v>16490</v>
      </c>
    </row>
    <row r="2505" ht="14.25" spans="1:2">
      <c r="A2505" s="3">
        <v>2518</v>
      </c>
      <c r="B2505" s="3" t="s">
        <v>16491</v>
      </c>
    </row>
    <row r="2506" ht="14.25" spans="1:2">
      <c r="A2506" s="3">
        <v>2519</v>
      </c>
      <c r="B2506" s="3" t="s">
        <v>16492</v>
      </c>
    </row>
    <row r="2507" ht="14.25" spans="1:2">
      <c r="A2507" s="3">
        <v>2520</v>
      </c>
      <c r="B2507" s="3" t="s">
        <v>16493</v>
      </c>
    </row>
    <row r="2508" ht="14.25" spans="1:2">
      <c r="A2508" s="3">
        <v>2521</v>
      </c>
      <c r="B2508" s="3" t="s">
        <v>16494</v>
      </c>
    </row>
    <row r="2509" ht="14.25" spans="1:2">
      <c r="A2509" s="3">
        <v>2522</v>
      </c>
      <c r="B2509" s="3" t="s">
        <v>16495</v>
      </c>
    </row>
    <row r="2510" ht="14.25" spans="1:2">
      <c r="A2510" s="3">
        <v>2523</v>
      </c>
      <c r="B2510" s="3" t="s">
        <v>16496</v>
      </c>
    </row>
    <row r="2511" ht="14.25" spans="1:2">
      <c r="A2511" s="3">
        <v>2524</v>
      </c>
      <c r="B2511" s="3" t="s">
        <v>16497</v>
      </c>
    </row>
    <row r="2512" ht="14.25" spans="1:2">
      <c r="A2512" s="3">
        <v>2525</v>
      </c>
      <c r="B2512" s="3" t="s">
        <v>16498</v>
      </c>
    </row>
    <row r="2513" ht="14.25" spans="1:2">
      <c r="A2513" s="3">
        <v>2526</v>
      </c>
      <c r="B2513" s="3" t="s">
        <v>16499</v>
      </c>
    </row>
    <row r="2514" ht="14.25" spans="1:2">
      <c r="A2514" s="3">
        <v>2527</v>
      </c>
      <c r="B2514" s="3" t="s">
        <v>16500</v>
      </c>
    </row>
    <row r="2515" ht="14.25" spans="1:2">
      <c r="A2515" s="3">
        <v>2528</v>
      </c>
      <c r="B2515" s="3" t="s">
        <v>16501</v>
      </c>
    </row>
    <row r="2516" ht="14.25" spans="1:2">
      <c r="A2516" s="3">
        <v>2529</v>
      </c>
      <c r="B2516" s="3" t="s">
        <v>16502</v>
      </c>
    </row>
    <row r="2517" ht="14.25" spans="1:2">
      <c r="A2517" s="3">
        <v>2530</v>
      </c>
      <c r="B2517" s="3" t="s">
        <v>16503</v>
      </c>
    </row>
    <row r="2518" ht="14.25" spans="1:2">
      <c r="A2518" s="3">
        <v>2531</v>
      </c>
      <c r="B2518" s="3" t="s">
        <v>16504</v>
      </c>
    </row>
    <row r="2519" ht="14.25" spans="1:2">
      <c r="A2519" s="3">
        <v>2532</v>
      </c>
      <c r="B2519" s="3" t="s">
        <v>16505</v>
      </c>
    </row>
    <row r="2520" ht="14.25" spans="1:2">
      <c r="A2520" s="3">
        <v>2533</v>
      </c>
      <c r="B2520" s="3" t="s">
        <v>16506</v>
      </c>
    </row>
    <row r="2521" ht="14.25" spans="1:2">
      <c r="A2521" s="3">
        <v>2534</v>
      </c>
      <c r="B2521" s="3" t="s">
        <v>16507</v>
      </c>
    </row>
    <row r="2522" ht="14.25" spans="1:2">
      <c r="A2522" s="3">
        <v>2535</v>
      </c>
      <c r="B2522" s="3" t="s">
        <v>16508</v>
      </c>
    </row>
    <row r="2523" ht="14.25" spans="1:2">
      <c r="A2523" s="3">
        <v>2536</v>
      </c>
      <c r="B2523" s="3" t="s">
        <v>16509</v>
      </c>
    </row>
    <row r="2524" ht="14.25" spans="1:2">
      <c r="A2524" s="3">
        <v>2537</v>
      </c>
      <c r="B2524" s="3" t="s">
        <v>16510</v>
      </c>
    </row>
    <row r="2525" ht="14.25" spans="1:2">
      <c r="A2525" s="3">
        <v>2538</v>
      </c>
      <c r="B2525" s="3" t="s">
        <v>16511</v>
      </c>
    </row>
    <row r="2526" ht="14.25" spans="1:2">
      <c r="A2526" s="3">
        <v>2539</v>
      </c>
      <c r="B2526" s="3" t="s">
        <v>16512</v>
      </c>
    </row>
    <row r="2527" ht="14.25" spans="1:2">
      <c r="A2527" s="3">
        <v>2540</v>
      </c>
      <c r="B2527" s="3" t="s">
        <v>16513</v>
      </c>
    </row>
    <row r="2528" ht="14.25" spans="1:2">
      <c r="A2528" s="3">
        <v>2541</v>
      </c>
      <c r="B2528" s="3" t="s">
        <v>16514</v>
      </c>
    </row>
    <row r="2529" ht="14.25" spans="1:2">
      <c r="A2529" s="3">
        <v>2542</v>
      </c>
      <c r="B2529" s="3" t="s">
        <v>16515</v>
      </c>
    </row>
    <row r="2530" ht="14.25" spans="1:2">
      <c r="A2530" s="3">
        <v>2543</v>
      </c>
      <c r="B2530" s="3" t="s">
        <v>16516</v>
      </c>
    </row>
    <row r="2531" ht="14.25" spans="1:2">
      <c r="A2531" s="3">
        <v>2544</v>
      </c>
      <c r="B2531" s="3" t="s">
        <v>16517</v>
      </c>
    </row>
    <row r="2532" ht="14.25" spans="1:2">
      <c r="A2532" s="3">
        <v>2545</v>
      </c>
      <c r="B2532" s="3" t="s">
        <v>16518</v>
      </c>
    </row>
    <row r="2533" ht="14.25" spans="1:2">
      <c r="A2533" s="3">
        <v>2546</v>
      </c>
      <c r="B2533" s="3" t="s">
        <v>16519</v>
      </c>
    </row>
    <row r="2534" ht="14.25" spans="1:2">
      <c r="A2534" s="3">
        <v>2547</v>
      </c>
      <c r="B2534" s="3" t="s">
        <v>16520</v>
      </c>
    </row>
    <row r="2535" ht="14.25" spans="1:2">
      <c r="A2535" s="3">
        <v>2548</v>
      </c>
      <c r="B2535" s="3" t="s">
        <v>16521</v>
      </c>
    </row>
    <row r="2536" ht="14.25" spans="1:2">
      <c r="A2536" s="3">
        <v>2549</v>
      </c>
      <c r="B2536" s="3" t="s">
        <v>16522</v>
      </c>
    </row>
    <row r="2537" ht="14.25" spans="1:2">
      <c r="A2537" s="3">
        <v>2550</v>
      </c>
      <c r="B2537" s="3" t="s">
        <v>16523</v>
      </c>
    </row>
    <row r="2538" ht="14.25" spans="1:2">
      <c r="A2538" s="3">
        <v>2551</v>
      </c>
      <c r="B2538" s="3" t="s">
        <v>16524</v>
      </c>
    </row>
    <row r="2539" ht="14.25" spans="1:2">
      <c r="A2539" s="3">
        <v>2552</v>
      </c>
      <c r="B2539" s="3" t="s">
        <v>16525</v>
      </c>
    </row>
    <row r="2540" ht="14.25" spans="1:2">
      <c r="A2540" s="3">
        <v>2553</v>
      </c>
      <c r="B2540" s="3" t="s">
        <v>16526</v>
      </c>
    </row>
    <row r="2541" ht="14.25" spans="1:2">
      <c r="A2541" s="3">
        <v>2554</v>
      </c>
      <c r="B2541" s="3" t="s">
        <v>16527</v>
      </c>
    </row>
    <row r="2542" ht="14.25" spans="1:2">
      <c r="A2542" s="3">
        <v>2555</v>
      </c>
      <c r="B2542" s="3" t="s">
        <v>16528</v>
      </c>
    </row>
    <row r="2543" ht="14.25" spans="1:2">
      <c r="A2543" s="3">
        <v>2556</v>
      </c>
      <c r="B2543" s="3" t="s">
        <v>16529</v>
      </c>
    </row>
    <row r="2544" ht="14.25" spans="1:2">
      <c r="A2544" s="3">
        <v>2557</v>
      </c>
      <c r="B2544" s="3" t="s">
        <v>16530</v>
      </c>
    </row>
    <row r="2545" ht="14.25" spans="1:2">
      <c r="A2545" s="3">
        <v>2558</v>
      </c>
      <c r="B2545" s="3" t="s">
        <v>16531</v>
      </c>
    </row>
    <row r="2546" ht="14.25" spans="1:2">
      <c r="A2546" s="3">
        <v>2559</v>
      </c>
      <c r="B2546" s="3" t="s">
        <v>16532</v>
      </c>
    </row>
    <row r="2547" ht="14.25" spans="1:2">
      <c r="A2547" s="3">
        <v>2560</v>
      </c>
      <c r="B2547" s="3" t="s">
        <v>16533</v>
      </c>
    </row>
    <row r="2548" ht="14.25" spans="1:2">
      <c r="A2548" s="3">
        <v>2561</v>
      </c>
      <c r="B2548" s="3" t="s">
        <v>16534</v>
      </c>
    </row>
    <row r="2549" ht="14.25" spans="1:2">
      <c r="A2549" s="3">
        <v>2562</v>
      </c>
      <c r="B2549" s="3" t="s">
        <v>16535</v>
      </c>
    </row>
    <row r="2550" ht="14.25" spans="1:2">
      <c r="A2550" s="3">
        <v>2563</v>
      </c>
      <c r="B2550" s="3" t="s">
        <v>16536</v>
      </c>
    </row>
    <row r="2551" ht="14.25" spans="1:2">
      <c r="A2551" s="3">
        <v>2564</v>
      </c>
      <c r="B2551" s="3" t="s">
        <v>16537</v>
      </c>
    </row>
    <row r="2552" ht="14.25" spans="1:2">
      <c r="A2552" s="3">
        <v>2565</v>
      </c>
      <c r="B2552" s="3" t="s">
        <v>16538</v>
      </c>
    </row>
    <row r="2553" ht="14.25" spans="1:2">
      <c r="A2553" s="3">
        <v>2566</v>
      </c>
      <c r="B2553" s="3" t="s">
        <v>16539</v>
      </c>
    </row>
    <row r="2554" ht="14.25" spans="1:2">
      <c r="A2554" s="3">
        <v>2567</v>
      </c>
      <c r="B2554" s="3" t="s">
        <v>16540</v>
      </c>
    </row>
    <row r="2555" ht="14.25" spans="1:2">
      <c r="A2555" s="3">
        <v>2568</v>
      </c>
      <c r="B2555" s="3" t="s">
        <v>16541</v>
      </c>
    </row>
    <row r="2556" ht="14.25" spans="1:2">
      <c r="A2556" s="3">
        <v>2569</v>
      </c>
      <c r="B2556" s="3" t="s">
        <v>16542</v>
      </c>
    </row>
    <row r="2557" ht="14.25" spans="1:2">
      <c r="A2557" s="3">
        <v>2570</v>
      </c>
      <c r="B2557" s="3" t="s">
        <v>16543</v>
      </c>
    </row>
    <row r="2558" ht="14.25" spans="1:2">
      <c r="A2558" s="3">
        <v>2571</v>
      </c>
      <c r="B2558" s="3" t="s">
        <v>16544</v>
      </c>
    </row>
    <row r="2559" ht="14.25" spans="1:2">
      <c r="A2559" s="3">
        <v>2572</v>
      </c>
      <c r="B2559" s="3" t="s">
        <v>16545</v>
      </c>
    </row>
    <row r="2560" ht="14.25" spans="1:2">
      <c r="A2560" s="3">
        <v>2573</v>
      </c>
      <c r="B2560" s="3" t="s">
        <v>16546</v>
      </c>
    </row>
    <row r="2561" ht="14.25" spans="1:2">
      <c r="A2561" s="3">
        <v>2574</v>
      </c>
      <c r="B2561" s="3" t="s">
        <v>16547</v>
      </c>
    </row>
    <row r="2562" ht="14.25" spans="1:2">
      <c r="A2562" s="3">
        <v>2575</v>
      </c>
      <c r="B2562" s="3" t="s">
        <v>16548</v>
      </c>
    </row>
    <row r="2563" ht="14.25" spans="1:2">
      <c r="A2563" s="3">
        <v>2576</v>
      </c>
      <c r="B2563" s="3" t="s">
        <v>16549</v>
      </c>
    </row>
    <row r="2564" ht="14.25" spans="1:2">
      <c r="A2564" s="3">
        <v>2577</v>
      </c>
      <c r="B2564" s="3" t="s">
        <v>16550</v>
      </c>
    </row>
    <row r="2565" ht="14.25" spans="1:2">
      <c r="A2565" s="3">
        <v>2578</v>
      </c>
      <c r="B2565" s="3" t="s">
        <v>16551</v>
      </c>
    </row>
    <row r="2566" ht="14.25" spans="1:2">
      <c r="A2566" s="3">
        <v>2579</v>
      </c>
      <c r="B2566" s="3" t="s">
        <v>16552</v>
      </c>
    </row>
    <row r="2567" ht="14.25" spans="1:2">
      <c r="A2567" s="3">
        <v>2580</v>
      </c>
      <c r="B2567" s="3" t="s">
        <v>16553</v>
      </c>
    </row>
    <row r="2568" ht="14.25" spans="1:2">
      <c r="A2568" s="3">
        <v>2581</v>
      </c>
      <c r="B2568" s="3" t="s">
        <v>16554</v>
      </c>
    </row>
    <row r="2569" ht="14.25" spans="1:2">
      <c r="A2569" s="3">
        <v>2582</v>
      </c>
      <c r="B2569" s="3" t="s">
        <v>16555</v>
      </c>
    </row>
    <row r="2570" ht="14.25" spans="1:2">
      <c r="A2570" s="3">
        <v>2583</v>
      </c>
      <c r="B2570" s="3" t="s">
        <v>16556</v>
      </c>
    </row>
    <row r="2571" ht="14.25" spans="1:2">
      <c r="A2571" s="3">
        <v>2584</v>
      </c>
      <c r="B2571" s="3" t="s">
        <v>16557</v>
      </c>
    </row>
    <row r="2572" ht="14.25" spans="1:2">
      <c r="A2572" s="3">
        <v>2585</v>
      </c>
      <c r="B2572" s="3" t="s">
        <v>16558</v>
      </c>
    </row>
    <row r="2573" ht="14.25" spans="1:2">
      <c r="A2573" s="3">
        <v>2586</v>
      </c>
      <c r="B2573" s="3" t="s">
        <v>16559</v>
      </c>
    </row>
    <row r="2574" ht="14.25" spans="1:2">
      <c r="A2574" s="3">
        <v>2587</v>
      </c>
      <c r="B2574" s="3" t="s">
        <v>16560</v>
      </c>
    </row>
    <row r="2575" ht="14.25" spans="1:2">
      <c r="A2575" s="3">
        <v>2588</v>
      </c>
      <c r="B2575" s="3" t="s">
        <v>16561</v>
      </c>
    </row>
    <row r="2576" ht="14.25" spans="1:2">
      <c r="A2576" s="3">
        <v>2589</v>
      </c>
      <c r="B2576" s="3" t="s">
        <v>16562</v>
      </c>
    </row>
    <row r="2577" ht="14.25" spans="1:2">
      <c r="A2577" s="3">
        <v>2591</v>
      </c>
      <c r="B2577" s="3" t="s">
        <v>16563</v>
      </c>
    </row>
    <row r="2578" ht="14.25" spans="1:2">
      <c r="A2578" s="3">
        <v>2592</v>
      </c>
      <c r="B2578" s="3" t="s">
        <v>16564</v>
      </c>
    </row>
    <row r="2579" ht="14.25" spans="1:2">
      <c r="A2579" s="3">
        <v>2593</v>
      </c>
      <c r="B2579" s="3" t="s">
        <v>16565</v>
      </c>
    </row>
    <row r="2580" ht="14.25" spans="1:2">
      <c r="A2580" s="3">
        <v>2594</v>
      </c>
      <c r="B2580" s="3" t="s">
        <v>16566</v>
      </c>
    </row>
    <row r="2581" ht="14.25" spans="1:2">
      <c r="A2581" s="3">
        <v>2595</v>
      </c>
      <c r="B2581" s="3" t="s">
        <v>16567</v>
      </c>
    </row>
    <row r="2582" ht="14.25" spans="1:2">
      <c r="A2582" s="3">
        <v>2596</v>
      </c>
      <c r="B2582" s="3" t="s">
        <v>16568</v>
      </c>
    </row>
    <row r="2583" ht="14.25" spans="1:2">
      <c r="A2583" s="3">
        <v>2597</v>
      </c>
      <c r="B2583" s="3" t="s">
        <v>16569</v>
      </c>
    </row>
    <row r="2584" ht="14.25" spans="1:2">
      <c r="A2584" s="3">
        <v>2598</v>
      </c>
      <c r="B2584" s="3" t="s">
        <v>16570</v>
      </c>
    </row>
    <row r="2585" ht="14.25" spans="1:2">
      <c r="A2585" s="3">
        <v>2599</v>
      </c>
      <c r="B2585" s="3" t="s">
        <v>16571</v>
      </c>
    </row>
    <row r="2586" ht="14.25" spans="1:2">
      <c r="A2586" s="3">
        <v>2600</v>
      </c>
      <c r="B2586" s="3" t="s">
        <v>16572</v>
      </c>
    </row>
    <row r="2587" ht="14.25" spans="1:2">
      <c r="A2587" s="3">
        <v>2601</v>
      </c>
      <c r="B2587" s="3" t="s">
        <v>16573</v>
      </c>
    </row>
    <row r="2588" ht="14.25" spans="1:2">
      <c r="A2588" s="3">
        <v>2602</v>
      </c>
      <c r="B2588" s="3" t="s">
        <v>16574</v>
      </c>
    </row>
    <row r="2589" ht="14.25" spans="1:2">
      <c r="A2589" s="3">
        <v>2603</v>
      </c>
      <c r="B2589" s="3" t="s">
        <v>16575</v>
      </c>
    </row>
    <row r="2590" ht="14.25" spans="1:2">
      <c r="A2590" s="3">
        <v>2604</v>
      </c>
      <c r="B2590" s="3" t="s">
        <v>16576</v>
      </c>
    </row>
    <row r="2591" ht="14.25" spans="1:2">
      <c r="A2591" s="3">
        <v>2605</v>
      </c>
      <c r="B2591" s="3" t="s">
        <v>16577</v>
      </c>
    </row>
    <row r="2592" ht="14.25" spans="1:2">
      <c r="A2592" s="3">
        <v>2606</v>
      </c>
      <c r="B2592" s="3" t="s">
        <v>16578</v>
      </c>
    </row>
    <row r="2593" ht="14.25" spans="1:2">
      <c r="A2593" s="3">
        <v>2607</v>
      </c>
      <c r="B2593" s="3" t="s">
        <v>16579</v>
      </c>
    </row>
    <row r="2594" ht="14.25" spans="1:2">
      <c r="A2594" s="3">
        <v>2608</v>
      </c>
      <c r="B2594" s="3" t="s">
        <v>16580</v>
      </c>
    </row>
    <row r="2595" ht="14.25" spans="1:2">
      <c r="A2595" s="3">
        <v>2609</v>
      </c>
      <c r="B2595" s="3" t="s">
        <v>16581</v>
      </c>
    </row>
    <row r="2596" ht="14.25" spans="1:2">
      <c r="A2596" s="3">
        <v>2610</v>
      </c>
      <c r="B2596" s="3" t="s">
        <v>16582</v>
      </c>
    </row>
    <row r="2597" ht="14.25" spans="1:2">
      <c r="A2597" s="3">
        <v>2611</v>
      </c>
      <c r="B2597" s="3" t="s">
        <v>16583</v>
      </c>
    </row>
    <row r="2598" ht="14.25" spans="1:2">
      <c r="A2598" s="3">
        <v>2612</v>
      </c>
      <c r="B2598" s="3" t="s">
        <v>16584</v>
      </c>
    </row>
    <row r="2599" ht="14.25" spans="1:2">
      <c r="A2599" s="3">
        <v>2613</v>
      </c>
      <c r="B2599" s="3" t="s">
        <v>16585</v>
      </c>
    </row>
    <row r="2600" ht="14.25" spans="1:2">
      <c r="A2600" s="3">
        <v>2614</v>
      </c>
      <c r="B2600" s="3" t="s">
        <v>16586</v>
      </c>
    </row>
    <row r="2601" ht="14.25" spans="1:2">
      <c r="A2601" s="3">
        <v>2615</v>
      </c>
      <c r="B2601" s="3" t="s">
        <v>16587</v>
      </c>
    </row>
    <row r="2602" ht="14.25" spans="1:2">
      <c r="A2602" s="3">
        <v>2616</v>
      </c>
      <c r="B2602" s="3" t="s">
        <v>16588</v>
      </c>
    </row>
    <row r="2603" ht="14.25" spans="1:2">
      <c r="A2603" s="3">
        <v>2617</v>
      </c>
      <c r="B2603" s="3" t="s">
        <v>16589</v>
      </c>
    </row>
    <row r="2604" ht="14.25" spans="1:2">
      <c r="A2604" s="3">
        <v>2618</v>
      </c>
      <c r="B2604" s="3" t="s">
        <v>16590</v>
      </c>
    </row>
    <row r="2605" ht="14.25" spans="1:2">
      <c r="A2605" s="3">
        <v>2619</v>
      </c>
      <c r="B2605" s="3" t="s">
        <v>16591</v>
      </c>
    </row>
    <row r="2606" ht="14.25" spans="1:2">
      <c r="A2606" s="3">
        <v>2620</v>
      </c>
      <c r="B2606" s="3" t="s">
        <v>16592</v>
      </c>
    </row>
    <row r="2607" ht="14.25" spans="1:2">
      <c r="A2607" s="3">
        <v>2621</v>
      </c>
      <c r="B2607" s="3" t="s">
        <v>16593</v>
      </c>
    </row>
    <row r="2608" ht="14.25" spans="1:2">
      <c r="A2608" s="3">
        <v>2622</v>
      </c>
      <c r="B2608" s="3" t="s">
        <v>16594</v>
      </c>
    </row>
    <row r="2609" ht="14.25" spans="1:2">
      <c r="A2609" s="3">
        <v>2623</v>
      </c>
      <c r="B2609" s="3" t="s">
        <v>16595</v>
      </c>
    </row>
    <row r="2610" ht="14.25" spans="1:2">
      <c r="A2610" s="3">
        <v>2624</v>
      </c>
      <c r="B2610" s="3" t="s">
        <v>16596</v>
      </c>
    </row>
    <row r="2611" ht="14.25" spans="1:2">
      <c r="A2611" s="3">
        <v>2625</v>
      </c>
      <c r="B2611" s="3" t="s">
        <v>16597</v>
      </c>
    </row>
    <row r="2612" ht="14.25" spans="1:2">
      <c r="A2612" s="3">
        <v>2626</v>
      </c>
      <c r="B2612" s="3" t="s">
        <v>16598</v>
      </c>
    </row>
    <row r="2613" ht="14.25" spans="1:2">
      <c r="A2613" s="3">
        <v>2627</v>
      </c>
      <c r="B2613" s="3" t="s">
        <v>16599</v>
      </c>
    </row>
    <row r="2614" ht="14.25" spans="1:2">
      <c r="A2614" s="3">
        <v>2628</v>
      </c>
      <c r="B2614" s="3" t="s">
        <v>16600</v>
      </c>
    </row>
    <row r="2615" ht="14.25" spans="1:2">
      <c r="A2615" s="3">
        <v>2629</v>
      </c>
      <c r="B2615" s="3" t="s">
        <v>16601</v>
      </c>
    </row>
    <row r="2616" ht="14.25" spans="1:2">
      <c r="A2616" s="3">
        <v>2630</v>
      </c>
      <c r="B2616" s="3" t="s">
        <v>16602</v>
      </c>
    </row>
    <row r="2617" ht="14.25" spans="1:2">
      <c r="A2617" s="3">
        <v>2631</v>
      </c>
      <c r="B2617" s="3" t="s">
        <v>16603</v>
      </c>
    </row>
    <row r="2618" ht="14.25" spans="1:2">
      <c r="A2618" s="3">
        <v>2632</v>
      </c>
      <c r="B2618" s="3" t="s">
        <v>16604</v>
      </c>
    </row>
    <row r="2619" ht="14.25" spans="1:2">
      <c r="A2619" s="3">
        <v>2633</v>
      </c>
      <c r="B2619" s="3" t="s">
        <v>16605</v>
      </c>
    </row>
    <row r="2620" ht="14.25" spans="1:2">
      <c r="A2620" s="3">
        <v>2634</v>
      </c>
      <c r="B2620" s="3" t="s">
        <v>16606</v>
      </c>
    </row>
    <row r="2621" ht="14.25" spans="1:2">
      <c r="A2621" s="3">
        <v>2635</v>
      </c>
      <c r="B2621" s="3" t="s">
        <v>16607</v>
      </c>
    </row>
    <row r="2622" ht="14.25" spans="1:2">
      <c r="A2622" s="3">
        <v>2636</v>
      </c>
      <c r="B2622" s="3" t="s">
        <v>16608</v>
      </c>
    </row>
    <row r="2623" ht="14.25" spans="1:2">
      <c r="A2623" s="3">
        <v>2637</v>
      </c>
      <c r="B2623" s="3" t="s">
        <v>16609</v>
      </c>
    </row>
    <row r="2624" ht="14.25" spans="1:2">
      <c r="A2624" s="3">
        <v>2638</v>
      </c>
      <c r="B2624" s="3" t="s">
        <v>16610</v>
      </c>
    </row>
    <row r="2625" ht="14.25" spans="1:2">
      <c r="A2625" s="3">
        <v>2639</v>
      </c>
      <c r="B2625" s="3" t="s">
        <v>16611</v>
      </c>
    </row>
    <row r="2626" ht="14.25" spans="1:2">
      <c r="A2626" s="3">
        <v>2640</v>
      </c>
      <c r="B2626" s="3" t="s">
        <v>16612</v>
      </c>
    </row>
    <row r="2627" ht="14.25" spans="1:2">
      <c r="A2627" s="3">
        <v>2641</v>
      </c>
      <c r="B2627" s="3" t="s">
        <v>16613</v>
      </c>
    </row>
    <row r="2628" ht="14.25" spans="1:2">
      <c r="A2628" s="3">
        <v>2642</v>
      </c>
      <c r="B2628" s="3" t="s">
        <v>16614</v>
      </c>
    </row>
    <row r="2629" ht="14.25" spans="1:2">
      <c r="A2629" s="3">
        <v>2643</v>
      </c>
      <c r="B2629" s="3" t="s">
        <v>16615</v>
      </c>
    </row>
    <row r="2630" ht="14.25" spans="1:2">
      <c r="A2630" s="3">
        <v>2644</v>
      </c>
      <c r="B2630" s="3" t="s">
        <v>16616</v>
      </c>
    </row>
    <row r="2631" ht="14.25" spans="1:2">
      <c r="A2631" s="3">
        <v>2645</v>
      </c>
      <c r="B2631" s="3" t="s">
        <v>16617</v>
      </c>
    </row>
    <row r="2632" ht="14.25" spans="1:2">
      <c r="A2632" s="3">
        <v>2646</v>
      </c>
      <c r="B2632" s="3" t="s">
        <v>16618</v>
      </c>
    </row>
    <row r="2633" ht="14.25" spans="1:2">
      <c r="A2633" s="3">
        <v>2647</v>
      </c>
      <c r="B2633" s="3" t="s">
        <v>16619</v>
      </c>
    </row>
    <row r="2634" ht="14.25" spans="1:2">
      <c r="A2634" s="3">
        <v>2648</v>
      </c>
      <c r="B2634" s="3" t="s">
        <v>16620</v>
      </c>
    </row>
    <row r="2635" ht="14.25" spans="1:2">
      <c r="A2635" s="3">
        <v>2649</v>
      </c>
      <c r="B2635" s="3" t="s">
        <v>16621</v>
      </c>
    </row>
    <row r="2636" ht="14.25" spans="1:2">
      <c r="A2636" s="3">
        <v>2650</v>
      </c>
      <c r="B2636" s="3" t="s">
        <v>16622</v>
      </c>
    </row>
    <row r="2637" ht="14.25" spans="1:2">
      <c r="A2637" s="3">
        <v>2651</v>
      </c>
      <c r="B2637" s="3" t="s">
        <v>16623</v>
      </c>
    </row>
    <row r="2638" ht="14.25" spans="1:2">
      <c r="A2638" s="3">
        <v>2652</v>
      </c>
      <c r="B2638" s="3" t="s">
        <v>16624</v>
      </c>
    </row>
    <row r="2639" ht="14.25" spans="1:2">
      <c r="A2639" s="3">
        <v>2653</v>
      </c>
      <c r="B2639" s="3" t="s">
        <v>16625</v>
      </c>
    </row>
    <row r="2640" ht="14.25" spans="1:2">
      <c r="A2640" s="3">
        <v>2654</v>
      </c>
      <c r="B2640" s="3" t="s">
        <v>16626</v>
      </c>
    </row>
    <row r="2641" ht="14.25" spans="1:2">
      <c r="A2641" s="3">
        <v>2655</v>
      </c>
      <c r="B2641" s="3" t="s">
        <v>16627</v>
      </c>
    </row>
    <row r="2642" ht="14.25" spans="1:2">
      <c r="A2642" s="3">
        <v>2656</v>
      </c>
      <c r="B2642" s="3" t="s">
        <v>16628</v>
      </c>
    </row>
    <row r="2643" ht="14.25" spans="1:2">
      <c r="A2643" s="3">
        <v>2657</v>
      </c>
      <c r="B2643" s="3" t="s">
        <v>16629</v>
      </c>
    </row>
    <row r="2644" ht="14.25" spans="1:2">
      <c r="A2644" s="3">
        <v>2658</v>
      </c>
      <c r="B2644" s="3" t="s">
        <v>16630</v>
      </c>
    </row>
    <row r="2645" ht="14.25" spans="1:2">
      <c r="A2645" s="3">
        <v>2659</v>
      </c>
      <c r="B2645" s="3" t="s">
        <v>16631</v>
      </c>
    </row>
    <row r="2646" ht="14.25" spans="1:2">
      <c r="A2646" s="3">
        <v>2660</v>
      </c>
      <c r="B2646" s="3" t="s">
        <v>16632</v>
      </c>
    </row>
    <row r="2647" ht="14.25" spans="1:2">
      <c r="A2647" s="3">
        <v>2661</v>
      </c>
      <c r="B2647" s="3" t="s">
        <v>16633</v>
      </c>
    </row>
    <row r="2648" ht="14.25" spans="1:2">
      <c r="A2648" s="3">
        <v>2662</v>
      </c>
      <c r="B2648" s="3" t="s">
        <v>16634</v>
      </c>
    </row>
    <row r="2649" ht="14.25" spans="1:2">
      <c r="A2649" s="3">
        <v>2663</v>
      </c>
      <c r="B2649" s="3" t="s">
        <v>16635</v>
      </c>
    </row>
    <row r="2650" ht="14.25" spans="1:2">
      <c r="A2650" s="3">
        <v>2664</v>
      </c>
      <c r="B2650" s="3" t="s">
        <v>16636</v>
      </c>
    </row>
    <row r="2651" ht="14.25" spans="1:2">
      <c r="A2651" s="3">
        <v>2665</v>
      </c>
      <c r="B2651" s="3" t="s">
        <v>16637</v>
      </c>
    </row>
    <row r="2652" ht="14.25" spans="1:2">
      <c r="A2652" s="3">
        <v>2666</v>
      </c>
      <c r="B2652" s="3" t="s">
        <v>16638</v>
      </c>
    </row>
    <row r="2653" ht="14.25" spans="1:2">
      <c r="A2653" s="3">
        <v>2667</v>
      </c>
      <c r="B2653" s="3" t="s">
        <v>16639</v>
      </c>
    </row>
    <row r="2654" ht="14.25" spans="1:2">
      <c r="A2654" s="3">
        <v>2668</v>
      </c>
      <c r="B2654" s="3" t="s">
        <v>16640</v>
      </c>
    </row>
    <row r="2655" ht="14.25" spans="1:2">
      <c r="A2655" s="3">
        <v>2669</v>
      </c>
      <c r="B2655" s="3" t="s">
        <v>16641</v>
      </c>
    </row>
    <row r="2656" ht="14.25" spans="1:2">
      <c r="A2656" s="3">
        <v>2670</v>
      </c>
      <c r="B2656" s="3" t="s">
        <v>16642</v>
      </c>
    </row>
    <row r="2657" ht="14.25" spans="1:2">
      <c r="A2657" s="3">
        <v>2671</v>
      </c>
      <c r="B2657" s="3" t="s">
        <v>16643</v>
      </c>
    </row>
    <row r="2658" ht="14.25" spans="1:2">
      <c r="A2658" s="3">
        <v>2672</v>
      </c>
      <c r="B2658" s="3" t="s">
        <v>16644</v>
      </c>
    </row>
    <row r="2659" ht="14.25" spans="1:2">
      <c r="A2659" s="3">
        <v>2673</v>
      </c>
      <c r="B2659" s="3" t="s">
        <v>16645</v>
      </c>
    </row>
    <row r="2660" ht="14.25" spans="1:2">
      <c r="A2660" s="3">
        <v>2674</v>
      </c>
      <c r="B2660" s="3" t="s">
        <v>16646</v>
      </c>
    </row>
    <row r="2661" ht="14.25" spans="1:2">
      <c r="A2661" s="3">
        <v>2675</v>
      </c>
      <c r="B2661" s="3" t="s">
        <v>16647</v>
      </c>
    </row>
    <row r="2662" ht="14.25" spans="1:2">
      <c r="A2662" s="3">
        <v>2676</v>
      </c>
      <c r="B2662" s="3" t="s">
        <v>16648</v>
      </c>
    </row>
    <row r="2663" ht="14.25" spans="1:2">
      <c r="A2663" s="3">
        <v>2677</v>
      </c>
      <c r="B2663" s="3" t="s">
        <v>16649</v>
      </c>
    </row>
    <row r="2664" ht="14.25" spans="1:2">
      <c r="A2664" s="3">
        <v>2678</v>
      </c>
      <c r="B2664" s="3" t="s">
        <v>16650</v>
      </c>
    </row>
    <row r="2665" ht="14.25" spans="1:2">
      <c r="A2665" s="3">
        <v>2679</v>
      </c>
      <c r="B2665" s="3" t="s">
        <v>16651</v>
      </c>
    </row>
    <row r="2666" ht="14.25" spans="1:2">
      <c r="A2666" s="3">
        <v>2680</v>
      </c>
      <c r="B2666" s="3" t="s">
        <v>16652</v>
      </c>
    </row>
    <row r="2667" ht="14.25" spans="1:2">
      <c r="A2667" s="3">
        <v>2681</v>
      </c>
      <c r="B2667" s="3" t="s">
        <v>16653</v>
      </c>
    </row>
    <row r="2668" ht="14.25" spans="1:2">
      <c r="A2668" s="3">
        <v>2682</v>
      </c>
      <c r="B2668" s="3" t="s">
        <v>16654</v>
      </c>
    </row>
    <row r="2669" ht="14.25" spans="1:2">
      <c r="A2669" s="3">
        <v>2683</v>
      </c>
      <c r="B2669" s="3" t="s">
        <v>16655</v>
      </c>
    </row>
    <row r="2670" ht="14.25" spans="1:2">
      <c r="A2670" s="3">
        <v>2684</v>
      </c>
      <c r="B2670" s="3" t="s">
        <v>16656</v>
      </c>
    </row>
    <row r="2671" ht="14.25" spans="1:2">
      <c r="A2671" s="3">
        <v>2685</v>
      </c>
      <c r="B2671" s="3" t="s">
        <v>16657</v>
      </c>
    </row>
    <row r="2672" ht="14.25" spans="1:2">
      <c r="A2672" s="3">
        <v>2686</v>
      </c>
      <c r="B2672" s="3" t="s">
        <v>16658</v>
      </c>
    </row>
    <row r="2673" ht="14.25" spans="1:2">
      <c r="A2673" s="3">
        <v>2687</v>
      </c>
      <c r="B2673" s="3" t="s">
        <v>16659</v>
      </c>
    </row>
    <row r="2674" ht="14.25" spans="1:2">
      <c r="A2674" s="3">
        <v>2688</v>
      </c>
      <c r="B2674" s="3" t="s">
        <v>16660</v>
      </c>
    </row>
    <row r="2675" ht="14.25" spans="1:2">
      <c r="A2675" s="3">
        <v>2689</v>
      </c>
      <c r="B2675" s="3" t="s">
        <v>16661</v>
      </c>
    </row>
    <row r="2676" ht="14.25" spans="1:2">
      <c r="A2676" s="3">
        <v>2690</v>
      </c>
      <c r="B2676" s="3" t="s">
        <v>16662</v>
      </c>
    </row>
    <row r="2677" ht="14.25" spans="1:2">
      <c r="A2677" s="3">
        <v>2691</v>
      </c>
      <c r="B2677" s="3" t="s">
        <v>16663</v>
      </c>
    </row>
    <row r="2678" ht="14.25" spans="1:2">
      <c r="A2678" s="3">
        <v>2692</v>
      </c>
      <c r="B2678" s="3" t="s">
        <v>16664</v>
      </c>
    </row>
    <row r="2679" ht="14.25" spans="1:2">
      <c r="A2679" s="3">
        <v>2693</v>
      </c>
      <c r="B2679" s="3" t="s">
        <v>16665</v>
      </c>
    </row>
    <row r="2680" ht="14.25" spans="1:2">
      <c r="A2680" s="3">
        <v>2694</v>
      </c>
      <c r="B2680" s="3" t="s">
        <v>16666</v>
      </c>
    </row>
    <row r="2681" ht="14.25" spans="1:2">
      <c r="A2681" s="3">
        <v>2695</v>
      </c>
      <c r="B2681" s="3" t="s">
        <v>16667</v>
      </c>
    </row>
    <row r="2682" ht="14.25" spans="1:2">
      <c r="A2682" s="3">
        <v>2696</v>
      </c>
      <c r="B2682" s="3" t="s">
        <v>16668</v>
      </c>
    </row>
    <row r="2683" ht="14.25" spans="1:2">
      <c r="A2683" s="3">
        <v>2697</v>
      </c>
      <c r="B2683" s="3" t="s">
        <v>16669</v>
      </c>
    </row>
    <row r="2684" ht="14.25" spans="1:2">
      <c r="A2684" s="3">
        <v>2698</v>
      </c>
      <c r="B2684" s="3" t="s">
        <v>16670</v>
      </c>
    </row>
    <row r="2685" ht="14.25" spans="1:2">
      <c r="A2685" s="3">
        <v>2699</v>
      </c>
      <c r="B2685" s="3" t="s">
        <v>16671</v>
      </c>
    </row>
    <row r="2686" ht="14.25" spans="1:2">
      <c r="A2686" s="3">
        <v>2700</v>
      </c>
      <c r="B2686" s="3" t="s">
        <v>16672</v>
      </c>
    </row>
    <row r="2687" ht="14.25" spans="1:2">
      <c r="A2687" s="3">
        <v>2701</v>
      </c>
      <c r="B2687" s="3" t="s">
        <v>16673</v>
      </c>
    </row>
    <row r="2688" ht="14.25" spans="1:2">
      <c r="A2688" s="3">
        <v>2702</v>
      </c>
      <c r="B2688" s="3" t="s">
        <v>16674</v>
      </c>
    </row>
    <row r="2689" ht="14.25" spans="1:2">
      <c r="A2689" s="3">
        <v>2703</v>
      </c>
      <c r="B2689" s="3" t="s">
        <v>16675</v>
      </c>
    </row>
    <row r="2690" ht="14.25" spans="1:2">
      <c r="A2690" s="3">
        <v>2704</v>
      </c>
      <c r="B2690" s="3" t="s">
        <v>16676</v>
      </c>
    </row>
    <row r="2691" ht="14.25" spans="1:2">
      <c r="A2691" s="3">
        <v>2705</v>
      </c>
      <c r="B2691" s="3" t="s">
        <v>16677</v>
      </c>
    </row>
    <row r="2692" ht="14.25" spans="1:2">
      <c r="A2692" s="3">
        <v>2706</v>
      </c>
      <c r="B2692" s="3" t="s">
        <v>16678</v>
      </c>
    </row>
    <row r="2693" ht="14.25" spans="1:2">
      <c r="A2693" s="3">
        <v>2707</v>
      </c>
      <c r="B2693" s="3" t="s">
        <v>16679</v>
      </c>
    </row>
    <row r="2694" ht="14.25" spans="1:2">
      <c r="A2694" s="3">
        <v>2708</v>
      </c>
      <c r="B2694" s="3" t="s">
        <v>16680</v>
      </c>
    </row>
    <row r="2695" ht="14.25" spans="1:2">
      <c r="A2695" s="3">
        <v>2709</v>
      </c>
      <c r="B2695" s="3" t="s">
        <v>16681</v>
      </c>
    </row>
    <row r="2696" ht="14.25" spans="1:2">
      <c r="A2696" s="3">
        <v>2710</v>
      </c>
      <c r="B2696" s="3" t="s">
        <v>16682</v>
      </c>
    </row>
    <row r="2697" ht="14.25" spans="1:2">
      <c r="A2697" s="3">
        <v>2711</v>
      </c>
      <c r="B2697" s="3" t="s">
        <v>16683</v>
      </c>
    </row>
    <row r="2698" ht="14.25" spans="1:2">
      <c r="A2698" s="3">
        <v>2712</v>
      </c>
      <c r="B2698" s="3" t="s">
        <v>16684</v>
      </c>
    </row>
    <row r="2699" ht="14.25" spans="1:2">
      <c r="A2699" s="3">
        <v>2713</v>
      </c>
      <c r="B2699" s="3" t="s">
        <v>16685</v>
      </c>
    </row>
    <row r="2700" ht="14.25" spans="1:2">
      <c r="A2700" s="3">
        <v>2714</v>
      </c>
      <c r="B2700" s="3" t="s">
        <v>16686</v>
      </c>
    </row>
    <row r="2701" ht="14.25" spans="1:2">
      <c r="A2701" s="3">
        <v>2715</v>
      </c>
      <c r="B2701" s="3" t="s">
        <v>16687</v>
      </c>
    </row>
    <row r="2702" ht="14.25" spans="1:2">
      <c r="A2702" s="3">
        <v>2716</v>
      </c>
      <c r="B2702" s="3" t="s">
        <v>16688</v>
      </c>
    </row>
    <row r="2703" ht="14.25" spans="1:2">
      <c r="A2703" s="3">
        <v>2717</v>
      </c>
      <c r="B2703" s="3" t="s">
        <v>16689</v>
      </c>
    </row>
    <row r="2704" ht="14.25" spans="1:2">
      <c r="A2704" s="3">
        <v>2718</v>
      </c>
      <c r="B2704" s="3" t="s">
        <v>16690</v>
      </c>
    </row>
    <row r="2705" ht="14.25" spans="1:2">
      <c r="A2705" s="3">
        <v>2719</v>
      </c>
      <c r="B2705" s="3" t="s">
        <v>16691</v>
      </c>
    </row>
    <row r="2706" ht="14.25" spans="1:2">
      <c r="A2706" s="3">
        <v>2720</v>
      </c>
      <c r="B2706" s="3" t="s">
        <v>16692</v>
      </c>
    </row>
    <row r="2707" ht="14.25" spans="1:2">
      <c r="A2707" s="3">
        <v>2721</v>
      </c>
      <c r="B2707" s="3" t="s">
        <v>16693</v>
      </c>
    </row>
    <row r="2708" ht="14.25" spans="1:2">
      <c r="A2708" s="3">
        <v>2722</v>
      </c>
      <c r="B2708" s="3" t="s">
        <v>16694</v>
      </c>
    </row>
    <row r="2709" ht="14.25" spans="1:2">
      <c r="A2709" s="3">
        <v>2723</v>
      </c>
      <c r="B2709" s="3" t="s">
        <v>16695</v>
      </c>
    </row>
    <row r="2710" ht="14.25" spans="1:2">
      <c r="A2710" s="3">
        <v>2724</v>
      </c>
      <c r="B2710" s="3" t="s">
        <v>16696</v>
      </c>
    </row>
    <row r="2711" ht="14.25" spans="1:2">
      <c r="A2711" s="3">
        <v>2725</v>
      </c>
      <c r="B2711" s="3" t="s">
        <v>16697</v>
      </c>
    </row>
    <row r="2712" ht="14.25" spans="1:2">
      <c r="A2712" s="3">
        <v>2726</v>
      </c>
      <c r="B2712" s="3" t="s">
        <v>16698</v>
      </c>
    </row>
    <row r="2713" ht="14.25" spans="1:2">
      <c r="A2713" s="3">
        <v>2727</v>
      </c>
      <c r="B2713" s="3" t="s">
        <v>16699</v>
      </c>
    </row>
    <row r="2714" ht="14.25" spans="1:2">
      <c r="A2714" s="3">
        <v>2728</v>
      </c>
      <c r="B2714" s="3" t="s">
        <v>16700</v>
      </c>
    </row>
    <row r="2715" ht="14.25" spans="1:2">
      <c r="A2715" s="3">
        <v>2729</v>
      </c>
      <c r="B2715" s="3" t="s">
        <v>16701</v>
      </c>
    </row>
    <row r="2716" ht="14.25" spans="1:2">
      <c r="A2716" s="3">
        <v>2730</v>
      </c>
      <c r="B2716" s="3" t="s">
        <v>16702</v>
      </c>
    </row>
    <row r="2717" ht="14.25" spans="1:2">
      <c r="A2717" s="3">
        <v>2731</v>
      </c>
      <c r="B2717" s="3" t="s">
        <v>16703</v>
      </c>
    </row>
    <row r="2718" ht="14.25" spans="1:2">
      <c r="A2718" s="3">
        <v>2732</v>
      </c>
      <c r="B2718" s="3" t="s">
        <v>16704</v>
      </c>
    </row>
    <row r="2719" ht="14.25" spans="1:2">
      <c r="A2719" s="3">
        <v>2733</v>
      </c>
      <c r="B2719" s="3" t="s">
        <v>16705</v>
      </c>
    </row>
    <row r="2720" ht="14.25" spans="1:2">
      <c r="A2720" s="3">
        <v>2734</v>
      </c>
      <c r="B2720" s="3" t="s">
        <v>16706</v>
      </c>
    </row>
    <row r="2721" ht="14.25" spans="1:2">
      <c r="A2721" s="3">
        <v>2735</v>
      </c>
      <c r="B2721" s="3" t="s">
        <v>16707</v>
      </c>
    </row>
    <row r="2722" ht="14.25" spans="1:2">
      <c r="A2722" s="3">
        <v>2736</v>
      </c>
      <c r="B2722" s="3" t="s">
        <v>16708</v>
      </c>
    </row>
    <row r="2723" ht="14.25" spans="1:2">
      <c r="A2723" s="3">
        <v>2737</v>
      </c>
      <c r="B2723" s="3" t="s">
        <v>16709</v>
      </c>
    </row>
    <row r="2724" ht="14.25" spans="1:2">
      <c r="A2724" s="3">
        <v>2738</v>
      </c>
      <c r="B2724" s="3" t="s">
        <v>16710</v>
      </c>
    </row>
    <row r="2725" ht="14.25" spans="1:2">
      <c r="A2725" s="3">
        <v>2739</v>
      </c>
      <c r="B2725" s="3" t="s">
        <v>16711</v>
      </c>
    </row>
    <row r="2726" ht="14.25" spans="1:2">
      <c r="A2726" s="3">
        <v>2740</v>
      </c>
      <c r="B2726" s="3" t="s">
        <v>16712</v>
      </c>
    </row>
    <row r="2727" ht="14.25" spans="1:2">
      <c r="A2727" s="3">
        <v>2741</v>
      </c>
      <c r="B2727" s="3" t="s">
        <v>16713</v>
      </c>
    </row>
    <row r="2728" ht="14.25" spans="1:2">
      <c r="A2728" s="3">
        <v>2742</v>
      </c>
      <c r="B2728" s="3" t="s">
        <v>16714</v>
      </c>
    </row>
    <row r="2729" ht="14.25" spans="1:2">
      <c r="A2729" s="3">
        <v>2743</v>
      </c>
      <c r="B2729" s="3" t="s">
        <v>16715</v>
      </c>
    </row>
    <row r="2730" ht="14.25" spans="1:2">
      <c r="A2730" s="3">
        <v>2744</v>
      </c>
      <c r="B2730" s="3" t="s">
        <v>16716</v>
      </c>
    </row>
    <row r="2731" ht="14.25" spans="1:2">
      <c r="A2731" s="3">
        <v>2745</v>
      </c>
      <c r="B2731" s="3" t="s">
        <v>16717</v>
      </c>
    </row>
    <row r="2732" ht="14.25" spans="1:2">
      <c r="A2732" s="3">
        <v>2746</v>
      </c>
      <c r="B2732" s="3" t="s">
        <v>16718</v>
      </c>
    </row>
    <row r="2733" ht="14.25" spans="1:2">
      <c r="A2733" s="3">
        <v>2747</v>
      </c>
      <c r="B2733" s="3" t="s">
        <v>16719</v>
      </c>
    </row>
    <row r="2734" ht="14.25" spans="1:2">
      <c r="A2734" s="3">
        <v>2748</v>
      </c>
      <c r="B2734" s="3" t="s">
        <v>16720</v>
      </c>
    </row>
    <row r="2735" ht="14.25" spans="1:2">
      <c r="A2735" s="3">
        <v>2750</v>
      </c>
      <c r="B2735" s="3" t="s">
        <v>16721</v>
      </c>
    </row>
    <row r="2736" ht="14.25" spans="1:2">
      <c r="A2736" s="3">
        <v>2751</v>
      </c>
      <c r="B2736" s="3" t="s">
        <v>16722</v>
      </c>
    </row>
    <row r="2737" ht="14.25" spans="1:2">
      <c r="A2737" s="3">
        <v>2752</v>
      </c>
      <c r="B2737" s="3" t="s">
        <v>16723</v>
      </c>
    </row>
    <row r="2738" ht="14.25" spans="1:2">
      <c r="A2738" s="3">
        <v>2753</v>
      </c>
      <c r="B2738" s="3" t="s">
        <v>16724</v>
      </c>
    </row>
    <row r="2739" ht="14.25" spans="1:2">
      <c r="A2739" s="3">
        <v>2754</v>
      </c>
      <c r="B2739" s="3" t="s">
        <v>16725</v>
      </c>
    </row>
    <row r="2740" ht="14.25" spans="1:2">
      <c r="A2740" s="3">
        <v>2755</v>
      </c>
      <c r="B2740" s="3" t="s">
        <v>16726</v>
      </c>
    </row>
    <row r="2741" ht="14.25" spans="1:2">
      <c r="A2741" s="3">
        <v>2756</v>
      </c>
      <c r="B2741" s="3" t="s">
        <v>16727</v>
      </c>
    </row>
    <row r="2742" ht="14.25" spans="1:2">
      <c r="A2742" s="3">
        <v>2757</v>
      </c>
      <c r="B2742" s="3" t="s">
        <v>16728</v>
      </c>
    </row>
    <row r="2743" ht="14.25" spans="1:2">
      <c r="A2743" s="3">
        <v>2758</v>
      </c>
      <c r="B2743" s="3" t="s">
        <v>16729</v>
      </c>
    </row>
    <row r="2744" ht="14.25" spans="1:2">
      <c r="A2744" s="3">
        <v>2759</v>
      </c>
      <c r="B2744" s="3" t="s">
        <v>16730</v>
      </c>
    </row>
    <row r="2745" ht="14.25" spans="1:2">
      <c r="A2745" s="3">
        <v>2760</v>
      </c>
      <c r="B2745" s="3" t="s">
        <v>16731</v>
      </c>
    </row>
    <row r="2746" ht="14.25" spans="1:2">
      <c r="A2746" s="3">
        <v>2761</v>
      </c>
      <c r="B2746" s="3" t="s">
        <v>16732</v>
      </c>
    </row>
    <row r="2747" ht="14.25" spans="1:2">
      <c r="A2747" s="3">
        <v>2762</v>
      </c>
      <c r="B2747" s="3" t="s">
        <v>16733</v>
      </c>
    </row>
    <row r="2748" ht="14.25" spans="1:2">
      <c r="A2748" s="3">
        <v>2763</v>
      </c>
      <c r="B2748" s="3" t="s">
        <v>16734</v>
      </c>
    </row>
    <row r="2749" ht="14.25" spans="1:2">
      <c r="A2749" s="3">
        <v>2764</v>
      </c>
      <c r="B2749" s="3" t="s">
        <v>16735</v>
      </c>
    </row>
    <row r="2750" ht="14.25" spans="1:2">
      <c r="A2750" s="3">
        <v>2765</v>
      </c>
      <c r="B2750" s="3" t="s">
        <v>16736</v>
      </c>
    </row>
    <row r="2751" ht="14.25" spans="1:2">
      <c r="A2751" s="3">
        <v>2766</v>
      </c>
      <c r="B2751" s="3" t="s">
        <v>16737</v>
      </c>
    </row>
    <row r="2752" ht="14.25" spans="1:2">
      <c r="A2752" s="3">
        <v>2767</v>
      </c>
      <c r="B2752" s="3" t="s">
        <v>16738</v>
      </c>
    </row>
    <row r="2753" ht="14.25" spans="1:2">
      <c r="A2753" s="3">
        <v>2768</v>
      </c>
      <c r="B2753" s="3" t="s">
        <v>16739</v>
      </c>
    </row>
    <row r="2754" ht="14.25" spans="1:2">
      <c r="A2754" s="3">
        <v>2769</v>
      </c>
      <c r="B2754" s="3" t="s">
        <v>16740</v>
      </c>
    </row>
    <row r="2755" ht="14.25" spans="1:2">
      <c r="A2755" s="3">
        <v>2770</v>
      </c>
      <c r="B2755" s="3" t="s">
        <v>16741</v>
      </c>
    </row>
    <row r="2756" ht="14.25" spans="1:2">
      <c r="A2756" s="3">
        <v>2771</v>
      </c>
      <c r="B2756" s="3" t="s">
        <v>16742</v>
      </c>
    </row>
    <row r="2757" ht="14.25" spans="1:2">
      <c r="A2757" s="3">
        <v>2772</v>
      </c>
      <c r="B2757" s="3" t="s">
        <v>16743</v>
      </c>
    </row>
    <row r="2758" ht="14.25" spans="1:2">
      <c r="A2758" s="3">
        <v>2773</v>
      </c>
      <c r="B2758" s="3" t="s">
        <v>16744</v>
      </c>
    </row>
    <row r="2759" ht="14.25" spans="1:2">
      <c r="A2759" s="3">
        <v>2774</v>
      </c>
      <c r="B2759" s="3" t="s">
        <v>16745</v>
      </c>
    </row>
    <row r="2760" ht="14.25" spans="1:2">
      <c r="A2760" s="3">
        <v>2775</v>
      </c>
      <c r="B2760" s="3" t="s">
        <v>16746</v>
      </c>
    </row>
    <row r="2761" ht="14.25" spans="1:2">
      <c r="A2761" s="3">
        <v>2776</v>
      </c>
      <c r="B2761" s="3" t="s">
        <v>16747</v>
      </c>
    </row>
    <row r="2762" ht="14.25" spans="1:2">
      <c r="A2762" s="3">
        <v>2777</v>
      </c>
      <c r="B2762" s="3" t="s">
        <v>16748</v>
      </c>
    </row>
    <row r="2763" ht="14.25" spans="1:2">
      <c r="A2763" s="3">
        <v>2778</v>
      </c>
      <c r="B2763" s="3" t="s">
        <v>16749</v>
      </c>
    </row>
    <row r="2764" ht="14.25" spans="1:2">
      <c r="A2764" s="3">
        <v>2779</v>
      </c>
      <c r="B2764" s="3" t="s">
        <v>16750</v>
      </c>
    </row>
    <row r="2765" ht="14.25" spans="1:2">
      <c r="A2765" s="3">
        <v>2780</v>
      </c>
      <c r="B2765" s="3" t="s">
        <v>16751</v>
      </c>
    </row>
    <row r="2766" ht="14.25" spans="1:2">
      <c r="A2766" s="3">
        <v>2781</v>
      </c>
      <c r="B2766" s="3" t="s">
        <v>16752</v>
      </c>
    </row>
    <row r="2767" ht="14.25" spans="1:2">
      <c r="A2767" s="3">
        <v>2782</v>
      </c>
      <c r="B2767" s="3" t="s">
        <v>16753</v>
      </c>
    </row>
    <row r="2768" ht="14.25" spans="1:2">
      <c r="A2768" s="3">
        <v>2783</v>
      </c>
      <c r="B2768" s="3" t="s">
        <v>16754</v>
      </c>
    </row>
    <row r="2769" ht="14.25" spans="1:2">
      <c r="A2769" s="3">
        <v>2784</v>
      </c>
      <c r="B2769" s="3" t="s">
        <v>16755</v>
      </c>
    </row>
    <row r="2770" ht="14.25" spans="1:2">
      <c r="A2770" s="3">
        <v>2785</v>
      </c>
      <c r="B2770" s="3" t="s">
        <v>16756</v>
      </c>
    </row>
    <row r="2771" ht="14.25" spans="1:2">
      <c r="A2771" s="3">
        <v>2786</v>
      </c>
      <c r="B2771" s="3" t="s">
        <v>16757</v>
      </c>
    </row>
    <row r="2772" ht="14.25" spans="1:2">
      <c r="A2772" s="3">
        <v>2787</v>
      </c>
      <c r="B2772" s="3" t="s">
        <v>16758</v>
      </c>
    </row>
    <row r="2773" ht="14.25" spans="1:2">
      <c r="A2773" s="3">
        <v>2788</v>
      </c>
      <c r="B2773" s="3" t="s">
        <v>16759</v>
      </c>
    </row>
    <row r="2774" ht="14.25" spans="1:2">
      <c r="A2774" s="3">
        <v>2789</v>
      </c>
      <c r="B2774" s="3" t="s">
        <v>16760</v>
      </c>
    </row>
    <row r="2775" ht="14.25" spans="1:2">
      <c r="A2775" s="3">
        <v>2790</v>
      </c>
      <c r="B2775" s="3" t="s">
        <v>16761</v>
      </c>
    </row>
    <row r="2776" ht="14.25" spans="1:2">
      <c r="A2776" s="3">
        <v>2791</v>
      </c>
      <c r="B2776" s="3" t="s">
        <v>16762</v>
      </c>
    </row>
    <row r="2777" ht="14.25" spans="1:2">
      <c r="A2777" s="3">
        <v>2792</v>
      </c>
      <c r="B2777" s="3" t="s">
        <v>16763</v>
      </c>
    </row>
    <row r="2778" ht="14.25" spans="1:2">
      <c r="A2778" s="3">
        <v>2793</v>
      </c>
      <c r="B2778" s="3" t="s">
        <v>16764</v>
      </c>
    </row>
    <row r="2779" ht="14.25" spans="1:2">
      <c r="A2779" s="3">
        <v>2794</v>
      </c>
      <c r="B2779" s="3" t="s">
        <v>16765</v>
      </c>
    </row>
    <row r="2780" ht="14.25" spans="1:2">
      <c r="A2780" s="3">
        <v>2795</v>
      </c>
      <c r="B2780" s="3" t="s">
        <v>16766</v>
      </c>
    </row>
    <row r="2781" ht="14.25" spans="1:2">
      <c r="A2781" s="3">
        <v>2796</v>
      </c>
      <c r="B2781" s="3" t="s">
        <v>16767</v>
      </c>
    </row>
    <row r="2782" ht="14.25" spans="1:2">
      <c r="A2782" s="3">
        <v>2797</v>
      </c>
      <c r="B2782" s="3" t="s">
        <v>16768</v>
      </c>
    </row>
    <row r="2783" ht="14.25" spans="1:2">
      <c r="A2783" s="3">
        <v>2798</v>
      </c>
      <c r="B2783" s="3" t="s">
        <v>16769</v>
      </c>
    </row>
    <row r="2784" ht="14.25" spans="1:2">
      <c r="A2784" s="3">
        <v>2799</v>
      </c>
      <c r="B2784" s="3" t="s">
        <v>16770</v>
      </c>
    </row>
    <row r="2785" ht="14.25" spans="1:2">
      <c r="A2785" s="3">
        <v>2800</v>
      </c>
      <c r="B2785" s="3" t="s">
        <v>16771</v>
      </c>
    </row>
    <row r="2786" ht="14.25" spans="1:2">
      <c r="A2786" s="3">
        <v>2801</v>
      </c>
      <c r="B2786" s="3" t="s">
        <v>16772</v>
      </c>
    </row>
    <row r="2787" ht="14.25" spans="1:2">
      <c r="A2787" s="3">
        <v>2802</v>
      </c>
      <c r="B2787" s="3" t="s">
        <v>16773</v>
      </c>
    </row>
    <row r="2788" ht="14.25" spans="1:2">
      <c r="A2788" s="3">
        <v>2803</v>
      </c>
      <c r="B2788" s="3" t="s">
        <v>16774</v>
      </c>
    </row>
    <row r="2789" ht="14.25" spans="1:2">
      <c r="A2789" s="3">
        <v>2804</v>
      </c>
      <c r="B2789" s="3" t="s">
        <v>16775</v>
      </c>
    </row>
    <row r="2790" ht="14.25" spans="1:2">
      <c r="A2790" s="3">
        <v>2805</v>
      </c>
      <c r="B2790" s="3" t="s">
        <v>16776</v>
      </c>
    </row>
    <row r="2791" ht="14.25" spans="1:2">
      <c r="A2791" s="3">
        <v>2806</v>
      </c>
      <c r="B2791" s="3" t="s">
        <v>16777</v>
      </c>
    </row>
    <row r="2792" ht="14.25" spans="1:2">
      <c r="A2792" s="3">
        <v>2807</v>
      </c>
      <c r="B2792" s="3" t="s">
        <v>16778</v>
      </c>
    </row>
    <row r="2793" ht="14.25" spans="1:2">
      <c r="A2793" s="3">
        <v>2808</v>
      </c>
      <c r="B2793" s="3" t="s">
        <v>16779</v>
      </c>
    </row>
    <row r="2794" ht="14.25" spans="1:2">
      <c r="A2794" s="3">
        <v>2809</v>
      </c>
      <c r="B2794" s="3" t="s">
        <v>16780</v>
      </c>
    </row>
    <row r="2795" ht="14.25" spans="1:2">
      <c r="A2795" s="3">
        <v>2810</v>
      </c>
      <c r="B2795" s="3" t="s">
        <v>16781</v>
      </c>
    </row>
    <row r="2796" ht="14.25" spans="1:2">
      <c r="A2796" s="3">
        <v>2811</v>
      </c>
      <c r="B2796" s="3" t="s">
        <v>16782</v>
      </c>
    </row>
    <row r="2797" ht="14.25" spans="1:2">
      <c r="A2797" s="3">
        <v>2813</v>
      </c>
      <c r="B2797" s="3" t="s">
        <v>16783</v>
      </c>
    </row>
    <row r="2798" ht="14.25" spans="1:2">
      <c r="A2798" s="3">
        <v>2814</v>
      </c>
      <c r="B2798" s="3" t="s">
        <v>16784</v>
      </c>
    </row>
    <row r="2799" ht="14.25" spans="1:2">
      <c r="A2799" s="3">
        <v>2815</v>
      </c>
      <c r="B2799" s="3" t="s">
        <v>16785</v>
      </c>
    </row>
    <row r="2800" ht="14.25" spans="1:2">
      <c r="A2800" s="3">
        <v>2816</v>
      </c>
      <c r="B2800" s="3" t="s">
        <v>16786</v>
      </c>
    </row>
    <row r="2801" ht="14.25" spans="1:2">
      <c r="A2801" s="3">
        <v>2817</v>
      </c>
      <c r="B2801" s="3" t="s">
        <v>16787</v>
      </c>
    </row>
    <row r="2802" ht="14.25" spans="1:2">
      <c r="A2802" s="3">
        <v>2818</v>
      </c>
      <c r="B2802" s="3" t="s">
        <v>16788</v>
      </c>
    </row>
    <row r="2803" ht="14.25" spans="1:2">
      <c r="A2803" s="3">
        <v>2819</v>
      </c>
      <c r="B2803" s="3" t="s">
        <v>16789</v>
      </c>
    </row>
    <row r="2804" ht="14.25" spans="1:2">
      <c r="A2804" s="3">
        <v>2820</v>
      </c>
      <c r="B2804" s="3" t="s">
        <v>16790</v>
      </c>
    </row>
    <row r="2805" ht="14.25" spans="1:2">
      <c r="A2805" s="3">
        <v>2821</v>
      </c>
      <c r="B2805" s="3" t="s">
        <v>16791</v>
      </c>
    </row>
    <row r="2806" ht="14.25" spans="1:2">
      <c r="A2806" s="3">
        <v>2822</v>
      </c>
      <c r="B2806" s="3" t="s">
        <v>16792</v>
      </c>
    </row>
    <row r="2807" ht="14.25" spans="1:2">
      <c r="A2807" s="3">
        <v>2824</v>
      </c>
      <c r="B2807" s="3" t="s">
        <v>16793</v>
      </c>
    </row>
    <row r="2808" ht="14.25" spans="1:2">
      <c r="A2808" s="3">
        <v>2825</v>
      </c>
      <c r="B2808" s="3" t="s">
        <v>16794</v>
      </c>
    </row>
    <row r="2809" ht="14.25" spans="1:2">
      <c r="A2809" s="3">
        <v>2826</v>
      </c>
      <c r="B2809" s="3" t="s">
        <v>16795</v>
      </c>
    </row>
    <row r="2810" ht="14.25" spans="1:2">
      <c r="A2810" s="3">
        <v>2827</v>
      </c>
      <c r="B2810" s="3" t="s">
        <v>16796</v>
      </c>
    </row>
    <row r="2811" ht="14.25" spans="1:2">
      <c r="A2811" s="3">
        <v>2828</v>
      </c>
      <c r="B2811" s="3" t="s">
        <v>16797</v>
      </c>
    </row>
    <row r="2812" ht="14.25" spans="1:2">
      <c r="A2812" s="3">
        <v>2829</v>
      </c>
      <c r="B2812" s="3" t="s">
        <v>16798</v>
      </c>
    </row>
    <row r="2813" ht="14.25" spans="1:2">
      <c r="A2813" s="3">
        <v>2830</v>
      </c>
      <c r="B2813" s="3" t="s">
        <v>16799</v>
      </c>
    </row>
    <row r="2814" ht="14.25" spans="1:2">
      <c r="A2814" s="3">
        <v>2831</v>
      </c>
      <c r="B2814" s="3" t="s">
        <v>16800</v>
      </c>
    </row>
    <row r="2815" ht="14.25" spans="1:2">
      <c r="A2815" s="3">
        <v>2832</v>
      </c>
      <c r="B2815" s="3" t="s">
        <v>16801</v>
      </c>
    </row>
    <row r="2816" ht="14.25" spans="1:2">
      <c r="A2816" s="3">
        <v>2833</v>
      </c>
      <c r="B2816" s="3" t="s">
        <v>16802</v>
      </c>
    </row>
    <row r="2817" ht="14.25" spans="1:2">
      <c r="A2817" s="3">
        <v>2834</v>
      </c>
      <c r="B2817" s="3" t="s">
        <v>16803</v>
      </c>
    </row>
    <row r="2818" ht="14.25" spans="1:2">
      <c r="A2818" s="3">
        <v>2835</v>
      </c>
      <c r="B2818" s="3" t="s">
        <v>16804</v>
      </c>
    </row>
    <row r="2819" ht="14.25" spans="1:2">
      <c r="A2819" s="3">
        <v>2836</v>
      </c>
      <c r="B2819" s="3" t="s">
        <v>16805</v>
      </c>
    </row>
    <row r="2820" ht="14.25" spans="1:2">
      <c r="A2820" s="3">
        <v>2837</v>
      </c>
      <c r="B2820" s="3" t="s">
        <v>16806</v>
      </c>
    </row>
    <row r="2821" ht="14.25" spans="1:2">
      <c r="A2821" s="3">
        <v>2838</v>
      </c>
      <c r="B2821" s="3" t="s">
        <v>16807</v>
      </c>
    </row>
    <row r="2822" ht="14.25" spans="1:2">
      <c r="A2822" s="3">
        <v>2839</v>
      </c>
      <c r="B2822" s="3" t="s">
        <v>16808</v>
      </c>
    </row>
    <row r="2823" ht="14.25" spans="1:2">
      <c r="A2823" s="3">
        <v>2840</v>
      </c>
      <c r="B2823" s="3" t="s">
        <v>16809</v>
      </c>
    </row>
    <row r="2824" ht="14.25" spans="1:2">
      <c r="A2824" s="3">
        <v>2841</v>
      </c>
      <c r="B2824" s="3" t="s">
        <v>16810</v>
      </c>
    </row>
    <row r="2825" ht="14.25" spans="1:2">
      <c r="A2825" s="3">
        <v>2842</v>
      </c>
      <c r="B2825" s="3" t="s">
        <v>16811</v>
      </c>
    </row>
    <row r="2826" ht="14.25" spans="1:2">
      <c r="A2826" s="3">
        <v>2843</v>
      </c>
      <c r="B2826" s="3" t="s">
        <v>16812</v>
      </c>
    </row>
    <row r="2827" ht="14.25" spans="1:2">
      <c r="A2827" s="3">
        <v>2844</v>
      </c>
      <c r="B2827" s="3" t="s">
        <v>16813</v>
      </c>
    </row>
    <row r="2828" ht="14.25" spans="1:2">
      <c r="A2828" s="3">
        <v>2845</v>
      </c>
      <c r="B2828" s="3" t="s">
        <v>16814</v>
      </c>
    </row>
    <row r="2829" ht="14.25" spans="1:2">
      <c r="A2829" s="3">
        <v>2846</v>
      </c>
      <c r="B2829" s="3" t="s">
        <v>16815</v>
      </c>
    </row>
    <row r="2830" ht="14.25" spans="1:2">
      <c r="A2830" s="3">
        <v>2847</v>
      </c>
      <c r="B2830" s="3" t="s">
        <v>16816</v>
      </c>
    </row>
    <row r="2831" ht="14.25" spans="1:2">
      <c r="A2831" s="3">
        <v>2848</v>
      </c>
      <c r="B2831" s="3" t="s">
        <v>16817</v>
      </c>
    </row>
    <row r="2832" ht="14.25" spans="1:2">
      <c r="A2832" s="3">
        <v>2849</v>
      </c>
      <c r="B2832" s="3" t="s">
        <v>16818</v>
      </c>
    </row>
    <row r="2833" ht="14.25" spans="1:2">
      <c r="A2833" s="3">
        <v>2850</v>
      </c>
      <c r="B2833" s="3" t="s">
        <v>16819</v>
      </c>
    </row>
    <row r="2834" ht="14.25" spans="1:2">
      <c r="A2834" s="3">
        <v>2851</v>
      </c>
      <c r="B2834" s="3" t="s">
        <v>16820</v>
      </c>
    </row>
    <row r="2835" ht="14.25" spans="1:2">
      <c r="A2835" s="3">
        <v>2852</v>
      </c>
      <c r="B2835" s="3" t="s">
        <v>16821</v>
      </c>
    </row>
    <row r="2836" ht="14.25" spans="1:2">
      <c r="A2836" s="3">
        <v>2853</v>
      </c>
      <c r="B2836" s="3" t="s">
        <v>16822</v>
      </c>
    </row>
    <row r="2837" ht="14.25" spans="1:2">
      <c r="A2837" s="3">
        <v>2854</v>
      </c>
      <c r="B2837" s="3" t="s">
        <v>16823</v>
      </c>
    </row>
    <row r="2838" ht="14.25" spans="1:2">
      <c r="A2838" s="3">
        <v>2855</v>
      </c>
      <c r="B2838" s="3" t="s">
        <v>16824</v>
      </c>
    </row>
    <row r="2839" ht="14.25" spans="1:2">
      <c r="A2839" s="3">
        <v>2856</v>
      </c>
      <c r="B2839" s="3" t="s">
        <v>16825</v>
      </c>
    </row>
    <row r="2840" ht="14.25" spans="1:2">
      <c r="A2840" s="3">
        <v>2857</v>
      </c>
      <c r="B2840" s="3" t="s">
        <v>16826</v>
      </c>
    </row>
    <row r="2841" ht="14.25" spans="1:2">
      <c r="A2841" s="3">
        <v>2858</v>
      </c>
      <c r="B2841" s="3" t="s">
        <v>16827</v>
      </c>
    </row>
    <row r="2842" ht="14.25" spans="1:2">
      <c r="A2842" s="3">
        <v>2859</v>
      </c>
      <c r="B2842" s="3" t="s">
        <v>16828</v>
      </c>
    </row>
    <row r="2843" ht="14.25" spans="1:2">
      <c r="A2843" s="3">
        <v>2860</v>
      </c>
      <c r="B2843" s="3" t="s">
        <v>16829</v>
      </c>
    </row>
    <row r="2844" ht="14.25" spans="1:2">
      <c r="A2844" s="3">
        <v>2861</v>
      </c>
      <c r="B2844" s="3" t="s">
        <v>16830</v>
      </c>
    </row>
    <row r="2845" ht="14.25" spans="1:2">
      <c r="A2845" s="3">
        <v>2862</v>
      </c>
      <c r="B2845" s="3" t="s">
        <v>16831</v>
      </c>
    </row>
    <row r="2846" ht="14.25" spans="1:2">
      <c r="A2846" s="3">
        <v>2863</v>
      </c>
      <c r="B2846" s="3" t="s">
        <v>16832</v>
      </c>
    </row>
    <row r="2847" ht="14.25" spans="1:2">
      <c r="A2847" s="3">
        <v>2864</v>
      </c>
      <c r="B2847" s="3" t="s">
        <v>16833</v>
      </c>
    </row>
    <row r="2848" ht="14.25" spans="1:2">
      <c r="A2848" s="3">
        <v>2865</v>
      </c>
      <c r="B2848" s="3" t="s">
        <v>16834</v>
      </c>
    </row>
    <row r="2849" ht="14.25" spans="1:2">
      <c r="A2849" s="3">
        <v>2866</v>
      </c>
      <c r="B2849" s="3" t="s">
        <v>16835</v>
      </c>
    </row>
    <row r="2850" ht="14.25" spans="1:2">
      <c r="A2850" s="3">
        <v>2867</v>
      </c>
      <c r="B2850" s="3" t="s">
        <v>16836</v>
      </c>
    </row>
    <row r="2851" ht="14.25" spans="1:2">
      <c r="A2851" s="3">
        <v>2868</v>
      </c>
      <c r="B2851" s="3" t="s">
        <v>16837</v>
      </c>
    </row>
    <row r="2852" ht="14.25" spans="1:2">
      <c r="A2852" s="3">
        <v>2869</v>
      </c>
      <c r="B2852" s="3" t="s">
        <v>16838</v>
      </c>
    </row>
    <row r="2853" ht="14.25" spans="1:2">
      <c r="A2853" s="3">
        <v>2870</v>
      </c>
      <c r="B2853" s="3" t="s">
        <v>16839</v>
      </c>
    </row>
    <row r="2854" ht="14.25" spans="1:2">
      <c r="A2854" s="3">
        <v>2871</v>
      </c>
      <c r="B2854" s="3" t="s">
        <v>16840</v>
      </c>
    </row>
    <row r="2855" ht="14.25" spans="1:2">
      <c r="A2855" s="3">
        <v>2872</v>
      </c>
      <c r="B2855" s="3" t="s">
        <v>16841</v>
      </c>
    </row>
    <row r="2856" ht="14.25" spans="1:2">
      <c r="A2856" s="3">
        <v>2873</v>
      </c>
      <c r="B2856" s="3" t="s">
        <v>16842</v>
      </c>
    </row>
    <row r="2857" ht="14.25" spans="1:2">
      <c r="A2857" s="3">
        <v>2874</v>
      </c>
      <c r="B2857" s="3" t="s">
        <v>16843</v>
      </c>
    </row>
    <row r="2858" ht="14.25" spans="1:2">
      <c r="A2858" s="3">
        <v>2875</v>
      </c>
      <c r="B2858" s="3" t="s">
        <v>16844</v>
      </c>
    </row>
    <row r="2859" ht="14.25" spans="1:2">
      <c r="A2859" s="3">
        <v>2876</v>
      </c>
      <c r="B2859" s="3" t="s">
        <v>16845</v>
      </c>
    </row>
    <row r="2860" ht="14.25" spans="1:2">
      <c r="A2860" s="3">
        <v>2877</v>
      </c>
      <c r="B2860" s="3" t="s">
        <v>16846</v>
      </c>
    </row>
    <row r="2861" ht="14.25" spans="1:2">
      <c r="A2861" s="3">
        <v>2878</v>
      </c>
      <c r="B2861" s="3" t="s">
        <v>16847</v>
      </c>
    </row>
    <row r="2862" ht="14.25" spans="1:2">
      <c r="A2862" s="3">
        <v>2879</v>
      </c>
      <c r="B2862" s="3" t="s">
        <v>16848</v>
      </c>
    </row>
    <row r="2863" ht="14.25" spans="1:2">
      <c r="A2863" s="3">
        <v>2880</v>
      </c>
      <c r="B2863" s="3" t="s">
        <v>16849</v>
      </c>
    </row>
    <row r="2864" ht="14.25" spans="1:2">
      <c r="A2864" s="3">
        <v>2881</v>
      </c>
      <c r="B2864" s="3" t="s">
        <v>16850</v>
      </c>
    </row>
    <row r="2865" ht="14.25" spans="1:2">
      <c r="A2865" s="3">
        <v>2882</v>
      </c>
      <c r="B2865" s="3" t="s">
        <v>16851</v>
      </c>
    </row>
    <row r="2866" ht="14.25" spans="1:2">
      <c r="A2866" s="3">
        <v>2883</v>
      </c>
      <c r="B2866" s="3" t="s">
        <v>16852</v>
      </c>
    </row>
    <row r="2867" ht="14.25" spans="1:2">
      <c r="A2867" s="3">
        <v>2884</v>
      </c>
      <c r="B2867" s="3" t="s">
        <v>16853</v>
      </c>
    </row>
    <row r="2868" ht="14.25" spans="1:2">
      <c r="A2868" s="3">
        <v>2885</v>
      </c>
      <c r="B2868" s="3" t="s">
        <v>16854</v>
      </c>
    </row>
    <row r="2869" ht="14.25" spans="1:2">
      <c r="A2869" s="3">
        <v>2886</v>
      </c>
      <c r="B2869" s="3" t="s">
        <v>16855</v>
      </c>
    </row>
    <row r="2870" ht="14.25" spans="1:2">
      <c r="A2870" s="3">
        <v>2887</v>
      </c>
      <c r="B2870" s="3" t="s">
        <v>16856</v>
      </c>
    </row>
    <row r="2871" ht="14.25" spans="1:2">
      <c r="A2871" s="3">
        <v>2888</v>
      </c>
      <c r="B2871" s="3" t="s">
        <v>16857</v>
      </c>
    </row>
    <row r="2872" ht="14.25" spans="1:2">
      <c r="A2872" s="3">
        <v>2889</v>
      </c>
      <c r="B2872" s="3" t="s">
        <v>16858</v>
      </c>
    </row>
    <row r="2873" ht="14.25" spans="1:2">
      <c r="A2873" s="3">
        <v>2890</v>
      </c>
      <c r="B2873" s="3" t="s">
        <v>16859</v>
      </c>
    </row>
    <row r="2874" ht="14.25" spans="1:2">
      <c r="A2874" s="3">
        <v>2891</v>
      </c>
      <c r="B2874" s="3" t="s">
        <v>16860</v>
      </c>
    </row>
    <row r="2875" ht="14.25" spans="1:2">
      <c r="A2875" s="3">
        <v>2892</v>
      </c>
      <c r="B2875" s="3" t="s">
        <v>16861</v>
      </c>
    </row>
    <row r="2876" ht="14.25" spans="1:2">
      <c r="A2876" s="3">
        <v>2893</v>
      </c>
      <c r="B2876" s="3" t="s">
        <v>16862</v>
      </c>
    </row>
    <row r="2877" ht="14.25" spans="1:2">
      <c r="A2877" s="3">
        <v>2894</v>
      </c>
      <c r="B2877" s="3" t="s">
        <v>16863</v>
      </c>
    </row>
    <row r="2878" ht="14.25" spans="1:2">
      <c r="A2878" s="3">
        <v>2895</v>
      </c>
      <c r="B2878" s="3" t="s">
        <v>16864</v>
      </c>
    </row>
    <row r="2879" ht="14.25" spans="1:2">
      <c r="A2879" s="3">
        <v>2896</v>
      </c>
      <c r="B2879" s="3" t="s">
        <v>16865</v>
      </c>
    </row>
    <row r="2880" ht="14.25" spans="1:2">
      <c r="A2880" s="3">
        <v>2897</v>
      </c>
      <c r="B2880" s="3" t="s">
        <v>16866</v>
      </c>
    </row>
    <row r="2881" ht="14.25" spans="1:2">
      <c r="A2881" s="3">
        <v>2898</v>
      </c>
      <c r="B2881" s="3" t="s">
        <v>16867</v>
      </c>
    </row>
    <row r="2882" ht="14.25" spans="1:2">
      <c r="A2882" s="3">
        <v>2899</v>
      </c>
      <c r="B2882" s="3" t="s">
        <v>16868</v>
      </c>
    </row>
    <row r="2883" ht="14.25" spans="1:2">
      <c r="A2883" s="3">
        <v>2900</v>
      </c>
      <c r="B2883" s="3" t="s">
        <v>16869</v>
      </c>
    </row>
    <row r="2884" ht="14.25" spans="1:2">
      <c r="A2884" s="3">
        <v>2901</v>
      </c>
      <c r="B2884" s="3" t="s">
        <v>16870</v>
      </c>
    </row>
    <row r="2885" ht="14.25" spans="1:2">
      <c r="A2885" s="3">
        <v>2902</v>
      </c>
      <c r="B2885" s="3" t="s">
        <v>16871</v>
      </c>
    </row>
    <row r="2886" ht="14.25" spans="1:2">
      <c r="A2886" s="3">
        <v>2903</v>
      </c>
      <c r="B2886" s="3" t="s">
        <v>16872</v>
      </c>
    </row>
    <row r="2887" ht="14.25" spans="1:2">
      <c r="A2887" s="3">
        <v>2904</v>
      </c>
      <c r="B2887" s="3" t="s">
        <v>16873</v>
      </c>
    </row>
    <row r="2888" ht="14.25" spans="1:2">
      <c r="A2888" s="3">
        <v>2905</v>
      </c>
      <c r="B2888" s="3" t="s">
        <v>16874</v>
      </c>
    </row>
    <row r="2889" ht="14.25" spans="1:2">
      <c r="A2889" s="3">
        <v>2906</v>
      </c>
      <c r="B2889" s="3" t="s">
        <v>16875</v>
      </c>
    </row>
    <row r="2890" ht="14.25" spans="1:2">
      <c r="A2890" s="3">
        <v>2907</v>
      </c>
      <c r="B2890" s="3" t="s">
        <v>16876</v>
      </c>
    </row>
    <row r="2891" ht="14.25" spans="1:2">
      <c r="A2891" s="3">
        <v>2908</v>
      </c>
      <c r="B2891" s="3" t="s">
        <v>16877</v>
      </c>
    </row>
    <row r="2892" ht="14.25" spans="1:2">
      <c r="A2892" s="3">
        <v>2909</v>
      </c>
      <c r="B2892" s="3" t="s">
        <v>16878</v>
      </c>
    </row>
    <row r="2893" ht="14.25" spans="1:2">
      <c r="A2893" s="3">
        <v>2910</v>
      </c>
      <c r="B2893" s="3" t="s">
        <v>16879</v>
      </c>
    </row>
    <row r="2894" ht="14.25" spans="1:2">
      <c r="A2894" s="3">
        <v>2911</v>
      </c>
      <c r="B2894" s="3" t="s">
        <v>16880</v>
      </c>
    </row>
    <row r="2895" ht="14.25" spans="1:2">
      <c r="A2895" s="3">
        <v>2912</v>
      </c>
      <c r="B2895" s="3" t="s">
        <v>16881</v>
      </c>
    </row>
    <row r="2896" ht="14.25" spans="1:2">
      <c r="A2896" s="3">
        <v>2913</v>
      </c>
      <c r="B2896" s="3" t="s">
        <v>16882</v>
      </c>
    </row>
    <row r="2897" ht="14.25" spans="1:2">
      <c r="A2897" s="3">
        <v>2914</v>
      </c>
      <c r="B2897" s="3" t="s">
        <v>16883</v>
      </c>
    </row>
    <row r="2898" ht="14.25" spans="1:2">
      <c r="A2898" s="3">
        <v>2915</v>
      </c>
      <c r="B2898" s="3" t="s">
        <v>16884</v>
      </c>
    </row>
    <row r="2899" ht="14.25" spans="1:2">
      <c r="A2899" s="3">
        <v>2916</v>
      </c>
      <c r="B2899" s="3" t="s">
        <v>16885</v>
      </c>
    </row>
    <row r="2900" ht="14.25" spans="1:2">
      <c r="A2900" s="3">
        <v>2917</v>
      </c>
      <c r="B2900" s="3" t="s">
        <v>16886</v>
      </c>
    </row>
    <row r="2901" ht="14.25" spans="1:2">
      <c r="A2901" s="3">
        <v>2918</v>
      </c>
      <c r="B2901" s="3" t="s">
        <v>16887</v>
      </c>
    </row>
    <row r="2902" ht="14.25" spans="1:2">
      <c r="A2902" s="3">
        <v>2919</v>
      </c>
      <c r="B2902" s="3" t="s">
        <v>16888</v>
      </c>
    </row>
    <row r="2903" ht="14.25" spans="1:2">
      <c r="A2903" s="3">
        <v>2920</v>
      </c>
      <c r="B2903" s="3" t="s">
        <v>16889</v>
      </c>
    </row>
    <row r="2904" ht="14.25" spans="1:2">
      <c r="A2904" s="3">
        <v>2921</v>
      </c>
      <c r="B2904" s="3" t="s">
        <v>16890</v>
      </c>
    </row>
    <row r="2905" ht="14.25" spans="1:2">
      <c r="A2905" s="3">
        <v>2922</v>
      </c>
      <c r="B2905" s="3" t="s">
        <v>16891</v>
      </c>
    </row>
    <row r="2906" ht="14.25" spans="1:2">
      <c r="A2906" s="3">
        <v>2923</v>
      </c>
      <c r="B2906" s="3" t="s">
        <v>16892</v>
      </c>
    </row>
    <row r="2907" ht="14.25" spans="1:2">
      <c r="A2907" s="3">
        <v>2924</v>
      </c>
      <c r="B2907" s="3" t="s">
        <v>16893</v>
      </c>
    </row>
    <row r="2908" ht="14.25" spans="1:2">
      <c r="A2908" s="3">
        <v>2925</v>
      </c>
      <c r="B2908" s="3" t="s">
        <v>16894</v>
      </c>
    </row>
    <row r="2909" ht="14.25" spans="1:2">
      <c r="A2909" s="3">
        <v>2926</v>
      </c>
      <c r="B2909" s="3" t="s">
        <v>16895</v>
      </c>
    </row>
    <row r="2910" ht="14.25" spans="1:2">
      <c r="A2910" s="3">
        <v>2927</v>
      </c>
      <c r="B2910" s="3" t="s">
        <v>16896</v>
      </c>
    </row>
    <row r="2911" ht="14.25" spans="1:2">
      <c r="A2911" s="3">
        <v>2928</v>
      </c>
      <c r="B2911" s="3" t="s">
        <v>16897</v>
      </c>
    </row>
    <row r="2912" ht="14.25" spans="1:2">
      <c r="A2912" s="3">
        <v>2929</v>
      </c>
      <c r="B2912" s="3" t="s">
        <v>16898</v>
      </c>
    </row>
    <row r="2913" ht="14.25" spans="1:2">
      <c r="A2913" s="3">
        <v>2930</v>
      </c>
      <c r="B2913" s="3" t="s">
        <v>16899</v>
      </c>
    </row>
    <row r="2914" ht="14.25" spans="1:2">
      <c r="A2914" s="3">
        <v>2931</v>
      </c>
      <c r="B2914" s="3" t="s">
        <v>16900</v>
      </c>
    </row>
    <row r="2915" ht="14.25" spans="1:2">
      <c r="A2915" s="3">
        <v>2932</v>
      </c>
      <c r="B2915" s="3" t="s">
        <v>16901</v>
      </c>
    </row>
    <row r="2916" ht="14.25" spans="1:2">
      <c r="A2916" s="3">
        <v>2933</v>
      </c>
      <c r="B2916" s="3" t="s">
        <v>16902</v>
      </c>
    </row>
    <row r="2917" ht="14.25" spans="1:2">
      <c r="A2917" s="3">
        <v>2934</v>
      </c>
      <c r="B2917" s="3" t="s">
        <v>16903</v>
      </c>
    </row>
    <row r="2918" ht="14.25" spans="1:2">
      <c r="A2918" s="3">
        <v>2935</v>
      </c>
      <c r="B2918" s="3" t="s">
        <v>16904</v>
      </c>
    </row>
    <row r="2919" ht="14.25" spans="1:2">
      <c r="A2919" s="3">
        <v>2936</v>
      </c>
      <c r="B2919" s="3" t="s">
        <v>16905</v>
      </c>
    </row>
    <row r="2920" ht="14.25" spans="1:2">
      <c r="A2920" s="3">
        <v>2937</v>
      </c>
      <c r="B2920" s="3" t="s">
        <v>16906</v>
      </c>
    </row>
    <row r="2921" ht="14.25" spans="1:2">
      <c r="A2921" s="3">
        <v>2938</v>
      </c>
      <c r="B2921" s="3" t="s">
        <v>16907</v>
      </c>
    </row>
    <row r="2922" ht="14.25" spans="1:2">
      <c r="A2922" s="3">
        <v>2939</v>
      </c>
      <c r="B2922" s="3" t="s">
        <v>16908</v>
      </c>
    </row>
    <row r="2923" ht="14.25" spans="1:2">
      <c r="A2923" s="3">
        <v>2940</v>
      </c>
      <c r="B2923" s="3" t="s">
        <v>16909</v>
      </c>
    </row>
    <row r="2924" ht="14.25" spans="1:2">
      <c r="A2924" s="3">
        <v>2941</v>
      </c>
      <c r="B2924" s="3" t="s">
        <v>16910</v>
      </c>
    </row>
    <row r="2925" ht="14.25" spans="1:2">
      <c r="A2925" s="3">
        <v>2942</v>
      </c>
      <c r="B2925" s="3" t="s">
        <v>16911</v>
      </c>
    </row>
    <row r="2926" ht="14.25" spans="1:2">
      <c r="A2926" s="3">
        <v>2943</v>
      </c>
      <c r="B2926" s="3" t="s">
        <v>16912</v>
      </c>
    </row>
    <row r="2927" ht="14.25" spans="1:2">
      <c r="A2927" s="3">
        <v>2944</v>
      </c>
      <c r="B2927" s="3" t="s">
        <v>16913</v>
      </c>
    </row>
    <row r="2928" ht="14.25" spans="1:2">
      <c r="A2928" s="3">
        <v>2945</v>
      </c>
      <c r="B2928" s="3" t="s">
        <v>16914</v>
      </c>
    </row>
    <row r="2929" ht="14.25" spans="1:2">
      <c r="A2929" s="3">
        <v>2946</v>
      </c>
      <c r="B2929" s="3" t="s">
        <v>16915</v>
      </c>
    </row>
    <row r="2930" ht="14.25" spans="1:2">
      <c r="A2930" s="3">
        <v>2947</v>
      </c>
      <c r="B2930" s="3" t="s">
        <v>16916</v>
      </c>
    </row>
    <row r="2931" ht="14.25" spans="1:2">
      <c r="A2931" s="3">
        <v>2948</v>
      </c>
      <c r="B2931" s="3" t="s">
        <v>16917</v>
      </c>
    </row>
    <row r="2932" ht="14.25" spans="1:2">
      <c r="A2932" s="3">
        <v>2949</v>
      </c>
      <c r="B2932" s="3" t="s">
        <v>16918</v>
      </c>
    </row>
    <row r="2933" ht="14.25" spans="1:2">
      <c r="A2933" s="3">
        <v>2950</v>
      </c>
      <c r="B2933" s="3" t="s">
        <v>16919</v>
      </c>
    </row>
    <row r="2934" ht="14.25" spans="1:2">
      <c r="A2934" s="3">
        <v>2951</v>
      </c>
      <c r="B2934" s="3" t="s">
        <v>16920</v>
      </c>
    </row>
    <row r="2935" ht="14.25" spans="1:2">
      <c r="A2935" s="3">
        <v>2952</v>
      </c>
      <c r="B2935" s="3" t="s">
        <v>16921</v>
      </c>
    </row>
    <row r="2936" ht="14.25" spans="1:2">
      <c r="A2936" s="3">
        <v>2953</v>
      </c>
      <c r="B2936" s="3" t="s">
        <v>16922</v>
      </c>
    </row>
    <row r="2937" ht="14.25" spans="1:2">
      <c r="A2937" s="3">
        <v>2954</v>
      </c>
      <c r="B2937" s="3" t="s">
        <v>16923</v>
      </c>
    </row>
    <row r="2938" ht="14.25" spans="1:2">
      <c r="A2938" s="3">
        <v>2955</v>
      </c>
      <c r="B2938" s="3" t="s">
        <v>16924</v>
      </c>
    </row>
    <row r="2939" ht="14.25" spans="1:2">
      <c r="A2939" s="3">
        <v>2956</v>
      </c>
      <c r="B2939" s="3" t="s">
        <v>16925</v>
      </c>
    </row>
    <row r="2940" ht="14.25" spans="1:2">
      <c r="A2940" s="3">
        <v>2957</v>
      </c>
      <c r="B2940" s="3" t="s">
        <v>16926</v>
      </c>
    </row>
    <row r="2941" ht="14.25" spans="1:2">
      <c r="A2941" s="3">
        <v>2958</v>
      </c>
      <c r="B2941" s="3" t="s">
        <v>16927</v>
      </c>
    </row>
    <row r="2942" ht="14.25" spans="1:2">
      <c r="A2942" s="3">
        <v>2959</v>
      </c>
      <c r="B2942" s="3" t="s">
        <v>16928</v>
      </c>
    </row>
    <row r="2943" ht="14.25" spans="1:2">
      <c r="A2943" s="3">
        <v>2960</v>
      </c>
      <c r="B2943" s="3" t="s">
        <v>16929</v>
      </c>
    </row>
    <row r="2944" ht="14.25" spans="1:2">
      <c r="A2944" s="3">
        <v>2961</v>
      </c>
      <c r="B2944" s="3" t="s">
        <v>16930</v>
      </c>
    </row>
    <row r="2945" ht="14.25" spans="1:2">
      <c r="A2945" s="3">
        <v>2962</v>
      </c>
      <c r="B2945" s="3" t="s">
        <v>16931</v>
      </c>
    </row>
    <row r="2946" ht="14.25" spans="1:2">
      <c r="A2946" s="3">
        <v>2963</v>
      </c>
      <c r="B2946" s="3" t="s">
        <v>16932</v>
      </c>
    </row>
    <row r="2947" ht="14.25" spans="1:2">
      <c r="A2947" s="3">
        <v>2964</v>
      </c>
      <c r="B2947" s="3" t="s">
        <v>16933</v>
      </c>
    </row>
    <row r="2948" ht="14.25" spans="1:2">
      <c r="A2948" s="3">
        <v>2965</v>
      </c>
      <c r="B2948" s="3" t="s">
        <v>16934</v>
      </c>
    </row>
    <row r="2949" ht="14.25" spans="1:2">
      <c r="A2949" s="3">
        <v>2966</v>
      </c>
      <c r="B2949" s="3" t="s">
        <v>16935</v>
      </c>
    </row>
    <row r="2950" ht="14.25" spans="1:2">
      <c r="A2950" s="3">
        <v>2967</v>
      </c>
      <c r="B2950" s="3" t="s">
        <v>16936</v>
      </c>
    </row>
    <row r="2951" ht="14.25" spans="1:2">
      <c r="A2951" s="3">
        <v>2968</v>
      </c>
      <c r="B2951" s="3" t="s">
        <v>16937</v>
      </c>
    </row>
    <row r="2952" ht="14.25" spans="1:2">
      <c r="A2952" s="3">
        <v>2969</v>
      </c>
      <c r="B2952" s="3" t="s">
        <v>16938</v>
      </c>
    </row>
    <row r="2953" ht="14.25" spans="1:2">
      <c r="A2953" s="3">
        <v>2970</v>
      </c>
      <c r="B2953" s="3" t="s">
        <v>16939</v>
      </c>
    </row>
    <row r="2954" ht="14.25" spans="1:2">
      <c r="A2954" s="3">
        <v>2971</v>
      </c>
      <c r="B2954" s="3" t="s">
        <v>16940</v>
      </c>
    </row>
    <row r="2955" ht="14.25" spans="1:2">
      <c r="A2955" s="3">
        <v>2972</v>
      </c>
      <c r="B2955" s="3" t="s">
        <v>16941</v>
      </c>
    </row>
    <row r="2956" ht="14.25" spans="1:2">
      <c r="A2956" s="3">
        <v>2973</v>
      </c>
      <c r="B2956" s="3" t="s">
        <v>16942</v>
      </c>
    </row>
    <row r="2957" ht="14.25" spans="1:2">
      <c r="A2957" s="3">
        <v>2974</v>
      </c>
      <c r="B2957" s="3" t="s">
        <v>16943</v>
      </c>
    </row>
    <row r="2958" ht="14.25" spans="1:2">
      <c r="A2958" s="3">
        <v>2975</v>
      </c>
      <c r="B2958" s="3" t="s">
        <v>16944</v>
      </c>
    </row>
    <row r="2959" ht="14.25" spans="1:2">
      <c r="A2959" s="3">
        <v>2976</v>
      </c>
      <c r="B2959" s="3" t="s">
        <v>16945</v>
      </c>
    </row>
    <row r="2960" ht="14.25" spans="1:2">
      <c r="A2960" s="3">
        <v>2977</v>
      </c>
      <c r="B2960" s="3" t="s">
        <v>16946</v>
      </c>
    </row>
    <row r="2961" ht="14.25" spans="1:2">
      <c r="A2961" s="3">
        <v>2978</v>
      </c>
      <c r="B2961" s="3" t="s">
        <v>16947</v>
      </c>
    </row>
    <row r="2962" ht="14.25" spans="1:2">
      <c r="A2962" s="3">
        <v>2979</v>
      </c>
      <c r="B2962" s="3" t="s">
        <v>16948</v>
      </c>
    </row>
    <row r="2963" ht="14.25" spans="1:2">
      <c r="A2963" s="3">
        <v>2980</v>
      </c>
      <c r="B2963" s="3" t="s">
        <v>16949</v>
      </c>
    </row>
    <row r="2964" ht="14.25" spans="1:2">
      <c r="A2964" s="3">
        <v>2981</v>
      </c>
      <c r="B2964" s="3" t="s">
        <v>16950</v>
      </c>
    </row>
    <row r="2965" ht="14.25" spans="1:2">
      <c r="A2965" s="3">
        <v>2982</v>
      </c>
      <c r="B2965" s="3" t="s">
        <v>16951</v>
      </c>
    </row>
    <row r="2966" ht="14.25" spans="1:2">
      <c r="A2966" s="3">
        <v>2983</v>
      </c>
      <c r="B2966" s="3" t="s">
        <v>16952</v>
      </c>
    </row>
    <row r="2967" ht="14.25" spans="1:2">
      <c r="A2967" s="3">
        <v>2984</v>
      </c>
      <c r="B2967" s="3" t="s">
        <v>16953</v>
      </c>
    </row>
    <row r="2968" ht="14.25" spans="1:2">
      <c r="A2968" s="3">
        <v>2985</v>
      </c>
      <c r="B2968" s="3" t="s">
        <v>16954</v>
      </c>
    </row>
    <row r="2969" ht="14.25" spans="1:2">
      <c r="A2969" s="3">
        <v>2986</v>
      </c>
      <c r="B2969" s="3" t="s">
        <v>16955</v>
      </c>
    </row>
    <row r="2970" ht="14.25" spans="1:2">
      <c r="A2970" s="3">
        <v>2987</v>
      </c>
      <c r="B2970" s="3" t="s">
        <v>16956</v>
      </c>
    </row>
    <row r="2971" ht="14.25" spans="1:2">
      <c r="A2971" s="3">
        <v>2988</v>
      </c>
      <c r="B2971" s="3" t="s">
        <v>16957</v>
      </c>
    </row>
    <row r="2972" ht="14.25" spans="1:2">
      <c r="A2972" s="3">
        <v>2989</v>
      </c>
      <c r="B2972" s="3" t="s">
        <v>16958</v>
      </c>
    </row>
    <row r="2973" ht="14.25" spans="1:2">
      <c r="A2973" s="3">
        <v>2990</v>
      </c>
      <c r="B2973" s="3" t="s">
        <v>16959</v>
      </c>
    </row>
    <row r="2974" ht="14.25" spans="1:2">
      <c r="A2974" s="3">
        <v>2991</v>
      </c>
      <c r="B2974" s="3" t="s">
        <v>16960</v>
      </c>
    </row>
    <row r="2975" ht="14.25" spans="1:2">
      <c r="A2975" s="3">
        <v>2992</v>
      </c>
      <c r="B2975" s="3" t="s">
        <v>16961</v>
      </c>
    </row>
    <row r="2976" ht="14.25" spans="1:2">
      <c r="A2976" s="3">
        <v>2993</v>
      </c>
      <c r="B2976" s="3" t="s">
        <v>16962</v>
      </c>
    </row>
    <row r="2977" ht="14.25" spans="1:2">
      <c r="A2977" s="3">
        <v>2994</v>
      </c>
      <c r="B2977" s="3" t="s">
        <v>16963</v>
      </c>
    </row>
    <row r="2978" ht="14.25" spans="1:2">
      <c r="A2978" s="3">
        <v>2995</v>
      </c>
      <c r="B2978" s="3" t="s">
        <v>16964</v>
      </c>
    </row>
    <row r="2979" ht="14.25" spans="1:2">
      <c r="A2979" s="3">
        <v>2996</v>
      </c>
      <c r="B2979" s="3" t="s">
        <v>16965</v>
      </c>
    </row>
    <row r="2980" ht="14.25" spans="1:2">
      <c r="A2980" s="3">
        <v>2997</v>
      </c>
      <c r="B2980" s="3" t="s">
        <v>16966</v>
      </c>
    </row>
    <row r="2981" ht="14.25" spans="1:2">
      <c r="A2981" s="3">
        <v>2998</v>
      </c>
      <c r="B2981" s="3" t="s">
        <v>16967</v>
      </c>
    </row>
    <row r="2982" ht="14.25" spans="1:2">
      <c r="A2982" s="3">
        <v>2999</v>
      </c>
      <c r="B2982" s="3" t="s">
        <v>16968</v>
      </c>
    </row>
    <row r="2983" ht="14.25" spans="1:2">
      <c r="A2983" s="3">
        <v>3000</v>
      </c>
      <c r="B2983" s="3" t="s">
        <v>16969</v>
      </c>
    </row>
    <row r="2984" ht="14.25" spans="1:2">
      <c r="A2984" s="3">
        <v>3001</v>
      </c>
      <c r="B2984" s="3" t="s">
        <v>16970</v>
      </c>
    </row>
    <row r="2985" ht="14.25" spans="1:2">
      <c r="A2985" s="3">
        <v>3002</v>
      </c>
      <c r="B2985" s="3" t="s">
        <v>16971</v>
      </c>
    </row>
    <row r="2986" ht="14.25" spans="1:2">
      <c r="A2986" s="3">
        <v>3003</v>
      </c>
      <c r="B2986" s="3" t="s">
        <v>16972</v>
      </c>
    </row>
    <row r="2987" ht="14.25" spans="1:2">
      <c r="A2987" s="3">
        <v>3004</v>
      </c>
      <c r="B2987" s="3" t="s">
        <v>16973</v>
      </c>
    </row>
    <row r="2988" ht="14.25" spans="1:2">
      <c r="A2988" s="3">
        <v>3005</v>
      </c>
      <c r="B2988" s="3" t="s">
        <v>16974</v>
      </c>
    </row>
    <row r="2989" ht="14.25" spans="1:2">
      <c r="A2989" s="3">
        <v>3006</v>
      </c>
      <c r="B2989" s="3" t="s">
        <v>16975</v>
      </c>
    </row>
    <row r="2990" ht="14.25" spans="1:2">
      <c r="A2990" s="3">
        <v>3008</v>
      </c>
      <c r="B2990" s="3" t="s">
        <v>16976</v>
      </c>
    </row>
    <row r="2991" ht="14.25" spans="1:2">
      <c r="A2991" s="3">
        <v>3009</v>
      </c>
      <c r="B2991" s="3" t="s">
        <v>16977</v>
      </c>
    </row>
    <row r="2992" ht="14.25" spans="1:2">
      <c r="A2992" s="3">
        <v>3010</v>
      </c>
      <c r="B2992" s="3" t="s">
        <v>16978</v>
      </c>
    </row>
    <row r="2993" ht="14.25" spans="1:2">
      <c r="A2993" s="3">
        <v>3011</v>
      </c>
      <c r="B2993" s="3" t="s">
        <v>16979</v>
      </c>
    </row>
    <row r="2994" ht="14.25" spans="1:2">
      <c r="A2994" s="3">
        <v>3012</v>
      </c>
      <c r="B2994" s="3" t="s">
        <v>16980</v>
      </c>
    </row>
    <row r="2995" ht="14.25" spans="1:2">
      <c r="A2995" s="3">
        <v>3013</v>
      </c>
      <c r="B2995" s="3" t="s">
        <v>16981</v>
      </c>
    </row>
    <row r="2996" ht="14.25" spans="1:2">
      <c r="A2996" s="3">
        <v>3014</v>
      </c>
      <c r="B2996" s="3" t="s">
        <v>16982</v>
      </c>
    </row>
    <row r="2997" ht="14.25" spans="1:2">
      <c r="A2997" s="3">
        <v>3015</v>
      </c>
      <c r="B2997" s="3" t="s">
        <v>16983</v>
      </c>
    </row>
    <row r="2998" ht="14.25" spans="1:2">
      <c r="A2998" s="3">
        <v>3016</v>
      </c>
      <c r="B2998" s="3" t="s">
        <v>16984</v>
      </c>
    </row>
    <row r="2999" ht="14.25" spans="1:2">
      <c r="A2999" s="3">
        <v>3017</v>
      </c>
      <c r="B2999" s="3" t="s">
        <v>16985</v>
      </c>
    </row>
    <row r="3000" ht="14.25" spans="1:2">
      <c r="A3000" s="3">
        <v>3018</v>
      </c>
      <c r="B3000" s="3" t="s">
        <v>16986</v>
      </c>
    </row>
    <row r="3001" ht="14.25" spans="1:2">
      <c r="A3001" s="3">
        <v>3019</v>
      </c>
      <c r="B3001" s="3" t="s">
        <v>16987</v>
      </c>
    </row>
    <row r="3002" ht="14.25" spans="1:2">
      <c r="A3002" s="3">
        <v>3020</v>
      </c>
      <c r="B3002" s="3" t="s">
        <v>16988</v>
      </c>
    </row>
    <row r="3003" ht="14.25" spans="1:2">
      <c r="A3003" s="3">
        <v>3021</v>
      </c>
      <c r="B3003" s="3" t="s">
        <v>16989</v>
      </c>
    </row>
    <row r="3004" ht="14.25" spans="1:2">
      <c r="A3004" s="3">
        <v>3022</v>
      </c>
      <c r="B3004" s="3" t="s">
        <v>16990</v>
      </c>
    </row>
    <row r="3005" ht="14.25" spans="1:2">
      <c r="A3005" s="3">
        <v>3023</v>
      </c>
      <c r="B3005" s="3" t="s">
        <v>16991</v>
      </c>
    </row>
    <row r="3006" ht="14.25" spans="1:2">
      <c r="A3006" s="3">
        <v>3024</v>
      </c>
      <c r="B3006" s="3" t="s">
        <v>16992</v>
      </c>
    </row>
    <row r="3007" ht="14.25" spans="1:2">
      <c r="A3007" s="3">
        <v>3025</v>
      </c>
      <c r="B3007" s="3" t="s">
        <v>16993</v>
      </c>
    </row>
    <row r="3008" ht="14.25" spans="1:2">
      <c r="A3008" s="3">
        <v>3026</v>
      </c>
      <c r="B3008" s="3" t="s">
        <v>16994</v>
      </c>
    </row>
    <row r="3009" ht="14.25" spans="1:2">
      <c r="A3009" s="3">
        <v>3027</v>
      </c>
      <c r="B3009" s="3" t="s">
        <v>16995</v>
      </c>
    </row>
    <row r="3010" ht="14.25" spans="1:2">
      <c r="A3010" s="3">
        <v>3028</v>
      </c>
      <c r="B3010" s="3" t="s">
        <v>16996</v>
      </c>
    </row>
    <row r="3011" ht="14.25" spans="1:2">
      <c r="A3011" s="3">
        <v>3029</v>
      </c>
      <c r="B3011" s="3" t="s">
        <v>16997</v>
      </c>
    </row>
    <row r="3012" ht="14.25" spans="1:2">
      <c r="A3012" s="3">
        <v>3030</v>
      </c>
      <c r="B3012" s="3" t="s">
        <v>16998</v>
      </c>
    </row>
    <row r="3013" ht="14.25" spans="1:2">
      <c r="A3013" s="3">
        <v>3031</v>
      </c>
      <c r="B3013" s="3" t="s">
        <v>16999</v>
      </c>
    </row>
    <row r="3014" ht="14.25" spans="1:2">
      <c r="A3014" s="3">
        <v>3032</v>
      </c>
      <c r="B3014" s="3" t="s">
        <v>17000</v>
      </c>
    </row>
    <row r="3015" ht="14.25" spans="1:2">
      <c r="A3015" s="3">
        <v>3033</v>
      </c>
      <c r="B3015" s="3" t="s">
        <v>17001</v>
      </c>
    </row>
    <row r="3016" ht="14.25" spans="1:2">
      <c r="A3016" s="3">
        <v>3034</v>
      </c>
      <c r="B3016" s="3" t="s">
        <v>17002</v>
      </c>
    </row>
    <row r="3017" ht="14.25" spans="1:2">
      <c r="A3017" s="3">
        <v>3035</v>
      </c>
      <c r="B3017" s="3" t="s">
        <v>17003</v>
      </c>
    </row>
    <row r="3018" ht="14.25" spans="1:2">
      <c r="A3018" s="3">
        <v>3036</v>
      </c>
      <c r="B3018" s="3" t="s">
        <v>17004</v>
      </c>
    </row>
    <row r="3019" ht="14.25" spans="1:2">
      <c r="A3019" s="3">
        <v>3037</v>
      </c>
      <c r="B3019" s="3" t="s">
        <v>17005</v>
      </c>
    </row>
    <row r="3020" ht="14.25" spans="1:2">
      <c r="A3020" s="3">
        <v>3038</v>
      </c>
      <c r="B3020" s="3" t="s">
        <v>17006</v>
      </c>
    </row>
    <row r="3021" ht="14.25" spans="1:2">
      <c r="A3021" s="3">
        <v>3039</v>
      </c>
      <c r="B3021" s="3" t="s">
        <v>17007</v>
      </c>
    </row>
    <row r="3022" ht="14.25" spans="1:2">
      <c r="A3022" s="3">
        <v>3040</v>
      </c>
      <c r="B3022" s="3" t="s">
        <v>17008</v>
      </c>
    </row>
    <row r="3023" ht="14.25" spans="1:2">
      <c r="A3023" s="3">
        <v>3041</v>
      </c>
      <c r="B3023" s="3" t="s">
        <v>17009</v>
      </c>
    </row>
    <row r="3024" ht="14.25" spans="1:2">
      <c r="A3024" s="3">
        <v>3042</v>
      </c>
      <c r="B3024" s="3" t="s">
        <v>17010</v>
      </c>
    </row>
    <row r="3025" ht="14.25" spans="1:2">
      <c r="A3025" s="3">
        <v>3043</v>
      </c>
      <c r="B3025" s="3" t="s">
        <v>17011</v>
      </c>
    </row>
    <row r="3026" ht="14.25" spans="1:2">
      <c r="A3026" s="3">
        <v>3044</v>
      </c>
      <c r="B3026" s="3" t="s">
        <v>17012</v>
      </c>
    </row>
    <row r="3027" ht="14.25" spans="1:2">
      <c r="A3027" s="3">
        <v>3045</v>
      </c>
      <c r="B3027" s="3" t="s">
        <v>17013</v>
      </c>
    </row>
    <row r="3028" ht="14.25" spans="1:2">
      <c r="A3028" s="3">
        <v>3046</v>
      </c>
      <c r="B3028" s="3" t="s">
        <v>17014</v>
      </c>
    </row>
    <row r="3029" ht="14.25" spans="1:2">
      <c r="A3029" s="3">
        <v>3047</v>
      </c>
      <c r="B3029" s="3" t="s">
        <v>17015</v>
      </c>
    </row>
    <row r="3030" ht="14.25" spans="1:2">
      <c r="A3030" s="3">
        <v>3048</v>
      </c>
      <c r="B3030" s="3" t="s">
        <v>17016</v>
      </c>
    </row>
    <row r="3031" ht="14.25" spans="1:2">
      <c r="A3031" s="3">
        <v>3049</v>
      </c>
      <c r="B3031" s="3" t="s">
        <v>17017</v>
      </c>
    </row>
    <row r="3032" ht="14.25" spans="1:2">
      <c r="A3032" s="3">
        <v>3050</v>
      </c>
      <c r="B3032" s="3" t="s">
        <v>17018</v>
      </c>
    </row>
    <row r="3033" ht="14.25" spans="1:2">
      <c r="A3033" s="3">
        <v>3051</v>
      </c>
      <c r="B3033" s="3" t="s">
        <v>17019</v>
      </c>
    </row>
    <row r="3034" ht="14.25" spans="1:2">
      <c r="A3034" s="3">
        <v>3052</v>
      </c>
      <c r="B3034" s="3" t="s">
        <v>17020</v>
      </c>
    </row>
    <row r="3035" ht="14.25" spans="1:2">
      <c r="A3035" s="3">
        <v>3053</v>
      </c>
      <c r="B3035" s="3" t="s">
        <v>17021</v>
      </c>
    </row>
    <row r="3036" ht="14.25" spans="1:2">
      <c r="A3036" s="3">
        <v>3054</v>
      </c>
      <c r="B3036" s="3" t="s">
        <v>17022</v>
      </c>
    </row>
    <row r="3037" ht="14.25" spans="1:2">
      <c r="A3037" s="3">
        <v>3055</v>
      </c>
      <c r="B3037" s="3" t="s">
        <v>17023</v>
      </c>
    </row>
    <row r="3038" ht="14.25" spans="1:2">
      <c r="A3038" s="3">
        <v>3056</v>
      </c>
      <c r="B3038" s="3" t="s">
        <v>17024</v>
      </c>
    </row>
    <row r="3039" ht="14.25" spans="1:2">
      <c r="A3039" s="3">
        <v>3057</v>
      </c>
      <c r="B3039" s="3" t="s">
        <v>17025</v>
      </c>
    </row>
    <row r="3040" ht="14.25" spans="1:2">
      <c r="A3040" s="3">
        <v>3058</v>
      </c>
      <c r="B3040" s="3" t="s">
        <v>17026</v>
      </c>
    </row>
    <row r="3041" ht="14.25" spans="1:2">
      <c r="A3041" s="3">
        <v>3059</v>
      </c>
      <c r="B3041" s="3" t="s">
        <v>17027</v>
      </c>
    </row>
    <row r="3042" ht="14.25" spans="1:2">
      <c r="A3042" s="3">
        <v>3060</v>
      </c>
      <c r="B3042" s="3" t="s">
        <v>17028</v>
      </c>
    </row>
    <row r="3043" ht="14.25" spans="1:2">
      <c r="A3043" s="3">
        <v>3061</v>
      </c>
      <c r="B3043" s="3" t="s">
        <v>17029</v>
      </c>
    </row>
    <row r="3044" ht="14.25" spans="1:2">
      <c r="A3044" s="3">
        <v>3062</v>
      </c>
      <c r="B3044" s="3" t="s">
        <v>17030</v>
      </c>
    </row>
    <row r="3045" ht="14.25" spans="1:2">
      <c r="A3045" s="3">
        <v>3063</v>
      </c>
      <c r="B3045" s="3" t="s">
        <v>17031</v>
      </c>
    </row>
    <row r="3046" ht="14.25" spans="1:2">
      <c r="A3046" s="3">
        <v>3064</v>
      </c>
      <c r="B3046" s="3" t="s">
        <v>17032</v>
      </c>
    </row>
    <row r="3047" ht="14.25" spans="1:2">
      <c r="A3047" s="3">
        <v>3065</v>
      </c>
      <c r="B3047" s="3" t="s">
        <v>17033</v>
      </c>
    </row>
    <row r="3048" ht="14.25" spans="1:2">
      <c r="A3048" s="3">
        <v>3066</v>
      </c>
      <c r="B3048" s="3" t="s">
        <v>17034</v>
      </c>
    </row>
    <row r="3049" ht="14.25" spans="1:2">
      <c r="A3049" s="3">
        <v>3067</v>
      </c>
      <c r="B3049" s="3" t="s">
        <v>17035</v>
      </c>
    </row>
    <row r="3050" ht="14.25" spans="1:2">
      <c r="A3050" s="3">
        <v>3068</v>
      </c>
      <c r="B3050" s="3" t="s">
        <v>17036</v>
      </c>
    </row>
    <row r="3051" ht="14.25" spans="1:2">
      <c r="A3051" s="3">
        <v>3069</v>
      </c>
      <c r="B3051" s="3" t="s">
        <v>17037</v>
      </c>
    </row>
    <row r="3052" ht="14.25" spans="1:2">
      <c r="A3052" s="3">
        <v>3070</v>
      </c>
      <c r="B3052" s="3" t="s">
        <v>17038</v>
      </c>
    </row>
    <row r="3053" ht="14.25" spans="1:2">
      <c r="A3053" s="3">
        <v>3071</v>
      </c>
      <c r="B3053" s="3" t="s">
        <v>17039</v>
      </c>
    </row>
    <row r="3054" ht="14.25" spans="1:2">
      <c r="A3054" s="3">
        <v>3072</v>
      </c>
      <c r="B3054" s="3" t="s">
        <v>17040</v>
      </c>
    </row>
    <row r="3055" ht="14.25" spans="1:2">
      <c r="A3055" s="3">
        <v>3073</v>
      </c>
      <c r="B3055" s="3" t="s">
        <v>17041</v>
      </c>
    </row>
    <row r="3056" ht="14.25" spans="1:2">
      <c r="A3056" s="3">
        <v>3074</v>
      </c>
      <c r="B3056" s="3" t="s">
        <v>17042</v>
      </c>
    </row>
    <row r="3057" ht="14.25" spans="1:2">
      <c r="A3057" s="3">
        <v>3075</v>
      </c>
      <c r="B3057" s="3" t="s">
        <v>17043</v>
      </c>
    </row>
    <row r="3058" ht="14.25" spans="1:2">
      <c r="A3058" s="3">
        <v>3076</v>
      </c>
      <c r="B3058" s="3" t="s">
        <v>17044</v>
      </c>
    </row>
    <row r="3059" ht="14.25" spans="1:2">
      <c r="A3059" s="3">
        <v>3077</v>
      </c>
      <c r="B3059" s="3" t="s">
        <v>17045</v>
      </c>
    </row>
    <row r="3060" ht="14.25" spans="1:2">
      <c r="A3060" s="3">
        <v>3078</v>
      </c>
      <c r="B3060" s="3" t="s">
        <v>17046</v>
      </c>
    </row>
    <row r="3061" ht="14.25" spans="1:2">
      <c r="A3061" s="3">
        <v>3079</v>
      </c>
      <c r="B3061" s="3" t="s">
        <v>17047</v>
      </c>
    </row>
    <row r="3062" ht="14.25" spans="1:2">
      <c r="A3062" s="3">
        <v>3080</v>
      </c>
      <c r="B3062" s="3" t="s">
        <v>17048</v>
      </c>
    </row>
    <row r="3063" ht="14.25" spans="1:2">
      <c r="A3063" s="3">
        <v>3081</v>
      </c>
      <c r="B3063" s="3" t="s">
        <v>17049</v>
      </c>
    </row>
    <row r="3064" ht="14.25" spans="1:2">
      <c r="A3064" s="3">
        <v>3082</v>
      </c>
      <c r="B3064" s="3" t="s">
        <v>17050</v>
      </c>
    </row>
    <row r="3065" ht="14.25" spans="1:2">
      <c r="A3065" s="3">
        <v>3083</v>
      </c>
      <c r="B3065" s="3" t="s">
        <v>17051</v>
      </c>
    </row>
    <row r="3066" ht="14.25" spans="1:2">
      <c r="A3066" s="3">
        <v>3084</v>
      </c>
      <c r="B3066" s="3" t="s">
        <v>17052</v>
      </c>
    </row>
    <row r="3067" ht="14.25" spans="1:2">
      <c r="A3067" s="3">
        <v>3085</v>
      </c>
      <c r="B3067" s="3" t="s">
        <v>17053</v>
      </c>
    </row>
    <row r="3068" ht="14.25" spans="1:2">
      <c r="A3068" s="3">
        <v>3086</v>
      </c>
      <c r="B3068" s="3" t="s">
        <v>17054</v>
      </c>
    </row>
    <row r="3069" ht="14.25" spans="1:2">
      <c r="A3069" s="3">
        <v>3087</v>
      </c>
      <c r="B3069" s="3" t="s">
        <v>17055</v>
      </c>
    </row>
    <row r="3070" ht="14.25" spans="1:2">
      <c r="A3070" s="3">
        <v>3088</v>
      </c>
      <c r="B3070" s="3" t="s">
        <v>17056</v>
      </c>
    </row>
    <row r="3071" ht="14.25" spans="1:2">
      <c r="A3071" s="3">
        <v>3089</v>
      </c>
      <c r="B3071" s="3" t="s">
        <v>17057</v>
      </c>
    </row>
    <row r="3072" ht="14.25" spans="1:2">
      <c r="A3072" s="3">
        <v>3090</v>
      </c>
      <c r="B3072" s="3" t="s">
        <v>17058</v>
      </c>
    </row>
    <row r="3073" ht="14.25" spans="1:2">
      <c r="A3073" s="3">
        <v>3091</v>
      </c>
      <c r="B3073" s="3" t="s">
        <v>17059</v>
      </c>
    </row>
    <row r="3074" ht="14.25" spans="1:2">
      <c r="A3074" s="3">
        <v>3092</v>
      </c>
      <c r="B3074" s="3" t="s">
        <v>17060</v>
      </c>
    </row>
    <row r="3075" ht="14.25" spans="1:2">
      <c r="A3075" s="3">
        <v>3093</v>
      </c>
      <c r="B3075" s="3" t="s">
        <v>17061</v>
      </c>
    </row>
    <row r="3076" ht="14.25" spans="1:2">
      <c r="A3076" s="3">
        <v>3094</v>
      </c>
      <c r="B3076" s="3" t="s">
        <v>17062</v>
      </c>
    </row>
    <row r="3077" ht="14.25" spans="1:2">
      <c r="A3077" s="3">
        <v>3095</v>
      </c>
      <c r="B3077" s="3" t="s">
        <v>17063</v>
      </c>
    </row>
    <row r="3078" ht="14.25" spans="1:2">
      <c r="A3078" s="3">
        <v>3096</v>
      </c>
      <c r="B3078" s="3" t="s">
        <v>17064</v>
      </c>
    </row>
    <row r="3079" ht="14.25" spans="1:2">
      <c r="A3079" s="3">
        <v>3097</v>
      </c>
      <c r="B3079" s="3" t="s">
        <v>17065</v>
      </c>
    </row>
    <row r="3080" ht="14.25" spans="1:2">
      <c r="A3080" s="3">
        <v>3098</v>
      </c>
      <c r="B3080" s="3" t="s">
        <v>17066</v>
      </c>
    </row>
    <row r="3081" ht="14.25" spans="1:2">
      <c r="A3081" s="3">
        <v>3099</v>
      </c>
      <c r="B3081" s="3" t="s">
        <v>17067</v>
      </c>
    </row>
    <row r="3082" ht="14.25" spans="1:2">
      <c r="A3082" s="3">
        <v>3100</v>
      </c>
      <c r="B3082" s="3" t="s">
        <v>17068</v>
      </c>
    </row>
    <row r="3083" ht="14.25" spans="1:2">
      <c r="A3083" s="3">
        <v>3101</v>
      </c>
      <c r="B3083" s="3" t="s">
        <v>17069</v>
      </c>
    </row>
    <row r="3084" ht="14.25" spans="1:2">
      <c r="A3084" s="3">
        <v>3102</v>
      </c>
      <c r="B3084" s="3" t="s">
        <v>17070</v>
      </c>
    </row>
    <row r="3085" ht="14.25" spans="1:2">
      <c r="A3085" s="3">
        <v>3103</v>
      </c>
      <c r="B3085" s="3" t="s">
        <v>17071</v>
      </c>
    </row>
    <row r="3086" ht="14.25" spans="1:2">
      <c r="A3086" s="3">
        <v>3104</v>
      </c>
      <c r="B3086" s="3" t="s">
        <v>17072</v>
      </c>
    </row>
    <row r="3087" ht="14.25" spans="1:2">
      <c r="A3087" s="3">
        <v>3105</v>
      </c>
      <c r="B3087" s="3" t="s">
        <v>17073</v>
      </c>
    </row>
    <row r="3088" ht="14.25" spans="1:2">
      <c r="A3088" s="3">
        <v>3106</v>
      </c>
      <c r="B3088" s="3" t="s">
        <v>17074</v>
      </c>
    </row>
    <row r="3089" ht="14.25" spans="1:2">
      <c r="A3089" s="3">
        <v>3107</v>
      </c>
      <c r="B3089" s="3" t="s">
        <v>17075</v>
      </c>
    </row>
    <row r="3090" ht="14.25" spans="1:2">
      <c r="A3090" s="3">
        <v>3108</v>
      </c>
      <c r="B3090" s="3" t="s">
        <v>17076</v>
      </c>
    </row>
    <row r="3091" ht="14.25" spans="1:2">
      <c r="A3091" s="3">
        <v>3109</v>
      </c>
      <c r="B3091" s="3" t="s">
        <v>17077</v>
      </c>
    </row>
    <row r="3092" ht="14.25" spans="1:2">
      <c r="A3092" s="3">
        <v>3110</v>
      </c>
      <c r="B3092" s="3" t="s">
        <v>17078</v>
      </c>
    </row>
    <row r="3093" ht="14.25" spans="1:2">
      <c r="A3093" s="3">
        <v>3111</v>
      </c>
      <c r="B3093" s="3" t="s">
        <v>17079</v>
      </c>
    </row>
    <row r="3094" ht="14.25" spans="1:2">
      <c r="A3094" s="3">
        <v>3112</v>
      </c>
      <c r="B3094" s="3" t="s">
        <v>17080</v>
      </c>
    </row>
    <row r="3095" ht="14.25" spans="1:2">
      <c r="A3095" s="3">
        <v>3113</v>
      </c>
      <c r="B3095" s="3" t="s">
        <v>17081</v>
      </c>
    </row>
    <row r="3096" ht="14.25" spans="1:2">
      <c r="A3096" s="3">
        <v>3114</v>
      </c>
      <c r="B3096" s="3" t="s">
        <v>17082</v>
      </c>
    </row>
    <row r="3097" ht="14.25" spans="1:2">
      <c r="A3097" s="3">
        <v>3115</v>
      </c>
      <c r="B3097" s="3" t="s">
        <v>17083</v>
      </c>
    </row>
    <row r="3098" ht="14.25" spans="1:2">
      <c r="A3098" s="3">
        <v>3116</v>
      </c>
      <c r="B3098" s="3" t="s">
        <v>17084</v>
      </c>
    </row>
    <row r="3099" ht="14.25" spans="1:2">
      <c r="A3099" s="3">
        <v>3117</v>
      </c>
      <c r="B3099" s="3" t="s">
        <v>17085</v>
      </c>
    </row>
    <row r="3100" ht="14.25" spans="1:2">
      <c r="A3100" s="3">
        <v>3118</v>
      </c>
      <c r="B3100" s="3" t="s">
        <v>17086</v>
      </c>
    </row>
    <row r="3101" ht="14.25" spans="1:2">
      <c r="A3101" s="3">
        <v>3119</v>
      </c>
      <c r="B3101" s="3" t="s">
        <v>17087</v>
      </c>
    </row>
    <row r="3102" ht="14.25" spans="1:2">
      <c r="A3102" s="3">
        <v>3120</v>
      </c>
      <c r="B3102" s="3" t="s">
        <v>17088</v>
      </c>
    </row>
    <row r="3103" ht="14.25" spans="1:2">
      <c r="A3103" s="3">
        <v>3121</v>
      </c>
      <c r="B3103" s="3" t="s">
        <v>17089</v>
      </c>
    </row>
    <row r="3104" ht="14.25" spans="1:2">
      <c r="A3104" s="3">
        <v>3122</v>
      </c>
      <c r="B3104" s="3" t="s">
        <v>17090</v>
      </c>
    </row>
    <row r="3105" ht="14.25" spans="1:2">
      <c r="A3105" s="3">
        <v>3123</v>
      </c>
      <c r="B3105" s="3" t="s">
        <v>17091</v>
      </c>
    </row>
    <row r="3106" ht="14.25" spans="1:2">
      <c r="A3106" s="3">
        <v>3124</v>
      </c>
      <c r="B3106" s="3" t="s">
        <v>17092</v>
      </c>
    </row>
    <row r="3107" ht="14.25" spans="1:2">
      <c r="A3107" s="3">
        <v>3125</v>
      </c>
      <c r="B3107" s="3" t="s">
        <v>17093</v>
      </c>
    </row>
    <row r="3108" ht="14.25" spans="1:2">
      <c r="A3108" s="3">
        <v>3126</v>
      </c>
      <c r="B3108" s="3" t="s">
        <v>17094</v>
      </c>
    </row>
    <row r="3109" ht="14.25" spans="1:2">
      <c r="A3109" s="3">
        <v>3127</v>
      </c>
      <c r="B3109" s="3" t="s">
        <v>17095</v>
      </c>
    </row>
    <row r="3110" ht="14.25" spans="1:2">
      <c r="A3110" s="3">
        <v>3128</v>
      </c>
      <c r="B3110" s="3" t="s">
        <v>17096</v>
      </c>
    </row>
    <row r="3111" ht="14.25" spans="1:2">
      <c r="A3111" s="3">
        <v>3129</v>
      </c>
      <c r="B3111" s="3" t="s">
        <v>17097</v>
      </c>
    </row>
    <row r="3112" ht="14.25" spans="1:2">
      <c r="A3112" s="3">
        <v>3130</v>
      </c>
      <c r="B3112" s="3" t="s">
        <v>17098</v>
      </c>
    </row>
    <row r="3113" ht="14.25" spans="1:2">
      <c r="A3113" s="3">
        <v>3131</v>
      </c>
      <c r="B3113" s="3" t="s">
        <v>17099</v>
      </c>
    </row>
    <row r="3114" ht="14.25" spans="1:2">
      <c r="A3114" s="3">
        <v>3132</v>
      </c>
      <c r="B3114" s="3" t="s">
        <v>17100</v>
      </c>
    </row>
    <row r="3115" ht="14.25" spans="1:2">
      <c r="A3115" s="3">
        <v>3133</v>
      </c>
      <c r="B3115" s="3" t="s">
        <v>17101</v>
      </c>
    </row>
    <row r="3116" ht="14.25" spans="1:2">
      <c r="A3116" s="3">
        <v>3134</v>
      </c>
      <c r="B3116" s="3" t="s">
        <v>17102</v>
      </c>
    </row>
    <row r="3117" ht="14.25" spans="1:2">
      <c r="A3117" s="3">
        <v>3135</v>
      </c>
      <c r="B3117" s="3" t="s">
        <v>17103</v>
      </c>
    </row>
    <row r="3118" ht="14.25" spans="1:2">
      <c r="A3118" s="3">
        <v>3136</v>
      </c>
      <c r="B3118" s="3" t="s">
        <v>17104</v>
      </c>
    </row>
    <row r="3119" ht="14.25" spans="1:2">
      <c r="A3119" s="3">
        <v>3137</v>
      </c>
      <c r="B3119" s="3" t="s">
        <v>17105</v>
      </c>
    </row>
    <row r="3120" ht="14.25" spans="1:2">
      <c r="A3120" s="3">
        <v>3138</v>
      </c>
      <c r="B3120" s="3" t="s">
        <v>17106</v>
      </c>
    </row>
    <row r="3121" ht="14.25" spans="1:2">
      <c r="A3121" s="3">
        <v>3139</v>
      </c>
      <c r="B3121" s="3" t="s">
        <v>17107</v>
      </c>
    </row>
    <row r="3122" ht="14.25" spans="1:2">
      <c r="A3122" s="3">
        <v>3140</v>
      </c>
      <c r="B3122" s="3" t="s">
        <v>17108</v>
      </c>
    </row>
    <row r="3123" ht="14.25" spans="1:2">
      <c r="A3123" s="3">
        <v>3141</v>
      </c>
      <c r="B3123" s="3" t="s">
        <v>17109</v>
      </c>
    </row>
    <row r="3124" ht="14.25" spans="1:2">
      <c r="A3124" s="3">
        <v>3142</v>
      </c>
      <c r="B3124" s="3" t="s">
        <v>17110</v>
      </c>
    </row>
    <row r="3125" ht="14.25" spans="1:2">
      <c r="A3125" s="3">
        <v>3143</v>
      </c>
      <c r="B3125" s="3" t="s">
        <v>17111</v>
      </c>
    </row>
    <row r="3126" ht="14.25" spans="1:2">
      <c r="A3126" s="3">
        <v>3144</v>
      </c>
      <c r="B3126" s="3" t="s">
        <v>17112</v>
      </c>
    </row>
    <row r="3127" ht="14.25" spans="1:2">
      <c r="A3127" s="3">
        <v>3145</v>
      </c>
      <c r="B3127" s="3" t="s">
        <v>17113</v>
      </c>
    </row>
    <row r="3128" ht="14.25" spans="1:2">
      <c r="A3128" s="3">
        <v>3146</v>
      </c>
      <c r="B3128" s="3" t="s">
        <v>17114</v>
      </c>
    </row>
    <row r="3129" ht="14.25" spans="1:2">
      <c r="A3129" s="3">
        <v>3147</v>
      </c>
      <c r="B3129" s="3" t="s">
        <v>17115</v>
      </c>
    </row>
    <row r="3130" ht="14.25" spans="1:2">
      <c r="A3130" s="3">
        <v>3148</v>
      </c>
      <c r="B3130" s="3" t="s">
        <v>17116</v>
      </c>
    </row>
    <row r="3131" ht="14.25" spans="1:2">
      <c r="A3131" s="3">
        <v>3149</v>
      </c>
      <c r="B3131" s="3" t="s">
        <v>17117</v>
      </c>
    </row>
    <row r="3132" ht="14.25" spans="1:2">
      <c r="A3132" s="3">
        <v>3150</v>
      </c>
      <c r="B3132" s="3" t="s">
        <v>17118</v>
      </c>
    </row>
    <row r="3133" ht="14.25" spans="1:2">
      <c r="A3133" s="3">
        <v>3151</v>
      </c>
      <c r="B3133" s="3" t="s">
        <v>17119</v>
      </c>
    </row>
    <row r="3134" ht="14.25" spans="1:2">
      <c r="A3134" s="3">
        <v>3152</v>
      </c>
      <c r="B3134" s="3" t="s">
        <v>17120</v>
      </c>
    </row>
    <row r="3135" ht="14.25" spans="1:2">
      <c r="A3135" s="3">
        <v>3153</v>
      </c>
      <c r="B3135" s="3" t="s">
        <v>17121</v>
      </c>
    </row>
    <row r="3136" ht="14.25" spans="1:2">
      <c r="A3136" s="3">
        <v>3154</v>
      </c>
      <c r="B3136" s="3" t="s">
        <v>17122</v>
      </c>
    </row>
    <row r="3137" ht="14.25" spans="1:2">
      <c r="A3137" s="3">
        <v>3155</v>
      </c>
      <c r="B3137" s="3" t="s">
        <v>17123</v>
      </c>
    </row>
    <row r="3138" ht="14.25" spans="1:2">
      <c r="A3138" s="3">
        <v>3156</v>
      </c>
      <c r="B3138" s="3" t="s">
        <v>17124</v>
      </c>
    </row>
    <row r="3139" ht="14.25" spans="1:2">
      <c r="A3139" s="3">
        <v>3157</v>
      </c>
      <c r="B3139" s="3" t="s">
        <v>17125</v>
      </c>
    </row>
    <row r="3140" ht="14.25" spans="1:2">
      <c r="A3140" s="3">
        <v>3158</v>
      </c>
      <c r="B3140" s="3" t="s">
        <v>17126</v>
      </c>
    </row>
    <row r="3141" ht="14.25" spans="1:2">
      <c r="A3141" s="3">
        <v>3159</v>
      </c>
      <c r="B3141" s="3" t="s">
        <v>17127</v>
      </c>
    </row>
    <row r="3142" ht="14.25" spans="1:2">
      <c r="A3142" s="3">
        <v>3160</v>
      </c>
      <c r="B3142" s="3" t="s">
        <v>17128</v>
      </c>
    </row>
    <row r="3143" ht="14.25" spans="1:2">
      <c r="A3143" s="3">
        <v>3161</v>
      </c>
      <c r="B3143" s="3" t="s">
        <v>17129</v>
      </c>
    </row>
    <row r="3144" ht="14.25" spans="1:2">
      <c r="A3144" s="3">
        <v>3162</v>
      </c>
      <c r="B3144" s="3" t="s">
        <v>17130</v>
      </c>
    </row>
    <row r="3145" ht="14.25" spans="1:2">
      <c r="A3145" s="3">
        <v>3163</v>
      </c>
      <c r="B3145" s="3" t="s">
        <v>17131</v>
      </c>
    </row>
    <row r="3146" ht="14.25" spans="1:2">
      <c r="A3146" s="3">
        <v>3164</v>
      </c>
      <c r="B3146" s="3" t="s">
        <v>17132</v>
      </c>
    </row>
    <row r="3147" ht="14.25" spans="1:2">
      <c r="A3147" s="3">
        <v>3165</v>
      </c>
      <c r="B3147" s="3" t="s">
        <v>17133</v>
      </c>
    </row>
    <row r="3148" ht="14.25" spans="1:2">
      <c r="A3148" s="3">
        <v>3166</v>
      </c>
      <c r="B3148" s="3" t="s">
        <v>17134</v>
      </c>
    </row>
    <row r="3149" ht="14.25" spans="1:2">
      <c r="A3149" s="3">
        <v>3167</v>
      </c>
      <c r="B3149" s="3" t="s">
        <v>17135</v>
      </c>
    </row>
    <row r="3150" ht="14.25" spans="1:2">
      <c r="A3150" s="3">
        <v>3168</v>
      </c>
      <c r="B3150" s="3" t="s">
        <v>17136</v>
      </c>
    </row>
    <row r="3151" ht="14.25" spans="1:2">
      <c r="A3151" s="3">
        <v>3169</v>
      </c>
      <c r="B3151" s="3" t="s">
        <v>17137</v>
      </c>
    </row>
    <row r="3152" ht="14.25" spans="1:2">
      <c r="A3152" s="3">
        <v>3170</v>
      </c>
      <c r="B3152" s="3" t="s">
        <v>17138</v>
      </c>
    </row>
    <row r="3153" ht="14.25" spans="1:2">
      <c r="A3153" s="3">
        <v>3171</v>
      </c>
      <c r="B3153" s="3" t="s">
        <v>17139</v>
      </c>
    </row>
    <row r="3154" ht="14.25" spans="1:2">
      <c r="A3154" s="3">
        <v>3172</v>
      </c>
      <c r="B3154" s="3" t="s">
        <v>17140</v>
      </c>
    </row>
    <row r="3155" ht="14.25" spans="1:2">
      <c r="A3155" s="3">
        <v>3173</v>
      </c>
      <c r="B3155" s="3" t="s">
        <v>17141</v>
      </c>
    </row>
    <row r="3156" ht="14.25" spans="1:2">
      <c r="A3156" s="3">
        <v>3174</v>
      </c>
      <c r="B3156" s="3" t="s">
        <v>17142</v>
      </c>
    </row>
    <row r="3157" ht="14.25" spans="1:2">
      <c r="A3157" s="3">
        <v>3175</v>
      </c>
      <c r="B3157" s="3" t="s">
        <v>17143</v>
      </c>
    </row>
    <row r="3158" ht="14.25" spans="1:2">
      <c r="A3158" s="3">
        <v>3176</v>
      </c>
      <c r="B3158" s="3" t="s">
        <v>17144</v>
      </c>
    </row>
    <row r="3159" ht="14.25" spans="1:2">
      <c r="A3159" s="3">
        <v>3177</v>
      </c>
      <c r="B3159" s="3" t="s">
        <v>17145</v>
      </c>
    </row>
    <row r="3160" ht="14.25" spans="1:2">
      <c r="A3160" s="3">
        <v>3178</v>
      </c>
      <c r="B3160" s="3" t="s">
        <v>17146</v>
      </c>
    </row>
    <row r="3161" ht="14.25" spans="1:2">
      <c r="A3161" s="3">
        <v>3179</v>
      </c>
      <c r="B3161" s="3" t="s">
        <v>17147</v>
      </c>
    </row>
    <row r="3162" ht="14.25" spans="1:2">
      <c r="A3162" s="3">
        <v>3180</v>
      </c>
      <c r="B3162" s="3" t="s">
        <v>17148</v>
      </c>
    </row>
    <row r="3163" ht="14.25" spans="1:2">
      <c r="A3163" s="3">
        <v>3181</v>
      </c>
      <c r="B3163" s="3" t="s">
        <v>17149</v>
      </c>
    </row>
    <row r="3164" ht="14.25" spans="1:2">
      <c r="A3164" s="3">
        <v>3182</v>
      </c>
      <c r="B3164" s="3" t="s">
        <v>17150</v>
      </c>
    </row>
    <row r="3165" ht="14.25" spans="1:2">
      <c r="A3165" s="3">
        <v>3183</v>
      </c>
      <c r="B3165" s="3" t="s">
        <v>17151</v>
      </c>
    </row>
    <row r="3166" ht="14.25" spans="1:2">
      <c r="A3166" s="3">
        <v>3184</v>
      </c>
      <c r="B3166" s="3" t="s">
        <v>17152</v>
      </c>
    </row>
    <row r="3167" ht="14.25" spans="1:2">
      <c r="A3167" s="3">
        <v>3185</v>
      </c>
      <c r="B3167" s="3" t="s">
        <v>17153</v>
      </c>
    </row>
    <row r="3168" ht="14.25" spans="1:2">
      <c r="A3168" s="3">
        <v>3186</v>
      </c>
      <c r="B3168" s="3" t="s">
        <v>17154</v>
      </c>
    </row>
    <row r="3169" ht="14.25" spans="1:2">
      <c r="A3169" s="3">
        <v>3187</v>
      </c>
      <c r="B3169" s="3" t="s">
        <v>17155</v>
      </c>
    </row>
    <row r="3170" ht="14.25" spans="1:2">
      <c r="A3170" s="3">
        <v>3188</v>
      </c>
      <c r="B3170" s="3" t="s">
        <v>17156</v>
      </c>
    </row>
    <row r="3171" ht="14.25" spans="1:2">
      <c r="A3171" s="3">
        <v>3189</v>
      </c>
      <c r="B3171" s="3" t="s">
        <v>17157</v>
      </c>
    </row>
    <row r="3172" ht="14.25" spans="1:2">
      <c r="A3172" s="3">
        <v>3190</v>
      </c>
      <c r="B3172" s="3" t="s">
        <v>17158</v>
      </c>
    </row>
    <row r="3173" ht="14.25" spans="1:2">
      <c r="A3173" s="3">
        <v>3191</v>
      </c>
      <c r="B3173" s="3" t="s">
        <v>17159</v>
      </c>
    </row>
    <row r="3174" ht="14.25" spans="1:2">
      <c r="A3174" s="3">
        <v>3192</v>
      </c>
      <c r="B3174" s="3" t="s">
        <v>17160</v>
      </c>
    </row>
    <row r="3175" ht="14.25" spans="1:2">
      <c r="A3175" s="3">
        <v>3193</v>
      </c>
      <c r="B3175" s="3" t="s">
        <v>17161</v>
      </c>
    </row>
    <row r="3176" ht="14.25" spans="1:2">
      <c r="A3176" s="3">
        <v>3194</v>
      </c>
      <c r="B3176" s="3" t="s">
        <v>17162</v>
      </c>
    </row>
    <row r="3177" ht="14.25" spans="1:2">
      <c r="A3177" s="3">
        <v>3195</v>
      </c>
      <c r="B3177" s="3" t="s">
        <v>17163</v>
      </c>
    </row>
    <row r="3178" ht="14.25" spans="1:2">
      <c r="A3178" s="3">
        <v>3196</v>
      </c>
      <c r="B3178" s="3" t="s">
        <v>17164</v>
      </c>
    </row>
    <row r="3179" ht="14.25" spans="1:2">
      <c r="A3179" s="3">
        <v>3197</v>
      </c>
      <c r="B3179" s="3" t="s">
        <v>17165</v>
      </c>
    </row>
    <row r="3180" ht="14.25" spans="1:2">
      <c r="A3180" s="3">
        <v>3198</v>
      </c>
      <c r="B3180" s="3" t="s">
        <v>17166</v>
      </c>
    </row>
    <row r="3181" ht="14.25" spans="1:2">
      <c r="A3181" s="3">
        <v>3199</v>
      </c>
      <c r="B3181" s="3" t="s">
        <v>17167</v>
      </c>
    </row>
    <row r="3182" ht="14.25" spans="1:2">
      <c r="A3182" s="3">
        <v>3200</v>
      </c>
      <c r="B3182" s="3" t="s">
        <v>17168</v>
      </c>
    </row>
    <row r="3183" ht="14.25" spans="1:2">
      <c r="A3183" s="3">
        <v>3201</v>
      </c>
      <c r="B3183" s="3" t="s">
        <v>17169</v>
      </c>
    </row>
    <row r="3184" ht="14.25" spans="1:2">
      <c r="A3184" s="3">
        <v>3202</v>
      </c>
      <c r="B3184" s="3" t="s">
        <v>17170</v>
      </c>
    </row>
    <row r="3185" ht="14.25" spans="1:2">
      <c r="A3185" s="3">
        <v>3203</v>
      </c>
      <c r="B3185" s="3" t="s">
        <v>17171</v>
      </c>
    </row>
    <row r="3186" ht="14.25" spans="1:2">
      <c r="A3186" s="3">
        <v>3204</v>
      </c>
      <c r="B3186" s="3" t="s">
        <v>17172</v>
      </c>
    </row>
    <row r="3187" ht="14.25" spans="1:2">
      <c r="A3187" s="3">
        <v>3205</v>
      </c>
      <c r="B3187" s="3" t="s">
        <v>17173</v>
      </c>
    </row>
    <row r="3188" ht="14.25" spans="1:2">
      <c r="A3188" s="3">
        <v>3206</v>
      </c>
      <c r="B3188" s="3" t="s">
        <v>17174</v>
      </c>
    </row>
    <row r="3189" ht="14.25" spans="1:2">
      <c r="A3189" s="3">
        <v>3207</v>
      </c>
      <c r="B3189" s="3" t="s">
        <v>17175</v>
      </c>
    </row>
    <row r="3190" ht="14.25" spans="1:2">
      <c r="A3190" s="3">
        <v>3208</v>
      </c>
      <c r="B3190" s="3" t="s">
        <v>17176</v>
      </c>
    </row>
    <row r="3191" ht="14.25" spans="1:2">
      <c r="A3191" s="3">
        <v>3209</v>
      </c>
      <c r="B3191" s="3" t="s">
        <v>17177</v>
      </c>
    </row>
    <row r="3192" ht="14.25" spans="1:2">
      <c r="A3192" s="3">
        <v>3210</v>
      </c>
      <c r="B3192" s="3" t="s">
        <v>17178</v>
      </c>
    </row>
    <row r="3193" ht="14.25" spans="1:2">
      <c r="A3193" s="3">
        <v>3211</v>
      </c>
      <c r="B3193" s="3" t="s">
        <v>17179</v>
      </c>
    </row>
    <row r="3194" ht="14.25" spans="1:2">
      <c r="A3194" s="3">
        <v>3212</v>
      </c>
      <c r="B3194" s="3" t="s">
        <v>17180</v>
      </c>
    </row>
    <row r="3195" ht="14.25" spans="1:2">
      <c r="A3195" s="3">
        <v>3213</v>
      </c>
      <c r="B3195" s="3" t="s">
        <v>17181</v>
      </c>
    </row>
    <row r="3196" ht="14.25" spans="1:2">
      <c r="A3196" s="3">
        <v>3214</v>
      </c>
      <c r="B3196" s="3" t="s">
        <v>17182</v>
      </c>
    </row>
    <row r="3197" ht="14.25" spans="1:2">
      <c r="A3197" s="3">
        <v>3215</v>
      </c>
      <c r="B3197" s="3" t="s">
        <v>17183</v>
      </c>
    </row>
    <row r="3198" ht="14.25" spans="1:2">
      <c r="A3198" s="3">
        <v>3216</v>
      </c>
      <c r="B3198" s="3" t="s">
        <v>17184</v>
      </c>
    </row>
    <row r="3199" ht="14.25" spans="1:2">
      <c r="A3199" s="3">
        <v>3217</v>
      </c>
      <c r="B3199" s="3" t="s">
        <v>17185</v>
      </c>
    </row>
    <row r="3200" ht="14.25" spans="1:2">
      <c r="A3200" s="3">
        <v>3218</v>
      </c>
      <c r="B3200" s="3" t="s">
        <v>17186</v>
      </c>
    </row>
    <row r="3201" ht="14.25" spans="1:2">
      <c r="A3201" s="3">
        <v>3219</v>
      </c>
      <c r="B3201" s="3" t="s">
        <v>17187</v>
      </c>
    </row>
    <row r="3202" ht="14.25" spans="1:2">
      <c r="A3202" s="3">
        <v>3220</v>
      </c>
      <c r="B3202" s="3" t="s">
        <v>17188</v>
      </c>
    </row>
    <row r="3203" ht="14.25" spans="1:2">
      <c r="A3203" s="3">
        <v>3221</v>
      </c>
      <c r="B3203" s="3" t="s">
        <v>17189</v>
      </c>
    </row>
    <row r="3204" ht="14.25" spans="1:2">
      <c r="A3204" s="3">
        <v>3222</v>
      </c>
      <c r="B3204" s="3" t="s">
        <v>17190</v>
      </c>
    </row>
    <row r="3205" ht="14.25" spans="1:2">
      <c r="A3205" s="3">
        <v>3223</v>
      </c>
      <c r="B3205" s="3" t="s">
        <v>17191</v>
      </c>
    </row>
    <row r="3206" ht="14.25" spans="1:2">
      <c r="A3206" s="3">
        <v>3224</v>
      </c>
      <c r="B3206" s="3" t="s">
        <v>17192</v>
      </c>
    </row>
    <row r="3207" ht="14.25" spans="1:2">
      <c r="A3207" s="3">
        <v>3225</v>
      </c>
      <c r="B3207" s="3" t="s">
        <v>17193</v>
      </c>
    </row>
    <row r="3208" ht="14.25" spans="1:2">
      <c r="A3208" s="3">
        <v>3226</v>
      </c>
      <c r="B3208" s="3" t="s">
        <v>17194</v>
      </c>
    </row>
    <row r="3209" ht="14.25" spans="1:2">
      <c r="A3209" s="3">
        <v>3227</v>
      </c>
      <c r="B3209" s="3" t="s">
        <v>17195</v>
      </c>
    </row>
    <row r="3210" ht="14.25" spans="1:2">
      <c r="A3210" s="3">
        <v>3228</v>
      </c>
      <c r="B3210" s="3" t="s">
        <v>17196</v>
      </c>
    </row>
    <row r="3211" ht="14.25" spans="1:2">
      <c r="A3211" s="3">
        <v>3229</v>
      </c>
      <c r="B3211" s="3" t="s">
        <v>17197</v>
      </c>
    </row>
    <row r="3212" ht="14.25" spans="1:2">
      <c r="A3212" s="3">
        <v>3230</v>
      </c>
      <c r="B3212" s="3" t="s">
        <v>17198</v>
      </c>
    </row>
    <row r="3213" ht="14.25" spans="1:2">
      <c r="A3213" s="3">
        <v>3231</v>
      </c>
      <c r="B3213" s="3" t="s">
        <v>17199</v>
      </c>
    </row>
    <row r="3214" ht="14.25" spans="1:2">
      <c r="A3214" s="3">
        <v>3232</v>
      </c>
      <c r="B3214" s="3" t="s">
        <v>17200</v>
      </c>
    </row>
    <row r="3215" ht="14.25" spans="1:2">
      <c r="A3215" s="3">
        <v>3233</v>
      </c>
      <c r="B3215" s="3" t="s">
        <v>17201</v>
      </c>
    </row>
    <row r="3216" ht="14.25" spans="1:2">
      <c r="A3216" s="3">
        <v>3234</v>
      </c>
      <c r="B3216" s="3" t="s">
        <v>17202</v>
      </c>
    </row>
    <row r="3217" ht="14.25" spans="1:2">
      <c r="A3217" s="3">
        <v>3235</v>
      </c>
      <c r="B3217" s="3" t="s">
        <v>17203</v>
      </c>
    </row>
    <row r="3218" ht="14.25" spans="1:2">
      <c r="A3218" s="3">
        <v>3236</v>
      </c>
      <c r="B3218" s="3" t="s">
        <v>17204</v>
      </c>
    </row>
    <row r="3219" ht="14.25" spans="1:2">
      <c r="A3219" s="3">
        <v>3237</v>
      </c>
      <c r="B3219" s="3" t="s">
        <v>17205</v>
      </c>
    </row>
    <row r="3220" ht="14.25" spans="1:2">
      <c r="A3220" s="3">
        <v>3238</v>
      </c>
      <c r="B3220" s="3" t="s">
        <v>17206</v>
      </c>
    </row>
    <row r="3221" ht="14.25" spans="1:2">
      <c r="A3221" s="3">
        <v>3239</v>
      </c>
      <c r="B3221" s="3" t="s">
        <v>17207</v>
      </c>
    </row>
    <row r="3222" ht="14.25" spans="1:2">
      <c r="A3222" s="3">
        <v>3240</v>
      </c>
      <c r="B3222" s="3" t="s">
        <v>17208</v>
      </c>
    </row>
    <row r="3223" ht="14.25" spans="1:2">
      <c r="A3223" s="3">
        <v>3241</v>
      </c>
      <c r="B3223" s="3" t="s">
        <v>17209</v>
      </c>
    </row>
    <row r="3224" ht="14.25" spans="1:2">
      <c r="A3224" s="3">
        <v>3242</v>
      </c>
      <c r="B3224" s="3" t="s">
        <v>17210</v>
      </c>
    </row>
    <row r="3225" ht="14.25" spans="1:2">
      <c r="A3225" s="3">
        <v>3243</v>
      </c>
      <c r="B3225" s="3" t="s">
        <v>17211</v>
      </c>
    </row>
    <row r="3226" ht="14.25" spans="1:2">
      <c r="A3226" s="3">
        <v>3244</v>
      </c>
      <c r="B3226" s="3" t="s">
        <v>17212</v>
      </c>
    </row>
    <row r="3227" ht="14.25" spans="1:2">
      <c r="A3227" s="3">
        <v>3245</v>
      </c>
      <c r="B3227" s="3" t="s">
        <v>17213</v>
      </c>
    </row>
    <row r="3228" ht="14.25" spans="1:2">
      <c r="A3228" s="3">
        <v>3246</v>
      </c>
      <c r="B3228" s="3" t="s">
        <v>17214</v>
      </c>
    </row>
    <row r="3229" ht="14.25" spans="1:2">
      <c r="A3229" s="3">
        <v>3247</v>
      </c>
      <c r="B3229" s="3" t="s">
        <v>17215</v>
      </c>
    </row>
    <row r="3230" ht="14.25" spans="1:2">
      <c r="A3230" s="3">
        <v>3248</v>
      </c>
      <c r="B3230" s="3" t="s">
        <v>17216</v>
      </c>
    </row>
    <row r="3231" ht="14.25" spans="1:2">
      <c r="A3231" s="3">
        <v>3249</v>
      </c>
      <c r="B3231" s="3" t="s">
        <v>17217</v>
      </c>
    </row>
    <row r="3232" ht="14.25" spans="1:2">
      <c r="A3232" s="3">
        <v>3250</v>
      </c>
      <c r="B3232" s="3" t="s">
        <v>17218</v>
      </c>
    </row>
    <row r="3233" ht="14.25" spans="1:2">
      <c r="A3233" s="3">
        <v>3251</v>
      </c>
      <c r="B3233" s="3" t="s">
        <v>17219</v>
      </c>
    </row>
    <row r="3234" ht="14.25" spans="1:2">
      <c r="A3234" s="3">
        <v>3252</v>
      </c>
      <c r="B3234" s="3" t="s">
        <v>17220</v>
      </c>
    </row>
    <row r="3235" ht="14.25" spans="1:2">
      <c r="A3235" s="3">
        <v>3253</v>
      </c>
      <c r="B3235" s="3" t="s">
        <v>17221</v>
      </c>
    </row>
    <row r="3236" ht="14.25" spans="1:2">
      <c r="A3236" s="3">
        <v>3254</v>
      </c>
      <c r="B3236" s="3" t="s">
        <v>17222</v>
      </c>
    </row>
    <row r="3237" ht="14.25" spans="1:2">
      <c r="A3237" s="3">
        <v>3255</v>
      </c>
      <c r="B3237" s="3" t="s">
        <v>17223</v>
      </c>
    </row>
    <row r="3238" ht="14.25" spans="1:2">
      <c r="A3238" s="3">
        <v>3256</v>
      </c>
      <c r="B3238" s="3" t="s">
        <v>17224</v>
      </c>
    </row>
    <row r="3239" ht="14.25" spans="1:2">
      <c r="A3239" s="3">
        <v>3257</v>
      </c>
      <c r="B3239" s="3" t="s">
        <v>17225</v>
      </c>
    </row>
    <row r="3240" ht="14.25" spans="1:2">
      <c r="A3240" s="3">
        <v>3258</v>
      </c>
      <c r="B3240" s="3" t="s">
        <v>17226</v>
      </c>
    </row>
    <row r="3241" ht="14.25" spans="1:2">
      <c r="A3241" s="3">
        <v>3259</v>
      </c>
      <c r="B3241" s="3" t="s">
        <v>17227</v>
      </c>
    </row>
    <row r="3242" ht="14.25" spans="1:2">
      <c r="A3242" s="3">
        <v>3260</v>
      </c>
      <c r="B3242" s="3" t="s">
        <v>17228</v>
      </c>
    </row>
    <row r="3243" ht="14.25" spans="1:2">
      <c r="A3243" s="3">
        <v>3261</v>
      </c>
      <c r="B3243" s="3" t="s">
        <v>17229</v>
      </c>
    </row>
    <row r="3244" ht="14.25" spans="1:2">
      <c r="A3244" s="3">
        <v>3262</v>
      </c>
      <c r="B3244" s="3" t="s">
        <v>17230</v>
      </c>
    </row>
    <row r="3245" ht="14.25" spans="1:2">
      <c r="A3245" s="3">
        <v>3263</v>
      </c>
      <c r="B3245" s="3" t="s">
        <v>17231</v>
      </c>
    </row>
    <row r="3246" ht="14.25" spans="1:2">
      <c r="A3246" s="3">
        <v>3264</v>
      </c>
      <c r="B3246" s="3" t="s">
        <v>17232</v>
      </c>
    </row>
    <row r="3247" ht="14.25" spans="1:2">
      <c r="A3247" s="3">
        <v>3265</v>
      </c>
      <c r="B3247" s="3" t="s">
        <v>17233</v>
      </c>
    </row>
    <row r="3248" ht="14.25" spans="1:2">
      <c r="A3248" s="3">
        <v>3266</v>
      </c>
      <c r="B3248" s="3" t="s">
        <v>17234</v>
      </c>
    </row>
    <row r="3249" ht="14.25" spans="1:2">
      <c r="A3249" s="3">
        <v>3267</v>
      </c>
      <c r="B3249" s="3" t="s">
        <v>17235</v>
      </c>
    </row>
    <row r="3250" ht="14.25" spans="1:2">
      <c r="A3250" s="3">
        <v>3268</v>
      </c>
      <c r="B3250" s="3" t="s">
        <v>17236</v>
      </c>
    </row>
    <row r="3251" ht="14.25" spans="1:2">
      <c r="A3251" s="3">
        <v>3269</v>
      </c>
      <c r="B3251" s="3" t="s">
        <v>17237</v>
      </c>
    </row>
    <row r="3252" ht="14.25" spans="1:2">
      <c r="A3252" s="3">
        <v>3270</v>
      </c>
      <c r="B3252" s="3" t="s">
        <v>17238</v>
      </c>
    </row>
    <row r="3253" ht="14.25" spans="1:2">
      <c r="A3253" s="3">
        <v>3271</v>
      </c>
      <c r="B3253" s="3" t="s">
        <v>17239</v>
      </c>
    </row>
    <row r="3254" ht="14.25" spans="1:2">
      <c r="A3254" s="3">
        <v>3272</v>
      </c>
      <c r="B3254" s="3" t="s">
        <v>17240</v>
      </c>
    </row>
    <row r="3255" ht="14.25" spans="1:2">
      <c r="A3255" s="3">
        <v>3273</v>
      </c>
      <c r="B3255" s="3" t="s">
        <v>17241</v>
      </c>
    </row>
    <row r="3256" ht="14.25" spans="1:2">
      <c r="A3256" s="3">
        <v>3274</v>
      </c>
      <c r="B3256" s="3" t="s">
        <v>17242</v>
      </c>
    </row>
    <row r="3257" ht="14.25" spans="1:2">
      <c r="A3257" s="3">
        <v>3275</v>
      </c>
      <c r="B3257" s="3" t="s">
        <v>17243</v>
      </c>
    </row>
    <row r="3258" ht="14.25" spans="1:2">
      <c r="A3258" s="3">
        <v>3276</v>
      </c>
      <c r="B3258" s="3" t="s">
        <v>17244</v>
      </c>
    </row>
    <row r="3259" ht="14.25" spans="1:2">
      <c r="A3259" s="3">
        <v>3277</v>
      </c>
      <c r="B3259" s="3" t="s">
        <v>17245</v>
      </c>
    </row>
    <row r="3260" ht="14.25" spans="1:2">
      <c r="A3260" s="3">
        <v>3278</v>
      </c>
      <c r="B3260" s="3" t="s">
        <v>17246</v>
      </c>
    </row>
    <row r="3261" ht="14.25" spans="1:2">
      <c r="A3261" s="3">
        <v>3279</v>
      </c>
      <c r="B3261" s="3" t="s">
        <v>17247</v>
      </c>
    </row>
    <row r="3262" ht="14.25" spans="1:2">
      <c r="A3262" s="3">
        <v>3280</v>
      </c>
      <c r="B3262" s="3" t="s">
        <v>17248</v>
      </c>
    </row>
    <row r="3263" ht="14.25" spans="1:2">
      <c r="A3263" s="3">
        <v>3281</v>
      </c>
      <c r="B3263" s="3" t="s">
        <v>17249</v>
      </c>
    </row>
    <row r="3264" ht="14.25" spans="1:2">
      <c r="A3264" s="3">
        <v>3282</v>
      </c>
      <c r="B3264" s="3" t="s">
        <v>17250</v>
      </c>
    </row>
    <row r="3265" ht="14.25" spans="1:2">
      <c r="A3265" s="3">
        <v>3283</v>
      </c>
      <c r="B3265" s="3" t="s">
        <v>17251</v>
      </c>
    </row>
    <row r="3266" ht="14.25" spans="1:2">
      <c r="A3266" s="3">
        <v>3284</v>
      </c>
      <c r="B3266" s="3" t="s">
        <v>17252</v>
      </c>
    </row>
    <row r="3267" ht="14.25" spans="1:2">
      <c r="A3267" s="3">
        <v>3285</v>
      </c>
      <c r="B3267" s="3" t="s">
        <v>17253</v>
      </c>
    </row>
    <row r="3268" ht="14.25" spans="1:2">
      <c r="A3268" s="3">
        <v>3286</v>
      </c>
      <c r="B3268" s="3" t="s">
        <v>17254</v>
      </c>
    </row>
    <row r="3269" ht="14.25" spans="1:2">
      <c r="A3269" s="3">
        <v>3287</v>
      </c>
      <c r="B3269" s="3" t="s">
        <v>17255</v>
      </c>
    </row>
    <row r="3270" ht="14.25" spans="1:2">
      <c r="A3270" s="3">
        <v>3288</v>
      </c>
      <c r="B3270" s="3" t="s">
        <v>17256</v>
      </c>
    </row>
    <row r="3271" ht="14.25" spans="1:2">
      <c r="A3271" s="3">
        <v>3289</v>
      </c>
      <c r="B3271" s="3" t="s">
        <v>17257</v>
      </c>
    </row>
    <row r="3272" ht="14.25" spans="1:2">
      <c r="A3272" s="3">
        <v>3290</v>
      </c>
      <c r="B3272" s="3" t="s">
        <v>17258</v>
      </c>
    </row>
    <row r="3273" ht="14.25" spans="1:2">
      <c r="A3273" s="3">
        <v>3291</v>
      </c>
      <c r="B3273" s="3" t="s">
        <v>17259</v>
      </c>
    </row>
    <row r="3274" ht="14.25" spans="1:2">
      <c r="A3274" s="3">
        <v>3292</v>
      </c>
      <c r="B3274" s="3" t="s">
        <v>17260</v>
      </c>
    </row>
    <row r="3275" ht="14.25" spans="1:2">
      <c r="A3275" s="3">
        <v>3293</v>
      </c>
      <c r="B3275" s="3" t="s">
        <v>17261</v>
      </c>
    </row>
    <row r="3276" ht="14.25" spans="1:2">
      <c r="A3276" s="3">
        <v>3294</v>
      </c>
      <c r="B3276" s="3" t="s">
        <v>17262</v>
      </c>
    </row>
    <row r="3277" ht="14.25" spans="1:2">
      <c r="A3277" s="3">
        <v>3295</v>
      </c>
      <c r="B3277" s="3" t="s">
        <v>17263</v>
      </c>
    </row>
    <row r="3278" ht="14.25" spans="1:2">
      <c r="A3278" s="3">
        <v>3296</v>
      </c>
      <c r="B3278" s="3" t="s">
        <v>17264</v>
      </c>
    </row>
    <row r="3279" ht="14.25" spans="1:2">
      <c r="A3279" s="3">
        <v>3297</v>
      </c>
      <c r="B3279" s="3" t="s">
        <v>17265</v>
      </c>
    </row>
    <row r="3280" ht="14.25" spans="1:2">
      <c r="A3280" s="3">
        <v>3298</v>
      </c>
      <c r="B3280" s="3" t="s">
        <v>17266</v>
      </c>
    </row>
    <row r="3281" ht="14.25" spans="1:2">
      <c r="A3281" s="3">
        <v>3299</v>
      </c>
      <c r="B3281" s="3" t="s">
        <v>17267</v>
      </c>
    </row>
    <row r="3282" ht="14.25" spans="1:2">
      <c r="A3282" s="3">
        <v>3300</v>
      </c>
      <c r="B3282" s="3" t="s">
        <v>17268</v>
      </c>
    </row>
    <row r="3283" ht="14.25" spans="1:2">
      <c r="A3283" s="3">
        <v>3301</v>
      </c>
      <c r="B3283" s="3" t="s">
        <v>17269</v>
      </c>
    </row>
    <row r="3284" ht="14.25" spans="1:2">
      <c r="A3284" s="3">
        <v>3302</v>
      </c>
      <c r="B3284" s="3" t="s">
        <v>17270</v>
      </c>
    </row>
    <row r="3285" ht="14.25" spans="1:2">
      <c r="A3285" s="3">
        <v>3303</v>
      </c>
      <c r="B3285" s="3" t="s">
        <v>17271</v>
      </c>
    </row>
    <row r="3286" ht="14.25" spans="1:2">
      <c r="A3286" s="3">
        <v>3304</v>
      </c>
      <c r="B3286" s="3" t="s">
        <v>17272</v>
      </c>
    </row>
    <row r="3287" ht="14.25" spans="1:2">
      <c r="A3287" s="3">
        <v>3305</v>
      </c>
      <c r="B3287" s="3" t="s">
        <v>17273</v>
      </c>
    </row>
    <row r="3288" ht="14.25" spans="1:2">
      <c r="A3288" s="3">
        <v>3306</v>
      </c>
      <c r="B3288" s="3" t="s">
        <v>17274</v>
      </c>
    </row>
    <row r="3289" ht="14.25" spans="1:2">
      <c r="A3289" s="3">
        <v>3307</v>
      </c>
      <c r="B3289" s="3" t="s">
        <v>17275</v>
      </c>
    </row>
    <row r="3290" ht="14.25" spans="1:2">
      <c r="A3290" s="3">
        <v>3308</v>
      </c>
      <c r="B3290" s="3" t="s">
        <v>17276</v>
      </c>
    </row>
    <row r="3291" ht="14.25" spans="1:2">
      <c r="A3291" s="3">
        <v>3309</v>
      </c>
      <c r="B3291" s="3" t="s">
        <v>17277</v>
      </c>
    </row>
    <row r="3292" ht="14.25" spans="1:2">
      <c r="A3292" s="3">
        <v>3310</v>
      </c>
      <c r="B3292" s="3" t="s">
        <v>17278</v>
      </c>
    </row>
    <row r="3293" ht="14.25" spans="1:2">
      <c r="A3293" s="3">
        <v>3311</v>
      </c>
      <c r="B3293" s="3" t="s">
        <v>17279</v>
      </c>
    </row>
    <row r="3294" ht="14.25" spans="1:2">
      <c r="A3294" s="3">
        <v>3312</v>
      </c>
      <c r="B3294" s="3" t="s">
        <v>17280</v>
      </c>
    </row>
    <row r="3295" ht="14.25" spans="1:2">
      <c r="A3295" s="3">
        <v>3313</v>
      </c>
      <c r="B3295" s="3" t="s">
        <v>17281</v>
      </c>
    </row>
    <row r="3296" ht="14.25" spans="1:2">
      <c r="A3296" s="3">
        <v>3314</v>
      </c>
      <c r="B3296" s="3" t="s">
        <v>17282</v>
      </c>
    </row>
    <row r="3297" ht="14.25" spans="1:2">
      <c r="A3297" s="3">
        <v>3315</v>
      </c>
      <c r="B3297" s="3" t="s">
        <v>17283</v>
      </c>
    </row>
    <row r="3298" ht="14.25" spans="1:2">
      <c r="A3298" s="3">
        <v>3316</v>
      </c>
      <c r="B3298" s="3" t="s">
        <v>17284</v>
      </c>
    </row>
    <row r="3299" ht="14.25" spans="1:2">
      <c r="A3299" s="3">
        <v>3317</v>
      </c>
      <c r="B3299" s="3" t="s">
        <v>17285</v>
      </c>
    </row>
    <row r="3300" ht="14.25" spans="1:2">
      <c r="A3300" s="3">
        <v>3318</v>
      </c>
      <c r="B3300" s="3" t="s">
        <v>17286</v>
      </c>
    </row>
    <row r="3301" ht="14.25" spans="1:2">
      <c r="A3301" s="3">
        <v>3319</v>
      </c>
      <c r="B3301" s="3" t="s">
        <v>17287</v>
      </c>
    </row>
    <row r="3302" ht="14.25" spans="1:2">
      <c r="A3302" s="3">
        <v>3320</v>
      </c>
      <c r="B3302" s="3" t="s">
        <v>17288</v>
      </c>
    </row>
    <row r="3303" ht="14.25" spans="1:2">
      <c r="A3303" s="3">
        <v>3321</v>
      </c>
      <c r="B3303" s="3" t="s">
        <v>17289</v>
      </c>
    </row>
    <row r="3304" ht="14.25" spans="1:2">
      <c r="A3304" s="3">
        <v>3322</v>
      </c>
      <c r="B3304" s="3" t="s">
        <v>17290</v>
      </c>
    </row>
    <row r="3305" ht="14.25" spans="1:2">
      <c r="A3305" s="3">
        <v>3323</v>
      </c>
      <c r="B3305" s="3" t="s">
        <v>17291</v>
      </c>
    </row>
    <row r="3306" ht="14.25" spans="1:2">
      <c r="A3306" s="3">
        <v>3324</v>
      </c>
      <c r="B3306" s="3" t="s">
        <v>17292</v>
      </c>
    </row>
    <row r="3307" ht="14.25" spans="1:2">
      <c r="A3307" s="3">
        <v>3325</v>
      </c>
      <c r="B3307" s="3" t="s">
        <v>17293</v>
      </c>
    </row>
    <row r="3308" ht="14.25" spans="1:2">
      <c r="A3308" s="3">
        <v>3326</v>
      </c>
      <c r="B3308" s="3" t="s">
        <v>17294</v>
      </c>
    </row>
    <row r="3309" ht="14.25" spans="1:2">
      <c r="A3309" s="3">
        <v>3327</v>
      </c>
      <c r="B3309" s="3" t="s">
        <v>17295</v>
      </c>
    </row>
    <row r="3310" ht="14.25" spans="1:2">
      <c r="A3310" s="3">
        <v>3328</v>
      </c>
      <c r="B3310" s="3" t="s">
        <v>17296</v>
      </c>
    </row>
    <row r="3311" ht="14.25" spans="1:2">
      <c r="A3311" s="3">
        <v>3329</v>
      </c>
      <c r="B3311" s="3" t="s">
        <v>17297</v>
      </c>
    </row>
    <row r="3312" ht="14.25" spans="1:2">
      <c r="A3312" s="3">
        <v>3330</v>
      </c>
      <c r="B3312" s="3" t="s">
        <v>17298</v>
      </c>
    </row>
    <row r="3313" ht="14.25" spans="1:2">
      <c r="A3313" s="3">
        <v>3331</v>
      </c>
      <c r="B3313" s="3" t="s">
        <v>17299</v>
      </c>
    </row>
    <row r="3314" ht="14.25" spans="1:2">
      <c r="A3314" s="3">
        <v>3332</v>
      </c>
      <c r="B3314" s="3" t="s">
        <v>17300</v>
      </c>
    </row>
    <row r="3315" ht="14.25" spans="1:2">
      <c r="A3315" s="3">
        <v>3333</v>
      </c>
      <c r="B3315" s="3" t="s">
        <v>17301</v>
      </c>
    </row>
    <row r="3316" ht="14.25" spans="1:2">
      <c r="A3316" s="3">
        <v>3334</v>
      </c>
      <c r="B3316" s="3" t="s">
        <v>17302</v>
      </c>
    </row>
    <row r="3317" ht="14.25" spans="1:2">
      <c r="A3317" s="3">
        <v>3335</v>
      </c>
      <c r="B3317" s="3" t="s">
        <v>17303</v>
      </c>
    </row>
    <row r="3318" ht="14.25" spans="1:2">
      <c r="A3318" s="3">
        <v>3336</v>
      </c>
      <c r="B3318" s="3" t="s">
        <v>17304</v>
      </c>
    </row>
    <row r="3319" ht="14.25" spans="1:2">
      <c r="A3319" s="3">
        <v>3337</v>
      </c>
      <c r="B3319" s="3" t="s">
        <v>17305</v>
      </c>
    </row>
    <row r="3320" ht="14.25" spans="1:2">
      <c r="A3320" s="3">
        <v>3338</v>
      </c>
      <c r="B3320" s="3" t="s">
        <v>17306</v>
      </c>
    </row>
    <row r="3321" ht="14.25" spans="1:2">
      <c r="A3321" s="3">
        <v>3339</v>
      </c>
      <c r="B3321" s="3" t="s">
        <v>17307</v>
      </c>
    </row>
    <row r="3322" ht="14.25" spans="1:2">
      <c r="A3322" s="3">
        <v>3340</v>
      </c>
      <c r="B3322" s="3" t="s">
        <v>17308</v>
      </c>
    </row>
    <row r="3323" ht="14.25" spans="1:2">
      <c r="A3323" s="3">
        <v>3341</v>
      </c>
      <c r="B3323" s="3" t="s">
        <v>17309</v>
      </c>
    </row>
    <row r="3324" ht="14.25" spans="1:2">
      <c r="A3324" s="3">
        <v>3342</v>
      </c>
      <c r="B3324" s="3" t="s">
        <v>17310</v>
      </c>
    </row>
    <row r="3325" ht="14.25" spans="1:2">
      <c r="A3325" s="3">
        <v>3343</v>
      </c>
      <c r="B3325" s="3" t="s">
        <v>17311</v>
      </c>
    </row>
    <row r="3326" ht="14.25" spans="1:2">
      <c r="A3326" s="3">
        <v>3344</v>
      </c>
      <c r="B3326" s="3" t="s">
        <v>17312</v>
      </c>
    </row>
    <row r="3327" ht="14.25" spans="1:2">
      <c r="A3327" s="3">
        <v>3345</v>
      </c>
      <c r="B3327" s="3" t="s">
        <v>17313</v>
      </c>
    </row>
    <row r="3328" ht="14.25" spans="1:2">
      <c r="A3328" s="3">
        <v>3346</v>
      </c>
      <c r="B3328" s="3" t="s">
        <v>17314</v>
      </c>
    </row>
    <row r="3329" ht="14.25" spans="1:2">
      <c r="A3329" s="3">
        <v>3347</v>
      </c>
      <c r="B3329" s="3" t="s">
        <v>17315</v>
      </c>
    </row>
    <row r="3330" ht="14.25" spans="1:2">
      <c r="A3330" s="3">
        <v>3348</v>
      </c>
      <c r="B3330" s="3" t="s">
        <v>17316</v>
      </c>
    </row>
    <row r="3331" ht="14.25" spans="1:2">
      <c r="A3331" s="3">
        <v>3349</v>
      </c>
      <c r="B3331" s="3" t="s">
        <v>17317</v>
      </c>
    </row>
    <row r="3332" ht="14.25" spans="1:2">
      <c r="A3332" s="3">
        <v>3350</v>
      </c>
      <c r="B3332" s="3" t="s">
        <v>17318</v>
      </c>
    </row>
    <row r="3333" ht="14.25" spans="1:2">
      <c r="A3333" s="3">
        <v>3351</v>
      </c>
      <c r="B3333" s="3" t="s">
        <v>17319</v>
      </c>
    </row>
    <row r="3334" ht="14.25" spans="1:2">
      <c r="A3334" s="3">
        <v>3352</v>
      </c>
      <c r="B3334" s="3" t="s">
        <v>17320</v>
      </c>
    </row>
    <row r="3335" ht="14.25" spans="1:2">
      <c r="A3335" s="3">
        <v>3353</v>
      </c>
      <c r="B3335" s="3" t="s">
        <v>17321</v>
      </c>
    </row>
    <row r="3336" ht="14.25" spans="1:2">
      <c r="A3336" s="3">
        <v>3354</v>
      </c>
      <c r="B3336" s="3" t="s">
        <v>17322</v>
      </c>
    </row>
    <row r="3337" ht="14.25" spans="1:2">
      <c r="A3337" s="3">
        <v>3355</v>
      </c>
      <c r="B3337" s="3" t="s">
        <v>17323</v>
      </c>
    </row>
    <row r="3338" ht="14.25" spans="1:2">
      <c r="A3338" s="3">
        <v>3356</v>
      </c>
      <c r="B3338" s="3" t="s">
        <v>17324</v>
      </c>
    </row>
    <row r="3339" ht="14.25" spans="1:2">
      <c r="A3339" s="3">
        <v>3357</v>
      </c>
      <c r="B3339" s="3" t="s">
        <v>17325</v>
      </c>
    </row>
    <row r="3340" ht="14.25" spans="1:2">
      <c r="A3340" s="3">
        <v>3358</v>
      </c>
      <c r="B3340" s="3" t="s">
        <v>17326</v>
      </c>
    </row>
    <row r="3341" ht="14.25" spans="1:2">
      <c r="A3341" s="3">
        <v>3359</v>
      </c>
      <c r="B3341" s="3" t="s">
        <v>17327</v>
      </c>
    </row>
    <row r="3342" ht="14.25" spans="1:2">
      <c r="A3342" s="3">
        <v>3360</v>
      </c>
      <c r="B3342" s="3" t="s">
        <v>17328</v>
      </c>
    </row>
    <row r="3343" ht="14.25" spans="1:2">
      <c r="A3343" s="3">
        <v>3361</v>
      </c>
      <c r="B3343" s="3" t="s">
        <v>17329</v>
      </c>
    </row>
    <row r="3344" ht="14.25" spans="1:2">
      <c r="A3344" s="3">
        <v>3362</v>
      </c>
      <c r="B3344" s="3" t="s">
        <v>17330</v>
      </c>
    </row>
    <row r="3345" ht="14.25" spans="1:2">
      <c r="A3345" s="3">
        <v>3363</v>
      </c>
      <c r="B3345" s="3" t="s">
        <v>17331</v>
      </c>
    </row>
    <row r="3346" ht="14.25" spans="1:2">
      <c r="A3346" s="3">
        <v>3364</v>
      </c>
      <c r="B3346" s="3" t="s">
        <v>17332</v>
      </c>
    </row>
    <row r="3347" ht="14.25" spans="1:2">
      <c r="A3347" s="3">
        <v>3365</v>
      </c>
      <c r="B3347" s="3" t="s">
        <v>17333</v>
      </c>
    </row>
    <row r="3348" ht="14.25" spans="1:2">
      <c r="A3348" s="3">
        <v>3366</v>
      </c>
      <c r="B3348" s="3" t="s">
        <v>17334</v>
      </c>
    </row>
    <row r="3349" ht="14.25" spans="1:2">
      <c r="A3349" s="3">
        <v>3367</v>
      </c>
      <c r="B3349" s="3" t="s">
        <v>17335</v>
      </c>
    </row>
    <row r="3350" ht="14.25" spans="1:2">
      <c r="A3350" s="3">
        <v>3368</v>
      </c>
      <c r="B3350" s="3" t="s">
        <v>17336</v>
      </c>
    </row>
    <row r="3351" ht="14.25" spans="1:2">
      <c r="A3351" s="3">
        <v>3369</v>
      </c>
      <c r="B3351" s="3" t="s">
        <v>17337</v>
      </c>
    </row>
    <row r="3352" ht="14.25" spans="1:2">
      <c r="A3352" s="3">
        <v>3370</v>
      </c>
      <c r="B3352" s="3" t="s">
        <v>17338</v>
      </c>
    </row>
    <row r="3353" ht="14.25" spans="1:2">
      <c r="A3353" s="3">
        <v>3371</v>
      </c>
      <c r="B3353" s="3" t="s">
        <v>17339</v>
      </c>
    </row>
    <row r="3354" ht="14.25" spans="1:2">
      <c r="A3354" s="3">
        <v>3372</v>
      </c>
      <c r="B3354" s="3" t="s">
        <v>17340</v>
      </c>
    </row>
    <row r="3355" ht="14.25" spans="1:2">
      <c r="A3355" s="3">
        <v>3373</v>
      </c>
      <c r="B3355" s="3" t="s">
        <v>17341</v>
      </c>
    </row>
    <row r="3356" ht="14.25" spans="1:2">
      <c r="A3356" s="3">
        <v>3374</v>
      </c>
      <c r="B3356" s="3" t="s">
        <v>17342</v>
      </c>
    </row>
    <row r="3357" ht="14.25" spans="1:2">
      <c r="A3357" s="3">
        <v>3375</v>
      </c>
      <c r="B3357" s="3" t="s">
        <v>17343</v>
      </c>
    </row>
    <row r="3358" ht="14.25" spans="1:2">
      <c r="A3358" s="3">
        <v>3376</v>
      </c>
      <c r="B3358" s="3" t="s">
        <v>17344</v>
      </c>
    </row>
    <row r="3359" ht="14.25" spans="1:2">
      <c r="A3359" s="3">
        <v>3377</v>
      </c>
      <c r="B3359" s="3" t="s">
        <v>17345</v>
      </c>
    </row>
    <row r="3360" ht="14.25" spans="1:2">
      <c r="A3360" s="3">
        <v>3378</v>
      </c>
      <c r="B3360" s="3" t="s">
        <v>17346</v>
      </c>
    </row>
    <row r="3361" ht="14.25" spans="1:2">
      <c r="A3361" s="3">
        <v>3379</v>
      </c>
      <c r="B3361" s="3" t="s">
        <v>17347</v>
      </c>
    </row>
    <row r="3362" ht="14.25" spans="1:2">
      <c r="A3362" s="3">
        <v>3380</v>
      </c>
      <c r="B3362" s="3" t="s">
        <v>17348</v>
      </c>
    </row>
    <row r="3363" ht="14.25" spans="1:2">
      <c r="A3363" s="3">
        <v>3381</v>
      </c>
      <c r="B3363" s="3" t="s">
        <v>17349</v>
      </c>
    </row>
    <row r="3364" ht="14.25" spans="1:2">
      <c r="A3364" s="3">
        <v>3382</v>
      </c>
      <c r="B3364" s="3" t="s">
        <v>17350</v>
      </c>
    </row>
    <row r="3365" ht="14.25" spans="1:2">
      <c r="A3365" s="3">
        <v>3383</v>
      </c>
      <c r="B3365" s="3" t="s">
        <v>17351</v>
      </c>
    </row>
    <row r="3366" ht="14.25" spans="1:2">
      <c r="A3366" s="3">
        <v>3384</v>
      </c>
      <c r="B3366" s="3" t="s">
        <v>17352</v>
      </c>
    </row>
    <row r="3367" ht="14.25" spans="1:2">
      <c r="A3367" s="3">
        <v>3385</v>
      </c>
      <c r="B3367" s="3" t="s">
        <v>17353</v>
      </c>
    </row>
    <row r="3368" ht="14.25" spans="1:2">
      <c r="A3368" s="3">
        <v>3386</v>
      </c>
      <c r="B3368" s="3" t="s">
        <v>17354</v>
      </c>
    </row>
    <row r="3369" ht="14.25" spans="1:2">
      <c r="A3369" s="3">
        <v>3387</v>
      </c>
      <c r="B3369" s="3" t="s">
        <v>17355</v>
      </c>
    </row>
    <row r="3370" ht="14.25" spans="1:2">
      <c r="A3370" s="3">
        <v>3388</v>
      </c>
      <c r="B3370" s="3" t="s">
        <v>17356</v>
      </c>
    </row>
    <row r="3371" ht="14.25" spans="1:2">
      <c r="A3371" s="3">
        <v>3389</v>
      </c>
      <c r="B3371" s="3" t="s">
        <v>17357</v>
      </c>
    </row>
    <row r="3372" ht="14.25" spans="1:2">
      <c r="A3372" s="3">
        <v>3390</v>
      </c>
      <c r="B3372" s="3" t="s">
        <v>17358</v>
      </c>
    </row>
    <row r="3373" ht="14.25" spans="1:2">
      <c r="A3373" s="3">
        <v>3391</v>
      </c>
      <c r="B3373" s="3" t="s">
        <v>17359</v>
      </c>
    </row>
    <row r="3374" ht="14.25" spans="1:2">
      <c r="A3374" s="3">
        <v>3392</v>
      </c>
      <c r="B3374" s="3" t="s">
        <v>17360</v>
      </c>
    </row>
    <row r="3375" ht="14.25" spans="1:2">
      <c r="A3375" s="3">
        <v>3393</v>
      </c>
      <c r="B3375" s="3" t="s">
        <v>17361</v>
      </c>
    </row>
    <row r="3376" ht="14.25" spans="1:2">
      <c r="A3376" s="3">
        <v>3394</v>
      </c>
      <c r="B3376" s="3" t="s">
        <v>17362</v>
      </c>
    </row>
    <row r="3377" ht="14.25" spans="1:2">
      <c r="A3377" s="3">
        <v>3396</v>
      </c>
      <c r="B3377" s="3" t="s">
        <v>17363</v>
      </c>
    </row>
    <row r="3378" ht="14.25" spans="1:2">
      <c r="A3378" s="3">
        <v>3397</v>
      </c>
      <c r="B3378" s="3" t="s">
        <v>17364</v>
      </c>
    </row>
    <row r="3379" ht="14.25" spans="1:2">
      <c r="A3379" s="3">
        <v>3398</v>
      </c>
      <c r="B3379" s="3" t="s">
        <v>17365</v>
      </c>
    </row>
    <row r="3380" ht="14.25" spans="1:2">
      <c r="A3380" s="3">
        <v>3399</v>
      </c>
      <c r="B3380" s="3" t="s">
        <v>17366</v>
      </c>
    </row>
    <row r="3381" ht="14.25" spans="1:2">
      <c r="A3381" s="3">
        <v>3400</v>
      </c>
      <c r="B3381" s="3" t="s">
        <v>17367</v>
      </c>
    </row>
    <row r="3382" ht="14.25" spans="1:2">
      <c r="A3382" s="3">
        <v>3401</v>
      </c>
      <c r="B3382" s="3" t="s">
        <v>17368</v>
      </c>
    </row>
    <row r="3383" ht="14.25" spans="1:2">
      <c r="A3383" s="3">
        <v>3402</v>
      </c>
      <c r="B3383" s="3" t="s">
        <v>17369</v>
      </c>
    </row>
    <row r="3384" ht="14.25" spans="1:2">
      <c r="A3384" s="3">
        <v>3403</v>
      </c>
      <c r="B3384" s="3" t="s">
        <v>17370</v>
      </c>
    </row>
    <row r="3385" ht="14.25" spans="1:2">
      <c r="A3385" s="3">
        <v>3404</v>
      </c>
      <c r="B3385" s="3" t="s">
        <v>17371</v>
      </c>
    </row>
    <row r="3386" ht="14.25" spans="1:2">
      <c r="A3386" s="3">
        <v>3405</v>
      </c>
      <c r="B3386" s="3" t="s">
        <v>17372</v>
      </c>
    </row>
    <row r="3387" ht="14.25" spans="1:2">
      <c r="A3387" s="3">
        <v>3406</v>
      </c>
      <c r="B3387" s="3" t="s">
        <v>17373</v>
      </c>
    </row>
    <row r="3388" ht="14.25" spans="1:2">
      <c r="A3388" s="3">
        <v>3407</v>
      </c>
      <c r="B3388" s="3" t="s">
        <v>17374</v>
      </c>
    </row>
    <row r="3389" ht="14.25" spans="1:2">
      <c r="A3389" s="3">
        <v>3408</v>
      </c>
      <c r="B3389" s="3" t="s">
        <v>17375</v>
      </c>
    </row>
    <row r="3390" ht="14.25" spans="1:2">
      <c r="A3390" s="3">
        <v>3409</v>
      </c>
      <c r="B3390" s="3" t="s">
        <v>17376</v>
      </c>
    </row>
    <row r="3391" ht="14.25" spans="1:2">
      <c r="A3391" s="3">
        <v>3410</v>
      </c>
      <c r="B3391" s="3" t="s">
        <v>17377</v>
      </c>
    </row>
    <row r="3392" ht="14.25" spans="1:2">
      <c r="A3392" s="3">
        <v>3411</v>
      </c>
      <c r="B3392" s="3" t="s">
        <v>17378</v>
      </c>
    </row>
    <row r="3393" ht="14.25" spans="1:2">
      <c r="A3393" s="3">
        <v>3412</v>
      </c>
      <c r="B3393" s="3" t="s">
        <v>17379</v>
      </c>
    </row>
    <row r="3394" ht="14.25" spans="1:2">
      <c r="A3394" s="3">
        <v>3413</v>
      </c>
      <c r="B3394" s="3" t="s">
        <v>17380</v>
      </c>
    </row>
    <row r="3395" ht="14.25" spans="1:2">
      <c r="A3395" s="3">
        <v>3414</v>
      </c>
      <c r="B3395" s="3" t="s">
        <v>17381</v>
      </c>
    </row>
    <row r="3396" ht="14.25" spans="1:2">
      <c r="A3396" s="3">
        <v>3415</v>
      </c>
      <c r="B3396" s="3" t="s">
        <v>17382</v>
      </c>
    </row>
    <row r="3397" ht="14.25" spans="1:2">
      <c r="A3397" s="3">
        <v>3416</v>
      </c>
      <c r="B3397" s="3" t="s">
        <v>17383</v>
      </c>
    </row>
    <row r="3398" ht="14.25" spans="1:2">
      <c r="A3398" s="3">
        <v>3417</v>
      </c>
      <c r="B3398" s="3" t="s">
        <v>17384</v>
      </c>
    </row>
    <row r="3399" ht="14.25" spans="1:2">
      <c r="A3399" s="3">
        <v>3418</v>
      </c>
      <c r="B3399" s="3" t="s">
        <v>17385</v>
      </c>
    </row>
    <row r="3400" ht="14.25" spans="1:2">
      <c r="A3400" s="3">
        <v>3419</v>
      </c>
      <c r="B3400" s="3" t="s">
        <v>17386</v>
      </c>
    </row>
    <row r="3401" ht="14.25" spans="1:2">
      <c r="A3401" s="3">
        <v>3420</v>
      </c>
      <c r="B3401" s="3" t="s">
        <v>17387</v>
      </c>
    </row>
    <row r="3402" ht="14.25" spans="1:2">
      <c r="A3402" s="3">
        <v>3421</v>
      </c>
      <c r="B3402" s="3" t="s">
        <v>17388</v>
      </c>
    </row>
    <row r="3403" ht="14.25" spans="1:2">
      <c r="A3403" s="3">
        <v>3422</v>
      </c>
      <c r="B3403" s="3" t="s">
        <v>17389</v>
      </c>
    </row>
    <row r="3404" ht="14.25" spans="1:2">
      <c r="A3404" s="3">
        <v>3423</v>
      </c>
      <c r="B3404" s="3" t="s">
        <v>17390</v>
      </c>
    </row>
    <row r="3405" ht="14.25" spans="1:2">
      <c r="A3405" s="3">
        <v>3424</v>
      </c>
      <c r="B3405" s="3" t="s">
        <v>17391</v>
      </c>
    </row>
    <row r="3406" ht="14.25" spans="1:2">
      <c r="A3406" s="3">
        <v>3425</v>
      </c>
      <c r="B3406" s="3" t="s">
        <v>17392</v>
      </c>
    </row>
    <row r="3407" ht="14.25" spans="1:2">
      <c r="A3407" s="3">
        <v>3426</v>
      </c>
      <c r="B3407" s="3" t="s">
        <v>17393</v>
      </c>
    </row>
    <row r="3408" ht="14.25" spans="1:2">
      <c r="A3408" s="3">
        <v>3427</v>
      </c>
      <c r="B3408" s="3" t="s">
        <v>17394</v>
      </c>
    </row>
    <row r="3409" ht="14.25" spans="1:2">
      <c r="A3409" s="3">
        <v>3428</v>
      </c>
      <c r="B3409" s="3" t="s">
        <v>17395</v>
      </c>
    </row>
    <row r="3410" ht="14.25" spans="1:2">
      <c r="A3410" s="3">
        <v>3429</v>
      </c>
      <c r="B3410" s="3" t="s">
        <v>17396</v>
      </c>
    </row>
    <row r="3411" ht="14.25" spans="1:2">
      <c r="A3411" s="3">
        <v>3430</v>
      </c>
      <c r="B3411" s="3" t="s">
        <v>17397</v>
      </c>
    </row>
    <row r="3412" ht="14.25" spans="1:2">
      <c r="A3412" s="3">
        <v>3431</v>
      </c>
      <c r="B3412" s="3" t="s">
        <v>17398</v>
      </c>
    </row>
    <row r="3413" ht="14.25" spans="1:2">
      <c r="A3413" s="3">
        <v>3432</v>
      </c>
      <c r="B3413" s="3" t="s">
        <v>17399</v>
      </c>
    </row>
    <row r="3414" ht="14.25" spans="1:2">
      <c r="A3414" s="3">
        <v>3433</v>
      </c>
      <c r="B3414" s="3" t="s">
        <v>17400</v>
      </c>
    </row>
    <row r="3415" ht="14.25" spans="1:2">
      <c r="A3415" s="3">
        <v>3434</v>
      </c>
      <c r="B3415" s="3" t="s">
        <v>17401</v>
      </c>
    </row>
    <row r="3416" ht="14.25" spans="1:2">
      <c r="A3416" s="3">
        <v>3435</v>
      </c>
      <c r="B3416" s="3" t="s">
        <v>17402</v>
      </c>
    </row>
    <row r="3417" ht="14.25" spans="1:2">
      <c r="A3417" s="3">
        <v>3436</v>
      </c>
      <c r="B3417" s="3" t="s">
        <v>17403</v>
      </c>
    </row>
    <row r="3418" ht="14.25" spans="1:2">
      <c r="A3418" s="3">
        <v>3437</v>
      </c>
      <c r="B3418" s="3" t="s">
        <v>17404</v>
      </c>
    </row>
    <row r="3419" ht="14.25" spans="1:2">
      <c r="A3419" s="3">
        <v>3438</v>
      </c>
      <c r="B3419" s="3" t="s">
        <v>17405</v>
      </c>
    </row>
    <row r="3420" ht="14.25" spans="1:2">
      <c r="A3420" s="3">
        <v>3439</v>
      </c>
      <c r="B3420" s="3" t="s">
        <v>17406</v>
      </c>
    </row>
    <row r="3421" ht="14.25" spans="1:2">
      <c r="A3421" s="3">
        <v>3440</v>
      </c>
      <c r="B3421" s="3" t="s">
        <v>17407</v>
      </c>
    </row>
    <row r="3422" ht="14.25" spans="1:2">
      <c r="A3422" s="3">
        <v>3441</v>
      </c>
      <c r="B3422" s="3" t="s">
        <v>17408</v>
      </c>
    </row>
    <row r="3423" ht="14.25" spans="1:2">
      <c r="A3423" s="3">
        <v>3442</v>
      </c>
      <c r="B3423" s="3" t="s">
        <v>17409</v>
      </c>
    </row>
    <row r="3424" ht="14.25" spans="1:2">
      <c r="A3424" s="3">
        <v>3443</v>
      </c>
      <c r="B3424" s="3" t="s">
        <v>17410</v>
      </c>
    </row>
    <row r="3425" ht="14.25" spans="1:2">
      <c r="A3425" s="3">
        <v>3444</v>
      </c>
      <c r="B3425" s="3" t="s">
        <v>17411</v>
      </c>
    </row>
    <row r="3426" ht="14.25" spans="1:2">
      <c r="A3426" s="3">
        <v>3445</v>
      </c>
      <c r="B3426" s="3" t="s">
        <v>17412</v>
      </c>
    </row>
    <row r="3427" ht="14.25" spans="1:2">
      <c r="A3427" s="3">
        <v>3446</v>
      </c>
      <c r="B3427" s="3" t="s">
        <v>17413</v>
      </c>
    </row>
    <row r="3428" ht="14.25" spans="1:2">
      <c r="A3428" s="3">
        <v>3447</v>
      </c>
      <c r="B3428" s="3" t="s">
        <v>17414</v>
      </c>
    </row>
    <row r="3429" ht="14.25" spans="1:2">
      <c r="A3429" s="3">
        <v>3448</v>
      </c>
      <c r="B3429" s="3" t="s">
        <v>17415</v>
      </c>
    </row>
    <row r="3430" ht="14.25" spans="1:2">
      <c r="A3430" s="3">
        <v>3449</v>
      </c>
      <c r="B3430" s="3" t="s">
        <v>17416</v>
      </c>
    </row>
    <row r="3431" ht="14.25" spans="1:2">
      <c r="A3431" s="3">
        <v>3450</v>
      </c>
      <c r="B3431" s="3" t="s">
        <v>17417</v>
      </c>
    </row>
    <row r="3432" ht="14.25" spans="1:2">
      <c r="A3432" s="3">
        <v>3451</v>
      </c>
      <c r="B3432" s="3" t="s">
        <v>17418</v>
      </c>
    </row>
    <row r="3433" ht="14.25" spans="1:2">
      <c r="A3433" s="3">
        <v>3452</v>
      </c>
      <c r="B3433" s="3" t="s">
        <v>17419</v>
      </c>
    </row>
    <row r="3434" ht="14.25" spans="1:2">
      <c r="A3434" s="3">
        <v>3453</v>
      </c>
      <c r="B3434" s="3" t="s">
        <v>17420</v>
      </c>
    </row>
    <row r="3435" ht="14.25" spans="1:2">
      <c r="A3435" s="3">
        <v>3454</v>
      </c>
      <c r="B3435" s="3" t="s">
        <v>17421</v>
      </c>
    </row>
    <row r="3436" ht="14.25" spans="1:2">
      <c r="A3436" s="3">
        <v>3455</v>
      </c>
      <c r="B3436" s="3" t="s">
        <v>17422</v>
      </c>
    </row>
    <row r="3437" ht="14.25" spans="1:2">
      <c r="A3437" s="3">
        <v>3456</v>
      </c>
      <c r="B3437" s="3" t="s">
        <v>17423</v>
      </c>
    </row>
    <row r="3438" ht="14.25" spans="1:2">
      <c r="A3438" s="3">
        <v>3457</v>
      </c>
      <c r="B3438" s="3" t="s">
        <v>17424</v>
      </c>
    </row>
    <row r="3439" ht="14.25" spans="1:2">
      <c r="A3439" s="3">
        <v>3458</v>
      </c>
      <c r="B3439" s="3" t="s">
        <v>17425</v>
      </c>
    </row>
    <row r="3440" ht="14.25" spans="1:2">
      <c r="A3440" s="3">
        <v>3459</v>
      </c>
      <c r="B3440" s="3" t="s">
        <v>17426</v>
      </c>
    </row>
    <row r="3441" ht="14.25" spans="1:2">
      <c r="A3441" s="3">
        <v>3460</v>
      </c>
      <c r="B3441" s="3" t="s">
        <v>17427</v>
      </c>
    </row>
    <row r="3442" ht="14.25" spans="1:2">
      <c r="A3442" s="3">
        <v>3461</v>
      </c>
      <c r="B3442" s="3" t="s">
        <v>17428</v>
      </c>
    </row>
    <row r="3443" ht="14.25" spans="1:2">
      <c r="A3443" s="3">
        <v>3462</v>
      </c>
      <c r="B3443" s="3" t="s">
        <v>17429</v>
      </c>
    </row>
    <row r="3444" ht="14.25" spans="1:2">
      <c r="A3444" s="3">
        <v>3463</v>
      </c>
      <c r="B3444" s="3" t="s">
        <v>17430</v>
      </c>
    </row>
    <row r="3445" ht="14.25" spans="1:2">
      <c r="A3445" s="3">
        <v>3464</v>
      </c>
      <c r="B3445" s="3" t="s">
        <v>17431</v>
      </c>
    </row>
    <row r="3446" ht="14.25" spans="1:2">
      <c r="A3446" s="3">
        <v>3465</v>
      </c>
      <c r="B3446" s="3" t="s">
        <v>17432</v>
      </c>
    </row>
    <row r="3447" ht="14.25" spans="1:2">
      <c r="A3447" s="3">
        <v>3466</v>
      </c>
      <c r="B3447" s="3" t="s">
        <v>17433</v>
      </c>
    </row>
    <row r="3448" ht="14.25" spans="1:2">
      <c r="A3448" s="3">
        <v>3467</v>
      </c>
      <c r="B3448" s="3" t="s">
        <v>17434</v>
      </c>
    </row>
    <row r="3449" ht="14.25" spans="1:2">
      <c r="A3449" s="3">
        <v>3468</v>
      </c>
      <c r="B3449" s="3" t="s">
        <v>17435</v>
      </c>
    </row>
    <row r="3450" ht="14.25" spans="1:2">
      <c r="A3450" s="3">
        <v>3469</v>
      </c>
      <c r="B3450" s="3" t="s">
        <v>17436</v>
      </c>
    </row>
    <row r="3451" ht="14.25" spans="1:2">
      <c r="A3451" s="3">
        <v>3470</v>
      </c>
      <c r="B3451" s="3" t="s">
        <v>17437</v>
      </c>
    </row>
    <row r="3452" ht="14.25" spans="1:2">
      <c r="A3452" s="3">
        <v>3471</v>
      </c>
      <c r="B3452" s="3" t="s">
        <v>17438</v>
      </c>
    </row>
    <row r="3453" ht="14.25" spans="1:2">
      <c r="A3453" s="3">
        <v>3472</v>
      </c>
      <c r="B3453" s="3" t="s">
        <v>17439</v>
      </c>
    </row>
    <row r="3454" ht="14.25" spans="1:2">
      <c r="A3454" s="3">
        <v>3473</v>
      </c>
      <c r="B3454" s="3" t="s">
        <v>17440</v>
      </c>
    </row>
    <row r="3455" ht="14.25" spans="1:2">
      <c r="A3455" s="3">
        <v>3474</v>
      </c>
      <c r="B3455" s="3" t="s">
        <v>17441</v>
      </c>
    </row>
    <row r="3456" ht="14.25" spans="1:2">
      <c r="A3456" s="3">
        <v>3475</v>
      </c>
      <c r="B3456" s="3" t="s">
        <v>17442</v>
      </c>
    </row>
    <row r="3457" ht="14.25" spans="1:2">
      <c r="A3457" s="3">
        <v>3476</v>
      </c>
      <c r="B3457" s="3" t="s">
        <v>17443</v>
      </c>
    </row>
    <row r="3458" ht="14.25" spans="1:2">
      <c r="A3458" s="3">
        <v>3477</v>
      </c>
      <c r="B3458" s="3" t="s">
        <v>17444</v>
      </c>
    </row>
    <row r="3459" ht="14.25" spans="1:2">
      <c r="A3459" s="3">
        <v>3478</v>
      </c>
      <c r="B3459" s="3" t="s">
        <v>17445</v>
      </c>
    </row>
    <row r="3460" ht="14.25" spans="1:2">
      <c r="A3460" s="3">
        <v>3479</v>
      </c>
      <c r="B3460" s="3" t="s">
        <v>17446</v>
      </c>
    </row>
    <row r="3461" ht="14.25" spans="1:2">
      <c r="A3461" s="3">
        <v>3480</v>
      </c>
      <c r="B3461" s="3" t="s">
        <v>17447</v>
      </c>
    </row>
    <row r="3462" ht="14.25" spans="1:2">
      <c r="A3462" s="3">
        <v>3481</v>
      </c>
      <c r="B3462" s="3" t="s">
        <v>17448</v>
      </c>
    </row>
    <row r="3463" ht="14.25" spans="1:2">
      <c r="A3463" s="3">
        <v>3482</v>
      </c>
      <c r="B3463" s="3" t="s">
        <v>17449</v>
      </c>
    </row>
    <row r="3464" ht="14.25" spans="1:2">
      <c r="A3464" s="3">
        <v>3483</v>
      </c>
      <c r="B3464" s="3" t="s">
        <v>17450</v>
      </c>
    </row>
    <row r="3465" ht="14.25" spans="1:2">
      <c r="A3465" s="3">
        <v>3484</v>
      </c>
      <c r="B3465" s="3" t="s">
        <v>17451</v>
      </c>
    </row>
    <row r="3466" ht="14.25" spans="1:2">
      <c r="A3466" s="3">
        <v>3485</v>
      </c>
      <c r="B3466" s="3" t="s">
        <v>17452</v>
      </c>
    </row>
    <row r="3467" ht="14.25" spans="1:2">
      <c r="A3467" s="3">
        <v>3486</v>
      </c>
      <c r="B3467" s="3" t="s">
        <v>17453</v>
      </c>
    </row>
    <row r="3468" ht="14.25" spans="1:2">
      <c r="A3468" s="3">
        <v>3487</v>
      </c>
      <c r="B3468" s="3" t="s">
        <v>17454</v>
      </c>
    </row>
    <row r="3469" ht="14.25" spans="1:2">
      <c r="A3469" s="3">
        <v>3488</v>
      </c>
      <c r="B3469" s="3" t="s">
        <v>17455</v>
      </c>
    </row>
    <row r="3470" ht="14.25" spans="1:2">
      <c r="A3470" s="3">
        <v>3489</v>
      </c>
      <c r="B3470" s="3" t="s">
        <v>17456</v>
      </c>
    </row>
    <row r="3471" ht="14.25" spans="1:2">
      <c r="A3471" s="3">
        <v>3490</v>
      </c>
      <c r="B3471" s="3" t="s">
        <v>17457</v>
      </c>
    </row>
    <row r="3472" ht="14.25" spans="1:2">
      <c r="A3472" s="3">
        <v>3491</v>
      </c>
      <c r="B3472" s="3" t="s">
        <v>17458</v>
      </c>
    </row>
    <row r="3473" ht="14.25" spans="1:2">
      <c r="A3473" s="3">
        <v>3492</v>
      </c>
      <c r="B3473" s="3" t="s">
        <v>17459</v>
      </c>
    </row>
    <row r="3474" ht="14.25" spans="1:2">
      <c r="A3474" s="3">
        <v>3493</v>
      </c>
      <c r="B3474" s="3" t="s">
        <v>17460</v>
      </c>
    </row>
    <row r="3475" ht="14.25" spans="1:2">
      <c r="A3475" s="3">
        <v>3494</v>
      </c>
      <c r="B3475" s="3" t="s">
        <v>17461</v>
      </c>
    </row>
    <row r="3476" ht="14.25" spans="1:2">
      <c r="A3476" s="3">
        <v>3495</v>
      </c>
      <c r="B3476" s="3" t="s">
        <v>17462</v>
      </c>
    </row>
    <row r="3477" ht="14.25" spans="1:2">
      <c r="A3477" s="3">
        <v>3496</v>
      </c>
      <c r="B3477" s="3" t="s">
        <v>17463</v>
      </c>
    </row>
    <row r="3478" ht="14.25" spans="1:2">
      <c r="A3478" s="3">
        <v>3497</v>
      </c>
      <c r="B3478" s="3" t="s">
        <v>17464</v>
      </c>
    </row>
    <row r="3479" ht="14.25" spans="1:2">
      <c r="A3479" s="3">
        <v>3498</v>
      </c>
      <c r="B3479" s="3" t="s">
        <v>17465</v>
      </c>
    </row>
    <row r="3480" ht="14.25" spans="1:2">
      <c r="A3480" s="3">
        <v>3499</v>
      </c>
      <c r="B3480" s="3" t="s">
        <v>17466</v>
      </c>
    </row>
    <row r="3481" ht="14.25" spans="1:2">
      <c r="A3481" s="3">
        <v>3500</v>
      </c>
      <c r="B3481" s="3" t="s">
        <v>17467</v>
      </c>
    </row>
    <row r="3482" ht="14.25" spans="1:2">
      <c r="A3482" s="3">
        <v>3501</v>
      </c>
      <c r="B3482" s="3" t="s">
        <v>17468</v>
      </c>
    </row>
    <row r="3483" ht="14.25" spans="1:2">
      <c r="A3483" s="3">
        <v>3502</v>
      </c>
      <c r="B3483" s="3" t="s">
        <v>17469</v>
      </c>
    </row>
    <row r="3484" ht="14.25" spans="1:2">
      <c r="A3484" s="3">
        <v>3503</v>
      </c>
      <c r="B3484" s="3" t="s">
        <v>17470</v>
      </c>
    </row>
    <row r="3485" ht="14.25" spans="1:2">
      <c r="A3485" s="3">
        <v>3504</v>
      </c>
      <c r="B3485" s="3" t="s">
        <v>17471</v>
      </c>
    </row>
    <row r="3486" ht="14.25" spans="1:2">
      <c r="A3486" s="3">
        <v>3505</v>
      </c>
      <c r="B3486" s="3" t="s">
        <v>17472</v>
      </c>
    </row>
    <row r="3487" ht="14.25" spans="1:2">
      <c r="A3487" s="3">
        <v>3506</v>
      </c>
      <c r="B3487" s="3" t="s">
        <v>17473</v>
      </c>
    </row>
    <row r="3488" ht="14.25" spans="1:2">
      <c r="A3488" s="3">
        <v>3507</v>
      </c>
      <c r="B3488" s="3" t="s">
        <v>17474</v>
      </c>
    </row>
    <row r="3489" ht="14.25" spans="1:2">
      <c r="A3489" s="3">
        <v>3508</v>
      </c>
      <c r="B3489" s="3" t="s">
        <v>17475</v>
      </c>
    </row>
    <row r="3490" ht="14.25" spans="1:2">
      <c r="A3490" s="3">
        <v>3509</v>
      </c>
      <c r="B3490" s="3" t="s">
        <v>17476</v>
      </c>
    </row>
    <row r="3491" ht="14.25" spans="1:2">
      <c r="A3491" s="3">
        <v>3510</v>
      </c>
      <c r="B3491" s="3" t="s">
        <v>17477</v>
      </c>
    </row>
    <row r="3492" ht="14.25" spans="1:2">
      <c r="A3492" s="3">
        <v>3511</v>
      </c>
      <c r="B3492" s="3" t="s">
        <v>17478</v>
      </c>
    </row>
    <row r="3493" ht="14.25" spans="1:2">
      <c r="A3493" s="3">
        <v>3512</v>
      </c>
      <c r="B3493" s="3" t="s">
        <v>17479</v>
      </c>
    </row>
    <row r="3494" ht="14.25" spans="1:2">
      <c r="A3494" s="3">
        <v>3513</v>
      </c>
      <c r="B3494" s="3" t="s">
        <v>17480</v>
      </c>
    </row>
    <row r="3495" ht="14.25" spans="1:2">
      <c r="A3495" s="3">
        <v>3514</v>
      </c>
      <c r="B3495" s="3" t="s">
        <v>17481</v>
      </c>
    </row>
    <row r="3496" ht="14.25" spans="1:2">
      <c r="A3496" s="3">
        <v>3515</v>
      </c>
      <c r="B3496" s="3" t="s">
        <v>17482</v>
      </c>
    </row>
    <row r="3497" ht="14.25" spans="1:2">
      <c r="A3497" s="3">
        <v>3516</v>
      </c>
      <c r="B3497" s="3" t="s">
        <v>17483</v>
      </c>
    </row>
    <row r="3498" ht="14.25" spans="1:2">
      <c r="A3498" s="3">
        <v>3517</v>
      </c>
      <c r="B3498" s="3" t="s">
        <v>17484</v>
      </c>
    </row>
    <row r="3499" ht="14.25" spans="1:2">
      <c r="A3499" s="3">
        <v>3518</v>
      </c>
      <c r="B3499" s="3" t="s">
        <v>17485</v>
      </c>
    </row>
    <row r="3500" ht="14.25" spans="1:2">
      <c r="A3500" s="3">
        <v>3519</v>
      </c>
      <c r="B3500" s="3" t="s">
        <v>17486</v>
      </c>
    </row>
    <row r="3501" ht="14.25" spans="1:2">
      <c r="A3501" s="3">
        <v>3520</v>
      </c>
      <c r="B3501" s="3" t="s">
        <v>17487</v>
      </c>
    </row>
    <row r="3502" ht="14.25" spans="1:2">
      <c r="A3502" s="3">
        <v>3521</v>
      </c>
      <c r="B3502" s="3" t="s">
        <v>17488</v>
      </c>
    </row>
    <row r="3503" ht="14.25" spans="1:2">
      <c r="A3503" s="3">
        <v>3522</v>
      </c>
      <c r="B3503" s="3" t="s">
        <v>17489</v>
      </c>
    </row>
    <row r="3504" ht="14.25" spans="1:2">
      <c r="A3504" s="3">
        <v>3523</v>
      </c>
      <c r="B3504" s="3" t="s">
        <v>17490</v>
      </c>
    </row>
    <row r="3505" ht="14.25" spans="1:2">
      <c r="A3505" s="3">
        <v>3524</v>
      </c>
      <c r="B3505" s="3" t="s">
        <v>17491</v>
      </c>
    </row>
    <row r="3506" ht="14.25" spans="1:2">
      <c r="A3506" s="3">
        <v>3525</v>
      </c>
      <c r="B3506" s="3" t="s">
        <v>17492</v>
      </c>
    </row>
    <row r="3507" ht="14.25" spans="1:2">
      <c r="A3507" s="3">
        <v>3526</v>
      </c>
      <c r="B3507" s="3" t="s">
        <v>17493</v>
      </c>
    </row>
    <row r="3508" ht="14.25" spans="1:2">
      <c r="A3508" s="3">
        <v>3527</v>
      </c>
      <c r="B3508" s="3" t="s">
        <v>17494</v>
      </c>
    </row>
    <row r="3509" ht="14.25" spans="1:2">
      <c r="A3509" s="3">
        <v>3528</v>
      </c>
      <c r="B3509" s="3" t="s">
        <v>17495</v>
      </c>
    </row>
    <row r="3510" ht="14.25" spans="1:2">
      <c r="A3510" s="3">
        <v>3529</v>
      </c>
      <c r="B3510" s="3" t="s">
        <v>17496</v>
      </c>
    </row>
    <row r="3511" ht="14.25" spans="1:2">
      <c r="A3511" s="3">
        <v>3530</v>
      </c>
      <c r="B3511" s="3" t="s">
        <v>17497</v>
      </c>
    </row>
    <row r="3512" ht="14.25" spans="1:2">
      <c r="A3512" s="3">
        <v>3531</v>
      </c>
      <c r="B3512" s="3" t="s">
        <v>17498</v>
      </c>
    </row>
    <row r="3513" ht="14.25" spans="1:2">
      <c r="A3513" s="3">
        <v>3532</v>
      </c>
      <c r="B3513" s="3" t="s">
        <v>17499</v>
      </c>
    </row>
    <row r="3514" ht="14.25" spans="1:2">
      <c r="A3514" s="3">
        <v>3533</v>
      </c>
      <c r="B3514" s="3" t="s">
        <v>17500</v>
      </c>
    </row>
    <row r="3515" ht="14.25" spans="1:2">
      <c r="A3515" s="3">
        <v>3534</v>
      </c>
      <c r="B3515" s="3" t="s">
        <v>17501</v>
      </c>
    </row>
    <row r="3516" ht="14.25" spans="1:2">
      <c r="A3516" s="3">
        <v>3535</v>
      </c>
      <c r="B3516" s="3" t="s">
        <v>17502</v>
      </c>
    </row>
    <row r="3517" ht="14.25" spans="1:2">
      <c r="A3517" s="3">
        <v>3536</v>
      </c>
      <c r="B3517" s="3" t="s">
        <v>17503</v>
      </c>
    </row>
    <row r="3518" ht="14.25" spans="1:2">
      <c r="A3518" s="3">
        <v>3537</v>
      </c>
      <c r="B3518" s="3" t="s">
        <v>17504</v>
      </c>
    </row>
    <row r="3519" ht="14.25" spans="1:2">
      <c r="A3519" s="3">
        <v>3538</v>
      </c>
      <c r="B3519" s="3" t="s">
        <v>17505</v>
      </c>
    </row>
    <row r="3520" ht="14.25" spans="1:2">
      <c r="A3520" s="3">
        <v>3539</v>
      </c>
      <c r="B3520" s="3" t="s">
        <v>17506</v>
      </c>
    </row>
    <row r="3521" ht="14.25" spans="1:2">
      <c r="A3521" s="3">
        <v>3540</v>
      </c>
      <c r="B3521" s="3" t="s">
        <v>17507</v>
      </c>
    </row>
    <row r="3522" ht="14.25" spans="1:2">
      <c r="A3522" s="3">
        <v>3541</v>
      </c>
      <c r="B3522" s="3" t="s">
        <v>17508</v>
      </c>
    </row>
    <row r="3523" ht="14.25" spans="1:2">
      <c r="A3523" s="3">
        <v>3542</v>
      </c>
      <c r="B3523" s="3" t="s">
        <v>17509</v>
      </c>
    </row>
    <row r="3524" ht="14.25" spans="1:2">
      <c r="A3524" s="3">
        <v>3543</v>
      </c>
      <c r="B3524" s="3" t="s">
        <v>17510</v>
      </c>
    </row>
    <row r="3525" ht="14.25" spans="1:2">
      <c r="A3525" s="3">
        <v>3544</v>
      </c>
      <c r="B3525" s="3" t="s">
        <v>17511</v>
      </c>
    </row>
    <row r="3526" ht="14.25" spans="1:2">
      <c r="A3526" s="3">
        <v>3545</v>
      </c>
      <c r="B3526" s="3" t="s">
        <v>17512</v>
      </c>
    </row>
    <row r="3527" ht="14.25" spans="1:2">
      <c r="A3527" s="3">
        <v>3546</v>
      </c>
      <c r="B3527" s="3" t="s">
        <v>17513</v>
      </c>
    </row>
    <row r="3528" ht="14.25" spans="1:2">
      <c r="A3528" s="3">
        <v>3547</v>
      </c>
      <c r="B3528" s="3" t="s">
        <v>17514</v>
      </c>
    </row>
    <row r="3529" ht="14.25" spans="1:2">
      <c r="A3529" s="3">
        <v>3548</v>
      </c>
      <c r="B3529" s="3" t="s">
        <v>17515</v>
      </c>
    </row>
    <row r="3530" ht="14.25" spans="1:2">
      <c r="A3530" s="3">
        <v>3549</v>
      </c>
      <c r="B3530" s="3" t="s">
        <v>17516</v>
      </c>
    </row>
    <row r="3531" ht="14.25" spans="1:2">
      <c r="A3531" s="3">
        <v>3550</v>
      </c>
      <c r="B3531" s="3" t="s">
        <v>17517</v>
      </c>
    </row>
    <row r="3532" ht="14.25" spans="1:2">
      <c r="A3532" s="3">
        <v>3551</v>
      </c>
      <c r="B3532" s="3" t="s">
        <v>17518</v>
      </c>
    </row>
    <row r="3533" ht="14.25" spans="1:2">
      <c r="A3533" s="3">
        <v>3552</v>
      </c>
      <c r="B3533" s="3" t="s">
        <v>17519</v>
      </c>
    </row>
    <row r="3534" ht="14.25" spans="1:2">
      <c r="A3534" s="3">
        <v>3554</v>
      </c>
      <c r="B3534" s="3" t="s">
        <v>17520</v>
      </c>
    </row>
    <row r="3535" ht="14.25" spans="1:2">
      <c r="A3535" s="3">
        <v>3555</v>
      </c>
      <c r="B3535" s="3" t="s">
        <v>17521</v>
      </c>
    </row>
    <row r="3536" ht="14.25" spans="1:2">
      <c r="A3536" s="3">
        <v>3556</v>
      </c>
      <c r="B3536" s="3" t="s">
        <v>17522</v>
      </c>
    </row>
    <row r="3537" ht="14.25" spans="1:2">
      <c r="A3537" s="3">
        <v>3557</v>
      </c>
      <c r="B3537" s="3" t="s">
        <v>17523</v>
      </c>
    </row>
    <row r="3538" ht="14.25" spans="1:2">
      <c r="A3538" s="3">
        <v>3558</v>
      </c>
      <c r="B3538" s="3" t="s">
        <v>17524</v>
      </c>
    </row>
    <row r="3539" ht="14.25" spans="1:2">
      <c r="A3539" s="3">
        <v>3559</v>
      </c>
      <c r="B3539" s="3" t="s">
        <v>17525</v>
      </c>
    </row>
    <row r="3540" ht="14.25" spans="1:2">
      <c r="A3540" s="3">
        <v>3560</v>
      </c>
      <c r="B3540" s="3" t="s">
        <v>17526</v>
      </c>
    </row>
    <row r="3541" ht="14.25" spans="1:2">
      <c r="A3541" s="3">
        <v>3561</v>
      </c>
      <c r="B3541" s="3" t="s">
        <v>17527</v>
      </c>
    </row>
    <row r="3542" ht="14.25" spans="1:2">
      <c r="A3542" s="3">
        <v>3562</v>
      </c>
      <c r="B3542" s="3" t="s">
        <v>17528</v>
      </c>
    </row>
    <row r="3543" ht="14.25" spans="1:2">
      <c r="A3543" s="3">
        <v>3563</v>
      </c>
      <c r="B3543" s="3" t="s">
        <v>17529</v>
      </c>
    </row>
    <row r="3544" ht="14.25" spans="1:2">
      <c r="A3544" s="3">
        <v>3564</v>
      </c>
      <c r="B3544" s="3" t="s">
        <v>17530</v>
      </c>
    </row>
    <row r="3545" ht="14.25" spans="1:2">
      <c r="A3545" s="3">
        <v>3565</v>
      </c>
      <c r="B3545" s="3" t="s">
        <v>17531</v>
      </c>
    </row>
    <row r="3546" ht="14.25" spans="1:2">
      <c r="A3546" s="3">
        <v>3566</v>
      </c>
      <c r="B3546" s="3" t="s">
        <v>17532</v>
      </c>
    </row>
    <row r="3547" ht="14.25" spans="1:2">
      <c r="A3547" s="3">
        <v>3567</v>
      </c>
      <c r="B3547" s="3" t="s">
        <v>17533</v>
      </c>
    </row>
    <row r="3548" ht="14.25" spans="1:2">
      <c r="A3548" s="3">
        <v>3568</v>
      </c>
      <c r="B3548" s="3" t="s">
        <v>17534</v>
      </c>
    </row>
    <row r="3549" ht="14.25" spans="1:2">
      <c r="A3549" s="3">
        <v>3569</v>
      </c>
      <c r="B3549" s="3" t="s">
        <v>17535</v>
      </c>
    </row>
    <row r="3550" ht="14.25" spans="1:2">
      <c r="A3550" s="3">
        <v>3570</v>
      </c>
      <c r="B3550" s="3" t="s">
        <v>17536</v>
      </c>
    </row>
    <row r="3551" ht="14.25" spans="1:2">
      <c r="A3551" s="3">
        <v>3571</v>
      </c>
      <c r="B3551" s="3" t="s">
        <v>17537</v>
      </c>
    </row>
    <row r="3552" ht="14.25" spans="1:2">
      <c r="A3552" s="3">
        <v>3572</v>
      </c>
      <c r="B3552" s="3" t="s">
        <v>17538</v>
      </c>
    </row>
    <row r="3553" ht="14.25" spans="1:2">
      <c r="A3553" s="3">
        <v>3573</v>
      </c>
      <c r="B3553" s="3" t="s">
        <v>17539</v>
      </c>
    </row>
    <row r="3554" ht="14.25" spans="1:2">
      <c r="A3554" s="3">
        <v>3574</v>
      </c>
      <c r="B3554" s="3" t="s">
        <v>17540</v>
      </c>
    </row>
    <row r="3555" ht="14.25" spans="1:2">
      <c r="A3555" s="3">
        <v>3575</v>
      </c>
      <c r="B3555" s="3" t="s">
        <v>17541</v>
      </c>
    </row>
    <row r="3556" ht="14.25" spans="1:2">
      <c r="A3556" s="3">
        <v>3576</v>
      </c>
      <c r="B3556" s="3" t="s">
        <v>17542</v>
      </c>
    </row>
    <row r="3557" ht="14.25" spans="1:2">
      <c r="A3557" s="3">
        <v>3577</v>
      </c>
      <c r="B3557" s="3" t="s">
        <v>17543</v>
      </c>
    </row>
    <row r="3558" ht="14.25" spans="1:2">
      <c r="A3558" s="3">
        <v>3578</v>
      </c>
      <c r="B3558" s="3" t="s">
        <v>17544</v>
      </c>
    </row>
    <row r="3559" ht="14.25" spans="1:2">
      <c r="A3559" s="3">
        <v>3579</v>
      </c>
      <c r="B3559" s="3" t="s">
        <v>17545</v>
      </c>
    </row>
    <row r="3560" ht="14.25" spans="1:2">
      <c r="A3560" s="3">
        <v>3580</v>
      </c>
      <c r="B3560" s="3" t="s">
        <v>17546</v>
      </c>
    </row>
    <row r="3561" ht="14.25" spans="1:2">
      <c r="A3561" s="3">
        <v>3581</v>
      </c>
      <c r="B3561" s="3" t="s">
        <v>17547</v>
      </c>
    </row>
    <row r="3562" ht="14.25" spans="1:2">
      <c r="A3562" s="3">
        <v>3582</v>
      </c>
      <c r="B3562" s="3" t="s">
        <v>17548</v>
      </c>
    </row>
    <row r="3563" ht="14.25" spans="1:2">
      <c r="A3563" s="3">
        <v>3583</v>
      </c>
      <c r="B3563" s="3" t="s">
        <v>17549</v>
      </c>
    </row>
    <row r="3564" ht="14.25" spans="1:2">
      <c r="A3564" s="3">
        <v>3584</v>
      </c>
      <c r="B3564" s="3" t="s">
        <v>17550</v>
      </c>
    </row>
    <row r="3565" ht="14.25" spans="1:2">
      <c r="A3565" s="3">
        <v>3585</v>
      </c>
      <c r="B3565" s="3" t="s">
        <v>17551</v>
      </c>
    </row>
    <row r="3566" ht="14.25" spans="1:2">
      <c r="A3566" s="3">
        <v>3586</v>
      </c>
      <c r="B3566" s="3" t="s">
        <v>17552</v>
      </c>
    </row>
    <row r="3567" ht="14.25" spans="1:2">
      <c r="A3567" s="3">
        <v>3587</v>
      </c>
      <c r="B3567" s="3" t="s">
        <v>17553</v>
      </c>
    </row>
    <row r="3568" ht="14.25" spans="1:2">
      <c r="A3568" s="3">
        <v>3588</v>
      </c>
      <c r="B3568" s="3" t="s">
        <v>17554</v>
      </c>
    </row>
    <row r="3569" ht="14.25" spans="1:2">
      <c r="A3569" s="3">
        <v>3589</v>
      </c>
      <c r="B3569" s="3" t="s">
        <v>17555</v>
      </c>
    </row>
    <row r="3570" ht="14.25" spans="1:2">
      <c r="A3570" s="3">
        <v>3590</v>
      </c>
      <c r="B3570" s="3" t="s">
        <v>17556</v>
      </c>
    </row>
    <row r="3571" ht="14.25" spans="1:2">
      <c r="A3571" s="3">
        <v>3591</v>
      </c>
      <c r="B3571" s="3" t="s">
        <v>17557</v>
      </c>
    </row>
    <row r="3572" ht="14.25" spans="1:2">
      <c r="A3572" s="3">
        <v>3592</v>
      </c>
      <c r="B3572" s="3" t="s">
        <v>17558</v>
      </c>
    </row>
    <row r="3573" ht="14.25" spans="1:2">
      <c r="A3573" s="3">
        <v>3593</v>
      </c>
      <c r="B3573" s="3" t="s">
        <v>17559</v>
      </c>
    </row>
    <row r="3574" ht="14.25" spans="1:2">
      <c r="A3574" s="3">
        <v>3594</v>
      </c>
      <c r="B3574" s="3" t="s">
        <v>17560</v>
      </c>
    </row>
    <row r="3575" ht="14.25" spans="1:2">
      <c r="A3575" s="3">
        <v>3595</v>
      </c>
      <c r="B3575" s="3" t="s">
        <v>17561</v>
      </c>
    </row>
    <row r="3576" ht="14.25" spans="1:2">
      <c r="A3576" s="3">
        <v>3596</v>
      </c>
      <c r="B3576" s="3" t="s">
        <v>17562</v>
      </c>
    </row>
    <row r="3577" ht="14.25" spans="1:2">
      <c r="A3577" s="3">
        <v>3597</v>
      </c>
      <c r="B3577" s="3" t="s">
        <v>17563</v>
      </c>
    </row>
    <row r="3578" ht="14.25" spans="1:2">
      <c r="A3578" s="3">
        <v>3598</v>
      </c>
      <c r="B3578" s="3" t="s">
        <v>17564</v>
      </c>
    </row>
    <row r="3579" ht="14.25" spans="1:2">
      <c r="A3579" s="3">
        <v>3599</v>
      </c>
      <c r="B3579" s="3" t="s">
        <v>17565</v>
      </c>
    </row>
    <row r="3580" ht="14.25" spans="1:2">
      <c r="A3580" s="3">
        <v>3600</v>
      </c>
      <c r="B3580" s="3" t="s">
        <v>17566</v>
      </c>
    </row>
    <row r="3581" ht="14.25" spans="1:2">
      <c r="A3581" s="3">
        <v>3601</v>
      </c>
      <c r="B3581" s="3" t="s">
        <v>17567</v>
      </c>
    </row>
    <row r="3582" ht="14.25" spans="1:2">
      <c r="A3582" s="3">
        <v>3602</v>
      </c>
      <c r="B3582" s="3" t="s">
        <v>17568</v>
      </c>
    </row>
    <row r="3583" ht="14.25" spans="1:2">
      <c r="A3583" s="3">
        <v>3603</v>
      </c>
      <c r="B3583" s="3" t="s">
        <v>17569</v>
      </c>
    </row>
    <row r="3584" ht="14.25" spans="1:2">
      <c r="A3584" s="3">
        <v>3604</v>
      </c>
      <c r="B3584" s="3" t="s">
        <v>17570</v>
      </c>
    </row>
    <row r="3585" ht="14.25" spans="1:2">
      <c r="A3585" s="3">
        <v>3605</v>
      </c>
      <c r="B3585" s="3" t="s">
        <v>17571</v>
      </c>
    </row>
    <row r="3586" ht="14.25" spans="1:2">
      <c r="A3586" s="3">
        <v>3606</v>
      </c>
      <c r="B3586" s="3" t="s">
        <v>17572</v>
      </c>
    </row>
    <row r="3587" ht="14.25" spans="1:2">
      <c r="A3587" s="3">
        <v>3607</v>
      </c>
      <c r="B3587" s="3" t="s">
        <v>17573</v>
      </c>
    </row>
    <row r="3588" ht="14.25" spans="1:2">
      <c r="A3588" s="3">
        <v>3608</v>
      </c>
      <c r="B3588" s="3" t="s">
        <v>17574</v>
      </c>
    </row>
    <row r="3589" ht="14.25" spans="1:2">
      <c r="A3589" s="3">
        <v>3609</v>
      </c>
      <c r="B3589" s="3" t="s">
        <v>17575</v>
      </c>
    </row>
    <row r="3590" ht="14.25" spans="1:2">
      <c r="A3590" s="3">
        <v>3610</v>
      </c>
      <c r="B3590" s="3" t="s">
        <v>17576</v>
      </c>
    </row>
    <row r="3591" ht="14.25" spans="1:2">
      <c r="A3591" s="3">
        <v>3611</v>
      </c>
      <c r="B3591" s="3" t="s">
        <v>17577</v>
      </c>
    </row>
    <row r="3592" ht="14.25" spans="1:2">
      <c r="A3592" s="3">
        <v>3612</v>
      </c>
      <c r="B3592" s="3" t="s">
        <v>17578</v>
      </c>
    </row>
    <row r="3593" ht="14.25" spans="1:2">
      <c r="A3593" s="3">
        <v>3613</v>
      </c>
      <c r="B3593" s="3" t="s">
        <v>17579</v>
      </c>
    </row>
    <row r="3594" ht="14.25" spans="1:2">
      <c r="A3594" s="3">
        <v>3614</v>
      </c>
      <c r="B3594" s="3" t="s">
        <v>17580</v>
      </c>
    </row>
    <row r="3595" ht="14.25" spans="1:2">
      <c r="A3595" s="3">
        <v>3615</v>
      </c>
      <c r="B3595" s="3" t="s">
        <v>17581</v>
      </c>
    </row>
    <row r="3596" ht="14.25" spans="1:2">
      <c r="A3596" s="3">
        <v>3616</v>
      </c>
      <c r="B3596" s="3" t="s">
        <v>17582</v>
      </c>
    </row>
    <row r="3597" ht="14.25" spans="1:2">
      <c r="A3597" s="3">
        <v>3617</v>
      </c>
      <c r="B3597" s="3" t="s">
        <v>17583</v>
      </c>
    </row>
    <row r="3598" ht="14.25" spans="1:2">
      <c r="A3598" s="3">
        <v>3618</v>
      </c>
      <c r="B3598" s="3" t="s">
        <v>17584</v>
      </c>
    </row>
    <row r="3599" ht="14.25" spans="1:2">
      <c r="A3599" s="3">
        <v>3619</v>
      </c>
      <c r="B3599" s="3" t="s">
        <v>17585</v>
      </c>
    </row>
    <row r="3600" ht="14.25" spans="1:2">
      <c r="A3600" s="3">
        <v>3620</v>
      </c>
      <c r="B3600" s="3" t="s">
        <v>17586</v>
      </c>
    </row>
    <row r="3601" ht="14.25" spans="1:2">
      <c r="A3601" s="3">
        <v>3621</v>
      </c>
      <c r="B3601" s="3" t="s">
        <v>17587</v>
      </c>
    </row>
    <row r="3602" ht="14.25" spans="1:2">
      <c r="A3602" s="3">
        <v>3622</v>
      </c>
      <c r="B3602" s="3" t="s">
        <v>17588</v>
      </c>
    </row>
    <row r="3603" ht="14.25" spans="1:2">
      <c r="A3603" s="3">
        <v>3623</v>
      </c>
      <c r="B3603" s="3" t="s">
        <v>17589</v>
      </c>
    </row>
    <row r="3604" ht="14.25" spans="1:2">
      <c r="A3604" s="3">
        <v>3624</v>
      </c>
      <c r="B3604" s="3" t="s">
        <v>17590</v>
      </c>
    </row>
    <row r="3605" ht="14.25" spans="1:2">
      <c r="A3605" s="3">
        <v>3625</v>
      </c>
      <c r="B3605" s="3" t="s">
        <v>17591</v>
      </c>
    </row>
    <row r="3606" ht="14.25" spans="1:2">
      <c r="A3606" s="3">
        <v>3626</v>
      </c>
      <c r="B3606" s="3" t="s">
        <v>17592</v>
      </c>
    </row>
    <row r="3607" ht="14.25" spans="1:2">
      <c r="A3607" s="3">
        <v>3627</v>
      </c>
      <c r="B3607" s="3" t="s">
        <v>17593</v>
      </c>
    </row>
    <row r="3608" ht="14.25" spans="1:2">
      <c r="A3608" s="3">
        <v>3628</v>
      </c>
      <c r="B3608" s="3" t="s">
        <v>17594</v>
      </c>
    </row>
    <row r="3609" ht="14.25" spans="1:2">
      <c r="A3609" s="3">
        <v>3629</v>
      </c>
      <c r="B3609" s="3" t="s">
        <v>17595</v>
      </c>
    </row>
    <row r="3610" ht="14.25" spans="1:2">
      <c r="A3610" s="3">
        <v>3630</v>
      </c>
      <c r="B3610" s="3" t="s">
        <v>17596</v>
      </c>
    </row>
    <row r="3611" ht="14.25" spans="1:2">
      <c r="A3611" s="3">
        <v>3631</v>
      </c>
      <c r="B3611" s="3" t="s">
        <v>17597</v>
      </c>
    </row>
    <row r="3612" ht="14.25" spans="1:2">
      <c r="A3612" s="3">
        <v>3632</v>
      </c>
      <c r="B3612" s="3" t="s">
        <v>17598</v>
      </c>
    </row>
    <row r="3613" ht="14.25" spans="1:2">
      <c r="A3613" s="3">
        <v>3633</v>
      </c>
      <c r="B3613" s="3" t="s">
        <v>17599</v>
      </c>
    </row>
    <row r="3614" ht="14.25" spans="1:2">
      <c r="A3614" s="3">
        <v>3634</v>
      </c>
      <c r="B3614" s="3" t="s">
        <v>17600</v>
      </c>
    </row>
    <row r="3615" ht="14.25" spans="1:2">
      <c r="A3615" s="3">
        <v>3635</v>
      </c>
      <c r="B3615" s="3" t="s">
        <v>17601</v>
      </c>
    </row>
    <row r="3616" ht="14.25" spans="1:2">
      <c r="A3616" s="3">
        <v>3636</v>
      </c>
      <c r="B3616" s="3" t="s">
        <v>17602</v>
      </c>
    </row>
    <row r="3617" ht="14.25" spans="1:2">
      <c r="A3617" s="3">
        <v>3637</v>
      </c>
      <c r="B3617" s="3" t="s">
        <v>17603</v>
      </c>
    </row>
    <row r="3618" ht="14.25" spans="1:2">
      <c r="A3618" s="3">
        <v>3638</v>
      </c>
      <c r="B3618" s="3" t="s">
        <v>17604</v>
      </c>
    </row>
    <row r="3619" ht="14.25" spans="1:2">
      <c r="A3619" s="3">
        <v>3639</v>
      </c>
      <c r="B3619" s="3" t="s">
        <v>17605</v>
      </c>
    </row>
    <row r="3620" ht="14.25" spans="1:2">
      <c r="A3620" s="3">
        <v>3640</v>
      </c>
      <c r="B3620" s="3" t="s">
        <v>17606</v>
      </c>
    </row>
    <row r="3621" ht="14.25" spans="1:2">
      <c r="A3621" s="3">
        <v>3641</v>
      </c>
      <c r="B3621" s="3" t="s">
        <v>17607</v>
      </c>
    </row>
    <row r="3622" ht="14.25" spans="1:2">
      <c r="A3622" s="3">
        <v>3642</v>
      </c>
      <c r="B3622" s="3" t="s">
        <v>17608</v>
      </c>
    </row>
    <row r="3623" ht="14.25" spans="1:2">
      <c r="A3623" s="3">
        <v>3643</v>
      </c>
      <c r="B3623" s="3" t="s">
        <v>17609</v>
      </c>
    </row>
    <row r="3624" ht="14.25" spans="1:2">
      <c r="A3624" s="3">
        <v>3644</v>
      </c>
      <c r="B3624" s="3" t="s">
        <v>17610</v>
      </c>
    </row>
    <row r="3625" ht="14.25" spans="1:2">
      <c r="A3625" s="3">
        <v>3645</v>
      </c>
      <c r="B3625" s="3" t="s">
        <v>17611</v>
      </c>
    </row>
    <row r="3626" ht="14.25" spans="1:2">
      <c r="A3626" s="3">
        <v>3646</v>
      </c>
      <c r="B3626" s="3" t="s">
        <v>17612</v>
      </c>
    </row>
    <row r="3627" ht="14.25" spans="1:2">
      <c r="A3627" s="3">
        <v>3647</v>
      </c>
      <c r="B3627" s="3" t="s">
        <v>17613</v>
      </c>
    </row>
    <row r="3628" ht="14.25" spans="1:2">
      <c r="A3628" s="3">
        <v>3648</v>
      </c>
      <c r="B3628" s="3" t="s">
        <v>17614</v>
      </c>
    </row>
    <row r="3629" ht="14.25" spans="1:2">
      <c r="A3629" s="3">
        <v>3649</v>
      </c>
      <c r="B3629" s="3" t="s">
        <v>17615</v>
      </c>
    </row>
    <row r="3630" ht="14.25" spans="1:2">
      <c r="A3630" s="3">
        <v>3650</v>
      </c>
      <c r="B3630" s="3" t="s">
        <v>17616</v>
      </c>
    </row>
    <row r="3631" ht="14.25" spans="1:2">
      <c r="A3631" s="3">
        <v>3651</v>
      </c>
      <c r="B3631" s="3" t="s">
        <v>17617</v>
      </c>
    </row>
    <row r="3632" ht="14.25" spans="1:2">
      <c r="A3632" s="3">
        <v>3652</v>
      </c>
      <c r="B3632" s="3" t="s">
        <v>17618</v>
      </c>
    </row>
    <row r="3633" ht="14.25" spans="1:2">
      <c r="A3633" s="3">
        <v>3653</v>
      </c>
      <c r="B3633" s="3" t="s">
        <v>17619</v>
      </c>
    </row>
    <row r="3634" ht="14.25" spans="1:2">
      <c r="A3634" s="3">
        <v>3654</v>
      </c>
      <c r="B3634" s="3" t="s">
        <v>17620</v>
      </c>
    </row>
    <row r="3635" ht="14.25" spans="1:2">
      <c r="A3635" s="3">
        <v>3655</v>
      </c>
      <c r="B3635" s="3" t="s">
        <v>17621</v>
      </c>
    </row>
    <row r="3636" ht="14.25" spans="1:2">
      <c r="A3636" s="3">
        <v>3656</v>
      </c>
      <c r="B3636" s="3" t="s">
        <v>17622</v>
      </c>
    </row>
    <row r="3637" ht="14.25" spans="1:2">
      <c r="A3637" s="3">
        <v>3657</v>
      </c>
      <c r="B3637" s="3" t="s">
        <v>17623</v>
      </c>
    </row>
    <row r="3638" ht="14.25" spans="1:2">
      <c r="A3638" s="3">
        <v>3658</v>
      </c>
      <c r="B3638" s="3" t="s">
        <v>17624</v>
      </c>
    </row>
    <row r="3639" ht="14.25" spans="1:2">
      <c r="A3639" s="3">
        <v>3659</v>
      </c>
      <c r="B3639" s="3" t="s">
        <v>17625</v>
      </c>
    </row>
    <row r="3640" ht="14.25" spans="1:2">
      <c r="A3640" s="3">
        <v>3660</v>
      </c>
      <c r="B3640" s="3" t="s">
        <v>17626</v>
      </c>
    </row>
    <row r="3641" ht="14.25" spans="1:2">
      <c r="A3641" s="3">
        <v>3661</v>
      </c>
      <c r="B3641" s="3" t="s">
        <v>17627</v>
      </c>
    </row>
    <row r="3642" ht="14.25" spans="1:2">
      <c r="A3642" s="3">
        <v>3662</v>
      </c>
      <c r="B3642" s="3" t="s">
        <v>17628</v>
      </c>
    </row>
    <row r="3643" ht="14.25" spans="1:2">
      <c r="A3643" s="3">
        <v>3663</v>
      </c>
      <c r="B3643" s="3" t="s">
        <v>17629</v>
      </c>
    </row>
    <row r="3644" ht="14.25" spans="1:2">
      <c r="A3644" s="3">
        <v>3665</v>
      </c>
      <c r="B3644" s="3" t="s">
        <v>17630</v>
      </c>
    </row>
    <row r="3645" ht="14.25" spans="1:2">
      <c r="A3645" s="3">
        <v>3666</v>
      </c>
      <c r="B3645" s="3" t="s">
        <v>17631</v>
      </c>
    </row>
    <row r="3646" ht="14.25" spans="1:2">
      <c r="A3646" s="3">
        <v>3667</v>
      </c>
      <c r="B3646" s="3" t="s">
        <v>17632</v>
      </c>
    </row>
    <row r="3647" ht="14.25" spans="1:2">
      <c r="A3647" s="3">
        <v>3668</v>
      </c>
      <c r="B3647" s="3" t="s">
        <v>17633</v>
      </c>
    </row>
    <row r="3648" ht="14.25" spans="1:2">
      <c r="A3648" s="3">
        <v>3669</v>
      </c>
      <c r="B3648" s="3" t="s">
        <v>17634</v>
      </c>
    </row>
    <row r="3649" ht="14.25" spans="1:2">
      <c r="A3649" s="3">
        <v>3670</v>
      </c>
      <c r="B3649" s="3" t="s">
        <v>17635</v>
      </c>
    </row>
    <row r="3650" ht="14.25" spans="1:2">
      <c r="A3650" s="3">
        <v>3671</v>
      </c>
      <c r="B3650" s="3" t="s">
        <v>17636</v>
      </c>
    </row>
    <row r="3651" ht="14.25" spans="1:2">
      <c r="A3651" s="3">
        <v>3672</v>
      </c>
      <c r="B3651" s="3" t="s">
        <v>17637</v>
      </c>
    </row>
    <row r="3652" ht="14.25" spans="1:2">
      <c r="A3652" s="3">
        <v>3673</v>
      </c>
      <c r="B3652" s="3" t="s">
        <v>17638</v>
      </c>
    </row>
    <row r="3653" ht="14.25" spans="1:2">
      <c r="A3653" s="3">
        <v>3674</v>
      </c>
      <c r="B3653" s="3" t="s">
        <v>17639</v>
      </c>
    </row>
    <row r="3654" ht="14.25" spans="1:2">
      <c r="A3654" s="3">
        <v>3675</v>
      </c>
      <c r="B3654" s="3" t="s">
        <v>17640</v>
      </c>
    </row>
    <row r="3655" ht="14.25" spans="1:2">
      <c r="A3655" s="3">
        <v>3676</v>
      </c>
      <c r="B3655" s="3" t="s">
        <v>17641</v>
      </c>
    </row>
    <row r="3656" ht="14.25" spans="1:2">
      <c r="A3656" s="3">
        <v>3677</v>
      </c>
      <c r="B3656" s="3" t="s">
        <v>17642</v>
      </c>
    </row>
    <row r="3657" ht="14.25" spans="1:2">
      <c r="A3657" s="3">
        <v>3678</v>
      </c>
      <c r="B3657" s="3" t="s">
        <v>17643</v>
      </c>
    </row>
    <row r="3658" ht="14.25" spans="1:2">
      <c r="A3658" s="3">
        <v>3679</v>
      </c>
      <c r="B3658" s="3" t="s">
        <v>17644</v>
      </c>
    </row>
    <row r="3659" ht="14.25" spans="1:2">
      <c r="A3659" s="3">
        <v>3680</v>
      </c>
      <c r="B3659" s="3" t="s">
        <v>17645</v>
      </c>
    </row>
    <row r="3660" ht="14.25" spans="1:2">
      <c r="A3660" s="3">
        <v>3681</v>
      </c>
      <c r="B3660" s="3" t="s">
        <v>17646</v>
      </c>
    </row>
    <row r="3661" ht="14.25" spans="1:2">
      <c r="A3661" s="3">
        <v>3682</v>
      </c>
      <c r="B3661" s="3" t="s">
        <v>17647</v>
      </c>
    </row>
    <row r="3662" ht="14.25" spans="1:2">
      <c r="A3662" s="3">
        <v>3683</v>
      </c>
      <c r="B3662" s="3" t="s">
        <v>17648</v>
      </c>
    </row>
    <row r="3663" ht="14.25" spans="1:2">
      <c r="A3663" s="3">
        <v>3684</v>
      </c>
      <c r="B3663" s="3" t="s">
        <v>17649</v>
      </c>
    </row>
    <row r="3664" ht="14.25" spans="1:2">
      <c r="A3664" s="3">
        <v>3685</v>
      </c>
      <c r="B3664" s="3" t="s">
        <v>17650</v>
      </c>
    </row>
    <row r="3665" ht="14.25" spans="1:2">
      <c r="A3665" s="3">
        <v>3686</v>
      </c>
      <c r="B3665" s="3" t="s">
        <v>17651</v>
      </c>
    </row>
    <row r="3666" ht="14.25" spans="1:2">
      <c r="A3666" s="3">
        <v>3687</v>
      </c>
      <c r="B3666" s="3" t="s">
        <v>17652</v>
      </c>
    </row>
    <row r="3667" ht="14.25" spans="1:2">
      <c r="A3667" s="3">
        <v>3688</v>
      </c>
      <c r="B3667" s="3" t="s">
        <v>17653</v>
      </c>
    </row>
    <row r="3668" ht="14.25" spans="1:2">
      <c r="A3668" s="3">
        <v>3689</v>
      </c>
      <c r="B3668" s="3" t="s">
        <v>17654</v>
      </c>
    </row>
    <row r="3669" ht="14.25" spans="1:2">
      <c r="A3669" s="3">
        <v>3690</v>
      </c>
      <c r="B3669" s="3" t="s">
        <v>17655</v>
      </c>
    </row>
    <row r="3670" ht="14.25" spans="1:2">
      <c r="A3670" s="3">
        <v>3691</v>
      </c>
      <c r="B3670" s="3" t="s">
        <v>17656</v>
      </c>
    </row>
    <row r="3671" ht="14.25" spans="1:2">
      <c r="A3671" s="3">
        <v>3692</v>
      </c>
      <c r="B3671" s="3" t="s">
        <v>17657</v>
      </c>
    </row>
    <row r="3672" ht="14.25" spans="1:2">
      <c r="A3672" s="3">
        <v>3693</v>
      </c>
      <c r="B3672" s="3" t="s">
        <v>17658</v>
      </c>
    </row>
    <row r="3673" ht="14.25" spans="1:2">
      <c r="A3673" s="3">
        <v>3694</v>
      </c>
      <c r="B3673" s="3" t="s">
        <v>17659</v>
      </c>
    </row>
    <row r="3674" ht="14.25" spans="1:2">
      <c r="A3674" s="3">
        <v>3695</v>
      </c>
      <c r="B3674" s="3" t="s">
        <v>17660</v>
      </c>
    </row>
    <row r="3675" ht="14.25" spans="1:2">
      <c r="A3675" s="3">
        <v>3696</v>
      </c>
      <c r="B3675" s="3" t="s">
        <v>17661</v>
      </c>
    </row>
    <row r="3676" ht="14.25" spans="1:2">
      <c r="A3676" s="3">
        <v>3697</v>
      </c>
      <c r="B3676" s="3" t="s">
        <v>17662</v>
      </c>
    </row>
    <row r="3677" ht="14.25" spans="1:2">
      <c r="A3677" s="3">
        <v>3698</v>
      </c>
      <c r="B3677" s="3" t="s">
        <v>17663</v>
      </c>
    </row>
    <row r="3678" ht="14.25" spans="1:2">
      <c r="A3678" s="3">
        <v>3699</v>
      </c>
      <c r="B3678" s="3" t="s">
        <v>17664</v>
      </c>
    </row>
    <row r="3679" ht="14.25" spans="1:2">
      <c r="A3679" s="3">
        <v>3700</v>
      </c>
      <c r="B3679" s="3" t="s">
        <v>17665</v>
      </c>
    </row>
    <row r="3680" ht="14.25" spans="1:2">
      <c r="A3680" s="3">
        <v>3701</v>
      </c>
      <c r="B3680" s="3" t="s">
        <v>17666</v>
      </c>
    </row>
    <row r="3681" ht="14.25" spans="1:2">
      <c r="A3681" s="3">
        <v>3702</v>
      </c>
      <c r="B3681" s="3" t="s">
        <v>17667</v>
      </c>
    </row>
    <row r="3682" ht="14.25" spans="1:2">
      <c r="A3682" s="3">
        <v>3703</v>
      </c>
      <c r="B3682" s="3" t="s">
        <v>17668</v>
      </c>
    </row>
    <row r="3683" ht="14.25" spans="1:2">
      <c r="A3683" s="3">
        <v>3704</v>
      </c>
      <c r="B3683" s="3" t="s">
        <v>17669</v>
      </c>
    </row>
    <row r="3684" ht="14.25" spans="1:2">
      <c r="A3684" s="3">
        <v>3705</v>
      </c>
      <c r="B3684" s="3" t="s">
        <v>17670</v>
      </c>
    </row>
    <row r="3685" ht="14.25" spans="1:2">
      <c r="A3685" s="3">
        <v>3706</v>
      </c>
      <c r="B3685" s="3" t="s">
        <v>17671</v>
      </c>
    </row>
    <row r="3686" ht="14.25" spans="1:2">
      <c r="A3686" s="3">
        <v>3707</v>
      </c>
      <c r="B3686" s="3" t="s">
        <v>17672</v>
      </c>
    </row>
    <row r="3687" ht="14.25" spans="1:2">
      <c r="A3687" s="3">
        <v>3708</v>
      </c>
      <c r="B3687" s="3" t="s">
        <v>17673</v>
      </c>
    </row>
    <row r="3688" ht="14.25" spans="1:2">
      <c r="A3688" s="3">
        <v>3709</v>
      </c>
      <c r="B3688" s="3" t="s">
        <v>17674</v>
      </c>
    </row>
    <row r="3689" ht="14.25" spans="1:2">
      <c r="A3689" s="3">
        <v>3710</v>
      </c>
      <c r="B3689" s="3" t="s">
        <v>17675</v>
      </c>
    </row>
    <row r="3690" ht="14.25" spans="1:2">
      <c r="A3690" s="3">
        <v>3711</v>
      </c>
      <c r="B3690" s="3" t="s">
        <v>17676</v>
      </c>
    </row>
    <row r="3691" ht="14.25" spans="1:2">
      <c r="A3691" s="3">
        <v>3712</v>
      </c>
      <c r="B3691" s="3" t="s">
        <v>17677</v>
      </c>
    </row>
    <row r="3692" ht="14.25" spans="1:2">
      <c r="A3692" s="3">
        <v>3713</v>
      </c>
      <c r="B3692" s="3" t="s">
        <v>17678</v>
      </c>
    </row>
    <row r="3693" ht="14.25" spans="1:2">
      <c r="A3693" s="3">
        <v>3714</v>
      </c>
      <c r="B3693" s="3" t="s">
        <v>17679</v>
      </c>
    </row>
    <row r="3694" ht="14.25" spans="1:2">
      <c r="A3694" s="3">
        <v>3715</v>
      </c>
      <c r="B3694" s="3" t="s">
        <v>17680</v>
      </c>
    </row>
    <row r="3695" ht="14.25" spans="1:2">
      <c r="A3695" s="3">
        <v>3716</v>
      </c>
      <c r="B3695" s="3" t="s">
        <v>17681</v>
      </c>
    </row>
    <row r="3696" ht="14.25" spans="1:2">
      <c r="A3696" s="3">
        <v>3717</v>
      </c>
      <c r="B3696" s="3" t="s">
        <v>17682</v>
      </c>
    </row>
    <row r="3697" ht="14.25" spans="1:2">
      <c r="A3697" s="3">
        <v>3718</v>
      </c>
      <c r="B3697" s="3" t="s">
        <v>17683</v>
      </c>
    </row>
    <row r="3698" ht="14.25" spans="1:2">
      <c r="A3698" s="3">
        <v>3719</v>
      </c>
      <c r="B3698" s="3" t="s">
        <v>17684</v>
      </c>
    </row>
    <row r="3699" ht="14.25" spans="1:2">
      <c r="A3699" s="3">
        <v>3720</v>
      </c>
      <c r="B3699" s="3" t="s">
        <v>17685</v>
      </c>
    </row>
    <row r="3700" ht="14.25" spans="1:2">
      <c r="A3700" s="3">
        <v>3721</v>
      </c>
      <c r="B3700" s="3" t="s">
        <v>17686</v>
      </c>
    </row>
    <row r="3701" ht="14.25" spans="1:2">
      <c r="A3701" s="3">
        <v>3722</v>
      </c>
      <c r="B3701" s="3" t="s">
        <v>17687</v>
      </c>
    </row>
    <row r="3702" ht="14.25" spans="1:2">
      <c r="A3702" s="3">
        <v>3723</v>
      </c>
      <c r="B3702" s="3" t="s">
        <v>17688</v>
      </c>
    </row>
    <row r="3703" ht="14.25" spans="1:2">
      <c r="A3703" s="3">
        <v>3724</v>
      </c>
      <c r="B3703" s="3" t="s">
        <v>17689</v>
      </c>
    </row>
    <row r="3704" ht="14.25" spans="1:2">
      <c r="A3704" s="3">
        <v>3725</v>
      </c>
      <c r="B3704" s="3" t="s">
        <v>17690</v>
      </c>
    </row>
    <row r="3705" ht="14.25" spans="1:2">
      <c r="A3705" s="3">
        <v>3726</v>
      </c>
      <c r="B3705" s="3" t="s">
        <v>17691</v>
      </c>
    </row>
    <row r="3706" ht="14.25" spans="1:2">
      <c r="A3706" s="3">
        <v>3727</v>
      </c>
      <c r="B3706" s="3" t="s">
        <v>17692</v>
      </c>
    </row>
    <row r="3707" ht="14.25" spans="1:2">
      <c r="A3707" s="3">
        <v>3728</v>
      </c>
      <c r="B3707" s="3" t="s">
        <v>17693</v>
      </c>
    </row>
    <row r="3708" ht="14.25" spans="1:2">
      <c r="A3708" s="3">
        <v>3729</v>
      </c>
      <c r="B3708" s="3" t="s">
        <v>17694</v>
      </c>
    </row>
    <row r="3709" ht="14.25" spans="1:2">
      <c r="A3709" s="3">
        <v>3730</v>
      </c>
      <c r="B3709" s="3" t="s">
        <v>17695</v>
      </c>
    </row>
    <row r="3710" ht="14.25" spans="1:2">
      <c r="A3710" s="3">
        <v>3731</v>
      </c>
      <c r="B3710" s="3" t="s">
        <v>17696</v>
      </c>
    </row>
    <row r="3711" ht="14.25" spans="1:2">
      <c r="A3711" s="3">
        <v>3732</v>
      </c>
      <c r="B3711" s="3" t="s">
        <v>17697</v>
      </c>
    </row>
    <row r="3712" ht="14.25" spans="1:2">
      <c r="A3712" s="3">
        <v>3733</v>
      </c>
      <c r="B3712" s="3" t="s">
        <v>17698</v>
      </c>
    </row>
    <row r="3713" ht="14.25" spans="1:2">
      <c r="A3713" s="3">
        <v>3734</v>
      </c>
      <c r="B3713" s="3" t="s">
        <v>17699</v>
      </c>
    </row>
    <row r="3714" ht="14.25" spans="1:2">
      <c r="A3714" s="3">
        <v>3735</v>
      </c>
      <c r="B3714" s="3" t="s">
        <v>17700</v>
      </c>
    </row>
    <row r="3715" ht="14.25" spans="1:2">
      <c r="A3715" s="3">
        <v>3736</v>
      </c>
      <c r="B3715" s="3" t="s">
        <v>17701</v>
      </c>
    </row>
    <row r="3716" ht="14.25" spans="1:2">
      <c r="A3716" s="3">
        <v>3737</v>
      </c>
      <c r="B3716" s="3" t="s">
        <v>17702</v>
      </c>
    </row>
    <row r="3717" ht="14.25" spans="1:2">
      <c r="A3717" s="3">
        <v>3738</v>
      </c>
      <c r="B3717" s="3" t="s">
        <v>17703</v>
      </c>
    </row>
    <row r="3718" ht="14.25" spans="1:2">
      <c r="A3718" s="3">
        <v>3739</v>
      </c>
      <c r="B3718" s="3" t="s">
        <v>17704</v>
      </c>
    </row>
    <row r="3719" ht="14.25" spans="1:2">
      <c r="A3719" s="3">
        <v>3740</v>
      </c>
      <c r="B3719" s="3" t="s">
        <v>17705</v>
      </c>
    </row>
    <row r="3720" ht="14.25" spans="1:2">
      <c r="A3720" s="3">
        <v>3741</v>
      </c>
      <c r="B3720" s="3" t="s">
        <v>17706</v>
      </c>
    </row>
    <row r="3721" ht="14.25" spans="1:2">
      <c r="A3721" s="3">
        <v>3742</v>
      </c>
      <c r="B3721" s="3" t="s">
        <v>17707</v>
      </c>
    </row>
    <row r="3722" ht="14.25" spans="1:2">
      <c r="A3722" s="3">
        <v>3743</v>
      </c>
      <c r="B3722" s="3" t="s">
        <v>17708</v>
      </c>
    </row>
    <row r="3723" ht="14.25" spans="1:2">
      <c r="A3723" s="3">
        <v>3744</v>
      </c>
      <c r="B3723" s="3" t="s">
        <v>17709</v>
      </c>
    </row>
    <row r="3724" ht="14.25" spans="1:2">
      <c r="A3724" s="3">
        <v>3745</v>
      </c>
      <c r="B3724" s="3" t="s">
        <v>17710</v>
      </c>
    </row>
    <row r="3725" ht="14.25" spans="1:2">
      <c r="A3725" s="3">
        <v>3746</v>
      </c>
      <c r="B3725" s="3" t="s">
        <v>17711</v>
      </c>
    </row>
    <row r="3726" ht="14.25" spans="1:2">
      <c r="A3726" s="3">
        <v>3747</v>
      </c>
      <c r="B3726" s="3" t="s">
        <v>17712</v>
      </c>
    </row>
    <row r="3727" ht="14.25" spans="1:2">
      <c r="A3727" s="3">
        <v>3748</v>
      </c>
      <c r="B3727" s="3" t="s">
        <v>17713</v>
      </c>
    </row>
    <row r="3728" ht="14.25" spans="1:2">
      <c r="A3728" s="3">
        <v>3749</v>
      </c>
      <c r="B3728" s="3" t="s">
        <v>17714</v>
      </c>
    </row>
    <row r="3729" ht="14.25" spans="1:2">
      <c r="A3729" s="3">
        <v>3750</v>
      </c>
      <c r="B3729" s="3" t="s">
        <v>17715</v>
      </c>
    </row>
    <row r="3730" ht="14.25" spans="1:2">
      <c r="A3730" s="3">
        <v>3751</v>
      </c>
      <c r="B3730" s="3" t="s">
        <v>17716</v>
      </c>
    </row>
    <row r="3731" ht="14.25" spans="1:2">
      <c r="A3731" s="3">
        <v>3752</v>
      </c>
      <c r="B3731" s="3" t="s">
        <v>17717</v>
      </c>
    </row>
    <row r="3732" ht="14.25" spans="1:2">
      <c r="A3732" s="3">
        <v>3753</v>
      </c>
      <c r="B3732" s="3" t="s">
        <v>17718</v>
      </c>
    </row>
    <row r="3733" ht="14.25" spans="1:2">
      <c r="A3733" s="3">
        <v>3754</v>
      </c>
      <c r="B3733" s="3" t="s">
        <v>17719</v>
      </c>
    </row>
    <row r="3734" ht="14.25" spans="1:2">
      <c r="A3734" s="3">
        <v>3755</v>
      </c>
      <c r="B3734" s="3" t="s">
        <v>17720</v>
      </c>
    </row>
    <row r="3735" ht="14.25" spans="1:2">
      <c r="A3735" s="3">
        <v>3756</v>
      </c>
      <c r="B3735" s="3" t="s">
        <v>17721</v>
      </c>
    </row>
    <row r="3736" ht="14.25" spans="1:2">
      <c r="A3736" s="3">
        <v>3757</v>
      </c>
      <c r="B3736" s="3" t="s">
        <v>17722</v>
      </c>
    </row>
    <row r="3737" ht="14.25" spans="1:2">
      <c r="A3737" s="3">
        <v>3758</v>
      </c>
      <c r="B3737" s="3" t="s">
        <v>17723</v>
      </c>
    </row>
    <row r="3738" ht="14.25" spans="1:2">
      <c r="A3738" s="3">
        <v>3759</v>
      </c>
      <c r="B3738" s="3" t="s">
        <v>17724</v>
      </c>
    </row>
    <row r="3739" ht="14.25" spans="1:2">
      <c r="A3739" s="3">
        <v>3760</v>
      </c>
      <c r="B3739" s="3" t="s">
        <v>17725</v>
      </c>
    </row>
    <row r="3740" ht="14.25" spans="1:2">
      <c r="A3740" s="3">
        <v>3761</v>
      </c>
      <c r="B3740" s="3" t="s">
        <v>17726</v>
      </c>
    </row>
    <row r="3741" ht="14.25" spans="1:2">
      <c r="A3741" s="3">
        <v>3762</v>
      </c>
      <c r="B3741" s="3" t="s">
        <v>17727</v>
      </c>
    </row>
    <row r="3742" ht="14.25" spans="1:2">
      <c r="A3742" s="3">
        <v>3763</v>
      </c>
      <c r="B3742" s="3" t="s">
        <v>17728</v>
      </c>
    </row>
    <row r="3743" ht="14.25" spans="1:2">
      <c r="A3743" s="3">
        <v>3764</v>
      </c>
      <c r="B3743" s="3" t="s">
        <v>17729</v>
      </c>
    </row>
    <row r="3744" ht="14.25" spans="1:2">
      <c r="A3744" s="3">
        <v>3765</v>
      </c>
      <c r="B3744" s="3" t="s">
        <v>17730</v>
      </c>
    </row>
    <row r="3745" ht="14.25" spans="1:2">
      <c r="A3745" s="3">
        <v>3766</v>
      </c>
      <c r="B3745" s="3" t="s">
        <v>17731</v>
      </c>
    </row>
    <row r="3746" ht="14.25" spans="1:2">
      <c r="A3746" s="3">
        <v>3767</v>
      </c>
      <c r="B3746" s="3" t="s">
        <v>17732</v>
      </c>
    </row>
    <row r="3747" ht="14.25" spans="1:2">
      <c r="A3747" s="3">
        <v>3768</v>
      </c>
      <c r="B3747" s="3" t="s">
        <v>17733</v>
      </c>
    </row>
    <row r="3748" ht="14.25" spans="1:2">
      <c r="A3748" s="3">
        <v>3769</v>
      </c>
      <c r="B3748" s="3" t="s">
        <v>17734</v>
      </c>
    </row>
    <row r="3749" ht="14.25" spans="1:2">
      <c r="A3749" s="3">
        <v>3770</v>
      </c>
      <c r="B3749" s="3" t="s">
        <v>17735</v>
      </c>
    </row>
    <row r="3750" ht="14.25" spans="1:2">
      <c r="A3750" s="3">
        <v>3771</v>
      </c>
      <c r="B3750" s="3" t="s">
        <v>17736</v>
      </c>
    </row>
    <row r="3751" ht="14.25" spans="1:2">
      <c r="A3751" s="3">
        <v>3772</v>
      </c>
      <c r="B3751" s="3" t="s">
        <v>17737</v>
      </c>
    </row>
    <row r="3752" ht="14.25" spans="1:2">
      <c r="A3752" s="3">
        <v>3773</v>
      </c>
      <c r="B3752" s="3" t="s">
        <v>17738</v>
      </c>
    </row>
    <row r="3753" ht="14.25" spans="1:2">
      <c r="A3753" s="3">
        <v>3774</v>
      </c>
      <c r="B3753" s="3" t="s">
        <v>17739</v>
      </c>
    </row>
    <row r="3754" ht="14.25" spans="1:2">
      <c r="A3754" s="3">
        <v>3775</v>
      </c>
      <c r="B3754" s="3" t="s">
        <v>17740</v>
      </c>
    </row>
    <row r="3755" ht="14.25" spans="1:2">
      <c r="A3755" s="3">
        <v>3776</v>
      </c>
      <c r="B3755" s="3" t="s">
        <v>17741</v>
      </c>
    </row>
    <row r="3756" ht="14.25" spans="1:2">
      <c r="A3756" s="3">
        <v>3777</v>
      </c>
      <c r="B3756" s="3" t="s">
        <v>17742</v>
      </c>
    </row>
    <row r="3757" ht="14.25" spans="1:2">
      <c r="A3757" s="3">
        <v>3778</v>
      </c>
      <c r="B3757" s="3" t="s">
        <v>17743</v>
      </c>
    </row>
    <row r="3758" ht="14.25" spans="1:2">
      <c r="A3758" s="3">
        <v>3779</v>
      </c>
      <c r="B3758" s="3" t="s">
        <v>17744</v>
      </c>
    </row>
    <row r="3759" ht="14.25" spans="1:2">
      <c r="A3759" s="3">
        <v>3780</v>
      </c>
      <c r="B3759" s="3" t="s">
        <v>17745</v>
      </c>
    </row>
    <row r="3760" ht="14.25" spans="1:2">
      <c r="A3760" s="3">
        <v>3781</v>
      </c>
      <c r="B3760" s="3" t="s">
        <v>17746</v>
      </c>
    </row>
    <row r="3761" ht="14.25" spans="1:2">
      <c r="A3761" s="3">
        <v>3782</v>
      </c>
      <c r="B3761" s="3" t="s">
        <v>17747</v>
      </c>
    </row>
    <row r="3762" ht="14.25" spans="1:2">
      <c r="A3762" s="3">
        <v>3783</v>
      </c>
      <c r="B3762" s="3" t="s">
        <v>17748</v>
      </c>
    </row>
    <row r="3763" ht="14.25" spans="1:2">
      <c r="A3763" s="3">
        <v>3784</v>
      </c>
      <c r="B3763" s="3" t="s">
        <v>17749</v>
      </c>
    </row>
    <row r="3764" ht="14.25" spans="1:2">
      <c r="A3764" s="3">
        <v>3785</v>
      </c>
      <c r="B3764" s="3" t="s">
        <v>17750</v>
      </c>
    </row>
    <row r="3765" ht="14.25" spans="1:2">
      <c r="A3765" s="3">
        <v>3786</v>
      </c>
      <c r="B3765" s="3" t="s">
        <v>17751</v>
      </c>
    </row>
    <row r="3766" ht="14.25" spans="1:2">
      <c r="A3766" s="3">
        <v>3787</v>
      </c>
      <c r="B3766" s="3" t="s">
        <v>17752</v>
      </c>
    </row>
    <row r="3767" ht="14.25" spans="1:2">
      <c r="A3767" s="3">
        <v>3788</v>
      </c>
      <c r="B3767" s="3" t="s">
        <v>17753</v>
      </c>
    </row>
    <row r="3768" ht="14.25" spans="1:2">
      <c r="A3768" s="3">
        <v>3789</v>
      </c>
      <c r="B3768" s="3" t="s">
        <v>17754</v>
      </c>
    </row>
    <row r="3769" ht="14.25" spans="1:2">
      <c r="A3769" s="3">
        <v>3790</v>
      </c>
      <c r="B3769" s="3" t="s">
        <v>17755</v>
      </c>
    </row>
    <row r="3770" ht="14.25" spans="1:2">
      <c r="A3770" s="3">
        <v>3791</v>
      </c>
      <c r="B3770" s="3" t="s">
        <v>17756</v>
      </c>
    </row>
    <row r="3771" ht="14.25" spans="1:2">
      <c r="A3771" s="3">
        <v>3792</v>
      </c>
      <c r="B3771" s="3" t="s">
        <v>17757</v>
      </c>
    </row>
    <row r="3772" ht="14.25" spans="1:2">
      <c r="A3772" s="3">
        <v>3793</v>
      </c>
      <c r="B3772" s="3" t="s">
        <v>17758</v>
      </c>
    </row>
    <row r="3773" ht="14.25" spans="1:2">
      <c r="A3773" s="3">
        <v>3794</v>
      </c>
      <c r="B3773" s="3" t="s">
        <v>17759</v>
      </c>
    </row>
    <row r="3774" ht="14.25" spans="1:2">
      <c r="A3774" s="3">
        <v>3795</v>
      </c>
      <c r="B3774" s="3" t="s">
        <v>17760</v>
      </c>
    </row>
    <row r="3775" ht="14.25" spans="1:2">
      <c r="A3775" s="3">
        <v>3796</v>
      </c>
      <c r="B3775" s="3" t="s">
        <v>17761</v>
      </c>
    </row>
    <row r="3776" ht="14.25" spans="1:2">
      <c r="A3776" s="3">
        <v>3797</v>
      </c>
      <c r="B3776" s="3" t="s">
        <v>17762</v>
      </c>
    </row>
    <row r="3777" ht="14.25" spans="1:2">
      <c r="A3777" s="3">
        <v>3798</v>
      </c>
      <c r="B3777" s="3" t="s">
        <v>17763</v>
      </c>
    </row>
    <row r="3778" ht="14.25" spans="1:2">
      <c r="A3778" s="3">
        <v>3799</v>
      </c>
      <c r="B3778" s="3" t="s">
        <v>17764</v>
      </c>
    </row>
    <row r="3779" ht="14.25" spans="1:2">
      <c r="A3779" s="3">
        <v>3800</v>
      </c>
      <c r="B3779" s="3" t="s">
        <v>17765</v>
      </c>
    </row>
    <row r="3780" ht="14.25" spans="1:2">
      <c r="A3780" s="3">
        <v>3801</v>
      </c>
      <c r="B3780" s="3" t="s">
        <v>17766</v>
      </c>
    </row>
    <row r="3781" ht="14.25" spans="1:2">
      <c r="A3781" s="3">
        <v>3802</v>
      </c>
      <c r="B3781" s="3" t="s">
        <v>17767</v>
      </c>
    </row>
    <row r="3782" ht="14.25" spans="1:2">
      <c r="A3782" s="3">
        <v>3803</v>
      </c>
      <c r="B3782" s="3" t="s">
        <v>17768</v>
      </c>
    </row>
    <row r="3783" ht="14.25" spans="1:2">
      <c r="A3783" s="3">
        <v>3804</v>
      </c>
      <c r="B3783" s="3" t="s">
        <v>17769</v>
      </c>
    </row>
    <row r="3784" ht="14.25" spans="1:2">
      <c r="A3784" s="3">
        <v>3805</v>
      </c>
      <c r="B3784" s="3" t="s">
        <v>17770</v>
      </c>
    </row>
    <row r="3785" ht="14.25" spans="1:2">
      <c r="A3785" s="3">
        <v>3806</v>
      </c>
      <c r="B3785" s="3" t="s">
        <v>17771</v>
      </c>
    </row>
    <row r="3786" ht="14.25" spans="1:2">
      <c r="A3786" s="3">
        <v>3807</v>
      </c>
      <c r="B3786" s="3" t="s">
        <v>17772</v>
      </c>
    </row>
    <row r="3787" ht="14.25" spans="1:2">
      <c r="A3787" s="3">
        <v>3808</v>
      </c>
      <c r="B3787" s="3" t="s">
        <v>17773</v>
      </c>
    </row>
    <row r="3788" ht="14.25" spans="1:2">
      <c r="A3788" s="3">
        <v>3809</v>
      </c>
      <c r="B3788" s="3" t="s">
        <v>17774</v>
      </c>
    </row>
    <row r="3789" ht="14.25" spans="1:2">
      <c r="A3789" s="3">
        <v>3810</v>
      </c>
      <c r="B3789" s="3" t="s">
        <v>17775</v>
      </c>
    </row>
    <row r="3790" ht="14.25" spans="1:2">
      <c r="A3790" s="3">
        <v>3811</v>
      </c>
      <c r="B3790" s="3" t="s">
        <v>17776</v>
      </c>
    </row>
    <row r="3791" ht="14.25" spans="1:2">
      <c r="A3791" s="3">
        <v>3812</v>
      </c>
      <c r="B3791" s="3" t="s">
        <v>17777</v>
      </c>
    </row>
    <row r="3792" ht="14.25" spans="1:2">
      <c r="A3792" s="3">
        <v>3813</v>
      </c>
      <c r="B3792" s="3" t="s">
        <v>17778</v>
      </c>
    </row>
    <row r="3793" ht="14.25" spans="1:2">
      <c r="A3793" s="3">
        <v>3814</v>
      </c>
      <c r="B3793" s="3" t="s">
        <v>17779</v>
      </c>
    </row>
    <row r="3794" ht="14.25" spans="1:2">
      <c r="A3794" s="3">
        <v>3815</v>
      </c>
      <c r="B3794" s="3" t="s">
        <v>17780</v>
      </c>
    </row>
    <row r="3795" ht="14.25" spans="1:2">
      <c r="A3795" s="3">
        <v>3816</v>
      </c>
      <c r="B3795" s="3" t="s">
        <v>17781</v>
      </c>
    </row>
    <row r="3796" ht="14.25" spans="1:2">
      <c r="A3796" s="3">
        <v>3817</v>
      </c>
      <c r="B3796" s="3" t="s">
        <v>17782</v>
      </c>
    </row>
    <row r="3797" ht="14.25" spans="1:2">
      <c r="A3797" s="3">
        <v>3818</v>
      </c>
      <c r="B3797" s="3" t="s">
        <v>17783</v>
      </c>
    </row>
    <row r="3798" ht="14.25" spans="1:2">
      <c r="A3798" s="3">
        <v>3819</v>
      </c>
      <c r="B3798" s="3" t="s">
        <v>17784</v>
      </c>
    </row>
    <row r="3799" ht="14.25" spans="1:2">
      <c r="A3799" s="3">
        <v>3820</v>
      </c>
      <c r="B3799" s="3" t="s">
        <v>17785</v>
      </c>
    </row>
    <row r="3800" ht="14.25" spans="1:2">
      <c r="A3800" s="3">
        <v>3821</v>
      </c>
      <c r="B3800" s="3" t="s">
        <v>17786</v>
      </c>
    </row>
    <row r="3801" ht="14.25" spans="1:2">
      <c r="A3801" s="3">
        <v>3822</v>
      </c>
      <c r="B3801" s="3" t="s">
        <v>17787</v>
      </c>
    </row>
    <row r="3802" ht="14.25" spans="1:2">
      <c r="A3802" s="3">
        <v>3823</v>
      </c>
      <c r="B3802" s="3" t="s">
        <v>17788</v>
      </c>
    </row>
    <row r="3803" ht="14.25" spans="1:2">
      <c r="A3803" s="3">
        <v>3824</v>
      </c>
      <c r="B3803" s="3" t="s">
        <v>17789</v>
      </c>
    </row>
    <row r="3804" ht="14.25" spans="1:2">
      <c r="A3804" s="3">
        <v>3825</v>
      </c>
      <c r="B3804" s="3" t="s">
        <v>17790</v>
      </c>
    </row>
    <row r="3805" ht="14.25" spans="1:2">
      <c r="A3805" s="3">
        <v>3826</v>
      </c>
      <c r="B3805" s="3" t="s">
        <v>17791</v>
      </c>
    </row>
    <row r="3806" ht="14.25" spans="1:2">
      <c r="A3806" s="3">
        <v>3827</v>
      </c>
      <c r="B3806" s="3" t="s">
        <v>17792</v>
      </c>
    </row>
    <row r="3807" ht="14.25" spans="1:2">
      <c r="A3807" s="3">
        <v>3828</v>
      </c>
      <c r="B3807" s="3" t="s">
        <v>17793</v>
      </c>
    </row>
    <row r="3808" ht="14.25" spans="1:2">
      <c r="A3808" s="3">
        <v>3829</v>
      </c>
      <c r="B3808" s="3" t="s">
        <v>17794</v>
      </c>
    </row>
    <row r="3809" ht="14.25" spans="1:2">
      <c r="A3809" s="3">
        <v>3830</v>
      </c>
      <c r="B3809" s="3" t="s">
        <v>17795</v>
      </c>
    </row>
    <row r="3810" ht="14.25" spans="1:2">
      <c r="A3810" s="3">
        <v>3831</v>
      </c>
      <c r="B3810" s="3" t="s">
        <v>17796</v>
      </c>
    </row>
    <row r="3811" ht="14.25" spans="1:2">
      <c r="A3811" s="3">
        <v>3832</v>
      </c>
      <c r="B3811" s="3" t="s">
        <v>17797</v>
      </c>
    </row>
    <row r="3812" ht="14.25" spans="1:2">
      <c r="A3812" s="3">
        <v>3833</v>
      </c>
      <c r="B3812" s="3" t="s">
        <v>17798</v>
      </c>
    </row>
    <row r="3813" ht="14.25" spans="1:2">
      <c r="A3813" s="3">
        <v>3834</v>
      </c>
      <c r="B3813" s="3" t="s">
        <v>17799</v>
      </c>
    </row>
    <row r="3814" ht="14.25" spans="1:2">
      <c r="A3814" s="3">
        <v>3835</v>
      </c>
      <c r="B3814" s="3" t="s">
        <v>17800</v>
      </c>
    </row>
    <row r="3815" ht="14.25" spans="1:2">
      <c r="A3815" s="3">
        <v>3837</v>
      </c>
      <c r="B3815" s="3" t="s">
        <v>17801</v>
      </c>
    </row>
    <row r="3816" ht="14.25" spans="1:2">
      <c r="A3816" s="3">
        <v>3838</v>
      </c>
      <c r="B3816" s="3" t="s">
        <v>17802</v>
      </c>
    </row>
    <row r="3817" ht="14.25" spans="1:2">
      <c r="A3817" s="3">
        <v>3839</v>
      </c>
      <c r="B3817" s="3" t="s">
        <v>17803</v>
      </c>
    </row>
    <row r="3818" ht="14.25" spans="1:2">
      <c r="A3818" s="3">
        <v>3840</v>
      </c>
      <c r="B3818" s="3" t="s">
        <v>17804</v>
      </c>
    </row>
    <row r="3819" ht="14.25" spans="1:2">
      <c r="A3819" s="3">
        <v>3841</v>
      </c>
      <c r="B3819" s="3" t="s">
        <v>17805</v>
      </c>
    </row>
    <row r="3820" ht="14.25" spans="1:2">
      <c r="A3820" s="3">
        <v>3842</v>
      </c>
      <c r="B3820" s="3" t="s">
        <v>17806</v>
      </c>
    </row>
    <row r="3821" ht="14.25" spans="1:2">
      <c r="A3821" s="3">
        <v>3843</v>
      </c>
      <c r="B3821" s="3" t="s">
        <v>17807</v>
      </c>
    </row>
    <row r="3822" ht="14.25" spans="1:2">
      <c r="A3822" s="3">
        <v>3844</v>
      </c>
      <c r="B3822" s="3" t="s">
        <v>17808</v>
      </c>
    </row>
    <row r="3823" ht="14.25" spans="1:2">
      <c r="A3823" s="3">
        <v>3845</v>
      </c>
      <c r="B3823" s="3" t="s">
        <v>17809</v>
      </c>
    </row>
    <row r="3824" ht="14.25" spans="1:2">
      <c r="A3824" s="3">
        <v>3846</v>
      </c>
      <c r="B3824" s="3" t="s">
        <v>17810</v>
      </c>
    </row>
    <row r="3825" ht="14.25" spans="1:2">
      <c r="A3825" s="3">
        <v>3847</v>
      </c>
      <c r="B3825" s="3" t="s">
        <v>17811</v>
      </c>
    </row>
    <row r="3826" ht="14.25" spans="1:2">
      <c r="A3826" s="3">
        <v>3848</v>
      </c>
      <c r="B3826" s="3" t="s">
        <v>17812</v>
      </c>
    </row>
    <row r="3827" ht="14.25" spans="1:2">
      <c r="A3827" s="3">
        <v>3849</v>
      </c>
      <c r="B3827" s="3" t="s">
        <v>17813</v>
      </c>
    </row>
    <row r="3828" ht="14.25" spans="1:2">
      <c r="A3828" s="3">
        <v>3850</v>
      </c>
      <c r="B3828" s="3" t="s">
        <v>17814</v>
      </c>
    </row>
    <row r="3829" ht="14.25" spans="1:2">
      <c r="A3829" s="3">
        <v>3851</v>
      </c>
      <c r="B3829" s="3" t="s">
        <v>17815</v>
      </c>
    </row>
    <row r="3830" ht="14.25" spans="1:2">
      <c r="A3830" s="3">
        <v>3852</v>
      </c>
      <c r="B3830" s="3" t="s">
        <v>17816</v>
      </c>
    </row>
    <row r="3831" ht="14.25" spans="1:2">
      <c r="A3831" s="3">
        <v>3853</v>
      </c>
      <c r="B3831" s="3" t="s">
        <v>17817</v>
      </c>
    </row>
    <row r="3832" ht="14.25" spans="1:2">
      <c r="A3832" s="3">
        <v>3854</v>
      </c>
      <c r="B3832" s="3" t="s">
        <v>17818</v>
      </c>
    </row>
    <row r="3833" ht="14.25" spans="1:2">
      <c r="A3833" s="3">
        <v>3855</v>
      </c>
      <c r="B3833" s="3" t="s">
        <v>17819</v>
      </c>
    </row>
    <row r="3834" ht="14.25" spans="1:2">
      <c r="A3834" s="3">
        <v>3856</v>
      </c>
      <c r="B3834" s="3" t="s">
        <v>17820</v>
      </c>
    </row>
    <row r="3835" ht="14.25" spans="1:2">
      <c r="A3835" s="3">
        <v>3857</v>
      </c>
      <c r="B3835" s="3" t="s">
        <v>17821</v>
      </c>
    </row>
    <row r="3836" ht="14.25" spans="1:2">
      <c r="A3836" s="3">
        <v>3858</v>
      </c>
      <c r="B3836" s="3" t="s">
        <v>17822</v>
      </c>
    </row>
    <row r="3837" ht="14.25" spans="1:2">
      <c r="A3837" s="3">
        <v>3859</v>
      </c>
      <c r="B3837" s="3" t="s">
        <v>17823</v>
      </c>
    </row>
    <row r="3838" ht="14.25" spans="1:2">
      <c r="A3838" s="3">
        <v>3860</v>
      </c>
      <c r="B3838" s="3" t="s">
        <v>17824</v>
      </c>
    </row>
    <row r="3839" ht="14.25" spans="1:2">
      <c r="A3839" s="3">
        <v>3861</v>
      </c>
      <c r="B3839" s="3" t="s">
        <v>17825</v>
      </c>
    </row>
    <row r="3840" ht="14.25" spans="1:2">
      <c r="A3840" s="3">
        <v>3862</v>
      </c>
      <c r="B3840" s="3" t="s">
        <v>17826</v>
      </c>
    </row>
    <row r="3841" ht="14.25" spans="1:2">
      <c r="A3841" s="3">
        <v>3863</v>
      </c>
      <c r="B3841" s="3" t="s">
        <v>17827</v>
      </c>
    </row>
    <row r="3842" ht="14.25" spans="1:2">
      <c r="A3842" s="3">
        <v>3864</v>
      </c>
      <c r="B3842" s="3" t="s">
        <v>17828</v>
      </c>
    </row>
    <row r="3843" ht="14.25" spans="1:2">
      <c r="A3843" s="3">
        <v>3865</v>
      </c>
      <c r="B3843" s="3" t="s">
        <v>17829</v>
      </c>
    </row>
    <row r="3844" ht="14.25" spans="1:2">
      <c r="A3844" s="3">
        <v>3866</v>
      </c>
      <c r="B3844" s="3" t="s">
        <v>17830</v>
      </c>
    </row>
    <row r="3845" ht="14.25" spans="1:2">
      <c r="A3845" s="3">
        <v>3867</v>
      </c>
      <c r="B3845" s="3" t="s">
        <v>17831</v>
      </c>
    </row>
    <row r="3846" ht="14.25" spans="1:2">
      <c r="A3846" s="3">
        <v>3868</v>
      </c>
      <c r="B3846" s="3" t="s">
        <v>17832</v>
      </c>
    </row>
    <row r="3847" ht="14.25" spans="1:2">
      <c r="A3847" s="3">
        <v>3869</v>
      </c>
      <c r="B3847" s="3" t="s">
        <v>17833</v>
      </c>
    </row>
    <row r="3848" ht="14.25" spans="1:2">
      <c r="A3848" s="3">
        <v>3870</v>
      </c>
      <c r="B3848" s="3" t="s">
        <v>17834</v>
      </c>
    </row>
    <row r="3849" ht="14.25" spans="1:2">
      <c r="A3849" s="3">
        <v>3871</v>
      </c>
      <c r="B3849" s="3" t="s">
        <v>17835</v>
      </c>
    </row>
    <row r="3850" ht="14.25" spans="1:2">
      <c r="A3850" s="3">
        <v>3872</v>
      </c>
      <c r="B3850" s="3" t="s">
        <v>17836</v>
      </c>
    </row>
    <row r="3851" ht="14.25" spans="1:2">
      <c r="A3851" s="3">
        <v>3873</v>
      </c>
      <c r="B3851" s="3" t="s">
        <v>17837</v>
      </c>
    </row>
    <row r="3852" ht="14.25" spans="1:2">
      <c r="A3852" s="3">
        <v>3874</v>
      </c>
      <c r="B3852" s="3" t="s">
        <v>17838</v>
      </c>
    </row>
    <row r="3853" ht="14.25" spans="1:2">
      <c r="A3853" s="3">
        <v>3875</v>
      </c>
      <c r="B3853" s="3" t="s">
        <v>17839</v>
      </c>
    </row>
    <row r="3854" ht="14.25" spans="1:2">
      <c r="A3854" s="3">
        <v>3876</v>
      </c>
      <c r="B3854" s="3" t="s">
        <v>17840</v>
      </c>
    </row>
    <row r="3855" ht="14.25" spans="1:2">
      <c r="A3855" s="3">
        <v>3877</v>
      </c>
      <c r="B3855" s="3" t="s">
        <v>17841</v>
      </c>
    </row>
    <row r="3856" ht="14.25" spans="1:2">
      <c r="A3856" s="3">
        <v>3879</v>
      </c>
      <c r="B3856" s="3" t="s">
        <v>17842</v>
      </c>
    </row>
    <row r="3857" ht="14.25" spans="1:2">
      <c r="A3857" s="3">
        <v>3880</v>
      </c>
      <c r="B3857" s="3" t="s">
        <v>17843</v>
      </c>
    </row>
    <row r="3858" ht="14.25" spans="1:2">
      <c r="A3858" s="3">
        <v>3881</v>
      </c>
      <c r="B3858" s="3" t="s">
        <v>17844</v>
      </c>
    </row>
    <row r="3859" ht="14.25" spans="1:2">
      <c r="A3859" s="3">
        <v>3882</v>
      </c>
      <c r="B3859" s="3" t="s">
        <v>17845</v>
      </c>
    </row>
    <row r="3860" ht="14.25" spans="1:2">
      <c r="A3860" s="3">
        <v>3883</v>
      </c>
      <c r="B3860" s="3" t="s">
        <v>17846</v>
      </c>
    </row>
    <row r="3861" ht="14.25" spans="1:2">
      <c r="A3861" s="3">
        <v>3884</v>
      </c>
      <c r="B3861" s="3" t="s">
        <v>17847</v>
      </c>
    </row>
    <row r="3862" ht="14.25" spans="1:2">
      <c r="A3862" s="3">
        <v>3885</v>
      </c>
      <c r="B3862" s="3" t="s">
        <v>17848</v>
      </c>
    </row>
    <row r="3863" ht="14.25" spans="1:2">
      <c r="A3863" s="3">
        <v>3886</v>
      </c>
      <c r="B3863" s="3" t="s">
        <v>17849</v>
      </c>
    </row>
    <row r="3864" ht="14.25" spans="1:2">
      <c r="A3864" s="3">
        <v>3887</v>
      </c>
      <c r="B3864" s="3" t="s">
        <v>17850</v>
      </c>
    </row>
    <row r="3865" ht="14.25" spans="1:2">
      <c r="A3865" s="3">
        <v>3888</v>
      </c>
      <c r="B3865" s="3" t="s">
        <v>17851</v>
      </c>
    </row>
    <row r="3866" ht="14.25" spans="1:2">
      <c r="A3866" s="3">
        <v>3889</v>
      </c>
      <c r="B3866" s="3" t="s">
        <v>17852</v>
      </c>
    </row>
    <row r="3867" ht="14.25" spans="1:2">
      <c r="A3867" s="3">
        <v>3890</v>
      </c>
      <c r="B3867" s="3" t="s">
        <v>17853</v>
      </c>
    </row>
    <row r="3868" ht="14.25" spans="1:2">
      <c r="A3868" s="3">
        <v>3891</v>
      </c>
      <c r="B3868" s="3" t="s">
        <v>17854</v>
      </c>
    </row>
    <row r="3869" ht="14.25" spans="1:2">
      <c r="A3869" s="3">
        <v>3892</v>
      </c>
      <c r="B3869" s="3" t="s">
        <v>17855</v>
      </c>
    </row>
    <row r="3870" ht="14.25" spans="1:2">
      <c r="A3870" s="3">
        <v>3893</v>
      </c>
      <c r="B3870" s="3" t="s">
        <v>17856</v>
      </c>
    </row>
    <row r="3871" ht="14.25" spans="1:2">
      <c r="A3871" s="3">
        <v>3894</v>
      </c>
      <c r="B3871" s="3" t="s">
        <v>17857</v>
      </c>
    </row>
    <row r="3872" ht="14.25" spans="1:2">
      <c r="A3872" s="3">
        <v>3895</v>
      </c>
      <c r="B3872" s="3" t="s">
        <v>17858</v>
      </c>
    </row>
    <row r="3873" ht="14.25" spans="1:2">
      <c r="A3873" s="3">
        <v>3896</v>
      </c>
      <c r="B3873" s="3" t="s">
        <v>17859</v>
      </c>
    </row>
    <row r="3874" ht="14.25" spans="1:2">
      <c r="A3874" s="3">
        <v>3897</v>
      </c>
      <c r="B3874" s="3" t="s">
        <v>17860</v>
      </c>
    </row>
    <row r="3875" ht="14.25" spans="1:2">
      <c r="A3875" s="3">
        <v>3898</v>
      </c>
      <c r="B3875" s="3" t="s">
        <v>17861</v>
      </c>
    </row>
    <row r="3876" ht="14.25" spans="1:2">
      <c r="A3876" s="3">
        <v>3899</v>
      </c>
      <c r="B3876" s="3" t="s">
        <v>17862</v>
      </c>
    </row>
    <row r="3877" ht="14.25" spans="1:2">
      <c r="A3877" s="3">
        <v>3900</v>
      </c>
      <c r="B3877" s="3" t="s">
        <v>17863</v>
      </c>
    </row>
    <row r="3878" ht="14.25" spans="1:2">
      <c r="A3878" s="3">
        <v>3901</v>
      </c>
      <c r="B3878" s="3" t="s">
        <v>17864</v>
      </c>
    </row>
    <row r="3879" ht="14.25" spans="1:2">
      <c r="A3879" s="3">
        <v>3902</v>
      </c>
      <c r="B3879" s="3" t="s">
        <v>17865</v>
      </c>
    </row>
    <row r="3880" ht="14.25" spans="1:2">
      <c r="A3880" s="3">
        <v>3903</v>
      </c>
      <c r="B3880" s="3" t="s">
        <v>17866</v>
      </c>
    </row>
    <row r="3881" ht="14.25" spans="1:2">
      <c r="A3881" s="3">
        <v>3904</v>
      </c>
      <c r="B3881" s="3" t="s">
        <v>17867</v>
      </c>
    </row>
    <row r="3882" ht="14.25" spans="1:2">
      <c r="A3882" s="3">
        <v>3905</v>
      </c>
      <c r="B3882" s="3" t="s">
        <v>17868</v>
      </c>
    </row>
    <row r="3883" ht="14.25" spans="1:2">
      <c r="A3883" s="3">
        <v>3906</v>
      </c>
      <c r="B3883" s="3" t="s">
        <v>17869</v>
      </c>
    </row>
    <row r="3884" ht="14.25" spans="1:2">
      <c r="A3884" s="3">
        <v>3907</v>
      </c>
      <c r="B3884" s="3" t="s">
        <v>17870</v>
      </c>
    </row>
    <row r="3885" ht="14.25" spans="1:2">
      <c r="A3885" s="3">
        <v>3908</v>
      </c>
      <c r="B3885" s="3" t="s">
        <v>17871</v>
      </c>
    </row>
    <row r="3886" ht="14.25" spans="1:2">
      <c r="A3886" s="3">
        <v>3909</v>
      </c>
      <c r="B3886" s="3" t="s">
        <v>17872</v>
      </c>
    </row>
    <row r="3887" ht="14.25" spans="1:2">
      <c r="A3887" s="3">
        <v>3910</v>
      </c>
      <c r="B3887" s="3" t="s">
        <v>17873</v>
      </c>
    </row>
    <row r="3888" ht="14.25" spans="1:2">
      <c r="A3888" s="3">
        <v>3911</v>
      </c>
      <c r="B3888" s="3" t="s">
        <v>17874</v>
      </c>
    </row>
    <row r="3889" ht="14.25" spans="1:2">
      <c r="A3889" s="3">
        <v>3912</v>
      </c>
      <c r="B3889" s="3" t="s">
        <v>17875</v>
      </c>
    </row>
    <row r="3890" ht="14.25" spans="1:2">
      <c r="A3890" s="3">
        <v>3913</v>
      </c>
      <c r="B3890" s="3" t="s">
        <v>17876</v>
      </c>
    </row>
    <row r="3891" ht="14.25" spans="1:2">
      <c r="A3891" s="3">
        <v>3914</v>
      </c>
      <c r="B3891" s="3" t="s">
        <v>17877</v>
      </c>
    </row>
    <row r="3892" ht="14.25" spans="1:2">
      <c r="A3892" s="3">
        <v>3915</v>
      </c>
      <c r="B3892" s="3" t="s">
        <v>17878</v>
      </c>
    </row>
    <row r="3893" ht="14.25" spans="1:2">
      <c r="A3893" s="3">
        <v>3916</v>
      </c>
      <c r="B3893" s="3" t="s">
        <v>17879</v>
      </c>
    </row>
    <row r="3894" ht="14.25" spans="1:2">
      <c r="A3894" s="3">
        <v>3917</v>
      </c>
      <c r="B3894" s="3" t="s">
        <v>17880</v>
      </c>
    </row>
    <row r="3895" ht="14.25" spans="1:2">
      <c r="A3895" s="3">
        <v>3918</v>
      </c>
      <c r="B3895" s="3" t="s">
        <v>17881</v>
      </c>
    </row>
    <row r="3896" ht="14.25" spans="1:2">
      <c r="A3896" s="3">
        <v>3919</v>
      </c>
      <c r="B3896" s="3" t="s">
        <v>17882</v>
      </c>
    </row>
    <row r="3897" ht="14.25" spans="1:2">
      <c r="A3897" s="3">
        <v>3920</v>
      </c>
      <c r="B3897" s="3" t="s">
        <v>17883</v>
      </c>
    </row>
    <row r="3898" ht="14.25" spans="1:2">
      <c r="A3898" s="3">
        <v>3921</v>
      </c>
      <c r="B3898" s="3" t="s">
        <v>17884</v>
      </c>
    </row>
    <row r="3899" ht="14.25" spans="1:2">
      <c r="A3899" s="3">
        <v>3923</v>
      </c>
      <c r="B3899" s="3" t="s">
        <v>17885</v>
      </c>
    </row>
    <row r="3900" ht="14.25" spans="1:2">
      <c r="A3900" s="3">
        <v>3924</v>
      </c>
      <c r="B3900" s="3" t="s">
        <v>17886</v>
      </c>
    </row>
    <row r="3901" ht="14.25" spans="1:2">
      <c r="A3901" s="3">
        <v>3925</v>
      </c>
      <c r="B3901" s="3" t="s">
        <v>17887</v>
      </c>
    </row>
    <row r="3902" ht="14.25" spans="1:2">
      <c r="A3902" s="3">
        <v>3926</v>
      </c>
      <c r="B3902" s="3" t="s">
        <v>17888</v>
      </c>
    </row>
    <row r="3903" ht="14.25" spans="1:2">
      <c r="A3903" s="3">
        <v>3927</v>
      </c>
      <c r="B3903" s="3" t="s">
        <v>17889</v>
      </c>
    </row>
    <row r="3904" ht="14.25" spans="1:2">
      <c r="A3904" s="3">
        <v>3928</v>
      </c>
      <c r="B3904" s="3" t="s">
        <v>17890</v>
      </c>
    </row>
    <row r="3905" ht="14.25" spans="1:2">
      <c r="A3905" s="3">
        <v>3930</v>
      </c>
      <c r="B3905" s="3" t="s">
        <v>17891</v>
      </c>
    </row>
    <row r="3906" ht="14.25" spans="1:2">
      <c r="A3906" s="3">
        <v>3931</v>
      </c>
      <c r="B3906" s="3" t="s">
        <v>17892</v>
      </c>
    </row>
    <row r="3907" ht="14.25" spans="1:2">
      <c r="A3907" s="3">
        <v>3932</v>
      </c>
      <c r="B3907" s="3" t="s">
        <v>17893</v>
      </c>
    </row>
    <row r="3908" ht="14.25" spans="1:2">
      <c r="A3908" s="3">
        <v>3933</v>
      </c>
      <c r="B3908" s="3" t="s">
        <v>17894</v>
      </c>
    </row>
    <row r="3909" ht="14.25" spans="1:2">
      <c r="A3909" s="3">
        <v>3934</v>
      </c>
      <c r="B3909" s="3" t="s">
        <v>17895</v>
      </c>
    </row>
    <row r="3910" ht="14.25" spans="1:2">
      <c r="A3910" s="3">
        <v>3935</v>
      </c>
      <c r="B3910" s="3" t="s">
        <v>17896</v>
      </c>
    </row>
    <row r="3911" ht="14.25" spans="1:2">
      <c r="A3911" s="3">
        <v>3936</v>
      </c>
      <c r="B3911" s="3" t="s">
        <v>17897</v>
      </c>
    </row>
    <row r="3912" ht="14.25" spans="1:2">
      <c r="A3912" s="3">
        <v>3938</v>
      </c>
      <c r="B3912" s="3" t="s">
        <v>17898</v>
      </c>
    </row>
    <row r="3913" ht="14.25" spans="1:2">
      <c r="A3913" s="3">
        <v>3939</v>
      </c>
      <c r="B3913" s="3" t="s">
        <v>17899</v>
      </c>
    </row>
    <row r="3914" ht="14.25" spans="1:2">
      <c r="A3914" s="3">
        <v>3940</v>
      </c>
      <c r="B3914" s="3" t="s">
        <v>17900</v>
      </c>
    </row>
    <row r="3915" ht="14.25" spans="1:2">
      <c r="A3915" s="3">
        <v>3941</v>
      </c>
      <c r="B3915" s="3" t="s">
        <v>17901</v>
      </c>
    </row>
    <row r="3916" ht="14.25" spans="1:2">
      <c r="A3916" s="3">
        <v>3942</v>
      </c>
      <c r="B3916" s="3" t="s">
        <v>17902</v>
      </c>
    </row>
    <row r="3917" ht="14.25" spans="1:2">
      <c r="A3917" s="3">
        <v>3943</v>
      </c>
      <c r="B3917" s="3" t="s">
        <v>17903</v>
      </c>
    </row>
    <row r="3918" ht="14.25" spans="1:2">
      <c r="A3918" s="3">
        <v>3944</v>
      </c>
      <c r="B3918" s="3" t="s">
        <v>17904</v>
      </c>
    </row>
    <row r="3919" ht="14.25" spans="1:2">
      <c r="A3919" s="3">
        <v>3945</v>
      </c>
      <c r="B3919" s="3" t="s">
        <v>17905</v>
      </c>
    </row>
    <row r="3920" ht="14.25" spans="1:2">
      <c r="A3920" s="3">
        <v>3946</v>
      </c>
      <c r="B3920" s="3" t="s">
        <v>17906</v>
      </c>
    </row>
    <row r="3921" ht="14.25" spans="1:2">
      <c r="A3921" s="3">
        <v>3947</v>
      </c>
      <c r="B3921" s="3" t="s">
        <v>17907</v>
      </c>
    </row>
    <row r="3922" ht="14.25" spans="1:2">
      <c r="A3922" s="3">
        <v>3948</v>
      </c>
      <c r="B3922" s="3" t="s">
        <v>17908</v>
      </c>
    </row>
    <row r="3923" ht="14.25" spans="1:2">
      <c r="A3923" s="3">
        <v>3949</v>
      </c>
      <c r="B3923" s="3" t="s">
        <v>17909</v>
      </c>
    </row>
    <row r="3924" ht="14.25" spans="1:2">
      <c r="A3924" s="3">
        <v>3950</v>
      </c>
      <c r="B3924" s="3" t="s">
        <v>17910</v>
      </c>
    </row>
    <row r="3925" ht="14.25" spans="1:2">
      <c r="A3925" s="3">
        <v>3951</v>
      </c>
      <c r="B3925" s="3" t="s">
        <v>17911</v>
      </c>
    </row>
    <row r="3926" ht="14.25" spans="1:2">
      <c r="A3926" s="3">
        <v>3952</v>
      </c>
      <c r="B3926" s="3" t="s">
        <v>17912</v>
      </c>
    </row>
    <row r="3927" ht="14.25" spans="1:2">
      <c r="A3927" s="3">
        <v>3953</v>
      </c>
      <c r="B3927" s="3" t="s">
        <v>17913</v>
      </c>
    </row>
    <row r="3928" ht="14.25" spans="1:2">
      <c r="A3928" s="3">
        <v>3954</v>
      </c>
      <c r="B3928" s="3" t="s">
        <v>17914</v>
      </c>
    </row>
    <row r="3929" ht="14.25" spans="1:2">
      <c r="A3929" s="3">
        <v>3955</v>
      </c>
      <c r="B3929" s="3" t="s">
        <v>17915</v>
      </c>
    </row>
    <row r="3930" ht="14.25" spans="1:2">
      <c r="A3930" s="3">
        <v>3956</v>
      </c>
      <c r="B3930" s="3" t="s">
        <v>17916</v>
      </c>
    </row>
    <row r="3931" ht="14.25" spans="1:2">
      <c r="A3931" s="3">
        <v>3957</v>
      </c>
      <c r="B3931" s="3" t="s">
        <v>17917</v>
      </c>
    </row>
    <row r="3932" ht="14.25" spans="1:2">
      <c r="A3932" s="3">
        <v>3958</v>
      </c>
      <c r="B3932" s="3" t="s">
        <v>17918</v>
      </c>
    </row>
    <row r="3933" ht="14.25" spans="1:2">
      <c r="A3933" s="3">
        <v>3959</v>
      </c>
      <c r="B3933" s="3" t="s">
        <v>17919</v>
      </c>
    </row>
    <row r="3934" ht="14.25" spans="1:2">
      <c r="A3934" s="3">
        <v>3960</v>
      </c>
      <c r="B3934" s="3" t="s">
        <v>17920</v>
      </c>
    </row>
    <row r="3935" ht="14.25" spans="1:2">
      <c r="A3935" s="3">
        <v>3961</v>
      </c>
      <c r="B3935" s="3" t="s">
        <v>17921</v>
      </c>
    </row>
    <row r="3936" ht="14.25" spans="1:2">
      <c r="A3936" s="3">
        <v>3962</v>
      </c>
      <c r="B3936" s="3" t="s">
        <v>17922</v>
      </c>
    </row>
    <row r="3937" ht="14.25" spans="1:2">
      <c r="A3937" s="3">
        <v>3963</v>
      </c>
      <c r="B3937" s="3" t="s">
        <v>17923</v>
      </c>
    </row>
    <row r="3938" ht="14.25" spans="1:2">
      <c r="A3938" s="3">
        <v>3964</v>
      </c>
      <c r="B3938" s="3" t="s">
        <v>17924</v>
      </c>
    </row>
    <row r="3939" ht="14.25" spans="1:2">
      <c r="A3939" s="3">
        <v>3965</v>
      </c>
      <c r="B3939" s="3" t="s">
        <v>17925</v>
      </c>
    </row>
    <row r="3940" ht="14.25" spans="1:2">
      <c r="A3940" s="3">
        <v>3966</v>
      </c>
      <c r="B3940" s="3" t="s">
        <v>17926</v>
      </c>
    </row>
    <row r="3941" ht="14.25" spans="1:2">
      <c r="A3941" s="3">
        <v>3967</v>
      </c>
      <c r="B3941" s="3" t="s">
        <v>17927</v>
      </c>
    </row>
    <row r="3942" ht="14.25" spans="1:2">
      <c r="A3942" s="3">
        <v>3968</v>
      </c>
      <c r="B3942" s="3" t="s">
        <v>17928</v>
      </c>
    </row>
    <row r="3943" ht="14.25" spans="1:2">
      <c r="A3943" s="3">
        <v>3969</v>
      </c>
      <c r="B3943" s="3" t="s">
        <v>17929</v>
      </c>
    </row>
    <row r="3944" ht="14.25" spans="1:2">
      <c r="A3944" s="3">
        <v>3970</v>
      </c>
      <c r="B3944" s="3" t="s">
        <v>17930</v>
      </c>
    </row>
    <row r="3945" ht="14.25" spans="1:2">
      <c r="A3945" s="3">
        <v>3971</v>
      </c>
      <c r="B3945" s="3" t="s">
        <v>17931</v>
      </c>
    </row>
    <row r="3946" ht="14.25" spans="1:2">
      <c r="A3946" s="3">
        <v>3972</v>
      </c>
      <c r="B3946" s="3" t="s">
        <v>17932</v>
      </c>
    </row>
    <row r="3947" ht="14.25" spans="1:2">
      <c r="A3947" s="3">
        <v>3973</v>
      </c>
      <c r="B3947" s="3" t="s">
        <v>17933</v>
      </c>
    </row>
    <row r="3948" ht="14.25" spans="1:2">
      <c r="A3948" s="3">
        <v>3974</v>
      </c>
      <c r="B3948" s="3" t="s">
        <v>17934</v>
      </c>
    </row>
    <row r="3949" ht="14.25" spans="1:2">
      <c r="A3949" s="3">
        <v>3975</v>
      </c>
      <c r="B3949" s="3" t="s">
        <v>17935</v>
      </c>
    </row>
    <row r="3950" ht="14.25" spans="1:2">
      <c r="A3950" s="3">
        <v>3976</v>
      </c>
      <c r="B3950" s="3" t="s">
        <v>17936</v>
      </c>
    </row>
    <row r="3951" ht="14.25" spans="1:2">
      <c r="A3951" s="3">
        <v>3977</v>
      </c>
      <c r="B3951" s="3" t="s">
        <v>17937</v>
      </c>
    </row>
    <row r="3952" ht="14.25" spans="1:2">
      <c r="A3952" s="3">
        <v>3978</v>
      </c>
      <c r="B3952" s="3" t="s">
        <v>17938</v>
      </c>
    </row>
    <row r="3953" ht="14.25" spans="1:2">
      <c r="A3953" s="3">
        <v>3979</v>
      </c>
      <c r="B3953" s="3" t="s">
        <v>17939</v>
      </c>
    </row>
    <row r="3954" ht="14.25" spans="1:2">
      <c r="A3954" s="3">
        <v>3980</v>
      </c>
      <c r="B3954" s="3" t="s">
        <v>17940</v>
      </c>
    </row>
    <row r="3955" ht="14.25" spans="1:2">
      <c r="A3955" s="3">
        <v>3981</v>
      </c>
      <c r="B3955" s="3" t="s">
        <v>17941</v>
      </c>
    </row>
    <row r="3956" ht="14.25" spans="1:2">
      <c r="A3956" s="3">
        <v>3982</v>
      </c>
      <c r="B3956" s="3" t="s">
        <v>17942</v>
      </c>
    </row>
    <row r="3957" ht="14.25" spans="1:2">
      <c r="A3957" s="3">
        <v>3984</v>
      </c>
      <c r="B3957" s="3" t="s">
        <v>17943</v>
      </c>
    </row>
    <row r="3958" ht="14.25" spans="1:2">
      <c r="A3958" s="3">
        <v>3985</v>
      </c>
      <c r="B3958" s="3" t="s">
        <v>17944</v>
      </c>
    </row>
    <row r="3959" ht="14.25" spans="1:2">
      <c r="A3959" s="3">
        <v>3986</v>
      </c>
      <c r="B3959" s="3" t="s">
        <v>17945</v>
      </c>
    </row>
    <row r="3960" ht="14.25" spans="1:2">
      <c r="A3960" s="3">
        <v>3987</v>
      </c>
      <c r="B3960" s="3" t="s">
        <v>17946</v>
      </c>
    </row>
    <row r="3961" ht="14.25" spans="1:2">
      <c r="A3961" s="3">
        <v>3988</v>
      </c>
      <c r="B3961" s="3" t="s">
        <v>17947</v>
      </c>
    </row>
    <row r="3962" ht="14.25" spans="1:2">
      <c r="A3962" s="3">
        <v>3989</v>
      </c>
      <c r="B3962" s="3" t="s">
        <v>17948</v>
      </c>
    </row>
    <row r="3963" ht="14.25" spans="1:2">
      <c r="A3963" s="3">
        <v>3990</v>
      </c>
      <c r="B3963" s="3" t="s">
        <v>17949</v>
      </c>
    </row>
    <row r="3964" ht="14.25" spans="1:2">
      <c r="A3964" s="3">
        <v>3991</v>
      </c>
      <c r="B3964" s="3" t="s">
        <v>17950</v>
      </c>
    </row>
    <row r="3965" ht="14.25" spans="1:2">
      <c r="A3965" s="3">
        <v>3992</v>
      </c>
      <c r="B3965" s="3" t="s">
        <v>17951</v>
      </c>
    </row>
    <row r="3966" ht="14.25" spans="1:2">
      <c r="A3966" s="3">
        <v>3993</v>
      </c>
      <c r="B3966" s="3" t="s">
        <v>17952</v>
      </c>
    </row>
    <row r="3967" ht="14.25" spans="1:2">
      <c r="A3967" s="3">
        <v>3994</v>
      </c>
      <c r="B3967" s="3" t="s">
        <v>17953</v>
      </c>
    </row>
    <row r="3968" ht="14.25" spans="1:2">
      <c r="A3968" s="3">
        <v>3995</v>
      </c>
      <c r="B3968" s="3" t="s">
        <v>17954</v>
      </c>
    </row>
    <row r="3969" ht="14.25" spans="1:2">
      <c r="A3969" s="3">
        <v>3996</v>
      </c>
      <c r="B3969" s="3" t="s">
        <v>17955</v>
      </c>
    </row>
    <row r="3970" ht="14.25" spans="1:2">
      <c r="A3970" s="3">
        <v>3997</v>
      </c>
      <c r="B3970" s="3" t="s">
        <v>17956</v>
      </c>
    </row>
    <row r="3971" ht="14.25" spans="1:2">
      <c r="A3971" s="3">
        <v>3998</v>
      </c>
      <c r="B3971" s="3" t="s">
        <v>17957</v>
      </c>
    </row>
    <row r="3972" ht="14.25" spans="1:2">
      <c r="A3972" s="3">
        <v>3999</v>
      </c>
      <c r="B3972" s="3" t="s">
        <v>17958</v>
      </c>
    </row>
    <row r="3973" ht="14.25" spans="1:2">
      <c r="A3973" s="3">
        <v>4000</v>
      </c>
      <c r="B3973" s="3" t="s">
        <v>17959</v>
      </c>
    </row>
    <row r="3974" ht="14.25" spans="1:2">
      <c r="A3974" s="3">
        <v>4001</v>
      </c>
      <c r="B3974" s="3" t="s">
        <v>17960</v>
      </c>
    </row>
    <row r="3975" ht="14.25" spans="1:2">
      <c r="A3975" s="3">
        <v>4002</v>
      </c>
      <c r="B3975" s="3" t="s">
        <v>17961</v>
      </c>
    </row>
    <row r="3976" ht="14.25" spans="1:2">
      <c r="A3976" s="3">
        <v>4003</v>
      </c>
      <c r="B3976" s="3" t="s">
        <v>17962</v>
      </c>
    </row>
    <row r="3977" ht="14.25" spans="1:2">
      <c r="A3977" s="3">
        <v>4004</v>
      </c>
      <c r="B3977" s="3" t="s">
        <v>17963</v>
      </c>
    </row>
    <row r="3978" ht="14.25" spans="1:2">
      <c r="A3978" s="3">
        <v>4005</v>
      </c>
      <c r="B3978" s="3" t="s">
        <v>17964</v>
      </c>
    </row>
    <row r="3979" ht="14.25" spans="1:2">
      <c r="A3979" s="3">
        <v>4006</v>
      </c>
      <c r="B3979" s="3" t="s">
        <v>17965</v>
      </c>
    </row>
    <row r="3980" ht="14.25" spans="1:2">
      <c r="A3980" s="3">
        <v>4007</v>
      </c>
      <c r="B3980" s="3" t="s">
        <v>17966</v>
      </c>
    </row>
    <row r="3981" ht="14.25" spans="1:2">
      <c r="A3981" s="3">
        <v>4008</v>
      </c>
      <c r="B3981" s="3" t="s">
        <v>17967</v>
      </c>
    </row>
    <row r="3982" ht="14.25" spans="1:2">
      <c r="A3982" s="3">
        <v>4009</v>
      </c>
      <c r="B3982" s="3" t="s">
        <v>17968</v>
      </c>
    </row>
    <row r="3983" ht="14.25" spans="1:2">
      <c r="A3983" s="3">
        <v>4010</v>
      </c>
      <c r="B3983" s="3" t="s">
        <v>17969</v>
      </c>
    </row>
    <row r="3984" ht="14.25" spans="1:2">
      <c r="A3984" s="3">
        <v>4011</v>
      </c>
      <c r="B3984" s="3" t="s">
        <v>17970</v>
      </c>
    </row>
    <row r="3985" ht="14.25" spans="1:2">
      <c r="A3985" s="3">
        <v>4012</v>
      </c>
      <c r="B3985" s="3" t="s">
        <v>17971</v>
      </c>
    </row>
    <row r="3986" ht="14.25" spans="1:2">
      <c r="A3986" s="3">
        <v>4013</v>
      </c>
      <c r="B3986" s="3" t="s">
        <v>17972</v>
      </c>
    </row>
    <row r="3987" ht="14.25" spans="1:2">
      <c r="A3987" s="3">
        <v>4014</v>
      </c>
      <c r="B3987" s="3" t="s">
        <v>17973</v>
      </c>
    </row>
    <row r="3988" ht="14.25" spans="1:2">
      <c r="A3988" s="3">
        <v>4015</v>
      </c>
      <c r="B3988" s="3" t="s">
        <v>17974</v>
      </c>
    </row>
    <row r="3989" ht="14.25" spans="1:2">
      <c r="A3989" s="3">
        <v>4016</v>
      </c>
      <c r="B3989" s="3" t="s">
        <v>17975</v>
      </c>
    </row>
    <row r="3990" ht="14.25" spans="1:2">
      <c r="A3990" s="3">
        <v>4017</v>
      </c>
      <c r="B3990" s="3" t="s">
        <v>17976</v>
      </c>
    </row>
    <row r="3991" ht="14.25" spans="1:2">
      <c r="A3991" s="3">
        <v>4018</v>
      </c>
      <c r="B3991" s="3" t="s">
        <v>17977</v>
      </c>
    </row>
    <row r="3992" ht="14.25" spans="1:2">
      <c r="A3992" s="3">
        <v>4019</v>
      </c>
      <c r="B3992" s="3" t="s">
        <v>17978</v>
      </c>
    </row>
    <row r="3993" ht="14.25" spans="1:2">
      <c r="A3993" s="3">
        <v>4020</v>
      </c>
      <c r="B3993" s="3" t="s">
        <v>17979</v>
      </c>
    </row>
    <row r="3994" ht="14.25" spans="1:2">
      <c r="A3994" s="3">
        <v>4021</v>
      </c>
      <c r="B3994" s="3" t="s">
        <v>17980</v>
      </c>
    </row>
    <row r="3995" ht="14.25" spans="1:2">
      <c r="A3995" s="3">
        <v>4022</v>
      </c>
      <c r="B3995" s="3" t="s">
        <v>17981</v>
      </c>
    </row>
    <row r="3996" ht="14.25" spans="1:2">
      <c r="A3996" s="3">
        <v>4023</v>
      </c>
      <c r="B3996" s="3" t="s">
        <v>17982</v>
      </c>
    </row>
    <row r="3997" ht="14.25" spans="1:2">
      <c r="A3997" s="3">
        <v>4024</v>
      </c>
      <c r="B3997" s="3" t="s">
        <v>17983</v>
      </c>
    </row>
    <row r="3998" ht="14.25" spans="1:2">
      <c r="A3998" s="3">
        <v>4025</v>
      </c>
      <c r="B3998" s="3" t="s">
        <v>17984</v>
      </c>
    </row>
    <row r="3999" ht="14.25" spans="1:2">
      <c r="A3999" s="3">
        <v>4026</v>
      </c>
      <c r="B3999" s="3" t="s">
        <v>17985</v>
      </c>
    </row>
    <row r="4000" ht="14.25" spans="1:2">
      <c r="A4000" s="3">
        <v>4027</v>
      </c>
      <c r="B4000" s="3" t="s">
        <v>17986</v>
      </c>
    </row>
    <row r="4001" ht="14.25" spans="1:2">
      <c r="A4001" s="3">
        <v>4028</v>
      </c>
      <c r="B4001" s="3" t="s">
        <v>17987</v>
      </c>
    </row>
    <row r="4002" ht="14.25" spans="1:2">
      <c r="A4002" s="3">
        <v>4029</v>
      </c>
      <c r="B4002" s="3" t="s">
        <v>17988</v>
      </c>
    </row>
    <row r="4003" ht="14.25" spans="1:2">
      <c r="A4003" s="3">
        <v>4030</v>
      </c>
      <c r="B4003" s="3" t="s">
        <v>17989</v>
      </c>
    </row>
    <row r="4004" ht="14.25" spans="1:2">
      <c r="A4004" s="3">
        <v>4031</v>
      </c>
      <c r="B4004" s="3" t="s">
        <v>17990</v>
      </c>
    </row>
    <row r="4005" ht="14.25" spans="1:2">
      <c r="A4005" s="3">
        <v>4032</v>
      </c>
      <c r="B4005" s="3" t="s">
        <v>17991</v>
      </c>
    </row>
    <row r="4006" ht="14.25" spans="1:2">
      <c r="A4006" s="3">
        <v>4033</v>
      </c>
      <c r="B4006" s="3" t="s">
        <v>17992</v>
      </c>
    </row>
    <row r="4007" ht="14.25" spans="1:2">
      <c r="A4007" s="3">
        <v>4034</v>
      </c>
      <c r="B4007" s="3" t="s">
        <v>17993</v>
      </c>
    </row>
    <row r="4008" ht="14.25" spans="1:2">
      <c r="A4008" s="3">
        <v>4035</v>
      </c>
      <c r="B4008" s="3" t="s">
        <v>17994</v>
      </c>
    </row>
    <row r="4009" ht="14.25" spans="1:2">
      <c r="A4009" s="3">
        <v>4036</v>
      </c>
      <c r="B4009" s="3" t="s">
        <v>17995</v>
      </c>
    </row>
    <row r="4010" ht="14.25" spans="1:2">
      <c r="A4010" s="3">
        <v>4037</v>
      </c>
      <c r="B4010" s="3" t="s">
        <v>17996</v>
      </c>
    </row>
    <row r="4011" ht="14.25" spans="1:2">
      <c r="A4011" s="3">
        <v>4038</v>
      </c>
      <c r="B4011" s="3" t="s">
        <v>17997</v>
      </c>
    </row>
    <row r="4012" ht="14.25" spans="1:2">
      <c r="A4012" s="3">
        <v>4039</v>
      </c>
      <c r="B4012" s="3" t="s">
        <v>17998</v>
      </c>
    </row>
    <row r="4013" ht="14.25" spans="1:2">
      <c r="A4013" s="3">
        <v>4040</v>
      </c>
      <c r="B4013" s="3" t="s">
        <v>17999</v>
      </c>
    </row>
    <row r="4014" ht="14.25" spans="1:2">
      <c r="A4014" s="3">
        <v>4041</v>
      </c>
      <c r="B4014" s="3" t="s">
        <v>18000</v>
      </c>
    </row>
    <row r="4015" ht="14.25" spans="1:2">
      <c r="A4015" s="3">
        <v>4042</v>
      </c>
      <c r="B4015" s="3" t="s">
        <v>18001</v>
      </c>
    </row>
    <row r="4016" ht="14.25" spans="1:2">
      <c r="A4016" s="3">
        <v>4043</v>
      </c>
      <c r="B4016" s="3" t="s">
        <v>18002</v>
      </c>
    </row>
    <row r="4017" ht="14.25" spans="1:2">
      <c r="A4017" s="3">
        <v>4044</v>
      </c>
      <c r="B4017" s="3" t="s">
        <v>18003</v>
      </c>
    </row>
    <row r="4018" ht="14.25" spans="1:2">
      <c r="A4018" s="3">
        <v>4045</v>
      </c>
      <c r="B4018" s="3" t="s">
        <v>18004</v>
      </c>
    </row>
    <row r="4019" ht="14.25" spans="1:2">
      <c r="A4019" s="3">
        <v>4046</v>
      </c>
      <c r="B4019" s="3" t="s">
        <v>18005</v>
      </c>
    </row>
    <row r="4020" ht="14.25" spans="1:2">
      <c r="A4020" s="3">
        <v>4047</v>
      </c>
      <c r="B4020" s="3" t="s">
        <v>18006</v>
      </c>
    </row>
    <row r="4021" ht="14.25" spans="1:2">
      <c r="A4021" s="3">
        <v>4048</v>
      </c>
      <c r="B4021" s="3" t="s">
        <v>18007</v>
      </c>
    </row>
    <row r="4022" ht="14.25" spans="1:2">
      <c r="A4022" s="3">
        <v>4049</v>
      </c>
      <c r="B4022" s="3" t="s">
        <v>18008</v>
      </c>
    </row>
    <row r="4023" ht="14.25" spans="1:2">
      <c r="A4023" s="3">
        <v>4050</v>
      </c>
      <c r="B4023" s="3" t="s">
        <v>18009</v>
      </c>
    </row>
    <row r="4024" ht="14.25" spans="1:2">
      <c r="A4024" s="3">
        <v>4051</v>
      </c>
      <c r="B4024" s="3" t="s">
        <v>18010</v>
      </c>
    </row>
    <row r="4025" ht="14.25" spans="1:2">
      <c r="A4025" s="3">
        <v>4052</v>
      </c>
      <c r="B4025" s="3" t="s">
        <v>18011</v>
      </c>
    </row>
    <row r="4026" ht="14.25" spans="1:2">
      <c r="A4026" s="3">
        <v>4053</v>
      </c>
      <c r="B4026" s="3" t="s">
        <v>18012</v>
      </c>
    </row>
    <row r="4027" ht="14.25" spans="1:2">
      <c r="A4027" s="3">
        <v>4054</v>
      </c>
      <c r="B4027" s="3" t="s">
        <v>18013</v>
      </c>
    </row>
    <row r="4028" ht="14.25" spans="1:2">
      <c r="A4028" s="3">
        <v>4055</v>
      </c>
      <c r="B4028" s="3" t="s">
        <v>18014</v>
      </c>
    </row>
    <row r="4029" ht="14.25" spans="1:2">
      <c r="A4029" s="3">
        <v>4056</v>
      </c>
      <c r="B4029" s="3" t="s">
        <v>18015</v>
      </c>
    </row>
    <row r="4030" ht="14.25" spans="1:2">
      <c r="A4030" s="3">
        <v>4057</v>
      </c>
      <c r="B4030" s="3" t="s">
        <v>18016</v>
      </c>
    </row>
    <row r="4031" ht="14.25" spans="1:2">
      <c r="A4031" s="3">
        <v>4058</v>
      </c>
      <c r="B4031" s="3" t="s">
        <v>18017</v>
      </c>
    </row>
    <row r="4032" ht="14.25" spans="1:2">
      <c r="A4032" s="3">
        <v>4059</v>
      </c>
      <c r="B4032" s="3" t="s">
        <v>18018</v>
      </c>
    </row>
    <row r="4033" ht="14.25" spans="1:2">
      <c r="A4033" s="3">
        <v>4060</v>
      </c>
      <c r="B4033" s="3" t="s">
        <v>18019</v>
      </c>
    </row>
    <row r="4034" ht="14.25" spans="1:2">
      <c r="A4034" s="3">
        <v>4061</v>
      </c>
      <c r="B4034" s="3" t="s">
        <v>18020</v>
      </c>
    </row>
    <row r="4035" ht="14.25" spans="1:2">
      <c r="A4035" s="3">
        <v>4062</v>
      </c>
      <c r="B4035" s="3" t="s">
        <v>18021</v>
      </c>
    </row>
    <row r="4036" ht="14.25" spans="1:2">
      <c r="A4036" s="3">
        <v>4063</v>
      </c>
      <c r="B4036" s="3" t="s">
        <v>18022</v>
      </c>
    </row>
    <row r="4037" ht="14.25" spans="1:2">
      <c r="A4037" s="3">
        <v>4064</v>
      </c>
      <c r="B4037" s="3" t="s">
        <v>18023</v>
      </c>
    </row>
    <row r="4038" ht="14.25" spans="1:2">
      <c r="A4038" s="3">
        <v>4065</v>
      </c>
      <c r="B4038" s="3" t="s">
        <v>18024</v>
      </c>
    </row>
    <row r="4039" ht="14.25" spans="1:2">
      <c r="A4039" s="3">
        <v>4066</v>
      </c>
      <c r="B4039" s="3" t="s">
        <v>18025</v>
      </c>
    </row>
    <row r="4040" ht="14.25" spans="1:2">
      <c r="A4040" s="3">
        <v>4067</v>
      </c>
      <c r="B4040" s="3" t="s">
        <v>18026</v>
      </c>
    </row>
    <row r="4041" ht="14.25" spans="1:2">
      <c r="A4041" s="3">
        <v>4068</v>
      </c>
      <c r="B4041" s="3" t="s">
        <v>18027</v>
      </c>
    </row>
    <row r="4042" ht="14.25" spans="1:2">
      <c r="A4042" s="3">
        <v>4069</v>
      </c>
      <c r="B4042" s="3" t="s">
        <v>18028</v>
      </c>
    </row>
    <row r="4043" ht="14.25" spans="1:2">
      <c r="A4043" s="3">
        <v>4070</v>
      </c>
      <c r="B4043" s="3" t="s">
        <v>18029</v>
      </c>
    </row>
    <row r="4044" ht="14.25" spans="1:2">
      <c r="A4044" s="3">
        <v>4071</v>
      </c>
      <c r="B4044" s="3" t="s">
        <v>18030</v>
      </c>
    </row>
    <row r="4045" ht="14.25" spans="1:2">
      <c r="A4045" s="3">
        <v>4072</v>
      </c>
      <c r="B4045" s="3" t="s">
        <v>18031</v>
      </c>
    </row>
    <row r="4046" ht="14.25" spans="1:2">
      <c r="A4046" s="3">
        <v>4073</v>
      </c>
      <c r="B4046" s="3" t="s">
        <v>18032</v>
      </c>
    </row>
    <row r="4047" ht="14.25" spans="1:2">
      <c r="A4047" s="3">
        <v>4074</v>
      </c>
      <c r="B4047" s="3" t="s">
        <v>18033</v>
      </c>
    </row>
    <row r="4048" ht="14.25" spans="1:2">
      <c r="A4048" s="3">
        <v>4075</v>
      </c>
      <c r="B4048" s="3" t="s">
        <v>18034</v>
      </c>
    </row>
    <row r="4049" ht="14.25" spans="1:2">
      <c r="A4049" s="3">
        <v>4076</v>
      </c>
      <c r="B4049" s="3" t="s">
        <v>18035</v>
      </c>
    </row>
    <row r="4050" ht="14.25" spans="1:2">
      <c r="A4050" s="3">
        <v>4077</v>
      </c>
      <c r="B4050" s="3" t="s">
        <v>18036</v>
      </c>
    </row>
    <row r="4051" ht="14.25" spans="1:2">
      <c r="A4051" s="3">
        <v>4078</v>
      </c>
      <c r="B4051" s="3" t="s">
        <v>18037</v>
      </c>
    </row>
    <row r="4052" ht="14.25" spans="1:2">
      <c r="A4052" s="3">
        <v>4079</v>
      </c>
      <c r="B4052" s="3" t="s">
        <v>18038</v>
      </c>
    </row>
    <row r="4053" ht="14.25" spans="1:2">
      <c r="A4053" s="3">
        <v>4080</v>
      </c>
      <c r="B4053" s="3" t="s">
        <v>18039</v>
      </c>
    </row>
    <row r="4054" ht="14.25" spans="1:2">
      <c r="A4054" s="3">
        <v>4081</v>
      </c>
      <c r="B4054" s="3" t="s">
        <v>18040</v>
      </c>
    </row>
    <row r="4055" ht="14.25" spans="1:2">
      <c r="A4055" s="3">
        <v>4082</v>
      </c>
      <c r="B4055" s="3" t="s">
        <v>18041</v>
      </c>
    </row>
    <row r="4056" ht="14.25" spans="1:2">
      <c r="A4056" s="3">
        <v>4083</v>
      </c>
      <c r="B4056" s="3" t="s">
        <v>18042</v>
      </c>
    </row>
    <row r="4057" ht="14.25" spans="1:2">
      <c r="A4057" s="3">
        <v>4084</v>
      </c>
      <c r="B4057" s="3" t="s">
        <v>18043</v>
      </c>
    </row>
    <row r="4058" ht="14.25" spans="1:2">
      <c r="A4058" s="3">
        <v>4085</v>
      </c>
      <c r="B4058" s="3" t="s">
        <v>18044</v>
      </c>
    </row>
    <row r="4059" ht="14.25" spans="1:2">
      <c r="A4059" s="3">
        <v>4086</v>
      </c>
      <c r="B4059" s="3" t="s">
        <v>18045</v>
      </c>
    </row>
    <row r="4060" ht="14.25" spans="1:2">
      <c r="A4060" s="3">
        <v>4087</v>
      </c>
      <c r="B4060" s="3" t="s">
        <v>18046</v>
      </c>
    </row>
    <row r="4061" ht="14.25" spans="1:2">
      <c r="A4061" s="3">
        <v>4088</v>
      </c>
      <c r="B4061" s="3" t="s">
        <v>18047</v>
      </c>
    </row>
    <row r="4062" ht="14.25" spans="1:2">
      <c r="A4062" s="3">
        <v>4089</v>
      </c>
      <c r="B4062" s="3" t="s">
        <v>18048</v>
      </c>
    </row>
    <row r="4063" ht="14.25" spans="1:2">
      <c r="A4063" s="3">
        <v>4090</v>
      </c>
      <c r="B4063" s="3" t="s">
        <v>18049</v>
      </c>
    </row>
    <row r="4064" ht="14.25" spans="1:2">
      <c r="A4064" s="3">
        <v>4091</v>
      </c>
      <c r="B4064" s="3" t="s">
        <v>18050</v>
      </c>
    </row>
    <row r="4065" ht="14.25" spans="1:2">
      <c r="A4065" s="3">
        <v>4092</v>
      </c>
      <c r="B4065" s="3" t="s">
        <v>18051</v>
      </c>
    </row>
    <row r="4066" ht="14.25" spans="1:2">
      <c r="A4066" s="3">
        <v>4093</v>
      </c>
      <c r="B4066" s="3" t="s">
        <v>18052</v>
      </c>
    </row>
    <row r="4067" ht="14.25" spans="1:2">
      <c r="A4067" s="3">
        <v>4094</v>
      </c>
      <c r="B4067" s="3" t="s">
        <v>18053</v>
      </c>
    </row>
    <row r="4068" ht="14.25" spans="1:2">
      <c r="A4068" s="3">
        <v>4095</v>
      </c>
      <c r="B4068" s="3" t="s">
        <v>18054</v>
      </c>
    </row>
    <row r="4069" ht="14.25" spans="1:2">
      <c r="A4069" s="3">
        <v>4096</v>
      </c>
      <c r="B4069" s="3" t="s">
        <v>18055</v>
      </c>
    </row>
    <row r="4070" ht="14.25" spans="1:2">
      <c r="A4070" s="3">
        <v>4097</v>
      </c>
      <c r="B4070" s="3" t="s">
        <v>18056</v>
      </c>
    </row>
    <row r="4071" ht="14.25" spans="1:2">
      <c r="A4071" s="3">
        <v>4098</v>
      </c>
      <c r="B4071" s="3" t="s">
        <v>18057</v>
      </c>
    </row>
    <row r="4072" ht="14.25" spans="1:2">
      <c r="A4072" s="3">
        <v>4099</v>
      </c>
      <c r="B4072" s="3" t="s">
        <v>18058</v>
      </c>
    </row>
    <row r="4073" ht="14.25" spans="1:2">
      <c r="A4073" s="3">
        <v>4100</v>
      </c>
      <c r="B4073" s="3" t="s">
        <v>18059</v>
      </c>
    </row>
    <row r="4074" ht="14.25" spans="1:2">
      <c r="A4074" s="3">
        <v>4101</v>
      </c>
      <c r="B4074" s="3" t="s">
        <v>18060</v>
      </c>
    </row>
    <row r="4075" ht="14.25" spans="1:2">
      <c r="A4075" s="3">
        <v>4102</v>
      </c>
      <c r="B4075" s="3" t="s">
        <v>18061</v>
      </c>
    </row>
    <row r="4076" ht="14.25" spans="1:2">
      <c r="A4076" s="3">
        <v>4103</v>
      </c>
      <c r="B4076" s="3" t="s">
        <v>18062</v>
      </c>
    </row>
    <row r="4077" ht="14.25" spans="1:2">
      <c r="A4077" s="3">
        <v>4104</v>
      </c>
      <c r="B4077" s="3" t="s">
        <v>18063</v>
      </c>
    </row>
    <row r="4078" ht="14.25" spans="1:2">
      <c r="A4078" s="3">
        <v>4105</v>
      </c>
      <c r="B4078" s="3" t="s">
        <v>18064</v>
      </c>
    </row>
    <row r="4079" ht="14.25" spans="1:2">
      <c r="A4079" s="3">
        <v>4106</v>
      </c>
      <c r="B4079" s="3" t="s">
        <v>18065</v>
      </c>
    </row>
    <row r="4080" ht="14.25" spans="1:2">
      <c r="A4080" s="3">
        <v>4107</v>
      </c>
      <c r="B4080" s="3" t="s">
        <v>18066</v>
      </c>
    </row>
    <row r="4081" ht="14.25" spans="1:2">
      <c r="A4081" s="3">
        <v>4108</v>
      </c>
      <c r="B4081" s="3" t="s">
        <v>18067</v>
      </c>
    </row>
    <row r="4082" ht="14.25" spans="1:2">
      <c r="A4082" s="3">
        <v>4109</v>
      </c>
      <c r="B4082" s="3" t="s">
        <v>18068</v>
      </c>
    </row>
    <row r="4083" ht="14.25" spans="1:2">
      <c r="A4083" s="3">
        <v>4110</v>
      </c>
      <c r="B4083" s="3" t="s">
        <v>18069</v>
      </c>
    </row>
    <row r="4084" ht="14.25" spans="1:2">
      <c r="A4084" s="3">
        <v>4111</v>
      </c>
      <c r="B4084" s="3" t="s">
        <v>18070</v>
      </c>
    </row>
    <row r="4085" ht="14.25" spans="1:2">
      <c r="A4085" s="3">
        <v>4112</v>
      </c>
      <c r="B4085" s="3" t="s">
        <v>18071</v>
      </c>
    </row>
    <row r="4086" ht="14.25" spans="1:2">
      <c r="A4086" s="3">
        <v>4113</v>
      </c>
      <c r="B4086" s="3" t="s">
        <v>18072</v>
      </c>
    </row>
    <row r="4087" ht="14.25" spans="1:2">
      <c r="A4087" s="3">
        <v>4114</v>
      </c>
      <c r="B4087" s="3" t="s">
        <v>18073</v>
      </c>
    </row>
    <row r="4088" ht="14.25" spans="1:2">
      <c r="A4088" s="3">
        <v>4115</v>
      </c>
      <c r="B4088" s="3" t="s">
        <v>18074</v>
      </c>
    </row>
    <row r="4089" ht="14.25" spans="1:2">
      <c r="A4089" s="3">
        <v>4116</v>
      </c>
      <c r="B4089" s="3" t="s">
        <v>18075</v>
      </c>
    </row>
    <row r="4090" ht="14.25" spans="1:2">
      <c r="A4090" s="3">
        <v>4117</v>
      </c>
      <c r="B4090" s="3" t="s">
        <v>18076</v>
      </c>
    </row>
    <row r="4091" ht="14.25" spans="1:2">
      <c r="A4091" s="3">
        <v>4118</v>
      </c>
      <c r="B4091" s="3" t="s">
        <v>18077</v>
      </c>
    </row>
    <row r="4092" ht="14.25" spans="1:2">
      <c r="A4092" s="3">
        <v>4119</v>
      </c>
      <c r="B4092" s="3" t="s">
        <v>18078</v>
      </c>
    </row>
    <row r="4093" ht="14.25" spans="1:2">
      <c r="A4093" s="3">
        <v>4120</v>
      </c>
      <c r="B4093" s="3" t="s">
        <v>18079</v>
      </c>
    </row>
    <row r="4094" ht="14.25" spans="1:2">
      <c r="A4094" s="3">
        <v>4121</v>
      </c>
      <c r="B4094" s="3" t="s">
        <v>18080</v>
      </c>
    </row>
    <row r="4095" ht="14.25" spans="1:2">
      <c r="A4095" s="3">
        <v>4122</v>
      </c>
      <c r="B4095" s="3" t="s">
        <v>18081</v>
      </c>
    </row>
    <row r="4096" ht="14.25" spans="1:2">
      <c r="A4096" s="3">
        <v>4123</v>
      </c>
      <c r="B4096" s="3" t="s">
        <v>18082</v>
      </c>
    </row>
    <row r="4097" ht="14.25" spans="1:2">
      <c r="A4097" s="3">
        <v>4124</v>
      </c>
      <c r="B4097" s="3" t="s">
        <v>18083</v>
      </c>
    </row>
    <row r="4098" ht="14.25" spans="1:2">
      <c r="A4098" s="3">
        <v>4125</v>
      </c>
      <c r="B4098" s="3" t="s">
        <v>18084</v>
      </c>
    </row>
    <row r="4099" ht="14.25" spans="1:2">
      <c r="A4099" s="3">
        <v>4127</v>
      </c>
      <c r="B4099" s="3" t="s">
        <v>18085</v>
      </c>
    </row>
    <row r="4100" ht="14.25" spans="1:2">
      <c r="A4100" s="3">
        <v>4128</v>
      </c>
      <c r="B4100" s="3" t="s">
        <v>18086</v>
      </c>
    </row>
    <row r="4101" ht="14.25" spans="1:2">
      <c r="A4101" s="3">
        <v>4129</v>
      </c>
      <c r="B4101" s="3" t="s">
        <v>18087</v>
      </c>
    </row>
    <row r="4102" ht="14.25" spans="1:2">
      <c r="A4102" s="3">
        <v>4130</v>
      </c>
      <c r="B4102" s="3" t="s">
        <v>18088</v>
      </c>
    </row>
    <row r="4103" ht="14.25" spans="1:2">
      <c r="A4103" s="3">
        <v>4131</v>
      </c>
      <c r="B4103" s="3" t="s">
        <v>18089</v>
      </c>
    </row>
    <row r="4104" ht="14.25" spans="1:2">
      <c r="A4104" s="3">
        <v>4132</v>
      </c>
      <c r="B4104" s="3" t="s">
        <v>18090</v>
      </c>
    </row>
    <row r="4105" ht="14.25" spans="1:2">
      <c r="A4105" s="3">
        <v>4133</v>
      </c>
      <c r="B4105" s="3" t="s">
        <v>18091</v>
      </c>
    </row>
    <row r="4106" ht="14.25" spans="1:2">
      <c r="A4106" s="3">
        <v>4134</v>
      </c>
      <c r="B4106" s="3" t="s">
        <v>18092</v>
      </c>
    </row>
    <row r="4107" ht="14.25" spans="1:2">
      <c r="A4107" s="3">
        <v>4135</v>
      </c>
      <c r="B4107" s="3" t="s">
        <v>18093</v>
      </c>
    </row>
    <row r="4108" ht="14.25" spans="1:2">
      <c r="A4108" s="3">
        <v>4136</v>
      </c>
      <c r="B4108" s="3" t="s">
        <v>18094</v>
      </c>
    </row>
    <row r="4109" ht="14.25" spans="1:2">
      <c r="A4109" s="3">
        <v>4137</v>
      </c>
      <c r="B4109" s="3" t="s">
        <v>18095</v>
      </c>
    </row>
    <row r="4110" ht="14.25" spans="1:2">
      <c r="A4110" s="3">
        <v>4138</v>
      </c>
      <c r="B4110" s="3" t="s">
        <v>18096</v>
      </c>
    </row>
    <row r="4111" ht="14.25" spans="1:2">
      <c r="A4111" s="3">
        <v>4139</v>
      </c>
      <c r="B4111" s="3" t="s">
        <v>18097</v>
      </c>
    </row>
    <row r="4112" ht="14.25" spans="1:2">
      <c r="A4112" s="3">
        <v>4140</v>
      </c>
      <c r="B4112" s="3" t="s">
        <v>18098</v>
      </c>
    </row>
    <row r="4113" ht="14.25" spans="1:2">
      <c r="A4113" s="3">
        <v>4141</v>
      </c>
      <c r="B4113" s="3" t="s">
        <v>18099</v>
      </c>
    </row>
    <row r="4114" ht="14.25" spans="1:2">
      <c r="A4114" s="3">
        <v>4142</v>
      </c>
      <c r="B4114" s="3" t="s">
        <v>18100</v>
      </c>
    </row>
    <row r="4115" ht="14.25" spans="1:2">
      <c r="A4115" s="3">
        <v>4143</v>
      </c>
      <c r="B4115" s="3" t="s">
        <v>18101</v>
      </c>
    </row>
    <row r="4116" ht="14.25" spans="1:2">
      <c r="A4116" s="3">
        <v>4144</v>
      </c>
      <c r="B4116" s="3" t="s">
        <v>18102</v>
      </c>
    </row>
    <row r="4117" ht="14.25" spans="1:2">
      <c r="A4117" s="3">
        <v>4145</v>
      </c>
      <c r="B4117" s="3" t="s">
        <v>18103</v>
      </c>
    </row>
    <row r="4118" ht="14.25" spans="1:2">
      <c r="A4118" s="3">
        <v>4146</v>
      </c>
      <c r="B4118" s="3" t="s">
        <v>18104</v>
      </c>
    </row>
    <row r="4119" ht="14.25" spans="1:2">
      <c r="A4119" s="3">
        <v>4147</v>
      </c>
      <c r="B4119" s="3" t="s">
        <v>18105</v>
      </c>
    </row>
    <row r="4120" ht="14.25" spans="1:2">
      <c r="A4120" s="3">
        <v>4148</v>
      </c>
      <c r="B4120" s="3" t="s">
        <v>18106</v>
      </c>
    </row>
    <row r="4121" ht="14.25" spans="1:2">
      <c r="A4121" s="3">
        <v>4149</v>
      </c>
      <c r="B4121" s="3" t="s">
        <v>18107</v>
      </c>
    </row>
    <row r="4122" ht="14.25" spans="1:2">
      <c r="A4122" s="3">
        <v>4150</v>
      </c>
      <c r="B4122" s="3" t="s">
        <v>18108</v>
      </c>
    </row>
    <row r="4123" ht="14.25" spans="1:2">
      <c r="A4123" s="3">
        <v>4151</v>
      </c>
      <c r="B4123" s="3" t="s">
        <v>18109</v>
      </c>
    </row>
    <row r="4124" ht="14.25" spans="1:2">
      <c r="A4124" s="3">
        <v>4152</v>
      </c>
      <c r="B4124" s="3" t="s">
        <v>18110</v>
      </c>
    </row>
    <row r="4125" ht="14.25" spans="1:2">
      <c r="A4125" s="3">
        <v>4153</v>
      </c>
      <c r="B4125" s="3" t="s">
        <v>18111</v>
      </c>
    </row>
    <row r="4126" ht="14.25" spans="1:2">
      <c r="A4126" s="3">
        <v>4154</v>
      </c>
      <c r="B4126" s="3" t="s">
        <v>18112</v>
      </c>
    </row>
    <row r="4127" ht="14.25" spans="1:2">
      <c r="A4127" s="3">
        <v>4155</v>
      </c>
      <c r="B4127" s="3" t="s">
        <v>18113</v>
      </c>
    </row>
    <row r="4128" ht="14.25" spans="1:2">
      <c r="A4128" s="3">
        <v>4156</v>
      </c>
      <c r="B4128" s="3" t="s">
        <v>18114</v>
      </c>
    </row>
    <row r="4129" ht="14.25" spans="1:2">
      <c r="A4129" s="3">
        <v>4157</v>
      </c>
      <c r="B4129" s="3" t="s">
        <v>18115</v>
      </c>
    </row>
    <row r="4130" ht="14.25" spans="1:2">
      <c r="A4130" s="3">
        <v>4158</v>
      </c>
      <c r="B4130" s="3" t="s">
        <v>18116</v>
      </c>
    </row>
    <row r="4131" ht="14.25" spans="1:2">
      <c r="A4131" s="3">
        <v>4159</v>
      </c>
      <c r="B4131" s="3" t="s">
        <v>18117</v>
      </c>
    </row>
    <row r="4132" ht="14.25" spans="1:2">
      <c r="A4132" s="3">
        <v>4160</v>
      </c>
      <c r="B4132" s="3" t="s">
        <v>18118</v>
      </c>
    </row>
    <row r="4133" ht="14.25" spans="1:2">
      <c r="A4133" s="3">
        <v>4161</v>
      </c>
      <c r="B4133" s="3" t="s">
        <v>18119</v>
      </c>
    </row>
    <row r="4134" ht="14.25" spans="1:2">
      <c r="A4134" s="3">
        <v>4162</v>
      </c>
      <c r="B4134" s="3" t="s">
        <v>18120</v>
      </c>
    </row>
    <row r="4135" ht="14.25" spans="1:2">
      <c r="A4135" s="3">
        <v>4163</v>
      </c>
      <c r="B4135" s="3" t="s">
        <v>18121</v>
      </c>
    </row>
    <row r="4136" ht="14.25" spans="1:2">
      <c r="A4136" s="3">
        <v>4164</v>
      </c>
      <c r="B4136" s="3" t="s">
        <v>18122</v>
      </c>
    </row>
    <row r="4137" ht="14.25" spans="1:2">
      <c r="A4137" s="3">
        <v>4165</v>
      </c>
      <c r="B4137" s="3" t="s">
        <v>18123</v>
      </c>
    </row>
    <row r="4138" ht="14.25" spans="1:2">
      <c r="A4138" s="3">
        <v>4167</v>
      </c>
      <c r="B4138" s="3" t="s">
        <v>18124</v>
      </c>
    </row>
    <row r="4139" ht="14.25" spans="1:2">
      <c r="A4139" s="3">
        <v>4168</v>
      </c>
      <c r="B4139" s="3" t="s">
        <v>18125</v>
      </c>
    </row>
    <row r="4140" ht="14.25" spans="1:2">
      <c r="A4140" s="3">
        <v>4169</v>
      </c>
      <c r="B4140" s="3" t="s">
        <v>18126</v>
      </c>
    </row>
    <row r="4141" ht="14.25" spans="1:2">
      <c r="A4141" s="3">
        <v>4170</v>
      </c>
      <c r="B4141" s="3" t="s">
        <v>18127</v>
      </c>
    </row>
    <row r="4142" ht="14.25" spans="1:2">
      <c r="A4142" s="3">
        <v>4171</v>
      </c>
      <c r="B4142" s="3" t="s">
        <v>18128</v>
      </c>
    </row>
    <row r="4143" ht="14.25" spans="1:2">
      <c r="A4143" s="3">
        <v>4172</v>
      </c>
      <c r="B4143" s="3" t="s">
        <v>18129</v>
      </c>
    </row>
    <row r="4144" ht="14.25" spans="1:2">
      <c r="A4144" s="3">
        <v>4173</v>
      </c>
      <c r="B4144" s="3" t="s">
        <v>18130</v>
      </c>
    </row>
    <row r="4145" ht="14.25" spans="1:2">
      <c r="A4145" s="3">
        <v>4174</v>
      </c>
      <c r="B4145" s="3" t="s">
        <v>18131</v>
      </c>
    </row>
    <row r="4146" ht="14.25" spans="1:2">
      <c r="A4146" s="3">
        <v>4175</v>
      </c>
      <c r="B4146" s="3" t="s">
        <v>18132</v>
      </c>
    </row>
    <row r="4147" ht="14.25" spans="1:2">
      <c r="A4147" s="3">
        <v>4176</v>
      </c>
      <c r="B4147" s="3" t="s">
        <v>18133</v>
      </c>
    </row>
    <row r="4148" ht="14.25" spans="1:2">
      <c r="A4148" s="3">
        <v>4177</v>
      </c>
      <c r="B4148" s="3" t="s">
        <v>18134</v>
      </c>
    </row>
    <row r="4149" ht="14.25" spans="1:2">
      <c r="A4149" s="3">
        <v>4178</v>
      </c>
      <c r="B4149" s="3" t="s">
        <v>18135</v>
      </c>
    </row>
    <row r="4150" ht="14.25" spans="1:2">
      <c r="A4150" s="3">
        <v>4179</v>
      </c>
      <c r="B4150" s="3" t="s">
        <v>18136</v>
      </c>
    </row>
    <row r="4151" ht="14.25" spans="1:2">
      <c r="A4151" s="3">
        <v>4180</v>
      </c>
      <c r="B4151" s="3" t="s">
        <v>18137</v>
      </c>
    </row>
    <row r="4152" ht="14.25" spans="1:2">
      <c r="A4152" s="3">
        <v>4181</v>
      </c>
      <c r="B4152" s="3" t="s">
        <v>18138</v>
      </c>
    </row>
    <row r="4153" ht="14.25" spans="1:2">
      <c r="A4153" s="3">
        <v>4182</v>
      </c>
      <c r="B4153" s="3" t="s">
        <v>18139</v>
      </c>
    </row>
    <row r="4154" ht="14.25" spans="1:2">
      <c r="A4154" s="3">
        <v>4183</v>
      </c>
      <c r="B4154" s="3" t="s">
        <v>18140</v>
      </c>
    </row>
    <row r="4155" ht="14.25" spans="1:2">
      <c r="A4155" s="3">
        <v>4184</v>
      </c>
      <c r="B4155" s="3" t="s">
        <v>18141</v>
      </c>
    </row>
    <row r="4156" ht="14.25" spans="1:2">
      <c r="A4156" s="3">
        <v>4185</v>
      </c>
      <c r="B4156" s="3" t="s">
        <v>18142</v>
      </c>
    </row>
    <row r="4157" ht="14.25" spans="1:2">
      <c r="A4157" s="3">
        <v>4186</v>
      </c>
      <c r="B4157" s="3" t="s">
        <v>18143</v>
      </c>
    </row>
    <row r="4158" ht="14.25" spans="1:2">
      <c r="A4158" s="3">
        <v>4187</v>
      </c>
      <c r="B4158" s="3" t="s">
        <v>18144</v>
      </c>
    </row>
    <row r="4159" ht="14.25" spans="1:2">
      <c r="A4159" s="3">
        <v>4188</v>
      </c>
      <c r="B4159" s="3" t="s">
        <v>18145</v>
      </c>
    </row>
    <row r="4160" ht="14.25" spans="1:2">
      <c r="A4160" s="3">
        <v>4189</v>
      </c>
      <c r="B4160" s="3" t="s">
        <v>18146</v>
      </c>
    </row>
    <row r="4161" ht="14.25" spans="1:2">
      <c r="A4161" s="3">
        <v>4190</v>
      </c>
      <c r="B4161" s="3" t="s">
        <v>18147</v>
      </c>
    </row>
    <row r="4162" ht="14.25" spans="1:2">
      <c r="A4162" s="3">
        <v>4191</v>
      </c>
      <c r="B4162" s="3" t="s">
        <v>18148</v>
      </c>
    </row>
    <row r="4163" ht="14.25" spans="1:2">
      <c r="A4163" s="3">
        <v>4192</v>
      </c>
      <c r="B4163" s="3" t="s">
        <v>18149</v>
      </c>
    </row>
    <row r="4164" ht="14.25" spans="1:2">
      <c r="A4164" s="3">
        <v>4193</v>
      </c>
      <c r="B4164" s="3" t="s">
        <v>18150</v>
      </c>
    </row>
    <row r="4165" ht="14.25" spans="1:2">
      <c r="A4165" s="3">
        <v>4194</v>
      </c>
      <c r="B4165" s="3" t="s">
        <v>18151</v>
      </c>
    </row>
    <row r="4166" ht="14.25" spans="1:2">
      <c r="A4166" s="3">
        <v>4195</v>
      </c>
      <c r="B4166" s="3" t="s">
        <v>18152</v>
      </c>
    </row>
    <row r="4167" ht="14.25" spans="1:2">
      <c r="A4167" s="3">
        <v>4196</v>
      </c>
      <c r="B4167" s="3" t="s">
        <v>18153</v>
      </c>
    </row>
    <row r="4168" ht="14.25" spans="1:2">
      <c r="A4168" s="3">
        <v>4197</v>
      </c>
      <c r="B4168" s="3" t="s">
        <v>18154</v>
      </c>
    </row>
    <row r="4169" ht="14.25" spans="1:2">
      <c r="A4169" s="3">
        <v>4198</v>
      </c>
      <c r="B4169" s="3" t="s">
        <v>18155</v>
      </c>
    </row>
    <row r="4170" ht="14.25" spans="1:2">
      <c r="A4170" s="3">
        <v>4199</v>
      </c>
      <c r="B4170" s="3" t="s">
        <v>18156</v>
      </c>
    </row>
    <row r="4171" ht="14.25" spans="1:2">
      <c r="A4171" s="3">
        <v>4200</v>
      </c>
      <c r="B4171" s="3" t="s">
        <v>18157</v>
      </c>
    </row>
    <row r="4172" ht="14.25" spans="1:2">
      <c r="A4172" s="3">
        <v>4201</v>
      </c>
      <c r="B4172" s="3" t="s">
        <v>18158</v>
      </c>
    </row>
    <row r="4173" ht="14.25" spans="1:2">
      <c r="A4173" s="3">
        <v>4202</v>
      </c>
      <c r="B4173" s="3" t="s">
        <v>18159</v>
      </c>
    </row>
    <row r="4174" ht="14.25" spans="1:2">
      <c r="A4174" s="3">
        <v>4203</v>
      </c>
      <c r="B4174" s="3" t="s">
        <v>18160</v>
      </c>
    </row>
    <row r="4175" ht="14.25" spans="1:2">
      <c r="A4175" s="3">
        <v>4204</v>
      </c>
      <c r="B4175" s="3" t="s">
        <v>18161</v>
      </c>
    </row>
    <row r="4176" ht="14.25" spans="1:2">
      <c r="A4176" s="3">
        <v>4205</v>
      </c>
      <c r="B4176" s="3" t="s">
        <v>18162</v>
      </c>
    </row>
    <row r="4177" ht="14.25" spans="1:2">
      <c r="A4177" s="3">
        <v>4206</v>
      </c>
      <c r="B4177" s="3" t="s">
        <v>18163</v>
      </c>
    </row>
    <row r="4178" ht="14.25" spans="1:2">
      <c r="A4178" s="3">
        <v>4207</v>
      </c>
      <c r="B4178" s="3" t="s">
        <v>18164</v>
      </c>
    </row>
    <row r="4179" ht="14.25" spans="1:2">
      <c r="A4179" s="3">
        <v>4208</v>
      </c>
      <c r="B4179" s="3" t="s">
        <v>18165</v>
      </c>
    </row>
    <row r="4180" ht="14.25" spans="1:2">
      <c r="A4180" s="3">
        <v>4209</v>
      </c>
      <c r="B4180" s="3" t="s">
        <v>18166</v>
      </c>
    </row>
    <row r="4181" ht="14.25" spans="1:2">
      <c r="A4181" s="3">
        <v>4210</v>
      </c>
      <c r="B4181" s="3" t="s">
        <v>18167</v>
      </c>
    </row>
    <row r="4182" ht="14.25" spans="1:2">
      <c r="A4182" s="3">
        <v>4212</v>
      </c>
      <c r="B4182" s="3" t="s">
        <v>18168</v>
      </c>
    </row>
    <row r="4183" ht="14.25" spans="1:2">
      <c r="A4183" s="3">
        <v>4213</v>
      </c>
      <c r="B4183" s="3" t="s">
        <v>18169</v>
      </c>
    </row>
    <row r="4184" ht="14.25" spans="1:2">
      <c r="A4184" s="3">
        <v>4214</v>
      </c>
      <c r="B4184" s="3" t="s">
        <v>18170</v>
      </c>
    </row>
    <row r="4185" ht="14.25" spans="1:2">
      <c r="A4185" s="3">
        <v>4215</v>
      </c>
      <c r="B4185" s="3" t="s">
        <v>18171</v>
      </c>
    </row>
    <row r="4186" ht="14.25" spans="1:2">
      <c r="A4186" s="3">
        <v>4216</v>
      </c>
      <c r="B4186" s="3" t="s">
        <v>18172</v>
      </c>
    </row>
    <row r="4187" ht="14.25" spans="1:2">
      <c r="A4187" s="3">
        <v>4217</v>
      </c>
      <c r="B4187" s="3" t="s">
        <v>18173</v>
      </c>
    </row>
    <row r="4188" ht="14.25" spans="1:2">
      <c r="A4188" s="3">
        <v>4218</v>
      </c>
      <c r="B4188" s="3" t="s">
        <v>18174</v>
      </c>
    </row>
    <row r="4189" ht="14.25" spans="1:2">
      <c r="A4189" s="3">
        <v>4219</v>
      </c>
      <c r="B4189" s="3" t="s">
        <v>18175</v>
      </c>
    </row>
    <row r="4190" ht="14.25" spans="1:2">
      <c r="A4190" s="3">
        <v>4220</v>
      </c>
      <c r="B4190" s="3" t="s">
        <v>18176</v>
      </c>
    </row>
    <row r="4191" ht="14.25" spans="1:2">
      <c r="A4191" s="3">
        <v>4221</v>
      </c>
      <c r="B4191" s="3" t="s">
        <v>18177</v>
      </c>
    </row>
    <row r="4192" ht="14.25" spans="1:2">
      <c r="A4192" s="3">
        <v>4222</v>
      </c>
      <c r="B4192" s="3" t="s">
        <v>18178</v>
      </c>
    </row>
    <row r="4193" ht="14.25" spans="1:2">
      <c r="A4193" s="3">
        <v>4223</v>
      </c>
      <c r="B4193" s="3" t="s">
        <v>18179</v>
      </c>
    </row>
    <row r="4194" ht="14.25" spans="1:2">
      <c r="A4194" s="3">
        <v>4224</v>
      </c>
      <c r="B4194" s="3" t="s">
        <v>18180</v>
      </c>
    </row>
    <row r="4195" ht="14.25" spans="1:2">
      <c r="A4195" s="3">
        <v>4225</v>
      </c>
      <c r="B4195" s="3" t="s">
        <v>18181</v>
      </c>
    </row>
    <row r="4196" ht="14.25" spans="1:2">
      <c r="A4196" s="3">
        <v>4226</v>
      </c>
      <c r="B4196" s="3" t="s">
        <v>18182</v>
      </c>
    </row>
    <row r="4197" ht="14.25" spans="1:2">
      <c r="A4197" s="3">
        <v>4227</v>
      </c>
      <c r="B4197" s="3" t="s">
        <v>18183</v>
      </c>
    </row>
    <row r="4198" ht="14.25" spans="1:2">
      <c r="A4198" s="3">
        <v>4228</v>
      </c>
      <c r="B4198" s="3" t="s">
        <v>18184</v>
      </c>
    </row>
    <row r="4199" ht="14.25" spans="1:2">
      <c r="A4199" s="3">
        <v>4229</v>
      </c>
      <c r="B4199" s="3" t="s">
        <v>18185</v>
      </c>
    </row>
    <row r="4200" ht="14.25" spans="1:2">
      <c r="A4200" s="3">
        <v>4230</v>
      </c>
      <c r="B4200" s="3" t="s">
        <v>18186</v>
      </c>
    </row>
    <row r="4201" ht="14.25" spans="1:2">
      <c r="A4201" s="3">
        <v>4231</v>
      </c>
      <c r="B4201" s="3" t="s">
        <v>18187</v>
      </c>
    </row>
    <row r="4202" ht="14.25" spans="1:2">
      <c r="A4202" s="3">
        <v>4232</v>
      </c>
      <c r="B4202" s="3" t="s">
        <v>18188</v>
      </c>
    </row>
    <row r="4203" ht="14.25" spans="1:2">
      <c r="A4203" s="3">
        <v>4233</v>
      </c>
      <c r="B4203" s="3" t="s">
        <v>18189</v>
      </c>
    </row>
    <row r="4204" ht="14.25" spans="1:2">
      <c r="A4204" s="3">
        <v>4234</v>
      </c>
      <c r="B4204" s="3" t="s">
        <v>18190</v>
      </c>
    </row>
    <row r="4205" ht="14.25" spans="1:2">
      <c r="A4205" s="3">
        <v>4235</v>
      </c>
      <c r="B4205" s="3" t="s">
        <v>18191</v>
      </c>
    </row>
    <row r="4206" ht="14.25" spans="1:2">
      <c r="A4206" s="3">
        <v>4236</v>
      </c>
      <c r="B4206" s="3" t="s">
        <v>18192</v>
      </c>
    </row>
    <row r="4207" ht="14.25" spans="1:2">
      <c r="A4207" s="3">
        <v>4237</v>
      </c>
      <c r="B4207" s="3" t="s">
        <v>18193</v>
      </c>
    </row>
    <row r="4208" ht="14.25" spans="1:2">
      <c r="A4208" s="3">
        <v>4238</v>
      </c>
      <c r="B4208" s="3" t="s">
        <v>18194</v>
      </c>
    </row>
    <row r="4209" ht="14.25" spans="1:2">
      <c r="A4209" s="3">
        <v>4239</v>
      </c>
      <c r="B4209" s="3" t="s">
        <v>18195</v>
      </c>
    </row>
    <row r="4210" ht="14.25" spans="1:2">
      <c r="A4210" s="3">
        <v>4240</v>
      </c>
      <c r="B4210" s="3" t="s">
        <v>18196</v>
      </c>
    </row>
    <row r="4211" ht="14.25" spans="1:2">
      <c r="A4211" s="3">
        <v>4241</v>
      </c>
      <c r="B4211" s="3" t="s">
        <v>18197</v>
      </c>
    </row>
    <row r="4212" ht="14.25" spans="1:2">
      <c r="A4212" s="3">
        <v>4242</v>
      </c>
      <c r="B4212" s="3" t="s">
        <v>18198</v>
      </c>
    </row>
    <row r="4213" ht="14.25" spans="1:2">
      <c r="A4213" s="3">
        <v>4243</v>
      </c>
      <c r="B4213" s="3" t="s">
        <v>18199</v>
      </c>
    </row>
    <row r="4214" ht="14.25" spans="1:2">
      <c r="A4214" s="3">
        <v>4244</v>
      </c>
      <c r="B4214" s="3" t="s">
        <v>18200</v>
      </c>
    </row>
    <row r="4215" ht="14.25" spans="1:2">
      <c r="A4215" s="3">
        <v>4245</v>
      </c>
      <c r="B4215" s="3" t="s">
        <v>18201</v>
      </c>
    </row>
    <row r="4216" ht="14.25" spans="1:2">
      <c r="A4216" s="3">
        <v>4246</v>
      </c>
      <c r="B4216" s="3" t="s">
        <v>18202</v>
      </c>
    </row>
    <row r="4217" ht="14.25" spans="1:2">
      <c r="A4217" s="3">
        <v>4247</v>
      </c>
      <c r="B4217" s="3" t="s">
        <v>18203</v>
      </c>
    </row>
    <row r="4218" ht="14.25" spans="1:2">
      <c r="A4218" s="3">
        <v>4248</v>
      </c>
      <c r="B4218" s="3" t="s">
        <v>18204</v>
      </c>
    </row>
    <row r="4219" ht="14.25" spans="1:2">
      <c r="A4219" s="3">
        <v>4249</v>
      </c>
      <c r="B4219" s="3" t="s">
        <v>18205</v>
      </c>
    </row>
    <row r="4220" ht="14.25" spans="1:2">
      <c r="A4220" s="3">
        <v>4250</v>
      </c>
      <c r="B4220" s="3" t="s">
        <v>18206</v>
      </c>
    </row>
    <row r="4221" ht="14.25" spans="1:2">
      <c r="A4221" s="3">
        <v>4251</v>
      </c>
      <c r="B4221" s="3" t="s">
        <v>18207</v>
      </c>
    </row>
    <row r="4222" ht="14.25" spans="1:2">
      <c r="A4222" s="3">
        <v>4252</v>
      </c>
      <c r="B4222" s="3" t="s">
        <v>18208</v>
      </c>
    </row>
    <row r="4223" ht="14.25" spans="1:2">
      <c r="A4223" s="3">
        <v>4253</v>
      </c>
      <c r="B4223" s="3" t="s">
        <v>18209</v>
      </c>
    </row>
    <row r="4224" ht="14.25" spans="1:2">
      <c r="A4224" s="3">
        <v>4254</v>
      </c>
      <c r="B4224" s="3" t="s">
        <v>18210</v>
      </c>
    </row>
    <row r="4225" ht="14.25" spans="1:2">
      <c r="A4225" s="3">
        <v>4255</v>
      </c>
      <c r="B4225" s="3" t="s">
        <v>18211</v>
      </c>
    </row>
    <row r="4226" ht="14.25" spans="1:2">
      <c r="A4226" s="3">
        <v>4256</v>
      </c>
      <c r="B4226" s="3" t="s">
        <v>18212</v>
      </c>
    </row>
    <row r="4227" ht="14.25" spans="1:2">
      <c r="A4227" s="3">
        <v>4257</v>
      </c>
      <c r="B4227" s="3" t="s">
        <v>18213</v>
      </c>
    </row>
    <row r="4228" ht="14.25" spans="1:2">
      <c r="A4228" s="3">
        <v>4258</v>
      </c>
      <c r="B4228" s="3" t="s">
        <v>18214</v>
      </c>
    </row>
    <row r="4229" ht="14.25" spans="1:2">
      <c r="A4229" s="3">
        <v>4259</v>
      </c>
      <c r="B4229" s="3" t="s">
        <v>18215</v>
      </c>
    </row>
    <row r="4230" ht="14.25" spans="1:2">
      <c r="A4230" s="3">
        <v>4260</v>
      </c>
      <c r="B4230" s="3" t="s">
        <v>18216</v>
      </c>
    </row>
    <row r="4231" ht="14.25" spans="1:2">
      <c r="A4231" s="3">
        <v>4261</v>
      </c>
      <c r="B4231" s="3" t="s">
        <v>18217</v>
      </c>
    </row>
    <row r="4232" ht="14.25" spans="1:2">
      <c r="A4232" s="3">
        <v>4262</v>
      </c>
      <c r="B4232" s="3" t="s">
        <v>18218</v>
      </c>
    </row>
    <row r="4233" ht="14.25" spans="1:2">
      <c r="A4233" s="3">
        <v>4263</v>
      </c>
      <c r="B4233" s="3" t="s">
        <v>18219</v>
      </c>
    </row>
    <row r="4234" ht="14.25" spans="1:2">
      <c r="A4234" s="3">
        <v>4264</v>
      </c>
      <c r="B4234" s="3" t="s">
        <v>18220</v>
      </c>
    </row>
    <row r="4235" ht="14.25" spans="1:2">
      <c r="A4235" s="3">
        <v>4265</v>
      </c>
      <c r="B4235" s="3" t="s">
        <v>18221</v>
      </c>
    </row>
    <row r="4236" ht="14.25" spans="1:2">
      <c r="A4236" s="3">
        <v>4266</v>
      </c>
      <c r="B4236" s="3" t="s">
        <v>18222</v>
      </c>
    </row>
    <row r="4237" ht="14.25" spans="1:2">
      <c r="A4237" s="3">
        <v>4267</v>
      </c>
      <c r="B4237" s="3" t="s">
        <v>18223</v>
      </c>
    </row>
    <row r="4238" ht="14.25" spans="1:2">
      <c r="A4238" s="3">
        <v>4268</v>
      </c>
      <c r="B4238" s="3" t="s">
        <v>18224</v>
      </c>
    </row>
    <row r="4239" ht="14.25" spans="1:2">
      <c r="A4239" s="3">
        <v>4269</v>
      </c>
      <c r="B4239" s="3" t="s">
        <v>18225</v>
      </c>
    </row>
    <row r="4240" ht="14.25" spans="1:2">
      <c r="A4240" s="3">
        <v>4270</v>
      </c>
      <c r="B4240" s="3" t="s">
        <v>18226</v>
      </c>
    </row>
    <row r="4241" ht="14.25" spans="1:2">
      <c r="A4241" s="3">
        <v>4271</v>
      </c>
      <c r="B4241" s="3" t="s">
        <v>18227</v>
      </c>
    </row>
    <row r="4242" ht="14.25" spans="1:2">
      <c r="A4242" s="3">
        <v>4272</v>
      </c>
      <c r="B4242" s="3" t="s">
        <v>18228</v>
      </c>
    </row>
    <row r="4243" ht="14.25" spans="1:2">
      <c r="A4243" s="3">
        <v>4273</v>
      </c>
      <c r="B4243" s="3" t="s">
        <v>18229</v>
      </c>
    </row>
    <row r="4244" ht="14.25" spans="1:2">
      <c r="A4244" s="3">
        <v>4274</v>
      </c>
      <c r="B4244" s="3" t="s">
        <v>18230</v>
      </c>
    </row>
    <row r="4245" ht="14.25" spans="1:2">
      <c r="A4245" s="3">
        <v>4275</v>
      </c>
      <c r="B4245" s="3" t="s">
        <v>18231</v>
      </c>
    </row>
    <row r="4246" ht="14.25" spans="1:2">
      <c r="A4246" s="3">
        <v>4276</v>
      </c>
      <c r="B4246" s="3" t="s">
        <v>18232</v>
      </c>
    </row>
    <row r="4247" ht="14.25" spans="1:2">
      <c r="A4247" s="3">
        <v>4277</v>
      </c>
      <c r="B4247" s="3" t="s">
        <v>18233</v>
      </c>
    </row>
    <row r="4248" ht="14.25" spans="1:2">
      <c r="A4248" s="3">
        <v>4278</v>
      </c>
      <c r="B4248" s="3" t="s">
        <v>18234</v>
      </c>
    </row>
    <row r="4249" ht="14.25" spans="1:2">
      <c r="A4249" s="3">
        <v>4279</v>
      </c>
      <c r="B4249" s="3" t="s">
        <v>18235</v>
      </c>
    </row>
    <row r="4250" ht="14.25" spans="1:2">
      <c r="A4250" s="3">
        <v>4280</v>
      </c>
      <c r="B4250" s="3" t="s">
        <v>18236</v>
      </c>
    </row>
    <row r="4251" ht="14.25" spans="1:2">
      <c r="A4251" s="3">
        <v>4281</v>
      </c>
      <c r="B4251" s="3" t="s">
        <v>18237</v>
      </c>
    </row>
    <row r="4252" ht="14.25" spans="1:2">
      <c r="A4252" s="3">
        <v>4282</v>
      </c>
      <c r="B4252" s="3" t="s">
        <v>18238</v>
      </c>
    </row>
    <row r="4253" ht="14.25" spans="1:2">
      <c r="A4253" s="3">
        <v>4283</v>
      </c>
      <c r="B4253" s="3" t="s">
        <v>18239</v>
      </c>
    </row>
    <row r="4254" ht="14.25" spans="1:2">
      <c r="A4254" s="3">
        <v>4284</v>
      </c>
      <c r="B4254" s="3" t="s">
        <v>18240</v>
      </c>
    </row>
    <row r="4255" ht="14.25" spans="1:2">
      <c r="A4255" s="3">
        <v>4285</v>
      </c>
      <c r="B4255" s="3" t="s">
        <v>18241</v>
      </c>
    </row>
    <row r="4256" ht="14.25" spans="1:2">
      <c r="A4256" s="3">
        <v>4286</v>
      </c>
      <c r="B4256" s="3" t="s">
        <v>18242</v>
      </c>
    </row>
    <row r="4257" ht="14.25" spans="1:2">
      <c r="A4257" s="3">
        <v>4287</v>
      </c>
      <c r="B4257" s="3" t="s">
        <v>18243</v>
      </c>
    </row>
    <row r="4258" ht="14.25" spans="1:2">
      <c r="A4258" s="3">
        <v>4288</v>
      </c>
      <c r="B4258" s="3" t="s">
        <v>18244</v>
      </c>
    </row>
    <row r="4259" ht="14.25" spans="1:2">
      <c r="A4259" s="3">
        <v>4289</v>
      </c>
      <c r="B4259" s="3" t="s">
        <v>18245</v>
      </c>
    </row>
    <row r="4260" ht="14.25" spans="1:2">
      <c r="A4260" s="3">
        <v>4290</v>
      </c>
      <c r="B4260" s="3" t="s">
        <v>18246</v>
      </c>
    </row>
    <row r="4261" ht="14.25" spans="1:2">
      <c r="A4261" s="3">
        <v>4291</v>
      </c>
      <c r="B4261" s="3" t="s">
        <v>18247</v>
      </c>
    </row>
    <row r="4262" ht="14.25" spans="1:2">
      <c r="A4262" s="3">
        <v>4292</v>
      </c>
      <c r="B4262" s="3" t="s">
        <v>18248</v>
      </c>
    </row>
    <row r="4263" ht="14.25" spans="1:2">
      <c r="A4263" s="3">
        <v>4293</v>
      </c>
      <c r="B4263" s="3" t="s">
        <v>18249</v>
      </c>
    </row>
    <row r="4264" ht="14.25" spans="1:2">
      <c r="A4264" s="3">
        <v>4294</v>
      </c>
      <c r="B4264" s="3" t="s">
        <v>18250</v>
      </c>
    </row>
    <row r="4265" ht="14.25" spans="1:2">
      <c r="A4265" s="3">
        <v>4295</v>
      </c>
      <c r="B4265" s="3" t="s">
        <v>18251</v>
      </c>
    </row>
    <row r="4266" ht="14.25" spans="1:2">
      <c r="A4266" s="3">
        <v>4296</v>
      </c>
      <c r="B4266" s="3" t="s">
        <v>18252</v>
      </c>
    </row>
    <row r="4267" ht="14.25" spans="1:2">
      <c r="A4267" s="3">
        <v>4297</v>
      </c>
      <c r="B4267" s="3" t="s">
        <v>18253</v>
      </c>
    </row>
    <row r="4268" ht="14.25" spans="1:2">
      <c r="A4268" s="3">
        <v>4298</v>
      </c>
      <c r="B4268" s="3" t="s">
        <v>18254</v>
      </c>
    </row>
    <row r="4269" ht="14.25" spans="1:2">
      <c r="A4269" s="3">
        <v>4300</v>
      </c>
      <c r="B4269" s="3" t="s">
        <v>18255</v>
      </c>
    </row>
    <row r="4270" ht="14.25" spans="1:2">
      <c r="A4270" s="3">
        <v>4301</v>
      </c>
      <c r="B4270" s="3" t="s">
        <v>18256</v>
      </c>
    </row>
    <row r="4271" ht="14.25" spans="1:2">
      <c r="A4271" s="3">
        <v>4302</v>
      </c>
      <c r="B4271" s="3" t="s">
        <v>18257</v>
      </c>
    </row>
    <row r="4272" ht="14.25" spans="1:2">
      <c r="A4272" s="3">
        <v>4303</v>
      </c>
      <c r="B4272" s="3" t="s">
        <v>18258</v>
      </c>
    </row>
    <row r="4273" ht="14.25" spans="1:2">
      <c r="A4273" s="3">
        <v>4304</v>
      </c>
      <c r="B4273" s="3" t="s">
        <v>18259</v>
      </c>
    </row>
    <row r="4274" ht="14.25" spans="1:2">
      <c r="A4274" s="3">
        <v>4305</v>
      </c>
      <c r="B4274" s="3" t="s">
        <v>18260</v>
      </c>
    </row>
    <row r="4275" ht="14.25" spans="1:2">
      <c r="A4275" s="3">
        <v>4306</v>
      </c>
      <c r="B4275" s="3" t="s">
        <v>18261</v>
      </c>
    </row>
    <row r="4276" ht="14.25" spans="1:2">
      <c r="A4276" s="3">
        <v>4307</v>
      </c>
      <c r="B4276" s="3" t="s">
        <v>18262</v>
      </c>
    </row>
    <row r="4277" ht="14.25" spans="1:2">
      <c r="A4277" s="3">
        <v>4308</v>
      </c>
      <c r="B4277" s="3" t="s">
        <v>18263</v>
      </c>
    </row>
    <row r="4278" ht="14.25" spans="1:2">
      <c r="A4278" s="3">
        <v>4309</v>
      </c>
      <c r="B4278" s="3" t="s">
        <v>18264</v>
      </c>
    </row>
    <row r="4279" ht="14.25" spans="1:2">
      <c r="A4279" s="3">
        <v>4310</v>
      </c>
      <c r="B4279" s="3" t="s">
        <v>18265</v>
      </c>
    </row>
    <row r="4280" ht="14.25" spans="1:2">
      <c r="A4280" s="3">
        <v>4311</v>
      </c>
      <c r="B4280" s="3" t="s">
        <v>18266</v>
      </c>
    </row>
    <row r="4281" ht="14.25" spans="1:2">
      <c r="A4281" s="3">
        <v>4312</v>
      </c>
      <c r="B4281" s="3" t="s">
        <v>18267</v>
      </c>
    </row>
    <row r="4282" ht="14.25" spans="1:2">
      <c r="A4282" s="3">
        <v>4313</v>
      </c>
      <c r="B4282" s="3" t="s">
        <v>18268</v>
      </c>
    </row>
    <row r="4283" ht="14.25" spans="1:2">
      <c r="A4283" s="3">
        <v>4314</v>
      </c>
      <c r="B4283" s="3" t="s">
        <v>18269</v>
      </c>
    </row>
    <row r="4284" ht="14.25" spans="1:2">
      <c r="A4284" s="3">
        <v>4315</v>
      </c>
      <c r="B4284" s="3" t="s">
        <v>18270</v>
      </c>
    </row>
    <row r="4285" ht="14.25" spans="1:2">
      <c r="A4285" s="3">
        <v>4316</v>
      </c>
      <c r="B4285" s="3" t="s">
        <v>18271</v>
      </c>
    </row>
    <row r="4286" ht="14.25" spans="1:2">
      <c r="A4286" s="3">
        <v>4317</v>
      </c>
      <c r="B4286" s="3" t="s">
        <v>18272</v>
      </c>
    </row>
    <row r="4287" ht="14.25" spans="1:2">
      <c r="A4287" s="3">
        <v>4318</v>
      </c>
      <c r="B4287" s="3" t="s">
        <v>18273</v>
      </c>
    </row>
    <row r="4288" ht="14.25" spans="1:2">
      <c r="A4288" s="3">
        <v>4319</v>
      </c>
      <c r="B4288" s="3" t="s">
        <v>18274</v>
      </c>
    </row>
    <row r="4289" ht="14.25" spans="1:2">
      <c r="A4289" s="3">
        <v>4320</v>
      </c>
      <c r="B4289" s="3" t="s">
        <v>18275</v>
      </c>
    </row>
    <row r="4290" ht="14.25" spans="1:2">
      <c r="A4290" s="3">
        <v>4321</v>
      </c>
      <c r="B4290" s="3" t="s">
        <v>18276</v>
      </c>
    </row>
    <row r="4291" ht="14.25" spans="1:2">
      <c r="A4291" s="3">
        <v>4322</v>
      </c>
      <c r="B4291" s="3" t="s">
        <v>18277</v>
      </c>
    </row>
    <row r="4292" ht="14.25" spans="1:2">
      <c r="A4292" s="3">
        <v>4323</v>
      </c>
      <c r="B4292" s="3" t="s">
        <v>18278</v>
      </c>
    </row>
    <row r="4293" ht="14.25" spans="1:2">
      <c r="A4293" s="3">
        <v>4324</v>
      </c>
      <c r="B4293" s="3" t="s">
        <v>18279</v>
      </c>
    </row>
    <row r="4294" ht="14.25" spans="1:2">
      <c r="A4294" s="3">
        <v>4325</v>
      </c>
      <c r="B4294" s="3" t="s">
        <v>18280</v>
      </c>
    </row>
    <row r="4295" ht="14.25" spans="1:2">
      <c r="A4295" s="3">
        <v>4326</v>
      </c>
      <c r="B4295" s="3" t="s">
        <v>18281</v>
      </c>
    </row>
    <row r="4296" ht="14.25" spans="1:2">
      <c r="A4296" s="3">
        <v>4327</v>
      </c>
      <c r="B4296" s="3" t="s">
        <v>18282</v>
      </c>
    </row>
    <row r="4297" ht="14.25" spans="1:2">
      <c r="A4297" s="3">
        <v>4328</v>
      </c>
      <c r="B4297" s="3" t="s">
        <v>18283</v>
      </c>
    </row>
    <row r="4298" ht="14.25" spans="1:2">
      <c r="A4298" s="3">
        <v>4329</v>
      </c>
      <c r="B4298" s="3" t="s">
        <v>18284</v>
      </c>
    </row>
    <row r="4299" ht="14.25" spans="1:2">
      <c r="A4299" s="3">
        <v>4330</v>
      </c>
      <c r="B4299" s="3" t="s">
        <v>18285</v>
      </c>
    </row>
    <row r="4300" ht="14.25" spans="1:2">
      <c r="A4300" s="3">
        <v>4331</v>
      </c>
      <c r="B4300" s="3" t="s">
        <v>18286</v>
      </c>
    </row>
    <row r="4301" ht="14.25" spans="1:2">
      <c r="A4301" s="3">
        <v>4332</v>
      </c>
      <c r="B4301" s="3" t="s">
        <v>18287</v>
      </c>
    </row>
    <row r="4302" ht="14.25" spans="1:2">
      <c r="A4302" s="3">
        <v>4333</v>
      </c>
      <c r="B4302" s="3" t="s">
        <v>18288</v>
      </c>
    </row>
    <row r="4303" ht="14.25" spans="1:2">
      <c r="A4303" s="3">
        <v>4334</v>
      </c>
      <c r="B4303" s="3" t="s">
        <v>18289</v>
      </c>
    </row>
    <row r="4304" ht="14.25" spans="1:2">
      <c r="A4304" s="3">
        <v>4335</v>
      </c>
      <c r="B4304" s="3" t="s">
        <v>18290</v>
      </c>
    </row>
    <row r="4305" ht="14.25" spans="1:2">
      <c r="A4305" s="3">
        <v>4336</v>
      </c>
      <c r="B4305" s="3" t="s">
        <v>18291</v>
      </c>
    </row>
    <row r="4306" ht="14.25" spans="1:2">
      <c r="A4306" s="3">
        <v>4337</v>
      </c>
      <c r="B4306" s="3" t="s">
        <v>18292</v>
      </c>
    </row>
    <row r="4307" ht="14.25" spans="1:2">
      <c r="A4307" s="3">
        <v>4338</v>
      </c>
      <c r="B4307" s="3" t="s">
        <v>18293</v>
      </c>
    </row>
    <row r="4308" ht="14.25" spans="1:2">
      <c r="A4308" s="3">
        <v>4339</v>
      </c>
      <c r="B4308" s="3" t="s">
        <v>18294</v>
      </c>
    </row>
    <row r="4309" ht="14.25" spans="1:2">
      <c r="A4309" s="3">
        <v>4340</v>
      </c>
      <c r="B4309" s="3" t="s">
        <v>18295</v>
      </c>
    </row>
    <row r="4310" ht="14.25" spans="1:2">
      <c r="A4310" s="3">
        <v>4341</v>
      </c>
      <c r="B4310" s="3" t="s">
        <v>18296</v>
      </c>
    </row>
    <row r="4311" ht="14.25" spans="1:2">
      <c r="A4311" s="3">
        <v>4342</v>
      </c>
      <c r="B4311" s="3" t="s">
        <v>18297</v>
      </c>
    </row>
    <row r="4312" ht="14.25" spans="1:2">
      <c r="A4312" s="3">
        <v>4343</v>
      </c>
      <c r="B4312" s="3" t="s">
        <v>18298</v>
      </c>
    </row>
    <row r="4313" ht="14.25" spans="1:2">
      <c r="A4313" s="3">
        <v>4344</v>
      </c>
      <c r="B4313" s="3" t="s">
        <v>18299</v>
      </c>
    </row>
    <row r="4314" ht="14.25" spans="1:2">
      <c r="A4314" s="3">
        <v>4345</v>
      </c>
      <c r="B4314" s="3" t="s">
        <v>18300</v>
      </c>
    </row>
    <row r="4315" ht="14.25" spans="1:2">
      <c r="A4315" s="3">
        <v>4346</v>
      </c>
      <c r="B4315" s="3" t="s">
        <v>18301</v>
      </c>
    </row>
    <row r="4316" ht="14.25" spans="1:2">
      <c r="A4316" s="3">
        <v>4347</v>
      </c>
      <c r="B4316" s="3" t="s">
        <v>18302</v>
      </c>
    </row>
    <row r="4317" ht="14.25" spans="1:2">
      <c r="A4317" s="3">
        <v>4348</v>
      </c>
      <c r="B4317" s="3" t="s">
        <v>18303</v>
      </c>
    </row>
    <row r="4318" ht="14.25" spans="1:2">
      <c r="A4318" s="3">
        <v>4349</v>
      </c>
      <c r="B4318" s="3" t="s">
        <v>18304</v>
      </c>
    </row>
    <row r="4319" ht="14.25" spans="1:2">
      <c r="A4319" s="3">
        <v>4350</v>
      </c>
      <c r="B4319" s="3" t="s">
        <v>18305</v>
      </c>
    </row>
    <row r="4320" ht="14.25" spans="1:2">
      <c r="A4320" s="3">
        <v>4351</v>
      </c>
      <c r="B4320" s="3" t="s">
        <v>18306</v>
      </c>
    </row>
    <row r="4321" ht="14.25" spans="1:2">
      <c r="A4321" s="3">
        <v>4352</v>
      </c>
      <c r="B4321" s="3" t="s">
        <v>18307</v>
      </c>
    </row>
    <row r="4322" ht="14.25" spans="1:2">
      <c r="A4322" s="3">
        <v>4353</v>
      </c>
      <c r="B4322" s="3" t="s">
        <v>18308</v>
      </c>
    </row>
    <row r="4323" ht="14.25" spans="1:2">
      <c r="A4323" s="3">
        <v>4354</v>
      </c>
      <c r="B4323" s="3" t="s">
        <v>18309</v>
      </c>
    </row>
    <row r="4324" ht="14.25" spans="1:2">
      <c r="A4324" s="3">
        <v>4355</v>
      </c>
      <c r="B4324" s="3" t="s">
        <v>18310</v>
      </c>
    </row>
    <row r="4325" ht="14.25" spans="1:2">
      <c r="A4325" s="3">
        <v>4356</v>
      </c>
      <c r="B4325" s="3" t="s">
        <v>18311</v>
      </c>
    </row>
    <row r="4326" ht="14.25" spans="1:2">
      <c r="A4326" s="3">
        <v>4357</v>
      </c>
      <c r="B4326" s="3" t="s">
        <v>18312</v>
      </c>
    </row>
    <row r="4327" ht="14.25" spans="1:2">
      <c r="A4327" s="3">
        <v>4358</v>
      </c>
      <c r="B4327" s="3" t="s">
        <v>18313</v>
      </c>
    </row>
    <row r="4328" ht="14.25" spans="1:2">
      <c r="A4328" s="3">
        <v>4359</v>
      </c>
      <c r="B4328" s="3" t="s">
        <v>18314</v>
      </c>
    </row>
    <row r="4329" ht="14.25" spans="1:2">
      <c r="A4329" s="3">
        <v>4360</v>
      </c>
      <c r="B4329" s="3" t="s">
        <v>18315</v>
      </c>
    </row>
    <row r="4330" ht="14.25" spans="1:2">
      <c r="A4330" s="3">
        <v>4361</v>
      </c>
      <c r="B4330" s="3" t="s">
        <v>18316</v>
      </c>
    </row>
    <row r="4331" ht="14.25" spans="1:2">
      <c r="A4331" s="3">
        <v>4363</v>
      </c>
      <c r="B4331" s="3" t="s">
        <v>18317</v>
      </c>
    </row>
    <row r="4332" ht="14.25" spans="1:2">
      <c r="A4332" s="3">
        <v>4364</v>
      </c>
      <c r="B4332" s="3" t="s">
        <v>18318</v>
      </c>
    </row>
    <row r="4333" ht="14.25" spans="1:2">
      <c r="A4333" s="3">
        <v>4365</v>
      </c>
      <c r="B4333" s="3" t="s">
        <v>18319</v>
      </c>
    </row>
    <row r="4334" ht="14.25" spans="1:2">
      <c r="A4334" s="3">
        <v>4366</v>
      </c>
      <c r="B4334" s="3" t="s">
        <v>18320</v>
      </c>
    </row>
    <row r="4335" ht="14.25" spans="1:2">
      <c r="A4335" s="3">
        <v>4367</v>
      </c>
      <c r="B4335" s="3" t="s">
        <v>18321</v>
      </c>
    </row>
    <row r="4336" ht="14.25" spans="1:2">
      <c r="A4336" s="3">
        <v>4368</v>
      </c>
      <c r="B4336" s="3" t="s">
        <v>18322</v>
      </c>
    </row>
    <row r="4337" ht="14.25" spans="1:2">
      <c r="A4337" s="3">
        <v>4369</v>
      </c>
      <c r="B4337" s="3" t="s">
        <v>18323</v>
      </c>
    </row>
    <row r="4338" ht="14.25" spans="1:2">
      <c r="A4338" s="3">
        <v>4370</v>
      </c>
      <c r="B4338" s="3" t="s">
        <v>18324</v>
      </c>
    </row>
    <row r="4339" ht="14.25" spans="1:2">
      <c r="A4339" s="3">
        <v>4371</v>
      </c>
      <c r="B4339" s="3" t="s">
        <v>18325</v>
      </c>
    </row>
    <row r="4340" ht="14.25" spans="1:2">
      <c r="A4340" s="3">
        <v>4372</v>
      </c>
      <c r="B4340" s="3" t="s">
        <v>18326</v>
      </c>
    </row>
    <row r="4341" ht="14.25" spans="1:2">
      <c r="A4341" s="3">
        <v>4373</v>
      </c>
      <c r="B4341" s="3" t="s">
        <v>18327</v>
      </c>
    </row>
    <row r="4342" ht="14.25" spans="1:2">
      <c r="A4342" s="3">
        <v>4374</v>
      </c>
      <c r="B4342" s="3" t="s">
        <v>18328</v>
      </c>
    </row>
    <row r="4343" ht="14.25" spans="1:2">
      <c r="A4343" s="3">
        <v>4375</v>
      </c>
      <c r="B4343" s="3" t="s">
        <v>18329</v>
      </c>
    </row>
    <row r="4344" ht="14.25" spans="1:2">
      <c r="A4344" s="3">
        <v>4376</v>
      </c>
      <c r="B4344" s="3" t="s">
        <v>18330</v>
      </c>
    </row>
    <row r="4345" ht="14.25" spans="1:2">
      <c r="A4345" s="3">
        <v>4377</v>
      </c>
      <c r="B4345" s="3" t="s">
        <v>18331</v>
      </c>
    </row>
    <row r="4346" ht="14.25" spans="1:2">
      <c r="A4346" s="3">
        <v>4378</v>
      </c>
      <c r="B4346" s="3" t="s">
        <v>18332</v>
      </c>
    </row>
    <row r="4347" ht="14.25" spans="1:2">
      <c r="A4347" s="3">
        <v>4379</v>
      </c>
      <c r="B4347" s="3" t="s">
        <v>18333</v>
      </c>
    </row>
    <row r="4348" ht="14.25" spans="1:2">
      <c r="A4348" s="3">
        <v>4380</v>
      </c>
      <c r="B4348" s="3" t="s">
        <v>18334</v>
      </c>
    </row>
    <row r="4349" ht="14.25" spans="1:2">
      <c r="A4349" s="3">
        <v>4381</v>
      </c>
      <c r="B4349" s="3" t="s">
        <v>18335</v>
      </c>
    </row>
    <row r="4350" ht="14.25" spans="1:2">
      <c r="A4350" s="3">
        <v>4382</v>
      </c>
      <c r="B4350" s="3" t="s">
        <v>18336</v>
      </c>
    </row>
    <row r="4351" ht="14.25" spans="1:2">
      <c r="A4351" s="3">
        <v>4383</v>
      </c>
      <c r="B4351" s="3" t="s">
        <v>18337</v>
      </c>
    </row>
    <row r="4352" ht="14.25" spans="1:2">
      <c r="A4352" s="3">
        <v>4384</v>
      </c>
      <c r="B4352" s="3" t="s">
        <v>18338</v>
      </c>
    </row>
    <row r="4353" ht="14.25" spans="1:2">
      <c r="A4353" s="3">
        <v>4385</v>
      </c>
      <c r="B4353" s="3" t="s">
        <v>18339</v>
      </c>
    </row>
    <row r="4354" ht="14.25" spans="1:2">
      <c r="A4354" s="3">
        <v>4386</v>
      </c>
      <c r="B4354" s="3" t="s">
        <v>18340</v>
      </c>
    </row>
    <row r="4355" ht="14.25" spans="1:2">
      <c r="A4355" s="3">
        <v>4387</v>
      </c>
      <c r="B4355" s="3" t="s">
        <v>18341</v>
      </c>
    </row>
    <row r="4356" ht="14.25" spans="1:2">
      <c r="A4356" s="3">
        <v>4388</v>
      </c>
      <c r="B4356" s="3" t="s">
        <v>18342</v>
      </c>
    </row>
    <row r="4357" ht="14.25" spans="1:2">
      <c r="A4357" s="3">
        <v>4389</v>
      </c>
      <c r="B4357" s="3" t="s">
        <v>18343</v>
      </c>
    </row>
    <row r="4358" ht="14.25" spans="1:2">
      <c r="A4358" s="3">
        <v>4391</v>
      </c>
      <c r="B4358" s="3" t="s">
        <v>18344</v>
      </c>
    </row>
    <row r="4359" ht="14.25" spans="1:2">
      <c r="A4359" s="3">
        <v>4392</v>
      </c>
      <c r="B4359" s="3" t="s">
        <v>18345</v>
      </c>
    </row>
    <row r="4360" ht="14.25" spans="1:2">
      <c r="A4360" s="3">
        <v>4393</v>
      </c>
      <c r="B4360" s="3" t="s">
        <v>18346</v>
      </c>
    </row>
    <row r="4361" ht="14.25" spans="1:2">
      <c r="A4361" s="3">
        <v>4394</v>
      </c>
      <c r="B4361" s="3" t="s">
        <v>18347</v>
      </c>
    </row>
    <row r="4362" ht="14.25" spans="1:2">
      <c r="A4362" s="3">
        <v>4395</v>
      </c>
      <c r="B4362" s="3" t="s">
        <v>18348</v>
      </c>
    </row>
    <row r="4363" ht="14.25" spans="1:2">
      <c r="A4363" s="3">
        <v>4396</v>
      </c>
      <c r="B4363" s="3" t="s">
        <v>18349</v>
      </c>
    </row>
    <row r="4364" ht="14.25" spans="1:2">
      <c r="A4364" s="3">
        <v>4397</v>
      </c>
      <c r="B4364" s="3" t="s">
        <v>18350</v>
      </c>
    </row>
    <row r="4365" ht="14.25" spans="1:2">
      <c r="A4365" s="3">
        <v>4398</v>
      </c>
      <c r="B4365" s="3" t="s">
        <v>18351</v>
      </c>
    </row>
    <row r="4366" ht="14.25" spans="1:2">
      <c r="A4366" s="3">
        <v>4399</v>
      </c>
      <c r="B4366" s="3" t="s">
        <v>18352</v>
      </c>
    </row>
    <row r="4367" ht="14.25" spans="1:2">
      <c r="A4367" s="3">
        <v>4400</v>
      </c>
      <c r="B4367" s="3" t="s">
        <v>18353</v>
      </c>
    </row>
    <row r="4368" ht="14.25" spans="1:2">
      <c r="A4368" s="3">
        <v>4401</v>
      </c>
      <c r="B4368" s="3" t="s">
        <v>18354</v>
      </c>
    </row>
    <row r="4369" ht="14.25" spans="1:2">
      <c r="A4369" s="3">
        <v>4402</v>
      </c>
      <c r="B4369" s="3" t="s">
        <v>18355</v>
      </c>
    </row>
    <row r="4370" ht="14.25" spans="1:2">
      <c r="A4370" s="3">
        <v>4403</v>
      </c>
      <c r="B4370" s="3" t="s">
        <v>18356</v>
      </c>
    </row>
    <row r="4371" ht="14.25" spans="1:2">
      <c r="A4371" s="3">
        <v>4404</v>
      </c>
      <c r="B4371" s="3" t="s">
        <v>18357</v>
      </c>
    </row>
    <row r="4372" ht="14.25" spans="1:2">
      <c r="A4372" s="3">
        <v>4405</v>
      </c>
      <c r="B4372" s="3" t="s">
        <v>18358</v>
      </c>
    </row>
    <row r="4373" ht="14.25" spans="1:2">
      <c r="A4373" s="3">
        <v>4406</v>
      </c>
      <c r="B4373" s="3" t="s">
        <v>18359</v>
      </c>
    </row>
    <row r="4374" ht="14.25" spans="1:2">
      <c r="A4374" s="3">
        <v>4407</v>
      </c>
      <c r="B4374" s="3" t="s">
        <v>18360</v>
      </c>
    </row>
    <row r="4375" ht="14.25" spans="1:2">
      <c r="A4375" s="3">
        <v>4408</v>
      </c>
      <c r="B4375" s="3" t="s">
        <v>18361</v>
      </c>
    </row>
    <row r="4376" ht="14.25" spans="1:2">
      <c r="A4376" s="3">
        <v>4409</v>
      </c>
      <c r="B4376" s="3" t="s">
        <v>18362</v>
      </c>
    </row>
    <row r="4377" ht="14.25" spans="1:2">
      <c r="A4377" s="3">
        <v>4410</v>
      </c>
      <c r="B4377" s="3" t="s">
        <v>18363</v>
      </c>
    </row>
    <row r="4378" ht="14.25" spans="1:2">
      <c r="A4378" s="3">
        <v>4411</v>
      </c>
      <c r="B4378" s="3" t="s">
        <v>18364</v>
      </c>
    </row>
    <row r="4379" ht="14.25" spans="1:2">
      <c r="A4379" s="3">
        <v>4412</v>
      </c>
      <c r="B4379" s="3" t="s">
        <v>18365</v>
      </c>
    </row>
    <row r="4380" ht="14.25" spans="1:2">
      <c r="A4380" s="3">
        <v>4413</v>
      </c>
      <c r="B4380" s="3" t="s">
        <v>18366</v>
      </c>
    </row>
    <row r="4381" ht="14.25" spans="1:2">
      <c r="A4381" s="3">
        <v>4414</v>
      </c>
      <c r="B4381" s="3" t="s">
        <v>18367</v>
      </c>
    </row>
    <row r="4382" ht="14.25" spans="1:2">
      <c r="A4382" s="3">
        <v>4415</v>
      </c>
      <c r="B4382" s="3" t="s">
        <v>18368</v>
      </c>
    </row>
    <row r="4383" ht="14.25" spans="1:2">
      <c r="A4383" s="3">
        <v>4416</v>
      </c>
      <c r="B4383" s="3" t="s">
        <v>18369</v>
      </c>
    </row>
    <row r="4384" ht="14.25" spans="1:2">
      <c r="A4384" s="3">
        <v>4417</v>
      </c>
      <c r="B4384" s="3" t="s">
        <v>18370</v>
      </c>
    </row>
    <row r="4385" ht="14.25" spans="1:2">
      <c r="A4385" s="3">
        <v>4418</v>
      </c>
      <c r="B4385" s="3" t="s">
        <v>18371</v>
      </c>
    </row>
    <row r="4386" ht="14.25" spans="1:2">
      <c r="A4386" s="3">
        <v>4419</v>
      </c>
      <c r="B4386" s="3" t="s">
        <v>18372</v>
      </c>
    </row>
    <row r="4387" ht="14.25" spans="1:2">
      <c r="A4387" s="3">
        <v>4420</v>
      </c>
      <c r="B4387" s="3" t="s">
        <v>18373</v>
      </c>
    </row>
    <row r="4388" ht="14.25" spans="1:2">
      <c r="A4388" s="3">
        <v>4421</v>
      </c>
      <c r="B4388" s="3" t="s">
        <v>18374</v>
      </c>
    </row>
    <row r="4389" ht="14.25" spans="1:2">
      <c r="A4389" s="3">
        <v>4422</v>
      </c>
      <c r="B4389" s="3" t="s">
        <v>18375</v>
      </c>
    </row>
    <row r="4390" ht="14.25" spans="1:2">
      <c r="A4390" s="3">
        <v>4423</v>
      </c>
      <c r="B4390" s="3" t="s">
        <v>18376</v>
      </c>
    </row>
    <row r="4391" ht="14.25" spans="1:2">
      <c r="A4391" s="3">
        <v>4424</v>
      </c>
      <c r="B4391" s="3" t="s">
        <v>18377</v>
      </c>
    </row>
    <row r="4392" ht="14.25" spans="1:2">
      <c r="A4392" s="3">
        <v>4425</v>
      </c>
      <c r="B4392" s="3" t="s">
        <v>18378</v>
      </c>
    </row>
    <row r="4393" ht="14.25" spans="1:2">
      <c r="A4393" s="3">
        <v>4426</v>
      </c>
      <c r="B4393" s="3" t="s">
        <v>18379</v>
      </c>
    </row>
    <row r="4394" ht="14.25" spans="1:2">
      <c r="A4394" s="3">
        <v>4427</v>
      </c>
      <c r="B4394" s="3" t="s">
        <v>18380</v>
      </c>
    </row>
    <row r="4395" ht="14.25" spans="1:2">
      <c r="A4395" s="3">
        <v>4428</v>
      </c>
      <c r="B4395" s="3" t="s">
        <v>18381</v>
      </c>
    </row>
    <row r="4396" ht="14.25" spans="1:2">
      <c r="A4396" s="3">
        <v>4429</v>
      </c>
      <c r="B4396" s="3" t="s">
        <v>18382</v>
      </c>
    </row>
    <row r="4397" ht="14.25" spans="1:2">
      <c r="A4397" s="3">
        <v>4430</v>
      </c>
      <c r="B4397" s="3" t="s">
        <v>18383</v>
      </c>
    </row>
    <row r="4398" ht="14.25" spans="1:2">
      <c r="A4398" s="3">
        <v>4431</v>
      </c>
      <c r="B4398" s="3" t="s">
        <v>18384</v>
      </c>
    </row>
    <row r="4399" ht="14.25" spans="1:2">
      <c r="A4399" s="3">
        <v>4432</v>
      </c>
      <c r="B4399" s="3" t="s">
        <v>18385</v>
      </c>
    </row>
    <row r="4400" ht="14.25" spans="1:2">
      <c r="A4400" s="3">
        <v>4433</v>
      </c>
      <c r="B4400" s="3" t="s">
        <v>18386</v>
      </c>
    </row>
    <row r="4401" ht="14.25" spans="1:2">
      <c r="A4401" s="3">
        <v>4434</v>
      </c>
      <c r="B4401" s="3" t="s">
        <v>18387</v>
      </c>
    </row>
    <row r="4402" ht="14.25" spans="1:2">
      <c r="A4402" s="3">
        <v>4435</v>
      </c>
      <c r="B4402" s="3" t="s">
        <v>18388</v>
      </c>
    </row>
    <row r="4403" ht="14.25" spans="1:2">
      <c r="A4403" s="3">
        <v>4436</v>
      </c>
      <c r="B4403" s="3" t="s">
        <v>18389</v>
      </c>
    </row>
    <row r="4404" ht="14.25" spans="1:2">
      <c r="A4404" s="3">
        <v>4437</v>
      </c>
      <c r="B4404" s="3" t="s">
        <v>18390</v>
      </c>
    </row>
    <row r="4405" ht="14.25" spans="1:2">
      <c r="A4405" s="3">
        <v>4438</v>
      </c>
      <c r="B4405" s="3" t="s">
        <v>18391</v>
      </c>
    </row>
    <row r="4406" ht="14.25" spans="1:2">
      <c r="A4406" s="3">
        <v>4439</v>
      </c>
      <c r="B4406" s="3" t="s">
        <v>18392</v>
      </c>
    </row>
    <row r="4407" ht="14.25" spans="1:2">
      <c r="A4407" s="3">
        <v>4440</v>
      </c>
      <c r="B4407" s="3" t="s">
        <v>18393</v>
      </c>
    </row>
    <row r="4408" ht="14.25" spans="1:2">
      <c r="A4408" s="3">
        <v>4441</v>
      </c>
      <c r="B4408" s="3" t="s">
        <v>18394</v>
      </c>
    </row>
    <row r="4409" ht="14.25" spans="1:2">
      <c r="A4409" s="3">
        <v>4442</v>
      </c>
      <c r="B4409" s="3" t="s">
        <v>18395</v>
      </c>
    </row>
    <row r="4410" ht="14.25" spans="1:2">
      <c r="A4410" s="3">
        <v>4443</v>
      </c>
      <c r="B4410" s="3" t="s">
        <v>18396</v>
      </c>
    </row>
    <row r="4411" ht="14.25" spans="1:2">
      <c r="A4411" s="3">
        <v>4444</v>
      </c>
      <c r="B4411" s="3" t="s">
        <v>18397</v>
      </c>
    </row>
    <row r="4412" ht="14.25" spans="1:2">
      <c r="A4412" s="3">
        <v>4445</v>
      </c>
      <c r="B4412" s="3" t="s">
        <v>18398</v>
      </c>
    </row>
    <row r="4413" ht="14.25" spans="1:2">
      <c r="A4413" s="3">
        <v>4446</v>
      </c>
      <c r="B4413" s="3" t="s">
        <v>18399</v>
      </c>
    </row>
    <row r="4414" ht="14.25" spans="1:2">
      <c r="A4414" s="3">
        <v>4447</v>
      </c>
      <c r="B4414" s="3" t="s">
        <v>18400</v>
      </c>
    </row>
    <row r="4415" ht="14.25" spans="1:2">
      <c r="A4415" s="3">
        <v>4448</v>
      </c>
      <c r="B4415" s="3" t="s">
        <v>18401</v>
      </c>
    </row>
    <row r="4416" ht="14.25" spans="1:2">
      <c r="A4416" s="3">
        <v>4449</v>
      </c>
      <c r="B4416" s="3" t="s">
        <v>18402</v>
      </c>
    </row>
    <row r="4417" ht="14.25" spans="1:2">
      <c r="A4417" s="3">
        <v>4450</v>
      </c>
      <c r="B4417" s="3" t="s">
        <v>18403</v>
      </c>
    </row>
    <row r="4418" ht="14.25" spans="1:2">
      <c r="A4418" s="3">
        <v>4451</v>
      </c>
      <c r="B4418" s="3" t="s">
        <v>18404</v>
      </c>
    </row>
    <row r="4419" ht="14.25" spans="1:2">
      <c r="A4419" s="3">
        <v>4452</v>
      </c>
      <c r="B4419" s="3" t="s">
        <v>18405</v>
      </c>
    </row>
    <row r="4420" ht="14.25" spans="1:2">
      <c r="A4420" s="3">
        <v>4453</v>
      </c>
      <c r="B4420" s="3" t="s">
        <v>18406</v>
      </c>
    </row>
    <row r="4421" ht="14.25" spans="1:2">
      <c r="A4421" s="3">
        <v>4454</v>
      </c>
      <c r="B4421" s="3" t="s">
        <v>18407</v>
      </c>
    </row>
    <row r="4422" ht="14.25" spans="1:2">
      <c r="A4422" s="3">
        <v>4455</v>
      </c>
      <c r="B4422" s="3" t="s">
        <v>18408</v>
      </c>
    </row>
    <row r="4423" ht="14.25" spans="1:2">
      <c r="A4423" s="3">
        <v>4457</v>
      </c>
      <c r="B4423" s="3" t="s">
        <v>18409</v>
      </c>
    </row>
    <row r="4424" ht="14.25" spans="1:2">
      <c r="A4424" s="3">
        <v>4458</v>
      </c>
      <c r="B4424" s="3" t="s">
        <v>18410</v>
      </c>
    </row>
    <row r="4425" ht="14.25" spans="1:2">
      <c r="A4425" s="3">
        <v>4459</v>
      </c>
      <c r="B4425" s="3" t="s">
        <v>18411</v>
      </c>
    </row>
    <row r="4426" ht="14.25" spans="1:2">
      <c r="A4426" s="3">
        <v>4460</v>
      </c>
      <c r="B4426" s="3" t="s">
        <v>18412</v>
      </c>
    </row>
    <row r="4427" ht="14.25" spans="1:2">
      <c r="A4427" s="3">
        <v>4461</v>
      </c>
      <c r="B4427" s="3" t="s">
        <v>18413</v>
      </c>
    </row>
    <row r="4428" ht="14.25" spans="1:2">
      <c r="A4428" s="3">
        <v>4462</v>
      </c>
      <c r="B4428" s="3" t="s">
        <v>18414</v>
      </c>
    </row>
    <row r="4429" ht="14.25" spans="1:2">
      <c r="A4429" s="3">
        <v>4463</v>
      </c>
      <c r="B4429" s="3" t="s">
        <v>18415</v>
      </c>
    </row>
    <row r="4430" ht="14.25" spans="1:2">
      <c r="A4430" s="3">
        <v>4464</v>
      </c>
      <c r="B4430" s="3" t="s">
        <v>18416</v>
      </c>
    </row>
    <row r="4431" ht="14.25" spans="1:2">
      <c r="A4431" s="3">
        <v>4465</v>
      </c>
      <c r="B4431" s="3" t="s">
        <v>18417</v>
      </c>
    </row>
    <row r="4432" ht="14.25" spans="1:2">
      <c r="A4432" s="3">
        <v>4466</v>
      </c>
      <c r="B4432" s="3" t="s">
        <v>18418</v>
      </c>
    </row>
    <row r="4433" ht="14.25" spans="1:2">
      <c r="A4433" s="3">
        <v>4467</v>
      </c>
      <c r="B4433" s="3" t="s">
        <v>18419</v>
      </c>
    </row>
    <row r="4434" ht="14.25" spans="1:2">
      <c r="A4434" s="3">
        <v>4468</v>
      </c>
      <c r="B4434" s="3" t="s">
        <v>18420</v>
      </c>
    </row>
    <row r="4435" ht="14.25" spans="1:2">
      <c r="A4435" s="3">
        <v>4469</v>
      </c>
      <c r="B4435" s="3" t="s">
        <v>18421</v>
      </c>
    </row>
    <row r="4436" ht="14.25" spans="1:2">
      <c r="A4436" s="3">
        <v>4470</v>
      </c>
      <c r="B4436" s="3" t="s">
        <v>18422</v>
      </c>
    </row>
    <row r="4437" ht="14.25" spans="1:2">
      <c r="A4437" s="3">
        <v>4471</v>
      </c>
      <c r="B4437" s="3" t="s">
        <v>18423</v>
      </c>
    </row>
    <row r="4438" ht="14.25" spans="1:2">
      <c r="A4438" s="3">
        <v>4472</v>
      </c>
      <c r="B4438" s="3" t="s">
        <v>18424</v>
      </c>
    </row>
    <row r="4439" ht="14.25" spans="1:2">
      <c r="A4439" s="3">
        <v>4473</v>
      </c>
      <c r="B4439" s="3" t="s">
        <v>18425</v>
      </c>
    </row>
    <row r="4440" ht="14.25" spans="1:2">
      <c r="A4440" s="3">
        <v>4474</v>
      </c>
      <c r="B4440" s="3" t="s">
        <v>18426</v>
      </c>
    </row>
    <row r="4441" ht="14.25" spans="1:2">
      <c r="A4441" s="3">
        <v>4475</v>
      </c>
      <c r="B4441" s="3" t="s">
        <v>18427</v>
      </c>
    </row>
    <row r="4442" ht="14.25" spans="1:2">
      <c r="A4442" s="3">
        <v>4476</v>
      </c>
      <c r="B4442" s="3" t="s">
        <v>18428</v>
      </c>
    </row>
    <row r="4443" ht="14.25" spans="1:2">
      <c r="A4443" s="3">
        <v>4477</v>
      </c>
      <c r="B4443" s="3" t="s">
        <v>18429</v>
      </c>
    </row>
    <row r="4444" ht="14.25" spans="1:2">
      <c r="A4444" s="3">
        <v>4478</v>
      </c>
      <c r="B4444" s="3" t="s">
        <v>18430</v>
      </c>
    </row>
    <row r="4445" ht="14.25" spans="1:2">
      <c r="A4445" s="3">
        <v>4479</v>
      </c>
      <c r="B4445" s="3" t="s">
        <v>18431</v>
      </c>
    </row>
    <row r="4446" ht="14.25" spans="1:2">
      <c r="A4446" s="3">
        <v>4480</v>
      </c>
      <c r="B4446" s="3" t="s">
        <v>18432</v>
      </c>
    </row>
    <row r="4447" ht="14.25" spans="1:2">
      <c r="A4447" s="3">
        <v>4481</v>
      </c>
      <c r="B4447" s="3" t="s">
        <v>18433</v>
      </c>
    </row>
    <row r="4448" ht="14.25" spans="1:2">
      <c r="A4448" s="3">
        <v>4482</v>
      </c>
      <c r="B4448" s="3" t="s">
        <v>18434</v>
      </c>
    </row>
    <row r="4449" ht="14.25" spans="1:2">
      <c r="A4449" s="3">
        <v>4483</v>
      </c>
      <c r="B4449" s="3" t="s">
        <v>18435</v>
      </c>
    </row>
    <row r="4450" ht="14.25" spans="1:2">
      <c r="A4450" s="3">
        <v>4484</v>
      </c>
      <c r="B4450" s="3" t="s">
        <v>18436</v>
      </c>
    </row>
    <row r="4451" ht="14.25" spans="1:2">
      <c r="A4451" s="3">
        <v>4485</v>
      </c>
      <c r="B4451" s="3" t="s">
        <v>18437</v>
      </c>
    </row>
    <row r="4452" ht="14.25" spans="1:2">
      <c r="A4452" s="3">
        <v>4486</v>
      </c>
      <c r="B4452" s="3" t="s">
        <v>18438</v>
      </c>
    </row>
    <row r="4453" ht="14.25" spans="1:2">
      <c r="A4453" s="3">
        <v>4487</v>
      </c>
      <c r="B4453" s="3" t="s">
        <v>18439</v>
      </c>
    </row>
    <row r="4454" ht="14.25" spans="1:2">
      <c r="A4454" s="3">
        <v>4488</v>
      </c>
      <c r="B4454" s="3" t="s">
        <v>18440</v>
      </c>
    </row>
    <row r="4455" ht="14.25" spans="1:2">
      <c r="A4455" s="3">
        <v>4489</v>
      </c>
      <c r="B4455" s="3" t="s">
        <v>18441</v>
      </c>
    </row>
    <row r="4456" ht="14.25" spans="1:2">
      <c r="A4456" s="3">
        <v>4490</v>
      </c>
      <c r="B4456" s="3" t="s">
        <v>18442</v>
      </c>
    </row>
    <row r="4457" ht="14.25" spans="1:2">
      <c r="A4457" s="3">
        <v>4491</v>
      </c>
      <c r="B4457" s="3" t="s">
        <v>18443</v>
      </c>
    </row>
    <row r="4458" ht="14.25" spans="1:2">
      <c r="A4458" s="3">
        <v>4492</v>
      </c>
      <c r="B4458" s="3" t="s">
        <v>18444</v>
      </c>
    </row>
    <row r="4459" ht="14.25" spans="1:2">
      <c r="A4459" s="3">
        <v>4493</v>
      </c>
      <c r="B4459" s="3" t="s">
        <v>18445</v>
      </c>
    </row>
    <row r="4460" ht="14.25" spans="1:2">
      <c r="A4460" s="3">
        <v>4494</v>
      </c>
      <c r="B4460" s="3" t="s">
        <v>18446</v>
      </c>
    </row>
    <row r="4461" ht="14.25" spans="1:2">
      <c r="A4461" s="3">
        <v>4495</v>
      </c>
      <c r="B4461" s="3" t="s">
        <v>18447</v>
      </c>
    </row>
    <row r="4462" ht="14.25" spans="1:2">
      <c r="A4462" s="3">
        <v>4496</v>
      </c>
      <c r="B4462" s="3" t="s">
        <v>18448</v>
      </c>
    </row>
    <row r="4463" ht="14.25" spans="1:2">
      <c r="A4463" s="3">
        <v>4497</v>
      </c>
      <c r="B4463" s="3" t="s">
        <v>18449</v>
      </c>
    </row>
    <row r="4464" ht="14.25" spans="1:2">
      <c r="A4464" s="3">
        <v>4498</v>
      </c>
      <c r="B4464" s="3" t="s">
        <v>18450</v>
      </c>
    </row>
    <row r="4465" ht="14.25" spans="1:2">
      <c r="A4465" s="3">
        <v>4499</v>
      </c>
      <c r="B4465" s="3" t="s">
        <v>18451</v>
      </c>
    </row>
    <row r="4466" ht="14.25" spans="1:2">
      <c r="A4466" s="3">
        <v>4500</v>
      </c>
      <c r="B4466" s="3" t="s">
        <v>18452</v>
      </c>
    </row>
    <row r="4467" ht="14.25" spans="1:2">
      <c r="A4467" s="3">
        <v>4501</v>
      </c>
      <c r="B4467" s="3" t="s">
        <v>18453</v>
      </c>
    </row>
    <row r="4468" ht="14.25" spans="1:2">
      <c r="A4468" s="3">
        <v>4502</v>
      </c>
      <c r="B4468" s="3" t="s">
        <v>18454</v>
      </c>
    </row>
    <row r="4469" ht="14.25" spans="1:2">
      <c r="A4469" s="3">
        <v>4503</v>
      </c>
      <c r="B4469" s="3" t="s">
        <v>18455</v>
      </c>
    </row>
    <row r="4470" ht="14.25" spans="1:2">
      <c r="A4470" s="3">
        <v>4504</v>
      </c>
      <c r="B4470" s="3" t="s">
        <v>18456</v>
      </c>
    </row>
    <row r="4471" ht="14.25" spans="1:2">
      <c r="A4471" s="3">
        <v>4505</v>
      </c>
      <c r="B4471" s="3" t="s">
        <v>18457</v>
      </c>
    </row>
    <row r="4472" ht="14.25" spans="1:2">
      <c r="A4472" s="3">
        <v>4506</v>
      </c>
      <c r="B4472" s="3" t="s">
        <v>18458</v>
      </c>
    </row>
    <row r="4473" ht="14.25" spans="1:2">
      <c r="A4473" s="3">
        <v>4507</v>
      </c>
      <c r="B4473" s="3" t="s">
        <v>18459</v>
      </c>
    </row>
    <row r="4474" ht="14.25" spans="1:2">
      <c r="A4474" s="3">
        <v>4508</v>
      </c>
      <c r="B4474" s="3" t="s">
        <v>18460</v>
      </c>
    </row>
    <row r="4475" ht="14.25" spans="1:2">
      <c r="A4475" s="3">
        <v>4509</v>
      </c>
      <c r="B4475" s="3" t="s">
        <v>18461</v>
      </c>
    </row>
    <row r="4476" ht="14.25" spans="1:2">
      <c r="A4476" s="3">
        <v>4510</v>
      </c>
      <c r="B4476" s="3" t="s">
        <v>18462</v>
      </c>
    </row>
    <row r="4477" ht="14.25" spans="1:2">
      <c r="A4477" s="3">
        <v>4511</v>
      </c>
      <c r="B4477" s="3" t="s">
        <v>18463</v>
      </c>
    </row>
    <row r="4478" ht="14.25" spans="1:2">
      <c r="A4478" s="3">
        <v>4512</v>
      </c>
      <c r="B4478" s="3" t="s">
        <v>18464</v>
      </c>
    </row>
    <row r="4479" ht="14.25" spans="1:2">
      <c r="A4479" s="3">
        <v>4513</v>
      </c>
      <c r="B4479" s="3" t="s">
        <v>18465</v>
      </c>
    </row>
    <row r="4480" ht="14.25" spans="1:2">
      <c r="A4480" s="3">
        <v>4514</v>
      </c>
      <c r="B4480" s="3" t="s">
        <v>18466</v>
      </c>
    </row>
    <row r="4481" ht="14.25" spans="1:2">
      <c r="A4481" s="3">
        <v>4515</v>
      </c>
      <c r="B4481" s="3" t="s">
        <v>18467</v>
      </c>
    </row>
    <row r="4482" ht="14.25" spans="1:2">
      <c r="A4482" s="3">
        <v>4516</v>
      </c>
      <c r="B4482" s="3" t="s">
        <v>18468</v>
      </c>
    </row>
    <row r="4483" ht="14.25" spans="1:2">
      <c r="A4483" s="3">
        <v>4517</v>
      </c>
      <c r="B4483" s="3" t="s">
        <v>18469</v>
      </c>
    </row>
    <row r="4484" ht="14.25" spans="1:2">
      <c r="A4484" s="3">
        <v>4518</v>
      </c>
      <c r="B4484" s="3" t="s">
        <v>18470</v>
      </c>
    </row>
    <row r="4485" ht="14.25" spans="1:2">
      <c r="A4485" s="3">
        <v>4519</v>
      </c>
      <c r="B4485" s="3" t="s">
        <v>18471</v>
      </c>
    </row>
    <row r="4486" ht="14.25" spans="1:2">
      <c r="A4486" s="3">
        <v>4520</v>
      </c>
      <c r="B4486" s="3" t="s">
        <v>18472</v>
      </c>
    </row>
    <row r="4487" ht="14.25" spans="1:2">
      <c r="A4487" s="3">
        <v>4521</v>
      </c>
      <c r="B4487" s="3" t="s">
        <v>18473</v>
      </c>
    </row>
    <row r="4488" ht="14.25" spans="1:2">
      <c r="A4488" s="3">
        <v>4522</v>
      </c>
      <c r="B4488" s="3" t="s">
        <v>18474</v>
      </c>
    </row>
    <row r="4489" ht="14.25" spans="1:2">
      <c r="A4489" s="3">
        <v>4523</v>
      </c>
      <c r="B4489" s="3" t="s">
        <v>18475</v>
      </c>
    </row>
    <row r="4490" ht="14.25" spans="1:2">
      <c r="A4490" s="3">
        <v>4524</v>
      </c>
      <c r="B4490" s="3" t="s">
        <v>18476</v>
      </c>
    </row>
    <row r="4491" ht="14.25" spans="1:2">
      <c r="A4491" s="3">
        <v>4525</v>
      </c>
      <c r="B4491" s="3" t="s">
        <v>18477</v>
      </c>
    </row>
    <row r="4492" ht="14.25" spans="1:2">
      <c r="A4492" s="3">
        <v>4526</v>
      </c>
      <c r="B4492" s="3" t="s">
        <v>18478</v>
      </c>
    </row>
    <row r="4493" ht="14.25" spans="1:2">
      <c r="A4493" s="3">
        <v>4527</v>
      </c>
      <c r="B4493" s="3" t="s">
        <v>18479</v>
      </c>
    </row>
    <row r="4494" ht="14.25" spans="1:2">
      <c r="A4494" s="3">
        <v>4528</v>
      </c>
      <c r="B4494" s="3" t="s">
        <v>18480</v>
      </c>
    </row>
    <row r="4495" ht="14.25" spans="1:2">
      <c r="A4495" s="3">
        <v>4529</v>
      </c>
      <c r="B4495" s="3" t="s">
        <v>18481</v>
      </c>
    </row>
    <row r="4496" ht="14.25" spans="1:2">
      <c r="A4496" s="3">
        <v>4530</v>
      </c>
      <c r="B4496" s="3" t="s">
        <v>18482</v>
      </c>
    </row>
    <row r="4497" ht="14.25" spans="1:2">
      <c r="A4497" s="3">
        <v>4531</v>
      </c>
      <c r="B4497" s="3" t="s">
        <v>18483</v>
      </c>
    </row>
    <row r="4498" ht="14.25" spans="1:2">
      <c r="A4498" s="3">
        <v>4532</v>
      </c>
      <c r="B4498" s="3" t="s">
        <v>18484</v>
      </c>
    </row>
    <row r="4499" ht="14.25" spans="1:2">
      <c r="A4499" s="3">
        <v>4533</v>
      </c>
      <c r="B4499" s="3" t="s">
        <v>18485</v>
      </c>
    </row>
    <row r="4500" ht="14.25" spans="1:2">
      <c r="A4500" s="3">
        <v>4534</v>
      </c>
      <c r="B4500" s="3" t="s">
        <v>18486</v>
      </c>
    </row>
    <row r="4501" ht="14.25" spans="1:2">
      <c r="A4501" s="3">
        <v>4535</v>
      </c>
      <c r="B4501" s="3" t="s">
        <v>18487</v>
      </c>
    </row>
    <row r="4502" ht="14.25" spans="1:2">
      <c r="A4502" s="3">
        <v>4536</v>
      </c>
      <c r="B4502" s="3" t="s">
        <v>18488</v>
      </c>
    </row>
    <row r="4503" ht="14.25" spans="1:2">
      <c r="A4503" s="3">
        <v>4537</v>
      </c>
      <c r="B4503" s="3" t="s">
        <v>18489</v>
      </c>
    </row>
    <row r="4504" ht="14.25" spans="1:2">
      <c r="A4504" s="3">
        <v>4538</v>
      </c>
      <c r="B4504" s="3" t="s">
        <v>18490</v>
      </c>
    </row>
    <row r="4505" ht="14.25" spans="1:2">
      <c r="A4505" s="3">
        <v>4539</v>
      </c>
      <c r="B4505" s="3" t="s">
        <v>18491</v>
      </c>
    </row>
    <row r="4506" ht="14.25" spans="1:2">
      <c r="A4506" s="3">
        <v>4540</v>
      </c>
      <c r="B4506" s="3" t="s">
        <v>18492</v>
      </c>
    </row>
    <row r="4507" ht="14.25" spans="1:2">
      <c r="A4507" s="3">
        <v>4541</v>
      </c>
      <c r="B4507" s="3" t="s">
        <v>18493</v>
      </c>
    </row>
    <row r="4508" ht="14.25" spans="1:2">
      <c r="A4508" s="3">
        <v>4542</v>
      </c>
      <c r="B4508" s="3" t="s">
        <v>18494</v>
      </c>
    </row>
    <row r="4509" ht="14.25" spans="1:2">
      <c r="A4509" s="3">
        <v>4543</v>
      </c>
      <c r="B4509" s="3" t="s">
        <v>18495</v>
      </c>
    </row>
    <row r="4510" ht="14.25" spans="1:2">
      <c r="A4510" s="3">
        <v>4544</v>
      </c>
      <c r="B4510" s="3" t="s">
        <v>18496</v>
      </c>
    </row>
    <row r="4511" ht="14.25" spans="1:2">
      <c r="A4511" s="3">
        <v>4545</v>
      </c>
      <c r="B4511" s="3" t="s">
        <v>18497</v>
      </c>
    </row>
    <row r="4512" ht="14.25" spans="1:2">
      <c r="A4512" s="3">
        <v>4546</v>
      </c>
      <c r="B4512" s="3" t="s">
        <v>18498</v>
      </c>
    </row>
    <row r="4513" ht="14.25" spans="1:2">
      <c r="A4513" s="3">
        <v>4547</v>
      </c>
      <c r="B4513" s="3" t="s">
        <v>18499</v>
      </c>
    </row>
    <row r="4514" ht="14.25" spans="1:2">
      <c r="A4514" s="3">
        <v>4548</v>
      </c>
      <c r="B4514" s="3" t="s">
        <v>18500</v>
      </c>
    </row>
    <row r="4515" ht="14.25" spans="1:2">
      <c r="A4515" s="3">
        <v>4549</v>
      </c>
      <c r="B4515" s="3" t="s">
        <v>18501</v>
      </c>
    </row>
    <row r="4516" ht="14.25" spans="1:2">
      <c r="A4516" s="3">
        <v>4550</v>
      </c>
      <c r="B4516" s="3" t="s">
        <v>18502</v>
      </c>
    </row>
    <row r="4517" ht="14.25" spans="1:2">
      <c r="A4517" s="3">
        <v>4551</v>
      </c>
      <c r="B4517" s="3" t="s">
        <v>18503</v>
      </c>
    </row>
    <row r="4518" ht="14.25" spans="1:2">
      <c r="A4518" s="3">
        <v>4552</v>
      </c>
      <c r="B4518" s="3" t="s">
        <v>18504</v>
      </c>
    </row>
    <row r="4519" ht="14.25" spans="1:2">
      <c r="A4519" s="3">
        <v>4553</v>
      </c>
      <c r="B4519" s="3" t="s">
        <v>18505</v>
      </c>
    </row>
    <row r="4520" ht="14.25" spans="1:2">
      <c r="A4520" s="3">
        <v>4554</v>
      </c>
      <c r="B4520" s="3" t="s">
        <v>18506</v>
      </c>
    </row>
    <row r="4521" ht="14.25" spans="1:2">
      <c r="A4521" s="3">
        <v>4555</v>
      </c>
      <c r="B4521" s="3" t="s">
        <v>18507</v>
      </c>
    </row>
    <row r="4522" ht="14.25" spans="1:2">
      <c r="A4522" s="3">
        <v>4556</v>
      </c>
      <c r="B4522" s="3" t="s">
        <v>18508</v>
      </c>
    </row>
    <row r="4523" ht="14.25" spans="1:2">
      <c r="A4523" s="3">
        <v>4557</v>
      </c>
      <c r="B4523" s="3" t="s">
        <v>18509</v>
      </c>
    </row>
    <row r="4524" ht="14.25" spans="1:2">
      <c r="A4524" s="3">
        <v>4558</v>
      </c>
      <c r="B4524" s="3" t="s">
        <v>18510</v>
      </c>
    </row>
    <row r="4525" ht="14.25" spans="1:2">
      <c r="A4525" s="3">
        <v>4559</v>
      </c>
      <c r="B4525" s="3" t="s">
        <v>18511</v>
      </c>
    </row>
    <row r="4526" ht="14.25" spans="1:2">
      <c r="A4526" s="3">
        <v>4560</v>
      </c>
      <c r="B4526" s="3" t="s">
        <v>18512</v>
      </c>
    </row>
    <row r="4527" ht="14.25" spans="1:2">
      <c r="A4527" s="3">
        <v>4561</v>
      </c>
      <c r="B4527" s="3" t="s">
        <v>18513</v>
      </c>
    </row>
    <row r="4528" ht="14.25" spans="1:2">
      <c r="A4528" s="3">
        <v>4562</v>
      </c>
      <c r="B4528" s="3" t="s">
        <v>18514</v>
      </c>
    </row>
    <row r="4529" ht="14.25" spans="1:2">
      <c r="A4529" s="3">
        <v>4563</v>
      </c>
      <c r="B4529" s="3" t="s">
        <v>18515</v>
      </c>
    </row>
    <row r="4530" ht="14.25" spans="1:2">
      <c r="A4530" s="3">
        <v>4564</v>
      </c>
      <c r="B4530" s="3" t="s">
        <v>18516</v>
      </c>
    </row>
    <row r="4531" ht="14.25" spans="1:2">
      <c r="A4531" s="3">
        <v>4565</v>
      </c>
      <c r="B4531" s="3" t="s">
        <v>18517</v>
      </c>
    </row>
    <row r="4532" ht="14.25" spans="1:2">
      <c r="A4532" s="3">
        <v>4566</v>
      </c>
      <c r="B4532" s="3" t="s">
        <v>18518</v>
      </c>
    </row>
    <row r="4533" ht="14.25" spans="1:2">
      <c r="A4533" s="3">
        <v>4567</v>
      </c>
      <c r="B4533" s="3" t="s">
        <v>18519</v>
      </c>
    </row>
    <row r="4534" ht="14.25" spans="1:2">
      <c r="A4534" s="3">
        <v>4568</v>
      </c>
      <c r="B4534" s="3" t="s">
        <v>18520</v>
      </c>
    </row>
    <row r="4535" ht="14.25" spans="1:2">
      <c r="A4535" s="3">
        <v>4569</v>
      </c>
      <c r="B4535" s="3" t="s">
        <v>18521</v>
      </c>
    </row>
    <row r="4536" ht="14.25" spans="1:2">
      <c r="A4536" s="3">
        <v>4570</v>
      </c>
      <c r="B4536" s="3" t="s">
        <v>18522</v>
      </c>
    </row>
    <row r="4537" ht="14.25" spans="1:2">
      <c r="A4537" s="3">
        <v>4571</v>
      </c>
      <c r="B4537" s="3" t="s">
        <v>18523</v>
      </c>
    </row>
    <row r="4538" ht="14.25" spans="1:2">
      <c r="A4538" s="3">
        <v>4572</v>
      </c>
      <c r="B4538" s="3" t="s">
        <v>18524</v>
      </c>
    </row>
    <row r="4539" ht="14.25" spans="1:2">
      <c r="A4539" s="3">
        <v>4573</v>
      </c>
      <c r="B4539" s="3" t="s">
        <v>18525</v>
      </c>
    </row>
    <row r="4540" ht="14.25" spans="1:2">
      <c r="A4540" s="3">
        <v>4574</v>
      </c>
      <c r="B4540" s="3" t="s">
        <v>18526</v>
      </c>
    </row>
    <row r="4541" ht="14.25" spans="1:2">
      <c r="A4541" s="3">
        <v>4575</v>
      </c>
      <c r="B4541" s="3" t="s">
        <v>18527</v>
      </c>
    </row>
    <row r="4542" ht="14.25" spans="1:2">
      <c r="A4542" s="3">
        <v>4576</v>
      </c>
      <c r="B4542" s="3" t="s">
        <v>18528</v>
      </c>
    </row>
    <row r="4543" ht="14.25" spans="1:2">
      <c r="A4543" s="3">
        <v>4577</v>
      </c>
      <c r="B4543" s="3" t="s">
        <v>18529</v>
      </c>
    </row>
    <row r="4544" ht="14.25" spans="1:2">
      <c r="A4544" s="3">
        <v>4578</v>
      </c>
      <c r="B4544" s="3" t="s">
        <v>18530</v>
      </c>
    </row>
    <row r="4545" ht="14.25" spans="1:2">
      <c r="A4545" s="3">
        <v>4579</v>
      </c>
      <c r="B4545" s="3" t="s">
        <v>18531</v>
      </c>
    </row>
    <row r="4546" ht="14.25" spans="1:2">
      <c r="A4546" s="3">
        <v>4580</v>
      </c>
      <c r="B4546" s="3" t="s">
        <v>18532</v>
      </c>
    </row>
    <row r="4547" ht="14.25" spans="1:2">
      <c r="A4547" s="3">
        <v>4581</v>
      </c>
      <c r="B4547" s="3" t="s">
        <v>18533</v>
      </c>
    </row>
    <row r="4548" ht="14.25" spans="1:2">
      <c r="A4548" s="3">
        <v>4582</v>
      </c>
      <c r="B4548" s="3" t="s">
        <v>18534</v>
      </c>
    </row>
    <row r="4549" ht="14.25" spans="1:2">
      <c r="A4549" s="3">
        <v>4583</v>
      </c>
      <c r="B4549" s="3" t="s">
        <v>18535</v>
      </c>
    </row>
    <row r="4550" ht="14.25" spans="1:2">
      <c r="A4550" s="3">
        <v>4584</v>
      </c>
      <c r="B4550" s="3" t="s">
        <v>18536</v>
      </c>
    </row>
    <row r="4551" ht="14.25" spans="1:2">
      <c r="A4551" s="3">
        <v>4585</v>
      </c>
      <c r="B4551" s="3" t="s">
        <v>18537</v>
      </c>
    </row>
    <row r="4552" ht="14.25" spans="1:2">
      <c r="A4552" s="3">
        <v>4586</v>
      </c>
      <c r="B4552" s="3" t="s">
        <v>18538</v>
      </c>
    </row>
    <row r="4553" ht="14.25" spans="1:2">
      <c r="A4553" s="3">
        <v>4587</v>
      </c>
      <c r="B4553" s="3" t="s">
        <v>18539</v>
      </c>
    </row>
    <row r="4554" ht="14.25" spans="1:2">
      <c r="A4554" s="3">
        <v>4588</v>
      </c>
      <c r="B4554" s="3" t="s">
        <v>18540</v>
      </c>
    </row>
    <row r="4555" ht="14.25" spans="1:2">
      <c r="A4555" s="3">
        <v>4589</v>
      </c>
      <c r="B4555" s="3" t="s">
        <v>18541</v>
      </c>
    </row>
    <row r="4556" ht="14.25" spans="1:2">
      <c r="A4556" s="3">
        <v>4590</v>
      </c>
      <c r="B4556" s="3" t="s">
        <v>18542</v>
      </c>
    </row>
    <row r="4557" ht="14.25" spans="1:2">
      <c r="A4557" s="3">
        <v>4591</v>
      </c>
      <c r="B4557" s="3" t="s">
        <v>18543</v>
      </c>
    </row>
    <row r="4558" ht="14.25" spans="1:2">
      <c r="A4558" s="3">
        <v>4592</v>
      </c>
      <c r="B4558" s="3" t="s">
        <v>18544</v>
      </c>
    </row>
    <row r="4559" ht="14.25" spans="1:2">
      <c r="A4559" s="3">
        <v>4593</v>
      </c>
      <c r="B4559" s="3" t="s">
        <v>18545</v>
      </c>
    </row>
    <row r="4560" ht="14.25" spans="1:2">
      <c r="A4560" s="3">
        <v>4594</v>
      </c>
      <c r="B4560" s="3" t="s">
        <v>18546</v>
      </c>
    </row>
    <row r="4561" ht="14.25" spans="1:2">
      <c r="A4561" s="3">
        <v>4595</v>
      </c>
      <c r="B4561" s="3" t="s">
        <v>18547</v>
      </c>
    </row>
    <row r="4562" ht="14.25" spans="1:2">
      <c r="A4562" s="3">
        <v>4596</v>
      </c>
      <c r="B4562" s="3" t="s">
        <v>18548</v>
      </c>
    </row>
    <row r="4563" ht="14.25" spans="1:2">
      <c r="A4563" s="3">
        <v>4597</v>
      </c>
      <c r="B4563" s="3" t="s">
        <v>18549</v>
      </c>
    </row>
    <row r="4564" ht="14.25" spans="1:2">
      <c r="A4564" s="3">
        <v>4598</v>
      </c>
      <c r="B4564" s="3" t="s">
        <v>18550</v>
      </c>
    </row>
    <row r="4565" ht="14.25" spans="1:2">
      <c r="A4565" s="3">
        <v>4599</v>
      </c>
      <c r="B4565" s="3" t="s">
        <v>18551</v>
      </c>
    </row>
    <row r="4566" ht="14.25" spans="1:2">
      <c r="A4566" s="3">
        <v>4600</v>
      </c>
      <c r="B4566" s="3" t="s">
        <v>18552</v>
      </c>
    </row>
    <row r="4567" ht="14.25" spans="1:2">
      <c r="A4567" s="3">
        <v>4601</v>
      </c>
      <c r="B4567" s="3" t="s">
        <v>18553</v>
      </c>
    </row>
    <row r="4568" ht="14.25" spans="1:2">
      <c r="A4568" s="3">
        <v>4602</v>
      </c>
      <c r="B4568" s="3" t="s">
        <v>18554</v>
      </c>
    </row>
    <row r="4569" ht="14.25" spans="1:2">
      <c r="A4569" s="3">
        <v>4603</v>
      </c>
      <c r="B4569" s="3" t="s">
        <v>18555</v>
      </c>
    </row>
    <row r="4570" ht="14.25" spans="1:2">
      <c r="A4570" s="3">
        <v>4604</v>
      </c>
      <c r="B4570" s="3" t="s">
        <v>18556</v>
      </c>
    </row>
    <row r="4571" ht="14.25" spans="1:2">
      <c r="A4571" s="3">
        <v>4605</v>
      </c>
      <c r="B4571" s="3" t="s">
        <v>18557</v>
      </c>
    </row>
    <row r="4572" ht="14.25" spans="1:2">
      <c r="A4572" s="3">
        <v>4606</v>
      </c>
      <c r="B4572" s="3" t="s">
        <v>18558</v>
      </c>
    </row>
    <row r="4573" ht="14.25" spans="1:2">
      <c r="A4573" s="3">
        <v>4607</v>
      </c>
      <c r="B4573" s="3" t="s">
        <v>18559</v>
      </c>
    </row>
    <row r="4574" ht="14.25" spans="1:2">
      <c r="A4574" s="3">
        <v>4608</v>
      </c>
      <c r="B4574" s="3" t="s">
        <v>18560</v>
      </c>
    </row>
    <row r="4575" ht="14.25" spans="1:2">
      <c r="A4575" s="3">
        <v>4610</v>
      </c>
      <c r="B4575" s="3" t="s">
        <v>18561</v>
      </c>
    </row>
    <row r="4576" ht="14.25" spans="1:2">
      <c r="A4576" s="3">
        <v>4611</v>
      </c>
      <c r="B4576" s="3" t="s">
        <v>18562</v>
      </c>
    </row>
    <row r="4577" ht="14.25" spans="1:2">
      <c r="A4577" s="3">
        <v>4612</v>
      </c>
      <c r="B4577" s="3" t="s">
        <v>18563</v>
      </c>
    </row>
    <row r="4578" ht="14.25" spans="1:2">
      <c r="A4578" s="3">
        <v>4613</v>
      </c>
      <c r="B4578" s="3" t="s">
        <v>18564</v>
      </c>
    </row>
    <row r="4579" ht="14.25" spans="1:2">
      <c r="A4579" s="3">
        <v>4614</v>
      </c>
      <c r="B4579" s="3" t="s">
        <v>18565</v>
      </c>
    </row>
    <row r="4580" ht="14.25" spans="1:2">
      <c r="A4580" s="3">
        <v>4615</v>
      </c>
      <c r="B4580" s="3" t="s">
        <v>18566</v>
      </c>
    </row>
    <row r="4581" ht="14.25" spans="1:2">
      <c r="A4581" s="3">
        <v>4616</v>
      </c>
      <c r="B4581" s="3" t="s">
        <v>18567</v>
      </c>
    </row>
    <row r="4582" ht="14.25" spans="1:2">
      <c r="A4582" s="3">
        <v>4617</v>
      </c>
      <c r="B4582" s="3" t="s">
        <v>18568</v>
      </c>
    </row>
    <row r="4583" ht="14.25" spans="1:2">
      <c r="A4583" s="3">
        <v>4618</v>
      </c>
      <c r="B4583" s="3" t="s">
        <v>18569</v>
      </c>
    </row>
    <row r="4584" ht="14.25" spans="1:2">
      <c r="A4584" s="3">
        <v>4619</v>
      </c>
      <c r="B4584" s="3" t="s">
        <v>18570</v>
      </c>
    </row>
    <row r="4585" ht="14.25" spans="1:2">
      <c r="A4585" s="3">
        <v>4620</v>
      </c>
      <c r="B4585" s="3" t="s">
        <v>18571</v>
      </c>
    </row>
    <row r="4586" ht="14.25" spans="1:2">
      <c r="A4586" s="3">
        <v>4621</v>
      </c>
      <c r="B4586" s="3" t="s">
        <v>18572</v>
      </c>
    </row>
    <row r="4587" ht="14.25" spans="1:2">
      <c r="A4587" s="3">
        <v>4622</v>
      </c>
      <c r="B4587" s="3" t="s">
        <v>18573</v>
      </c>
    </row>
    <row r="4588" ht="14.25" spans="1:2">
      <c r="A4588" s="3">
        <v>4623</v>
      </c>
      <c r="B4588" s="3" t="s">
        <v>18574</v>
      </c>
    </row>
    <row r="4589" ht="14.25" spans="1:2">
      <c r="A4589" s="3">
        <v>4624</v>
      </c>
      <c r="B4589" s="3" t="s">
        <v>18575</v>
      </c>
    </row>
    <row r="4590" ht="14.25" spans="1:2">
      <c r="A4590" s="3">
        <v>4625</v>
      </c>
      <c r="B4590" s="3" t="s">
        <v>18576</v>
      </c>
    </row>
    <row r="4591" ht="14.25" spans="1:2">
      <c r="A4591" s="3">
        <v>4626</v>
      </c>
      <c r="B4591" s="3" t="s">
        <v>18577</v>
      </c>
    </row>
    <row r="4592" ht="14.25" spans="1:2">
      <c r="A4592" s="3">
        <v>4627</v>
      </c>
      <c r="B4592" s="3" t="s">
        <v>18578</v>
      </c>
    </row>
    <row r="4593" ht="14.25" spans="1:2">
      <c r="A4593" s="3">
        <v>4628</v>
      </c>
      <c r="B4593" s="3" t="s">
        <v>18579</v>
      </c>
    </row>
    <row r="4594" ht="14.25" spans="1:2">
      <c r="A4594" s="3">
        <v>4629</v>
      </c>
      <c r="B4594" s="3" t="s">
        <v>18580</v>
      </c>
    </row>
    <row r="4595" ht="14.25" spans="1:2">
      <c r="A4595" s="3">
        <v>4630</v>
      </c>
      <c r="B4595" s="3" t="s">
        <v>18581</v>
      </c>
    </row>
    <row r="4596" ht="14.25" spans="1:2">
      <c r="A4596" s="3">
        <v>4631</v>
      </c>
      <c r="B4596" s="3" t="s">
        <v>18582</v>
      </c>
    </row>
    <row r="4597" ht="14.25" spans="1:2">
      <c r="A4597" s="3">
        <v>4632</v>
      </c>
      <c r="B4597" s="3" t="s">
        <v>18583</v>
      </c>
    </row>
    <row r="4598" ht="14.25" spans="1:2">
      <c r="A4598" s="3">
        <v>4633</v>
      </c>
      <c r="B4598" s="3" t="s">
        <v>18584</v>
      </c>
    </row>
    <row r="4599" ht="14.25" spans="1:2">
      <c r="A4599" s="3">
        <v>4634</v>
      </c>
      <c r="B4599" s="3" t="s">
        <v>18585</v>
      </c>
    </row>
    <row r="4600" ht="14.25" spans="1:2">
      <c r="A4600" s="3">
        <v>4635</v>
      </c>
      <c r="B4600" s="3" t="s">
        <v>18586</v>
      </c>
    </row>
    <row r="4601" ht="14.25" spans="1:2">
      <c r="A4601" s="3">
        <v>4636</v>
      </c>
      <c r="B4601" s="3" t="s">
        <v>18587</v>
      </c>
    </row>
    <row r="4602" ht="14.25" spans="1:2">
      <c r="A4602" s="3">
        <v>4637</v>
      </c>
      <c r="B4602" s="3" t="s">
        <v>18588</v>
      </c>
    </row>
    <row r="4603" ht="14.25" spans="1:2">
      <c r="A4603" s="3">
        <v>4638</v>
      </c>
      <c r="B4603" s="3" t="s">
        <v>18589</v>
      </c>
    </row>
    <row r="4604" ht="14.25" spans="1:2">
      <c r="A4604" s="3">
        <v>4639</v>
      </c>
      <c r="B4604" s="3" t="s">
        <v>18590</v>
      </c>
    </row>
    <row r="4605" ht="14.25" spans="1:2">
      <c r="A4605" s="3">
        <v>4640</v>
      </c>
      <c r="B4605" s="3" t="s">
        <v>18591</v>
      </c>
    </row>
    <row r="4606" ht="14.25" spans="1:2">
      <c r="A4606" s="3">
        <v>4641</v>
      </c>
      <c r="B4606" s="3" t="s">
        <v>18592</v>
      </c>
    </row>
    <row r="4607" ht="14.25" spans="1:2">
      <c r="A4607" s="3">
        <v>4642</v>
      </c>
      <c r="B4607" s="3" t="s">
        <v>18593</v>
      </c>
    </row>
    <row r="4608" ht="14.25" spans="1:2">
      <c r="A4608" s="3">
        <v>4643</v>
      </c>
      <c r="B4608" s="3" t="s">
        <v>18594</v>
      </c>
    </row>
    <row r="4609" ht="14.25" spans="1:2">
      <c r="A4609" s="3">
        <v>4644</v>
      </c>
      <c r="B4609" s="3" t="s">
        <v>18595</v>
      </c>
    </row>
    <row r="4610" ht="14.25" spans="1:2">
      <c r="A4610" s="3">
        <v>4645</v>
      </c>
      <c r="B4610" s="3" t="s">
        <v>18596</v>
      </c>
    </row>
    <row r="4611" ht="14.25" spans="1:2">
      <c r="A4611" s="3">
        <v>4646</v>
      </c>
      <c r="B4611" s="3" t="s">
        <v>18597</v>
      </c>
    </row>
    <row r="4612" ht="14.25" spans="1:2">
      <c r="A4612" s="3">
        <v>4647</v>
      </c>
      <c r="B4612" s="3" t="s">
        <v>18598</v>
      </c>
    </row>
    <row r="4613" ht="14.25" spans="1:2">
      <c r="A4613" s="3">
        <v>4648</v>
      </c>
      <c r="B4613" s="3" t="s">
        <v>18599</v>
      </c>
    </row>
    <row r="4614" ht="14.25" spans="1:2">
      <c r="A4614" s="3">
        <v>4649</v>
      </c>
      <c r="B4614" s="3" t="s">
        <v>18600</v>
      </c>
    </row>
    <row r="4615" ht="14.25" spans="1:2">
      <c r="A4615" s="3">
        <v>4650</v>
      </c>
      <c r="B4615" s="3" t="s">
        <v>18601</v>
      </c>
    </row>
    <row r="4616" ht="14.25" spans="1:2">
      <c r="A4616" s="3">
        <v>4651</v>
      </c>
      <c r="B4616" s="3" t="s">
        <v>18602</v>
      </c>
    </row>
    <row r="4617" ht="14.25" spans="1:2">
      <c r="A4617" s="3">
        <v>4652</v>
      </c>
      <c r="B4617" s="3" t="s">
        <v>18603</v>
      </c>
    </row>
    <row r="4618" ht="14.25" spans="1:2">
      <c r="A4618" s="3">
        <v>4653</v>
      </c>
      <c r="B4618" s="3" t="s">
        <v>18604</v>
      </c>
    </row>
    <row r="4619" ht="14.25" spans="1:2">
      <c r="A4619" s="3">
        <v>4654</v>
      </c>
      <c r="B4619" s="3" t="s">
        <v>18605</v>
      </c>
    </row>
    <row r="4620" ht="14.25" spans="1:2">
      <c r="A4620" s="3">
        <v>4655</v>
      </c>
      <c r="B4620" s="3" t="s">
        <v>18606</v>
      </c>
    </row>
    <row r="4621" ht="14.25" spans="1:2">
      <c r="A4621" s="3">
        <v>4656</v>
      </c>
      <c r="B4621" s="3" t="s">
        <v>18607</v>
      </c>
    </row>
    <row r="4622" ht="14.25" spans="1:2">
      <c r="A4622" s="3">
        <v>4657</v>
      </c>
      <c r="B4622" s="3" t="s">
        <v>18608</v>
      </c>
    </row>
    <row r="4623" ht="14.25" spans="1:2">
      <c r="A4623" s="3">
        <v>4658</v>
      </c>
      <c r="B4623" s="3" t="s">
        <v>18609</v>
      </c>
    </row>
    <row r="4624" ht="14.25" spans="1:2">
      <c r="A4624" s="3">
        <v>4659</v>
      </c>
      <c r="B4624" s="3" t="s">
        <v>18610</v>
      </c>
    </row>
    <row r="4625" ht="14.25" spans="1:2">
      <c r="A4625" s="3">
        <v>4660</v>
      </c>
      <c r="B4625" s="3" t="s">
        <v>18611</v>
      </c>
    </row>
    <row r="4626" ht="14.25" spans="1:2">
      <c r="A4626" s="3">
        <v>4661</v>
      </c>
      <c r="B4626" s="3" t="s">
        <v>18612</v>
      </c>
    </row>
    <row r="4627" ht="14.25" spans="1:2">
      <c r="A4627" s="3">
        <v>4662</v>
      </c>
      <c r="B4627" s="3" t="s">
        <v>18613</v>
      </c>
    </row>
    <row r="4628" ht="14.25" spans="1:2">
      <c r="A4628" s="3">
        <v>4663</v>
      </c>
      <c r="B4628" s="3" t="s">
        <v>18614</v>
      </c>
    </row>
    <row r="4629" ht="14.25" spans="1:2">
      <c r="A4629" s="3">
        <v>4664</v>
      </c>
      <c r="B4629" s="3" t="s">
        <v>18615</v>
      </c>
    </row>
    <row r="4630" ht="14.25" spans="1:2">
      <c r="A4630" s="3">
        <v>4665</v>
      </c>
      <c r="B4630" s="3" t="s">
        <v>18616</v>
      </c>
    </row>
    <row r="4631" ht="14.25" spans="1:2">
      <c r="A4631" s="3">
        <v>4666</v>
      </c>
      <c r="B4631" s="3" t="s">
        <v>18617</v>
      </c>
    </row>
    <row r="4632" ht="14.25" spans="1:2">
      <c r="A4632" s="3">
        <v>4667</v>
      </c>
      <c r="B4632" s="3" t="s">
        <v>18618</v>
      </c>
    </row>
    <row r="4633" ht="14.25" spans="1:2">
      <c r="A4633" s="3">
        <v>4668</v>
      </c>
      <c r="B4633" s="3" t="s">
        <v>18619</v>
      </c>
    </row>
    <row r="4634" ht="14.25" spans="1:2">
      <c r="A4634" s="3">
        <v>4670</v>
      </c>
      <c r="B4634" s="3" t="s">
        <v>18620</v>
      </c>
    </row>
    <row r="4635" ht="14.25" spans="1:2">
      <c r="A4635" s="3">
        <v>4671</v>
      </c>
      <c r="B4635" s="3" t="s">
        <v>18621</v>
      </c>
    </row>
    <row r="4636" ht="14.25" spans="1:2">
      <c r="A4636" s="3">
        <v>4672</v>
      </c>
      <c r="B4636" s="3" t="s">
        <v>18622</v>
      </c>
    </row>
    <row r="4637" ht="14.25" spans="1:2">
      <c r="A4637" s="3">
        <v>4673</v>
      </c>
      <c r="B4637" s="3" t="s">
        <v>18623</v>
      </c>
    </row>
    <row r="4638" ht="14.25" spans="1:2">
      <c r="A4638" s="3">
        <v>4674</v>
      </c>
      <c r="B4638" s="3" t="s">
        <v>18624</v>
      </c>
    </row>
    <row r="4639" ht="14.25" spans="1:2">
      <c r="A4639" s="3">
        <v>4675</v>
      </c>
      <c r="B4639" s="3" t="s">
        <v>18625</v>
      </c>
    </row>
    <row r="4640" ht="14.25" spans="1:2">
      <c r="A4640" s="3">
        <v>4676</v>
      </c>
      <c r="B4640" s="3" t="s">
        <v>18626</v>
      </c>
    </row>
    <row r="4641" ht="14.25" spans="1:2">
      <c r="A4641" s="3">
        <v>4677</v>
      </c>
      <c r="B4641" s="3" t="s">
        <v>18627</v>
      </c>
    </row>
    <row r="4642" ht="14.25" spans="1:2">
      <c r="A4642" s="3">
        <v>4678</v>
      </c>
      <c r="B4642" s="3" t="s">
        <v>18628</v>
      </c>
    </row>
    <row r="4643" ht="14.25" spans="1:2">
      <c r="A4643" s="3">
        <v>4679</v>
      </c>
      <c r="B4643" s="3" t="s">
        <v>18629</v>
      </c>
    </row>
    <row r="4644" ht="14.25" spans="1:2">
      <c r="A4644" s="3">
        <v>4680</v>
      </c>
      <c r="B4644" s="3" t="s">
        <v>18630</v>
      </c>
    </row>
    <row r="4645" ht="14.25" spans="1:2">
      <c r="A4645" s="3">
        <v>4681</v>
      </c>
      <c r="B4645" s="3" t="s">
        <v>18631</v>
      </c>
    </row>
    <row r="4646" ht="14.25" spans="1:2">
      <c r="A4646" s="3">
        <v>4682</v>
      </c>
      <c r="B4646" s="3" t="s">
        <v>18632</v>
      </c>
    </row>
    <row r="4647" ht="14.25" spans="1:2">
      <c r="A4647" s="3">
        <v>4683</v>
      </c>
      <c r="B4647" s="3" t="s">
        <v>18633</v>
      </c>
    </row>
    <row r="4648" ht="14.25" spans="1:2">
      <c r="A4648" s="3">
        <v>4684</v>
      </c>
      <c r="B4648" s="3" t="s">
        <v>18634</v>
      </c>
    </row>
    <row r="4649" ht="14.25" spans="1:2">
      <c r="A4649" s="3">
        <v>4685</v>
      </c>
      <c r="B4649" s="3" t="s">
        <v>18635</v>
      </c>
    </row>
    <row r="4650" ht="14.25" spans="1:2">
      <c r="A4650" s="3">
        <v>4686</v>
      </c>
      <c r="B4650" s="3" t="s">
        <v>18636</v>
      </c>
    </row>
    <row r="4651" ht="14.25" spans="1:2">
      <c r="A4651" s="3">
        <v>4687</v>
      </c>
      <c r="B4651" s="3" t="s">
        <v>18637</v>
      </c>
    </row>
    <row r="4652" ht="14.25" spans="1:2">
      <c r="A4652" s="3">
        <v>4688</v>
      </c>
      <c r="B4652" s="3" t="s">
        <v>18638</v>
      </c>
    </row>
    <row r="4653" ht="14.25" spans="1:2">
      <c r="A4653" s="3">
        <v>4689</v>
      </c>
      <c r="B4653" s="3" t="s">
        <v>18639</v>
      </c>
    </row>
    <row r="4654" ht="14.25" spans="1:2">
      <c r="A4654" s="3">
        <v>4690</v>
      </c>
      <c r="B4654" s="3" t="s">
        <v>18640</v>
      </c>
    </row>
    <row r="4655" ht="14.25" spans="1:2">
      <c r="A4655" s="3">
        <v>4691</v>
      </c>
      <c r="B4655" s="3" t="s">
        <v>18641</v>
      </c>
    </row>
    <row r="4656" ht="14.25" spans="1:2">
      <c r="A4656" s="3">
        <v>4692</v>
      </c>
      <c r="B4656" s="3" t="s">
        <v>18642</v>
      </c>
    </row>
    <row r="4657" ht="14.25" spans="1:2">
      <c r="A4657" s="3">
        <v>4693</v>
      </c>
      <c r="B4657" s="3" t="s">
        <v>18643</v>
      </c>
    </row>
    <row r="4658" ht="14.25" spans="1:2">
      <c r="A4658" s="3">
        <v>4694</v>
      </c>
      <c r="B4658" s="3" t="s">
        <v>18644</v>
      </c>
    </row>
    <row r="4659" ht="14.25" spans="1:2">
      <c r="A4659" s="3">
        <v>4695</v>
      </c>
      <c r="B4659" s="3" t="s">
        <v>18645</v>
      </c>
    </row>
    <row r="4660" ht="14.25" spans="1:2">
      <c r="A4660" s="3">
        <v>4696</v>
      </c>
      <c r="B4660" s="3" t="s">
        <v>18646</v>
      </c>
    </row>
    <row r="4661" ht="14.25" spans="1:2">
      <c r="A4661" s="3">
        <v>4697</v>
      </c>
      <c r="B4661" s="3" t="s">
        <v>18647</v>
      </c>
    </row>
    <row r="4662" ht="14.25" spans="1:2">
      <c r="A4662" s="3">
        <v>4698</v>
      </c>
      <c r="B4662" s="3" t="s">
        <v>18648</v>
      </c>
    </row>
    <row r="4663" ht="14.25" spans="1:2">
      <c r="A4663" s="3">
        <v>4699</v>
      </c>
      <c r="B4663" s="3" t="s">
        <v>18649</v>
      </c>
    </row>
    <row r="4664" ht="14.25" spans="1:2">
      <c r="A4664" s="3">
        <v>4700</v>
      </c>
      <c r="B4664" s="3" t="s">
        <v>18650</v>
      </c>
    </row>
    <row r="4665" ht="14.25" spans="1:2">
      <c r="A4665" s="3">
        <v>4701</v>
      </c>
      <c r="B4665" s="3" t="s">
        <v>18651</v>
      </c>
    </row>
    <row r="4666" ht="14.25" spans="1:2">
      <c r="A4666" s="3">
        <v>4702</v>
      </c>
      <c r="B4666" s="3" t="s">
        <v>18652</v>
      </c>
    </row>
    <row r="4667" ht="14.25" spans="1:2">
      <c r="A4667" s="3">
        <v>4703</v>
      </c>
      <c r="B4667" s="3" t="s">
        <v>18653</v>
      </c>
    </row>
    <row r="4668" ht="14.25" spans="1:2">
      <c r="A4668" s="3">
        <v>4704</v>
      </c>
      <c r="B4668" s="3" t="s">
        <v>18654</v>
      </c>
    </row>
    <row r="4669" ht="14.25" spans="1:2">
      <c r="A4669" s="3">
        <v>4705</v>
      </c>
      <c r="B4669" s="3" t="s">
        <v>18655</v>
      </c>
    </row>
    <row r="4670" ht="14.25" spans="1:2">
      <c r="A4670" s="3">
        <v>4706</v>
      </c>
      <c r="B4670" s="3" t="s">
        <v>18656</v>
      </c>
    </row>
    <row r="4671" ht="14.25" spans="1:2">
      <c r="A4671" s="3">
        <v>4707</v>
      </c>
      <c r="B4671" s="3" t="s">
        <v>18657</v>
      </c>
    </row>
    <row r="4672" ht="14.25" spans="1:2">
      <c r="A4672" s="3">
        <v>4708</v>
      </c>
      <c r="B4672" s="3" t="s">
        <v>18658</v>
      </c>
    </row>
    <row r="4673" ht="14.25" spans="1:2">
      <c r="A4673" s="3">
        <v>4709</v>
      </c>
      <c r="B4673" s="3" t="s">
        <v>18659</v>
      </c>
    </row>
    <row r="4674" ht="14.25" spans="1:2">
      <c r="A4674" s="3">
        <v>4710</v>
      </c>
      <c r="B4674" s="3" t="s">
        <v>18660</v>
      </c>
    </row>
    <row r="4675" ht="14.25" spans="1:2">
      <c r="A4675" s="3">
        <v>4711</v>
      </c>
      <c r="B4675" s="3" t="s">
        <v>18661</v>
      </c>
    </row>
    <row r="4676" ht="14.25" spans="1:2">
      <c r="A4676" s="3">
        <v>4712</v>
      </c>
      <c r="B4676" s="3" t="s">
        <v>18662</v>
      </c>
    </row>
    <row r="4677" ht="14.25" spans="1:2">
      <c r="A4677" s="3">
        <v>4713</v>
      </c>
      <c r="B4677" s="3" t="s">
        <v>18663</v>
      </c>
    </row>
    <row r="4678" ht="14.25" spans="1:2">
      <c r="A4678" s="3">
        <v>4714</v>
      </c>
      <c r="B4678" s="3" t="s">
        <v>18664</v>
      </c>
    </row>
    <row r="4679" ht="14.25" spans="1:2">
      <c r="A4679" s="3">
        <v>4715</v>
      </c>
      <c r="B4679" s="3" t="s">
        <v>18665</v>
      </c>
    </row>
    <row r="4680" ht="14.25" spans="1:2">
      <c r="A4680" s="3">
        <v>4716</v>
      </c>
      <c r="B4680" s="3" t="s">
        <v>18666</v>
      </c>
    </row>
    <row r="4681" ht="14.25" spans="1:2">
      <c r="A4681" s="3">
        <v>4717</v>
      </c>
      <c r="B4681" s="3" t="s">
        <v>18667</v>
      </c>
    </row>
    <row r="4682" ht="14.25" spans="1:2">
      <c r="A4682" s="3">
        <v>4718</v>
      </c>
      <c r="B4682" s="3" t="s">
        <v>18668</v>
      </c>
    </row>
    <row r="4683" ht="14.25" spans="1:2">
      <c r="A4683" s="3">
        <v>4719</v>
      </c>
      <c r="B4683" s="3" t="s">
        <v>18669</v>
      </c>
    </row>
    <row r="4684" ht="14.25" spans="1:2">
      <c r="A4684" s="3">
        <v>4720</v>
      </c>
      <c r="B4684" s="3" t="s">
        <v>18670</v>
      </c>
    </row>
    <row r="4685" ht="14.25" spans="1:2">
      <c r="A4685" s="3">
        <v>4721</v>
      </c>
      <c r="B4685" s="3" t="s">
        <v>18671</v>
      </c>
    </row>
    <row r="4686" ht="14.25" spans="1:2">
      <c r="A4686" s="3">
        <v>4722</v>
      </c>
      <c r="B4686" s="3" t="s">
        <v>18672</v>
      </c>
    </row>
    <row r="4687" ht="14.25" spans="1:2">
      <c r="A4687" s="3">
        <v>4723</v>
      </c>
      <c r="B4687" s="3" t="s">
        <v>18673</v>
      </c>
    </row>
    <row r="4688" ht="14.25" spans="1:2">
      <c r="A4688" s="3">
        <v>4724</v>
      </c>
      <c r="B4688" s="3" t="s">
        <v>18674</v>
      </c>
    </row>
    <row r="4689" ht="14.25" spans="1:2">
      <c r="A4689" s="3">
        <v>4725</v>
      </c>
      <c r="B4689" s="3" t="s">
        <v>18675</v>
      </c>
    </row>
    <row r="4690" ht="14.25" spans="1:2">
      <c r="A4690" s="3">
        <v>4726</v>
      </c>
      <c r="B4690" s="3" t="s">
        <v>18676</v>
      </c>
    </row>
    <row r="4691" ht="14.25" spans="1:2">
      <c r="A4691" s="3">
        <v>4727</v>
      </c>
      <c r="B4691" s="3" t="s">
        <v>18677</v>
      </c>
    </row>
    <row r="4692" ht="14.25" spans="1:2">
      <c r="A4692" s="3">
        <v>4728</v>
      </c>
      <c r="B4692" s="3" t="s">
        <v>18678</v>
      </c>
    </row>
    <row r="4693" ht="14.25" spans="1:2">
      <c r="A4693" s="3">
        <v>4729</v>
      </c>
      <c r="B4693" s="3" t="s">
        <v>18679</v>
      </c>
    </row>
    <row r="4694" ht="14.25" spans="1:2">
      <c r="A4694" s="3">
        <v>4730</v>
      </c>
      <c r="B4694" s="3" t="s">
        <v>18680</v>
      </c>
    </row>
    <row r="4695" ht="14.25" spans="1:2">
      <c r="A4695" s="3">
        <v>4731</v>
      </c>
      <c r="B4695" s="3" t="s">
        <v>18681</v>
      </c>
    </row>
    <row r="4696" ht="14.25" spans="1:2">
      <c r="A4696" s="3">
        <v>4732</v>
      </c>
      <c r="B4696" s="3" t="s">
        <v>18682</v>
      </c>
    </row>
    <row r="4697" ht="14.25" spans="1:2">
      <c r="A4697" s="3">
        <v>4733</v>
      </c>
      <c r="B4697" s="3" t="s">
        <v>18683</v>
      </c>
    </row>
    <row r="4698" ht="14.25" spans="1:2">
      <c r="A4698" s="3">
        <v>4734</v>
      </c>
      <c r="B4698" s="3" t="s">
        <v>18684</v>
      </c>
    </row>
    <row r="4699" ht="14.25" spans="1:2">
      <c r="A4699" s="3">
        <v>4735</v>
      </c>
      <c r="B4699" s="3" t="s">
        <v>18685</v>
      </c>
    </row>
    <row r="4700" ht="14.25" spans="1:2">
      <c r="A4700" s="3">
        <v>4736</v>
      </c>
      <c r="B4700" s="3" t="s">
        <v>18686</v>
      </c>
    </row>
    <row r="4701" ht="14.25" spans="1:2">
      <c r="A4701" s="3">
        <v>4737</v>
      </c>
      <c r="B4701" s="3" t="s">
        <v>18687</v>
      </c>
    </row>
    <row r="4702" ht="14.25" spans="1:2">
      <c r="A4702" s="3">
        <v>4738</v>
      </c>
      <c r="B4702" s="3" t="s">
        <v>18688</v>
      </c>
    </row>
    <row r="4703" ht="14.25" spans="1:2">
      <c r="A4703" s="3">
        <v>4739</v>
      </c>
      <c r="B4703" s="3" t="s">
        <v>18689</v>
      </c>
    </row>
    <row r="4704" ht="14.25" spans="1:2">
      <c r="A4704" s="3">
        <v>4740</v>
      </c>
      <c r="B4704" s="3" t="s">
        <v>18690</v>
      </c>
    </row>
    <row r="4705" ht="14.25" spans="1:2">
      <c r="A4705" s="3">
        <v>4741</v>
      </c>
      <c r="B4705" s="3" t="s">
        <v>18691</v>
      </c>
    </row>
    <row r="4706" ht="14.25" spans="1:2">
      <c r="A4706" s="3">
        <v>4742</v>
      </c>
      <c r="B4706" s="3" t="s">
        <v>18692</v>
      </c>
    </row>
    <row r="4707" ht="14.25" spans="1:2">
      <c r="A4707" s="3">
        <v>4744</v>
      </c>
      <c r="B4707" s="3" t="s">
        <v>18693</v>
      </c>
    </row>
    <row r="4708" ht="14.25" spans="1:2">
      <c r="A4708" s="3">
        <v>4745</v>
      </c>
      <c r="B4708" s="3" t="s">
        <v>18694</v>
      </c>
    </row>
    <row r="4709" ht="14.25" spans="1:2">
      <c r="A4709" s="3">
        <v>4746</v>
      </c>
      <c r="B4709" s="3" t="s">
        <v>18695</v>
      </c>
    </row>
    <row r="4710" ht="14.25" spans="1:2">
      <c r="A4710" s="3">
        <v>4747</v>
      </c>
      <c r="B4710" s="3" t="s">
        <v>18696</v>
      </c>
    </row>
    <row r="4711" ht="14.25" spans="1:2">
      <c r="A4711" s="3">
        <v>4748</v>
      </c>
      <c r="B4711" s="3" t="s">
        <v>18697</v>
      </c>
    </row>
    <row r="4712" ht="14.25" spans="1:2">
      <c r="A4712" s="3">
        <v>4749</v>
      </c>
      <c r="B4712" s="3" t="s">
        <v>18698</v>
      </c>
    </row>
    <row r="4713" ht="14.25" spans="1:2">
      <c r="A4713" s="3">
        <v>4750</v>
      </c>
      <c r="B4713" s="3" t="s">
        <v>18699</v>
      </c>
    </row>
    <row r="4714" ht="14.25" spans="1:2">
      <c r="A4714" s="3">
        <v>4751</v>
      </c>
      <c r="B4714" s="3" t="s">
        <v>18700</v>
      </c>
    </row>
    <row r="4715" ht="14.25" spans="1:2">
      <c r="A4715" s="3">
        <v>4752</v>
      </c>
      <c r="B4715" s="3" t="s">
        <v>18701</v>
      </c>
    </row>
    <row r="4716" ht="14.25" spans="1:2">
      <c r="A4716" s="3">
        <v>4753</v>
      </c>
      <c r="B4716" s="3" t="s">
        <v>18702</v>
      </c>
    </row>
    <row r="4717" ht="14.25" spans="1:2">
      <c r="A4717" s="3">
        <v>4754</v>
      </c>
      <c r="B4717" s="3" t="s">
        <v>18703</v>
      </c>
    </row>
    <row r="4718" ht="14.25" spans="1:2">
      <c r="A4718" s="3">
        <v>4755</v>
      </c>
      <c r="B4718" s="3" t="s">
        <v>18704</v>
      </c>
    </row>
    <row r="4719" ht="14.25" spans="1:2">
      <c r="A4719" s="3">
        <v>4756</v>
      </c>
      <c r="B4719" s="3" t="s">
        <v>18705</v>
      </c>
    </row>
    <row r="4720" ht="14.25" spans="1:2">
      <c r="A4720" s="3">
        <v>4757</v>
      </c>
      <c r="B4720" s="3" t="s">
        <v>18706</v>
      </c>
    </row>
    <row r="4721" ht="14.25" spans="1:2">
      <c r="A4721" s="3">
        <v>4758</v>
      </c>
      <c r="B4721" s="3" t="s">
        <v>18707</v>
      </c>
    </row>
    <row r="4722" ht="14.25" spans="1:2">
      <c r="A4722" s="3">
        <v>4759</v>
      </c>
      <c r="B4722" s="3" t="s">
        <v>18708</v>
      </c>
    </row>
    <row r="4723" ht="14.25" spans="1:2">
      <c r="A4723" s="3">
        <v>4760</v>
      </c>
      <c r="B4723" s="3" t="s">
        <v>18709</v>
      </c>
    </row>
    <row r="4724" ht="14.25" spans="1:2">
      <c r="A4724" s="3">
        <v>4761</v>
      </c>
      <c r="B4724" s="3" t="s">
        <v>18710</v>
      </c>
    </row>
    <row r="4725" ht="14.25" spans="1:2">
      <c r="A4725" s="3">
        <v>4762</v>
      </c>
      <c r="B4725" s="3" t="s">
        <v>18711</v>
      </c>
    </row>
    <row r="4726" ht="14.25" spans="1:2">
      <c r="A4726" s="3">
        <v>4763</v>
      </c>
      <c r="B4726" s="3" t="s">
        <v>18712</v>
      </c>
    </row>
    <row r="4727" ht="14.25" spans="1:2">
      <c r="A4727" s="3">
        <v>4764</v>
      </c>
      <c r="B4727" s="3" t="s">
        <v>18713</v>
      </c>
    </row>
    <row r="4728" ht="14.25" spans="1:2">
      <c r="A4728" s="3">
        <v>4765</v>
      </c>
      <c r="B4728" s="3" t="s">
        <v>18714</v>
      </c>
    </row>
    <row r="4729" ht="14.25" spans="1:2">
      <c r="A4729" s="3">
        <v>4766</v>
      </c>
      <c r="B4729" s="3" t="s">
        <v>18715</v>
      </c>
    </row>
    <row r="4730" ht="14.25" spans="1:2">
      <c r="A4730" s="3">
        <v>4767</v>
      </c>
      <c r="B4730" s="3" t="s">
        <v>18716</v>
      </c>
    </row>
    <row r="4731" ht="14.25" spans="1:2">
      <c r="A4731" s="3">
        <v>4768</v>
      </c>
      <c r="B4731" s="3" t="s">
        <v>18717</v>
      </c>
    </row>
    <row r="4732" ht="14.25" spans="1:2">
      <c r="A4732" s="3">
        <v>4769</v>
      </c>
      <c r="B4732" s="3" t="s">
        <v>18718</v>
      </c>
    </row>
    <row r="4733" ht="14.25" spans="1:2">
      <c r="A4733" s="3">
        <v>4770</v>
      </c>
      <c r="B4733" s="3" t="s">
        <v>18719</v>
      </c>
    </row>
    <row r="4734" ht="14.25" spans="1:2">
      <c r="A4734" s="3">
        <v>4771</v>
      </c>
      <c r="B4734" s="3" t="s">
        <v>18720</v>
      </c>
    </row>
    <row r="4735" ht="14.25" spans="1:2">
      <c r="A4735" s="3">
        <v>4772</v>
      </c>
      <c r="B4735" s="3" t="s">
        <v>18721</v>
      </c>
    </row>
    <row r="4736" ht="14.25" spans="1:2">
      <c r="A4736" s="3">
        <v>4773</v>
      </c>
      <c r="B4736" s="3" t="s">
        <v>18722</v>
      </c>
    </row>
    <row r="4737" ht="14.25" spans="1:2">
      <c r="A4737" s="3">
        <v>4774</v>
      </c>
      <c r="B4737" s="3" t="s">
        <v>18723</v>
      </c>
    </row>
    <row r="4738" ht="14.25" spans="1:2">
      <c r="A4738" s="3">
        <v>4775</v>
      </c>
      <c r="B4738" s="3" t="s">
        <v>18724</v>
      </c>
    </row>
    <row r="4739" ht="14.25" spans="1:2">
      <c r="A4739" s="3">
        <v>4776</v>
      </c>
      <c r="B4739" s="3" t="s">
        <v>18725</v>
      </c>
    </row>
    <row r="4740" ht="14.25" spans="1:2">
      <c r="A4740" s="3">
        <v>4777</v>
      </c>
      <c r="B4740" s="3" t="s">
        <v>18726</v>
      </c>
    </row>
    <row r="4741" ht="14.25" spans="1:2">
      <c r="A4741" s="3">
        <v>4778</v>
      </c>
      <c r="B4741" s="3" t="s">
        <v>18727</v>
      </c>
    </row>
    <row r="4742" ht="14.25" spans="1:2">
      <c r="A4742" s="3">
        <v>4779</v>
      </c>
      <c r="B4742" s="3" t="s">
        <v>18728</v>
      </c>
    </row>
    <row r="4743" ht="14.25" spans="1:2">
      <c r="A4743" s="3">
        <v>4780</v>
      </c>
      <c r="B4743" s="3" t="s">
        <v>18729</v>
      </c>
    </row>
    <row r="4744" ht="14.25" spans="1:2">
      <c r="A4744" s="3">
        <v>4781</v>
      </c>
      <c r="B4744" s="3" t="s">
        <v>18730</v>
      </c>
    </row>
    <row r="4745" ht="14.25" spans="1:2">
      <c r="A4745" s="3">
        <v>4782</v>
      </c>
      <c r="B4745" s="3" t="s">
        <v>18731</v>
      </c>
    </row>
    <row r="4746" ht="14.25" spans="1:2">
      <c r="A4746" s="3">
        <v>4783</v>
      </c>
      <c r="B4746" s="3" t="s">
        <v>18732</v>
      </c>
    </row>
    <row r="4747" ht="14.25" spans="1:2">
      <c r="A4747" s="3">
        <v>4784</v>
      </c>
      <c r="B4747" s="3" t="s">
        <v>18733</v>
      </c>
    </row>
    <row r="4748" ht="14.25" spans="1:2">
      <c r="A4748" s="3">
        <v>4785</v>
      </c>
      <c r="B4748" s="3" t="s">
        <v>18734</v>
      </c>
    </row>
    <row r="4749" ht="14.25" spans="1:2">
      <c r="A4749" s="3">
        <v>4786</v>
      </c>
      <c r="B4749" s="3" t="s">
        <v>18735</v>
      </c>
    </row>
    <row r="4750" ht="14.25" spans="1:2">
      <c r="A4750" s="3">
        <v>4787</v>
      </c>
      <c r="B4750" s="3" t="s">
        <v>18736</v>
      </c>
    </row>
    <row r="4751" ht="14.25" spans="1:2">
      <c r="A4751" s="3">
        <v>4789</v>
      </c>
      <c r="B4751" s="3" t="s">
        <v>18737</v>
      </c>
    </row>
    <row r="4752" ht="14.25" spans="1:2">
      <c r="A4752" s="3">
        <v>4790</v>
      </c>
      <c r="B4752" s="3" t="s">
        <v>18738</v>
      </c>
    </row>
    <row r="4753" ht="14.25" spans="1:2">
      <c r="A4753" s="3">
        <v>4791</v>
      </c>
      <c r="B4753" s="3" t="s">
        <v>18739</v>
      </c>
    </row>
    <row r="4754" ht="14.25" spans="1:2">
      <c r="A4754" s="3">
        <v>4792</v>
      </c>
      <c r="B4754" s="3" t="s">
        <v>18740</v>
      </c>
    </row>
    <row r="4755" ht="14.25" spans="1:2">
      <c r="A4755" s="3">
        <v>4793</v>
      </c>
      <c r="B4755" s="3" t="s">
        <v>18741</v>
      </c>
    </row>
    <row r="4756" ht="14.25" spans="1:2">
      <c r="A4756" s="3">
        <v>4794</v>
      </c>
      <c r="B4756" s="3" t="s">
        <v>18742</v>
      </c>
    </row>
    <row r="4757" ht="14.25" spans="1:2">
      <c r="A4757" s="3">
        <v>4795</v>
      </c>
      <c r="B4757" s="3" t="s">
        <v>18743</v>
      </c>
    </row>
    <row r="4758" ht="14.25" spans="1:2">
      <c r="A4758" s="3">
        <v>4796</v>
      </c>
      <c r="B4758" s="3" t="s">
        <v>18744</v>
      </c>
    </row>
    <row r="4759" ht="14.25" spans="1:2">
      <c r="A4759" s="3">
        <v>4797</v>
      </c>
      <c r="B4759" s="3" t="s">
        <v>18745</v>
      </c>
    </row>
    <row r="4760" ht="14.25" spans="1:2">
      <c r="A4760" s="3">
        <v>4798</v>
      </c>
      <c r="B4760" s="3" t="s">
        <v>18746</v>
      </c>
    </row>
    <row r="4761" ht="14.25" spans="1:2">
      <c r="A4761" s="3">
        <v>4799</v>
      </c>
      <c r="B4761" s="3" t="s">
        <v>18747</v>
      </c>
    </row>
    <row r="4762" ht="14.25" spans="1:2">
      <c r="A4762" s="3">
        <v>4800</v>
      </c>
      <c r="B4762" s="3" t="s">
        <v>18748</v>
      </c>
    </row>
    <row r="4763" ht="14.25" spans="1:2">
      <c r="A4763" s="3">
        <v>4801</v>
      </c>
      <c r="B4763" s="3" t="s">
        <v>18749</v>
      </c>
    </row>
    <row r="4764" ht="14.25" spans="1:2">
      <c r="A4764" s="3">
        <v>4802</v>
      </c>
      <c r="B4764" s="3" t="s">
        <v>18750</v>
      </c>
    </row>
    <row r="4765" ht="14.25" spans="1:2">
      <c r="A4765" s="3">
        <v>4803</v>
      </c>
      <c r="B4765" s="3" t="s">
        <v>18751</v>
      </c>
    </row>
    <row r="4766" ht="14.25" spans="1:2">
      <c r="A4766" s="3">
        <v>4804</v>
      </c>
      <c r="B4766" s="3" t="s">
        <v>18752</v>
      </c>
    </row>
    <row r="4767" ht="14.25" spans="1:2">
      <c r="A4767" s="3">
        <v>4805</v>
      </c>
      <c r="B4767" s="3" t="s">
        <v>18753</v>
      </c>
    </row>
    <row r="4768" ht="14.25" spans="1:2">
      <c r="A4768" s="3">
        <v>4806</v>
      </c>
      <c r="B4768" s="3" t="s">
        <v>18754</v>
      </c>
    </row>
    <row r="4769" ht="14.25" spans="1:2">
      <c r="A4769" s="3">
        <v>4807</v>
      </c>
      <c r="B4769" s="3" t="s">
        <v>18755</v>
      </c>
    </row>
    <row r="4770" ht="14.25" spans="1:2">
      <c r="A4770" s="3">
        <v>4808</v>
      </c>
      <c r="B4770" s="3" t="s">
        <v>18756</v>
      </c>
    </row>
    <row r="4771" ht="14.25" spans="1:2">
      <c r="A4771" s="3">
        <v>4809</v>
      </c>
      <c r="B4771" s="3" t="s">
        <v>18757</v>
      </c>
    </row>
    <row r="4772" ht="14.25" spans="1:2">
      <c r="A4772" s="3">
        <v>4810</v>
      </c>
      <c r="B4772" s="3" t="s">
        <v>18758</v>
      </c>
    </row>
    <row r="4773" ht="14.25" spans="1:2">
      <c r="A4773" s="3">
        <v>4811</v>
      </c>
      <c r="B4773" s="3" t="s">
        <v>18759</v>
      </c>
    </row>
    <row r="4774" ht="14.25" spans="1:2">
      <c r="A4774" s="3">
        <v>4812</v>
      </c>
      <c r="B4774" s="3" t="s">
        <v>18760</v>
      </c>
    </row>
    <row r="4775" ht="14.25" spans="1:2">
      <c r="A4775" s="3">
        <v>4813</v>
      </c>
      <c r="B4775" s="3" t="s">
        <v>18761</v>
      </c>
    </row>
    <row r="4776" ht="14.25" spans="1:2">
      <c r="A4776" s="3">
        <v>4814</v>
      </c>
      <c r="B4776" s="3" t="s">
        <v>18762</v>
      </c>
    </row>
    <row r="4777" ht="14.25" spans="1:2">
      <c r="A4777" s="3">
        <v>4815</v>
      </c>
      <c r="B4777" s="3" t="s">
        <v>18763</v>
      </c>
    </row>
    <row r="4778" ht="14.25" spans="1:2">
      <c r="A4778" s="3">
        <v>4816</v>
      </c>
      <c r="B4778" s="3" t="s">
        <v>18764</v>
      </c>
    </row>
    <row r="4779" ht="14.25" spans="1:2">
      <c r="A4779" s="3">
        <v>4817</v>
      </c>
      <c r="B4779" s="3" t="s">
        <v>18765</v>
      </c>
    </row>
    <row r="4780" ht="14.25" spans="1:2">
      <c r="A4780" s="3">
        <v>4818</v>
      </c>
      <c r="B4780" s="3" t="s">
        <v>18766</v>
      </c>
    </row>
    <row r="4781" ht="14.25" spans="1:2">
      <c r="A4781" s="3">
        <v>4819</v>
      </c>
      <c r="B4781" s="3" t="s">
        <v>18767</v>
      </c>
    </row>
    <row r="4782" ht="14.25" spans="1:2">
      <c r="A4782" s="3">
        <v>4820</v>
      </c>
      <c r="B4782" s="3" t="s">
        <v>18768</v>
      </c>
    </row>
    <row r="4783" ht="14.25" spans="1:2">
      <c r="A4783" s="3">
        <v>4821</v>
      </c>
      <c r="B4783" s="3" t="s">
        <v>18769</v>
      </c>
    </row>
    <row r="4784" ht="14.25" spans="1:2">
      <c r="A4784" s="3">
        <v>4822</v>
      </c>
      <c r="B4784" s="3" t="s">
        <v>18770</v>
      </c>
    </row>
    <row r="4785" ht="14.25" spans="1:2">
      <c r="A4785" s="3">
        <v>4823</v>
      </c>
      <c r="B4785" s="3" t="s">
        <v>18771</v>
      </c>
    </row>
    <row r="4786" ht="14.25" spans="1:2">
      <c r="A4786" s="3">
        <v>4824</v>
      </c>
      <c r="B4786" s="3" t="s">
        <v>18772</v>
      </c>
    </row>
    <row r="4787" ht="14.25" spans="1:2">
      <c r="A4787" s="3">
        <v>4825</v>
      </c>
      <c r="B4787" s="3" t="s">
        <v>18773</v>
      </c>
    </row>
    <row r="4788" ht="14.25" spans="1:2">
      <c r="A4788" s="3">
        <v>4826</v>
      </c>
      <c r="B4788" s="3" t="s">
        <v>18774</v>
      </c>
    </row>
    <row r="4789" ht="14.25" spans="1:2">
      <c r="A4789" s="3">
        <v>4827</v>
      </c>
      <c r="B4789" s="3" t="s">
        <v>18775</v>
      </c>
    </row>
    <row r="4790" ht="14.25" spans="1:2">
      <c r="A4790" s="3">
        <v>4828</v>
      </c>
      <c r="B4790" s="3" t="s">
        <v>18776</v>
      </c>
    </row>
    <row r="4791" ht="14.25" spans="1:2">
      <c r="A4791" s="3">
        <v>4829</v>
      </c>
      <c r="B4791" s="3" t="s">
        <v>18777</v>
      </c>
    </row>
    <row r="4792" ht="14.25" spans="1:2">
      <c r="A4792" s="3">
        <v>4830</v>
      </c>
      <c r="B4792" s="3" t="s">
        <v>18778</v>
      </c>
    </row>
    <row r="4793" ht="14.25" spans="1:2">
      <c r="A4793" s="3">
        <v>4831</v>
      </c>
      <c r="B4793" s="3" t="s">
        <v>18779</v>
      </c>
    </row>
    <row r="4794" ht="14.25" spans="1:2">
      <c r="A4794" s="3">
        <v>4832</v>
      </c>
      <c r="B4794" s="3" t="s">
        <v>18780</v>
      </c>
    </row>
    <row r="4795" ht="14.25" spans="1:2">
      <c r="A4795" s="3">
        <v>4833</v>
      </c>
      <c r="B4795" s="3" t="s">
        <v>18781</v>
      </c>
    </row>
    <row r="4796" ht="14.25" spans="1:2">
      <c r="A4796" s="3">
        <v>4834</v>
      </c>
      <c r="B4796" s="3" t="s">
        <v>18782</v>
      </c>
    </row>
    <row r="4797" ht="14.25" spans="1:2">
      <c r="A4797" s="3">
        <v>4835</v>
      </c>
      <c r="B4797" s="3" t="s">
        <v>18783</v>
      </c>
    </row>
    <row r="4798" ht="14.25" spans="1:2">
      <c r="A4798" s="3">
        <v>4836</v>
      </c>
      <c r="B4798" s="3" t="s">
        <v>18784</v>
      </c>
    </row>
    <row r="4799" ht="14.25" spans="1:2">
      <c r="A4799" s="3">
        <v>4837</v>
      </c>
      <c r="B4799" s="3" t="s">
        <v>18785</v>
      </c>
    </row>
    <row r="4800" ht="14.25" spans="1:2">
      <c r="A4800" s="3">
        <v>4838</v>
      </c>
      <c r="B4800" s="3" t="s">
        <v>18786</v>
      </c>
    </row>
    <row r="4801" ht="14.25" spans="1:2">
      <c r="A4801" s="3">
        <v>4839</v>
      </c>
      <c r="B4801" s="3" t="s">
        <v>18787</v>
      </c>
    </row>
    <row r="4802" ht="14.25" spans="1:2">
      <c r="A4802" s="3">
        <v>4840</v>
      </c>
      <c r="B4802" s="3" t="s">
        <v>18788</v>
      </c>
    </row>
    <row r="4803" ht="14.25" spans="1:2">
      <c r="A4803" s="3">
        <v>4841</v>
      </c>
      <c r="B4803" s="3" t="s">
        <v>18789</v>
      </c>
    </row>
    <row r="4804" ht="14.25" spans="1:2">
      <c r="A4804" s="3">
        <v>4842</v>
      </c>
      <c r="B4804" s="3" t="s">
        <v>18790</v>
      </c>
    </row>
    <row r="4805" ht="14.25" spans="1:2">
      <c r="A4805" s="3">
        <v>4843</v>
      </c>
      <c r="B4805" s="3" t="s">
        <v>18791</v>
      </c>
    </row>
    <row r="4806" ht="14.25" spans="1:2">
      <c r="A4806" s="3">
        <v>4844</v>
      </c>
      <c r="B4806" s="3" t="s">
        <v>18792</v>
      </c>
    </row>
    <row r="4807" ht="14.25" spans="1:2">
      <c r="A4807" s="3">
        <v>4845</v>
      </c>
      <c r="B4807" s="3" t="s">
        <v>18793</v>
      </c>
    </row>
    <row r="4808" ht="14.25" spans="1:2">
      <c r="A4808" s="3">
        <v>4846</v>
      </c>
      <c r="B4808" s="3" t="s">
        <v>18794</v>
      </c>
    </row>
    <row r="4809" ht="14.25" spans="1:2">
      <c r="A4809" s="3">
        <v>4847</v>
      </c>
      <c r="B4809" s="3" t="s">
        <v>18795</v>
      </c>
    </row>
    <row r="4810" ht="14.25" spans="1:2">
      <c r="A4810" s="3">
        <v>4848</v>
      </c>
      <c r="B4810" s="3" t="s">
        <v>18796</v>
      </c>
    </row>
    <row r="4811" ht="14.25" spans="1:2">
      <c r="A4811" s="3">
        <v>4849</v>
      </c>
      <c r="B4811" s="3" t="s">
        <v>18797</v>
      </c>
    </row>
    <row r="4812" ht="14.25" spans="1:2">
      <c r="A4812" s="3">
        <v>4850</v>
      </c>
      <c r="B4812" s="3" t="s">
        <v>18798</v>
      </c>
    </row>
    <row r="4813" ht="14.25" spans="1:2">
      <c r="A4813" s="3">
        <v>4851</v>
      </c>
      <c r="B4813" s="3" t="s">
        <v>18799</v>
      </c>
    </row>
    <row r="4814" ht="14.25" spans="1:2">
      <c r="A4814" s="3">
        <v>4852</v>
      </c>
      <c r="B4814" s="3" t="s">
        <v>18800</v>
      </c>
    </row>
    <row r="4815" ht="14.25" spans="1:2">
      <c r="A4815" s="3">
        <v>4853</v>
      </c>
      <c r="B4815" s="3" t="s">
        <v>18801</v>
      </c>
    </row>
    <row r="4816" ht="14.25" spans="1:2">
      <c r="A4816" s="3">
        <v>4854</v>
      </c>
      <c r="B4816" s="3" t="s">
        <v>18802</v>
      </c>
    </row>
    <row r="4817" ht="14.25" spans="1:2">
      <c r="A4817" s="3">
        <v>4855</v>
      </c>
      <c r="B4817" s="3" t="s">
        <v>18803</v>
      </c>
    </row>
    <row r="4818" ht="14.25" spans="1:2">
      <c r="A4818" s="3">
        <v>4856</v>
      </c>
      <c r="B4818" s="3" t="s">
        <v>18804</v>
      </c>
    </row>
    <row r="4819" ht="14.25" spans="1:2">
      <c r="A4819" s="3">
        <v>4857</v>
      </c>
      <c r="B4819" s="3" t="s">
        <v>18805</v>
      </c>
    </row>
    <row r="4820" ht="14.25" spans="1:2">
      <c r="A4820" s="3">
        <v>4858</v>
      </c>
      <c r="B4820" s="3" t="s">
        <v>18806</v>
      </c>
    </row>
    <row r="4821" ht="14.25" spans="1:2">
      <c r="A4821" s="3">
        <v>4859</v>
      </c>
      <c r="B4821" s="3" t="s">
        <v>18807</v>
      </c>
    </row>
    <row r="4822" ht="14.25" spans="1:2">
      <c r="A4822" s="3">
        <v>4860</v>
      </c>
      <c r="B4822" s="3" t="s">
        <v>18808</v>
      </c>
    </row>
    <row r="4823" ht="14.25" spans="1:2">
      <c r="A4823" s="3">
        <v>4861</v>
      </c>
      <c r="B4823" s="3" t="s">
        <v>18809</v>
      </c>
    </row>
    <row r="4824" ht="14.25" spans="1:2">
      <c r="A4824" s="3">
        <v>4862</v>
      </c>
      <c r="B4824" s="3" t="s">
        <v>18810</v>
      </c>
    </row>
    <row r="4825" ht="14.25" spans="1:2">
      <c r="A4825" s="3">
        <v>4863</v>
      </c>
      <c r="B4825" s="3" t="s">
        <v>18811</v>
      </c>
    </row>
    <row r="4826" ht="14.25" spans="1:2">
      <c r="A4826" s="3">
        <v>4864</v>
      </c>
      <c r="B4826" s="3" t="s">
        <v>18812</v>
      </c>
    </row>
    <row r="4827" ht="14.25" spans="1:2">
      <c r="A4827" s="3">
        <v>4865</v>
      </c>
      <c r="B4827" s="3" t="s">
        <v>18813</v>
      </c>
    </row>
    <row r="4828" ht="14.25" spans="1:2">
      <c r="A4828" s="3">
        <v>4866</v>
      </c>
      <c r="B4828" s="3" t="s">
        <v>18814</v>
      </c>
    </row>
    <row r="4829" ht="14.25" spans="1:2">
      <c r="A4829" s="3">
        <v>4867</v>
      </c>
      <c r="B4829" s="3" t="s">
        <v>18815</v>
      </c>
    </row>
    <row r="4830" ht="14.25" spans="1:2">
      <c r="A4830" s="3">
        <v>4868</v>
      </c>
      <c r="B4830" s="3" t="s">
        <v>18816</v>
      </c>
    </row>
    <row r="4831" ht="14.25" spans="1:2">
      <c r="A4831" s="3">
        <v>4869</v>
      </c>
      <c r="B4831" s="3" t="s">
        <v>18817</v>
      </c>
    </row>
    <row r="4832" ht="14.25" spans="1:2">
      <c r="A4832" s="3">
        <v>4870</v>
      </c>
      <c r="B4832" s="3" t="s">
        <v>18818</v>
      </c>
    </row>
    <row r="4833" ht="14.25" spans="1:2">
      <c r="A4833" s="3">
        <v>4871</v>
      </c>
      <c r="B4833" s="3" t="s">
        <v>18819</v>
      </c>
    </row>
    <row r="4834" ht="14.25" spans="1:2">
      <c r="A4834" s="3">
        <v>4872</v>
      </c>
      <c r="B4834" s="3" t="s">
        <v>18820</v>
      </c>
    </row>
    <row r="4835" ht="14.25" spans="1:2">
      <c r="A4835" s="3">
        <v>4873</v>
      </c>
      <c r="B4835" s="3" t="s">
        <v>18821</v>
      </c>
    </row>
    <row r="4836" ht="14.25" spans="1:2">
      <c r="A4836" s="3">
        <v>4874</v>
      </c>
      <c r="B4836" s="3" t="s">
        <v>18822</v>
      </c>
    </row>
    <row r="4837" ht="14.25" spans="1:2">
      <c r="A4837" s="3">
        <v>4875</v>
      </c>
      <c r="B4837" s="3" t="s">
        <v>18823</v>
      </c>
    </row>
    <row r="4838" ht="14.25" spans="1:2">
      <c r="A4838" s="3">
        <v>4876</v>
      </c>
      <c r="B4838" s="3" t="s">
        <v>18824</v>
      </c>
    </row>
    <row r="4839" ht="14.25" spans="1:2">
      <c r="A4839" s="3">
        <v>4877</v>
      </c>
      <c r="B4839" s="3" t="s">
        <v>18825</v>
      </c>
    </row>
    <row r="4840" ht="14.25" spans="1:2">
      <c r="A4840" s="3">
        <v>4878</v>
      </c>
      <c r="B4840" s="3" t="s">
        <v>18826</v>
      </c>
    </row>
    <row r="4841" ht="14.25" spans="1:2">
      <c r="A4841" s="3">
        <v>4879</v>
      </c>
      <c r="B4841" s="3" t="s">
        <v>18827</v>
      </c>
    </row>
    <row r="4842" ht="14.25" spans="1:2">
      <c r="A4842" s="3">
        <v>4880</v>
      </c>
      <c r="B4842" s="3" t="s">
        <v>18828</v>
      </c>
    </row>
    <row r="4843" ht="14.25" spans="1:2">
      <c r="A4843" s="3">
        <v>4881</v>
      </c>
      <c r="B4843" s="3" t="s">
        <v>18829</v>
      </c>
    </row>
    <row r="4844" ht="14.25" spans="1:2">
      <c r="A4844" s="3">
        <v>4882</v>
      </c>
      <c r="B4844" s="3" t="s">
        <v>18830</v>
      </c>
    </row>
    <row r="4845" ht="14.25" spans="1:2">
      <c r="A4845" s="3">
        <v>4883</v>
      </c>
      <c r="B4845" s="3" t="s">
        <v>18831</v>
      </c>
    </row>
    <row r="4846" ht="14.25" spans="1:2">
      <c r="A4846" s="3">
        <v>4884</v>
      </c>
      <c r="B4846" s="3" t="s">
        <v>18832</v>
      </c>
    </row>
    <row r="4847" ht="14.25" spans="1:2">
      <c r="A4847" s="3">
        <v>4885</v>
      </c>
      <c r="B4847" s="3" t="s">
        <v>18833</v>
      </c>
    </row>
    <row r="4848" ht="14.25" spans="1:2">
      <c r="A4848" s="3">
        <v>4886</v>
      </c>
      <c r="B4848" s="3" t="s">
        <v>18834</v>
      </c>
    </row>
    <row r="4849" ht="14.25" spans="1:2">
      <c r="A4849" s="3">
        <v>4887</v>
      </c>
      <c r="B4849" s="3" t="s">
        <v>18835</v>
      </c>
    </row>
    <row r="4850" ht="14.25" spans="1:2">
      <c r="A4850" s="3">
        <v>4888</v>
      </c>
      <c r="B4850" s="3" t="s">
        <v>18836</v>
      </c>
    </row>
    <row r="4851" ht="14.25" spans="1:2">
      <c r="A4851" s="3">
        <v>4889</v>
      </c>
      <c r="B4851" s="3" t="s">
        <v>18837</v>
      </c>
    </row>
    <row r="4852" ht="14.25" spans="1:2">
      <c r="A4852" s="3">
        <v>4890</v>
      </c>
      <c r="B4852" s="3" t="s">
        <v>18838</v>
      </c>
    </row>
    <row r="4853" ht="14.25" spans="1:2">
      <c r="A4853" s="3">
        <v>4891</v>
      </c>
      <c r="B4853" s="3" t="s">
        <v>18839</v>
      </c>
    </row>
    <row r="4854" ht="14.25" spans="1:2">
      <c r="A4854" s="3">
        <v>4892</v>
      </c>
      <c r="B4854" s="3" t="s">
        <v>18840</v>
      </c>
    </row>
    <row r="4855" ht="14.25" spans="1:2">
      <c r="A4855" s="3">
        <v>4893</v>
      </c>
      <c r="B4855" s="3" t="s">
        <v>18841</v>
      </c>
    </row>
    <row r="4856" ht="14.25" spans="1:2">
      <c r="A4856" s="3">
        <v>4894</v>
      </c>
      <c r="B4856" s="3" t="s">
        <v>18842</v>
      </c>
    </row>
    <row r="4857" ht="14.25" spans="1:2">
      <c r="A4857" s="3">
        <v>4895</v>
      </c>
      <c r="B4857" s="3" t="s">
        <v>18843</v>
      </c>
    </row>
    <row r="4858" ht="14.25" spans="1:2">
      <c r="A4858" s="3">
        <v>4896</v>
      </c>
      <c r="B4858" s="3" t="s">
        <v>18844</v>
      </c>
    </row>
    <row r="4859" ht="14.25" spans="1:2">
      <c r="A4859" s="3">
        <v>4897</v>
      </c>
      <c r="B4859" s="3" t="s">
        <v>18845</v>
      </c>
    </row>
    <row r="4860" ht="14.25" spans="1:2">
      <c r="A4860" s="3">
        <v>4898</v>
      </c>
      <c r="B4860" s="3" t="s">
        <v>18846</v>
      </c>
    </row>
    <row r="4861" ht="14.25" spans="1:2">
      <c r="A4861" s="3">
        <v>4899</v>
      </c>
      <c r="B4861" s="3" t="s">
        <v>18847</v>
      </c>
    </row>
    <row r="4862" ht="14.25" spans="1:2">
      <c r="A4862" s="3">
        <v>4900</v>
      </c>
      <c r="B4862" s="3" t="s">
        <v>18848</v>
      </c>
    </row>
    <row r="4863" ht="14.25" spans="1:2">
      <c r="A4863" s="3">
        <v>4901</v>
      </c>
      <c r="B4863" s="3" t="s">
        <v>18849</v>
      </c>
    </row>
    <row r="4864" ht="14.25" spans="1:2">
      <c r="A4864" s="3">
        <v>4902</v>
      </c>
      <c r="B4864" s="3" t="s">
        <v>18850</v>
      </c>
    </row>
    <row r="4865" ht="14.25" spans="1:2">
      <c r="A4865" s="3">
        <v>4903</v>
      </c>
      <c r="B4865" s="3" t="s">
        <v>18851</v>
      </c>
    </row>
    <row r="4866" ht="14.25" spans="1:2">
      <c r="A4866" s="3">
        <v>4904</v>
      </c>
      <c r="B4866" s="3" t="s">
        <v>18852</v>
      </c>
    </row>
    <row r="4867" ht="14.25" spans="1:2">
      <c r="A4867" s="3">
        <v>4905</v>
      </c>
      <c r="B4867" s="3" t="s">
        <v>18853</v>
      </c>
    </row>
    <row r="4868" ht="14.25" spans="1:2">
      <c r="A4868" s="3">
        <v>4906</v>
      </c>
      <c r="B4868" s="3" t="s">
        <v>18854</v>
      </c>
    </row>
    <row r="4869" ht="14.25" spans="1:2">
      <c r="A4869" s="3">
        <v>4907</v>
      </c>
      <c r="B4869" s="3" t="s">
        <v>18855</v>
      </c>
    </row>
    <row r="4870" ht="14.25" spans="1:2">
      <c r="A4870" s="3">
        <v>4908</v>
      </c>
      <c r="B4870" s="3" t="s">
        <v>18856</v>
      </c>
    </row>
    <row r="4871" ht="14.25" spans="1:2">
      <c r="A4871" s="3">
        <v>4909</v>
      </c>
      <c r="B4871" s="3" t="s">
        <v>18857</v>
      </c>
    </row>
    <row r="4872" ht="14.25" spans="1:2">
      <c r="A4872" s="3">
        <v>4910</v>
      </c>
      <c r="B4872" s="3" t="s">
        <v>18858</v>
      </c>
    </row>
    <row r="4873" ht="14.25" spans="1:2">
      <c r="A4873" s="3">
        <v>4911</v>
      </c>
      <c r="B4873" s="3" t="s">
        <v>18859</v>
      </c>
    </row>
    <row r="4874" ht="14.25" spans="1:2">
      <c r="A4874" s="3">
        <v>4912</v>
      </c>
      <c r="B4874" s="3" t="s">
        <v>18860</v>
      </c>
    </row>
    <row r="4875" ht="14.25" spans="1:2">
      <c r="A4875" s="3">
        <v>4913</v>
      </c>
      <c r="B4875" s="3" t="s">
        <v>18861</v>
      </c>
    </row>
    <row r="4876" ht="14.25" spans="1:2">
      <c r="A4876" s="3">
        <v>4914</v>
      </c>
      <c r="B4876" s="3" t="s">
        <v>18862</v>
      </c>
    </row>
    <row r="4877" ht="14.25" spans="1:2">
      <c r="A4877" s="3">
        <v>4915</v>
      </c>
      <c r="B4877" s="3" t="s">
        <v>18863</v>
      </c>
    </row>
    <row r="4878" ht="14.25" spans="1:2">
      <c r="A4878" s="3">
        <v>4916</v>
      </c>
      <c r="B4878" s="3" t="s">
        <v>18864</v>
      </c>
    </row>
    <row r="4879" ht="14.25" spans="1:2">
      <c r="A4879" s="3">
        <v>4917</v>
      </c>
      <c r="B4879" s="3" t="s">
        <v>18865</v>
      </c>
    </row>
    <row r="4880" ht="14.25" spans="1:2">
      <c r="A4880" s="3">
        <v>4918</v>
      </c>
      <c r="B4880" s="3" t="s">
        <v>18866</v>
      </c>
    </row>
    <row r="4881" ht="14.25" spans="1:2">
      <c r="A4881" s="3">
        <v>4919</v>
      </c>
      <c r="B4881" s="3" t="s">
        <v>18867</v>
      </c>
    </row>
    <row r="4882" ht="14.25" spans="1:2">
      <c r="A4882" s="3">
        <v>4920</v>
      </c>
      <c r="B4882" s="3" t="s">
        <v>18868</v>
      </c>
    </row>
    <row r="4883" ht="14.25" spans="1:2">
      <c r="A4883" s="3">
        <v>4921</v>
      </c>
      <c r="B4883" s="3" t="s">
        <v>18869</v>
      </c>
    </row>
    <row r="4884" ht="14.25" spans="1:2">
      <c r="A4884" s="3">
        <v>4922</v>
      </c>
      <c r="B4884" s="3" t="s">
        <v>18870</v>
      </c>
    </row>
    <row r="4885" ht="14.25" spans="1:2">
      <c r="A4885" s="3">
        <v>4923</v>
      </c>
      <c r="B4885" s="3" t="s">
        <v>18871</v>
      </c>
    </row>
    <row r="4886" ht="14.25" spans="1:2">
      <c r="A4886" s="3">
        <v>4924</v>
      </c>
      <c r="B4886" s="3" t="s">
        <v>18872</v>
      </c>
    </row>
    <row r="4887" ht="14.25" spans="1:2">
      <c r="A4887" s="3">
        <v>4925</v>
      </c>
      <c r="B4887" s="3" t="s">
        <v>18873</v>
      </c>
    </row>
    <row r="4888" ht="14.25" spans="1:2">
      <c r="A4888" s="3">
        <v>4926</v>
      </c>
      <c r="B4888" s="3" t="s">
        <v>18874</v>
      </c>
    </row>
    <row r="4889" ht="14.25" spans="1:2">
      <c r="A4889" s="3">
        <v>4927</v>
      </c>
      <c r="B4889" s="3" t="s">
        <v>18875</v>
      </c>
    </row>
    <row r="4890" ht="14.25" spans="1:2">
      <c r="A4890" s="3">
        <v>4928</v>
      </c>
      <c r="B4890" s="3" t="s">
        <v>18876</v>
      </c>
    </row>
    <row r="4891" ht="14.25" spans="1:2">
      <c r="A4891" s="3">
        <v>4929</v>
      </c>
      <c r="B4891" s="3" t="s">
        <v>18877</v>
      </c>
    </row>
    <row r="4892" ht="14.25" spans="1:2">
      <c r="A4892" s="3">
        <v>4930</v>
      </c>
      <c r="B4892" s="3" t="s">
        <v>18878</v>
      </c>
    </row>
    <row r="4893" ht="14.25" spans="1:2">
      <c r="A4893" s="3">
        <v>4931</v>
      </c>
      <c r="B4893" s="3" t="s">
        <v>18879</v>
      </c>
    </row>
    <row r="4894" ht="14.25" spans="1:2">
      <c r="A4894" s="3">
        <v>4932</v>
      </c>
      <c r="B4894" s="3" t="s">
        <v>18880</v>
      </c>
    </row>
    <row r="4895" ht="14.25" spans="1:2">
      <c r="A4895" s="3">
        <v>4933</v>
      </c>
      <c r="B4895" s="3" t="s">
        <v>18881</v>
      </c>
    </row>
    <row r="4896" ht="14.25" spans="1:2">
      <c r="A4896" s="3">
        <v>4934</v>
      </c>
      <c r="B4896" s="3" t="s">
        <v>18882</v>
      </c>
    </row>
    <row r="4897" ht="14.25" spans="1:2">
      <c r="A4897" s="3">
        <v>4935</v>
      </c>
      <c r="B4897" s="3" t="s">
        <v>18883</v>
      </c>
    </row>
    <row r="4898" ht="14.25" spans="1:2">
      <c r="A4898" s="3">
        <v>4936</v>
      </c>
      <c r="B4898" s="3" t="s">
        <v>18884</v>
      </c>
    </row>
    <row r="4899" ht="14.25" spans="1:2">
      <c r="A4899" s="3">
        <v>4937</v>
      </c>
      <c r="B4899" s="3" t="s">
        <v>18885</v>
      </c>
    </row>
    <row r="4900" ht="14.25" spans="1:2">
      <c r="A4900" s="3">
        <v>4938</v>
      </c>
      <c r="B4900" s="3" t="s">
        <v>18886</v>
      </c>
    </row>
    <row r="4901" ht="14.25" spans="1:2">
      <c r="A4901" s="3">
        <v>4939</v>
      </c>
      <c r="B4901" s="3" t="s">
        <v>18887</v>
      </c>
    </row>
    <row r="4902" ht="14.25" spans="1:2">
      <c r="A4902" s="3">
        <v>4940</v>
      </c>
      <c r="B4902" s="3" t="s">
        <v>18888</v>
      </c>
    </row>
    <row r="4903" ht="14.25" spans="1:2">
      <c r="A4903" s="3">
        <v>4941</v>
      </c>
      <c r="B4903" s="3" t="s">
        <v>18889</v>
      </c>
    </row>
    <row r="4904" ht="14.25" spans="1:2">
      <c r="A4904" s="3">
        <v>4942</v>
      </c>
      <c r="B4904" s="3" t="s">
        <v>18890</v>
      </c>
    </row>
    <row r="4905" ht="14.25" spans="1:2">
      <c r="A4905" s="3">
        <v>4943</v>
      </c>
      <c r="B4905" s="3" t="s">
        <v>18891</v>
      </c>
    </row>
    <row r="4906" ht="14.25" spans="1:2">
      <c r="A4906" s="3">
        <v>4944</v>
      </c>
      <c r="B4906" s="3" t="s">
        <v>18892</v>
      </c>
    </row>
    <row r="4907" ht="14.25" spans="1:2">
      <c r="A4907" s="3">
        <v>4945</v>
      </c>
      <c r="B4907" s="3" t="s">
        <v>18893</v>
      </c>
    </row>
    <row r="4908" ht="14.25" spans="1:2">
      <c r="A4908" s="3">
        <v>4946</v>
      </c>
      <c r="B4908" s="3" t="s">
        <v>18894</v>
      </c>
    </row>
    <row r="4909" ht="14.25" spans="1:2">
      <c r="A4909" s="3">
        <v>4947</v>
      </c>
      <c r="B4909" s="3" t="s">
        <v>18895</v>
      </c>
    </row>
    <row r="4910" ht="14.25" spans="1:2">
      <c r="A4910" s="3">
        <v>4948</v>
      </c>
      <c r="B4910" s="3" t="s">
        <v>18896</v>
      </c>
    </row>
    <row r="4911" ht="14.25" spans="1:2">
      <c r="A4911" s="3">
        <v>4949</v>
      </c>
      <c r="B4911" s="3" t="s">
        <v>18897</v>
      </c>
    </row>
    <row r="4912" ht="14.25" spans="1:2">
      <c r="A4912" s="3">
        <v>4950</v>
      </c>
      <c r="B4912" s="3" t="s">
        <v>18898</v>
      </c>
    </row>
    <row r="4913" ht="14.25" spans="1:2">
      <c r="A4913" s="3">
        <v>4951</v>
      </c>
      <c r="B4913" s="3" t="s">
        <v>18899</v>
      </c>
    </row>
    <row r="4914" ht="14.25" spans="1:2">
      <c r="A4914" s="3">
        <v>4952</v>
      </c>
      <c r="B4914" s="3" t="s">
        <v>18900</v>
      </c>
    </row>
    <row r="4915" ht="14.25" spans="1:2">
      <c r="A4915" s="3">
        <v>4953</v>
      </c>
      <c r="B4915" s="3" t="s">
        <v>18901</v>
      </c>
    </row>
    <row r="4916" ht="14.25" spans="1:2">
      <c r="A4916" s="3">
        <v>4954</v>
      </c>
      <c r="B4916" s="3" t="s">
        <v>18902</v>
      </c>
    </row>
    <row r="4917" ht="14.25" spans="1:2">
      <c r="A4917" s="3">
        <v>4955</v>
      </c>
      <c r="B4917" s="3" t="s">
        <v>18903</v>
      </c>
    </row>
    <row r="4918" ht="14.25" spans="1:2">
      <c r="A4918" s="3">
        <v>4956</v>
      </c>
      <c r="B4918" s="3" t="s">
        <v>18904</v>
      </c>
    </row>
    <row r="4919" ht="14.25" spans="1:2">
      <c r="A4919" s="3">
        <v>4957</v>
      </c>
      <c r="B4919" s="3" t="s">
        <v>18905</v>
      </c>
    </row>
    <row r="4920" ht="14.25" spans="1:2">
      <c r="A4920" s="3">
        <v>4958</v>
      </c>
      <c r="B4920" s="3" t="s">
        <v>18906</v>
      </c>
    </row>
    <row r="4921" ht="14.25" spans="1:2">
      <c r="A4921" s="3">
        <v>4959</v>
      </c>
      <c r="B4921" s="3" t="s">
        <v>18907</v>
      </c>
    </row>
    <row r="4922" ht="14.25" spans="1:2">
      <c r="A4922" s="3">
        <v>4960</v>
      </c>
      <c r="B4922" s="3" t="s">
        <v>18908</v>
      </c>
    </row>
    <row r="4923" ht="14.25" spans="1:2">
      <c r="A4923" s="3">
        <v>4961</v>
      </c>
      <c r="B4923" s="3" t="s">
        <v>18909</v>
      </c>
    </row>
    <row r="4924" ht="14.25" spans="1:2">
      <c r="A4924" s="3">
        <v>4962</v>
      </c>
      <c r="B4924" s="3" t="s">
        <v>18910</v>
      </c>
    </row>
    <row r="4925" ht="14.25" spans="1:2">
      <c r="A4925" s="3">
        <v>4963</v>
      </c>
      <c r="B4925" s="3" t="s">
        <v>18911</v>
      </c>
    </row>
    <row r="4926" ht="14.25" spans="1:2">
      <c r="A4926" s="3">
        <v>4964</v>
      </c>
      <c r="B4926" s="3" t="s">
        <v>18912</v>
      </c>
    </row>
    <row r="4927" ht="14.25" spans="1:2">
      <c r="A4927" s="3">
        <v>4965</v>
      </c>
      <c r="B4927" s="3" t="s">
        <v>18913</v>
      </c>
    </row>
    <row r="4928" ht="14.25" spans="1:2">
      <c r="A4928" s="3">
        <v>4966</v>
      </c>
      <c r="B4928" s="3" t="s">
        <v>18914</v>
      </c>
    </row>
    <row r="4929" ht="14.25" spans="1:2">
      <c r="A4929" s="3">
        <v>4967</v>
      </c>
      <c r="B4929" s="3" t="s">
        <v>18915</v>
      </c>
    </row>
    <row r="4930" ht="14.25" spans="1:2">
      <c r="A4930" s="3">
        <v>4968</v>
      </c>
      <c r="B4930" s="3" t="s">
        <v>18916</v>
      </c>
    </row>
    <row r="4931" ht="14.25" spans="1:2">
      <c r="A4931" s="3">
        <v>4969</v>
      </c>
      <c r="B4931" s="3" t="s">
        <v>18917</v>
      </c>
    </row>
    <row r="4932" ht="14.25" spans="1:2">
      <c r="A4932" s="3">
        <v>4970</v>
      </c>
      <c r="B4932" s="3" t="s">
        <v>18918</v>
      </c>
    </row>
    <row r="4933" ht="14.25" spans="1:2">
      <c r="A4933" s="3">
        <v>4971</v>
      </c>
      <c r="B4933" s="3" t="s">
        <v>18919</v>
      </c>
    </row>
    <row r="4934" ht="14.25" spans="1:2">
      <c r="A4934" s="3">
        <v>4972</v>
      </c>
      <c r="B4934" s="3" t="s">
        <v>18920</v>
      </c>
    </row>
    <row r="4935" ht="14.25" spans="1:2">
      <c r="A4935" s="3">
        <v>4973</v>
      </c>
      <c r="B4935" s="3" t="s">
        <v>18921</v>
      </c>
    </row>
    <row r="4936" ht="14.25" spans="1:2">
      <c r="A4936" s="3">
        <v>4974</v>
      </c>
      <c r="B4936" s="3" t="s">
        <v>18922</v>
      </c>
    </row>
    <row r="4937" ht="14.25" spans="1:2">
      <c r="A4937" s="3">
        <v>4976</v>
      </c>
      <c r="B4937" s="3" t="s">
        <v>18923</v>
      </c>
    </row>
    <row r="4938" ht="14.25" spans="1:2">
      <c r="A4938" s="3">
        <v>4977</v>
      </c>
      <c r="B4938" s="3" t="s">
        <v>18924</v>
      </c>
    </row>
    <row r="4939" ht="14.25" spans="1:2">
      <c r="A4939" s="3">
        <v>4978</v>
      </c>
      <c r="B4939" s="3" t="s">
        <v>18925</v>
      </c>
    </row>
    <row r="4940" ht="14.25" spans="1:2">
      <c r="A4940" s="3">
        <v>4979</v>
      </c>
      <c r="B4940" s="3" t="s">
        <v>18926</v>
      </c>
    </row>
    <row r="4941" ht="14.25" spans="1:2">
      <c r="A4941" s="3">
        <v>4980</v>
      </c>
      <c r="B4941" s="3" t="s">
        <v>18927</v>
      </c>
    </row>
    <row r="4942" ht="14.25" spans="1:2">
      <c r="A4942" s="3">
        <v>4981</v>
      </c>
      <c r="B4942" s="3" t="s">
        <v>18928</v>
      </c>
    </row>
    <row r="4943" ht="14.25" spans="1:2">
      <c r="A4943" s="3">
        <v>4982</v>
      </c>
      <c r="B4943" s="3" t="s">
        <v>18929</v>
      </c>
    </row>
    <row r="4944" ht="14.25" spans="1:2">
      <c r="A4944" s="3">
        <v>4983</v>
      </c>
      <c r="B4944" s="3" t="s">
        <v>18930</v>
      </c>
    </row>
    <row r="4945" ht="14.25" spans="1:2">
      <c r="A4945" s="3">
        <v>4984</v>
      </c>
      <c r="B4945" s="3" t="s">
        <v>18931</v>
      </c>
    </row>
    <row r="4946" ht="14.25" spans="1:2">
      <c r="A4946" s="3">
        <v>4985</v>
      </c>
      <c r="B4946" s="3" t="s">
        <v>18932</v>
      </c>
    </row>
    <row r="4947" ht="14.25" spans="1:2">
      <c r="A4947" s="3">
        <v>4986</v>
      </c>
      <c r="B4947" s="3" t="s">
        <v>18933</v>
      </c>
    </row>
    <row r="4948" ht="14.25" spans="1:2">
      <c r="A4948" s="3">
        <v>4987</v>
      </c>
      <c r="B4948" s="3" t="s">
        <v>18934</v>
      </c>
    </row>
    <row r="4949" ht="14.25" spans="1:2">
      <c r="A4949" s="3">
        <v>4988</v>
      </c>
      <c r="B4949" s="3" t="s">
        <v>18935</v>
      </c>
    </row>
    <row r="4950" ht="14.25" spans="1:2">
      <c r="A4950" s="3">
        <v>4989</v>
      </c>
      <c r="B4950" s="3" t="s">
        <v>18936</v>
      </c>
    </row>
    <row r="4951" ht="14.25" spans="1:2">
      <c r="A4951" s="3">
        <v>4990</v>
      </c>
      <c r="B4951" s="3" t="s">
        <v>18937</v>
      </c>
    </row>
    <row r="4952" ht="14.25" spans="1:2">
      <c r="A4952" s="3">
        <v>4991</v>
      </c>
      <c r="B4952" s="3" t="s">
        <v>18938</v>
      </c>
    </row>
    <row r="4953" ht="14.25" spans="1:2">
      <c r="A4953" s="3">
        <v>4992</v>
      </c>
      <c r="B4953" s="3" t="s">
        <v>18939</v>
      </c>
    </row>
    <row r="4954" ht="14.25" spans="1:2">
      <c r="A4954" s="3">
        <v>4993</v>
      </c>
      <c r="B4954" s="3" t="s">
        <v>18940</v>
      </c>
    </row>
    <row r="4955" ht="14.25" spans="1:2">
      <c r="A4955" s="3">
        <v>4994</v>
      </c>
      <c r="B4955" s="3" t="s">
        <v>18941</v>
      </c>
    </row>
    <row r="4956" ht="14.25" spans="1:2">
      <c r="A4956" s="3">
        <v>4995</v>
      </c>
      <c r="B4956" s="3" t="s">
        <v>18942</v>
      </c>
    </row>
    <row r="4957" ht="14.25" spans="1:2">
      <c r="A4957" s="3">
        <v>4996</v>
      </c>
      <c r="B4957" s="3" t="s">
        <v>18943</v>
      </c>
    </row>
    <row r="4958" ht="14.25" spans="1:2">
      <c r="A4958" s="3">
        <v>4997</v>
      </c>
      <c r="B4958" s="3" t="s">
        <v>18944</v>
      </c>
    </row>
    <row r="4959" ht="14.25" spans="1:2">
      <c r="A4959" s="3">
        <v>4998</v>
      </c>
      <c r="B4959" s="3" t="s">
        <v>18945</v>
      </c>
    </row>
    <row r="4960" ht="14.25" spans="1:2">
      <c r="A4960" s="3">
        <v>4999</v>
      </c>
      <c r="B4960" s="3" t="s">
        <v>18946</v>
      </c>
    </row>
    <row r="4961" ht="14.25" spans="1:2">
      <c r="A4961" s="3">
        <v>5000</v>
      </c>
      <c r="B4961" s="3" t="s">
        <v>18947</v>
      </c>
    </row>
    <row r="4962" ht="14.25" spans="1:2">
      <c r="A4962" s="3">
        <v>5001</v>
      </c>
      <c r="B4962" s="3" t="s">
        <v>18948</v>
      </c>
    </row>
    <row r="4963" ht="14.25" spans="1:2">
      <c r="A4963" s="3">
        <v>5002</v>
      </c>
      <c r="B4963" s="3" t="s">
        <v>18949</v>
      </c>
    </row>
    <row r="4964" ht="14.25" spans="1:2">
      <c r="A4964" s="3">
        <v>5003</v>
      </c>
      <c r="B4964" s="3" t="s">
        <v>18950</v>
      </c>
    </row>
    <row r="4965" ht="14.25" spans="1:2">
      <c r="A4965" s="3">
        <v>5004</v>
      </c>
      <c r="B4965" s="3" t="s">
        <v>18951</v>
      </c>
    </row>
    <row r="4966" ht="14.25" spans="1:2">
      <c r="A4966" s="3">
        <v>5005</v>
      </c>
      <c r="B4966" s="3" t="s">
        <v>18952</v>
      </c>
    </row>
    <row r="4967" ht="14.25" spans="1:2">
      <c r="A4967" s="3">
        <v>5006</v>
      </c>
      <c r="B4967" s="3" t="s">
        <v>18953</v>
      </c>
    </row>
    <row r="4968" ht="14.25" spans="1:2">
      <c r="A4968" s="3">
        <v>5007</v>
      </c>
      <c r="B4968" s="3" t="s">
        <v>18954</v>
      </c>
    </row>
    <row r="4969" ht="14.25" spans="1:2">
      <c r="A4969" s="3">
        <v>5008</v>
      </c>
      <c r="B4969" s="3" t="s">
        <v>18955</v>
      </c>
    </row>
    <row r="4970" ht="14.25" spans="1:2">
      <c r="A4970" s="3">
        <v>5009</v>
      </c>
      <c r="B4970" s="3" t="s">
        <v>18956</v>
      </c>
    </row>
    <row r="4971" ht="14.25" spans="1:2">
      <c r="A4971" s="3">
        <v>5010</v>
      </c>
      <c r="B4971" s="3" t="s">
        <v>18957</v>
      </c>
    </row>
    <row r="4972" ht="14.25" spans="1:2">
      <c r="A4972" s="3">
        <v>5011</v>
      </c>
      <c r="B4972" s="3" t="s">
        <v>18958</v>
      </c>
    </row>
    <row r="4973" ht="14.25" spans="1:2">
      <c r="A4973" s="3">
        <v>5012</v>
      </c>
      <c r="B4973" s="3" t="s">
        <v>18959</v>
      </c>
    </row>
    <row r="4974" ht="14.25" spans="1:2">
      <c r="A4974" s="3">
        <v>5013</v>
      </c>
      <c r="B4974" s="3" t="s">
        <v>18960</v>
      </c>
    </row>
    <row r="4975" ht="14.25" spans="1:2">
      <c r="A4975" s="3">
        <v>5014</v>
      </c>
      <c r="B4975" s="3" t="s">
        <v>18961</v>
      </c>
    </row>
    <row r="4976" ht="14.25" spans="1:2">
      <c r="A4976" s="3">
        <v>5015</v>
      </c>
      <c r="B4976" s="3" t="s">
        <v>18962</v>
      </c>
    </row>
    <row r="4977" ht="14.25" spans="1:2">
      <c r="A4977" s="3">
        <v>5016</v>
      </c>
      <c r="B4977" s="3" t="s">
        <v>18963</v>
      </c>
    </row>
    <row r="4978" ht="14.25" spans="1:2">
      <c r="A4978" s="3">
        <v>5017</v>
      </c>
      <c r="B4978" s="3" t="s">
        <v>18964</v>
      </c>
    </row>
    <row r="4979" ht="14.25" spans="1:2">
      <c r="A4979" s="3">
        <v>5018</v>
      </c>
      <c r="B4979" s="3" t="s">
        <v>18965</v>
      </c>
    </row>
    <row r="4980" ht="14.25" spans="1:2">
      <c r="A4980" s="3">
        <v>5019</v>
      </c>
      <c r="B4980" s="3" t="s">
        <v>18966</v>
      </c>
    </row>
    <row r="4981" ht="14.25" spans="1:2">
      <c r="A4981" s="3">
        <v>5020</v>
      </c>
      <c r="B4981" s="3" t="s">
        <v>18967</v>
      </c>
    </row>
    <row r="4982" ht="14.25" spans="1:2">
      <c r="A4982" s="3">
        <v>5021</v>
      </c>
      <c r="B4982" s="3" t="s">
        <v>18968</v>
      </c>
    </row>
    <row r="4983" ht="14.25" spans="1:2">
      <c r="A4983" s="3">
        <v>5022</v>
      </c>
      <c r="B4983" s="3" t="s">
        <v>18969</v>
      </c>
    </row>
    <row r="4984" ht="14.25" spans="1:2">
      <c r="A4984" s="3">
        <v>5023</v>
      </c>
      <c r="B4984" s="3" t="s">
        <v>18970</v>
      </c>
    </row>
    <row r="4985" ht="14.25" spans="1:2">
      <c r="A4985" s="3">
        <v>5025</v>
      </c>
      <c r="B4985" s="3" t="s">
        <v>18971</v>
      </c>
    </row>
    <row r="4986" ht="14.25" spans="1:2">
      <c r="A4986" s="3">
        <v>5026</v>
      </c>
      <c r="B4986" s="3" t="s">
        <v>18972</v>
      </c>
    </row>
    <row r="4987" ht="14.25" spans="1:2">
      <c r="A4987" s="3">
        <v>5027</v>
      </c>
      <c r="B4987" s="3" t="s">
        <v>18973</v>
      </c>
    </row>
    <row r="4988" ht="14.25" spans="1:2">
      <c r="A4988" s="3">
        <v>5028</v>
      </c>
      <c r="B4988" s="3" t="s">
        <v>18974</v>
      </c>
    </row>
    <row r="4989" ht="14.25" spans="1:2">
      <c r="A4989" s="3">
        <v>5029</v>
      </c>
      <c r="B4989" s="3" t="s">
        <v>18975</v>
      </c>
    </row>
    <row r="4990" ht="14.25" spans="1:2">
      <c r="A4990" s="3">
        <v>5030</v>
      </c>
      <c r="B4990" s="3" t="s">
        <v>18976</v>
      </c>
    </row>
    <row r="4991" ht="14.25" spans="1:2">
      <c r="A4991" s="3">
        <v>5031</v>
      </c>
      <c r="B4991" s="3" t="s">
        <v>18977</v>
      </c>
    </row>
    <row r="4992" ht="14.25" spans="1:2">
      <c r="A4992" s="3">
        <v>5032</v>
      </c>
      <c r="B4992" s="3" t="s">
        <v>18978</v>
      </c>
    </row>
    <row r="4993" ht="14.25" spans="1:2">
      <c r="A4993" s="3">
        <v>5033</v>
      </c>
      <c r="B4993" s="3" t="s">
        <v>18979</v>
      </c>
    </row>
    <row r="4994" ht="14.25" spans="1:2">
      <c r="A4994" s="3">
        <v>5034</v>
      </c>
      <c r="B4994" s="3" t="s">
        <v>18980</v>
      </c>
    </row>
    <row r="4995" ht="14.25" spans="1:2">
      <c r="A4995" s="3">
        <v>5035</v>
      </c>
      <c r="B4995" s="3" t="s">
        <v>18981</v>
      </c>
    </row>
    <row r="4996" ht="14.25" spans="1:2">
      <c r="A4996" s="3">
        <v>5037</v>
      </c>
      <c r="B4996" s="3" t="s">
        <v>18982</v>
      </c>
    </row>
    <row r="4997" ht="14.25" spans="1:2">
      <c r="A4997" s="3">
        <v>5038</v>
      </c>
      <c r="B4997" s="3" t="s">
        <v>18983</v>
      </c>
    </row>
    <row r="4998" ht="14.25" spans="1:2">
      <c r="A4998" s="3">
        <v>5039</v>
      </c>
      <c r="B4998" s="3" t="s">
        <v>18984</v>
      </c>
    </row>
    <row r="4999" ht="14.25" spans="1:2">
      <c r="A4999" s="3">
        <v>5040</v>
      </c>
      <c r="B4999" s="3" t="s">
        <v>18985</v>
      </c>
    </row>
    <row r="5000" ht="14.25" spans="1:2">
      <c r="A5000" s="3">
        <v>5041</v>
      </c>
      <c r="B5000" s="3" t="s">
        <v>18986</v>
      </c>
    </row>
    <row r="5001" ht="14.25" spans="1:2">
      <c r="A5001" s="3">
        <v>5042</v>
      </c>
      <c r="B5001" s="3" t="s">
        <v>18987</v>
      </c>
    </row>
    <row r="5002" ht="14.25" spans="1:2">
      <c r="A5002" s="3">
        <v>5043</v>
      </c>
      <c r="B5002" s="3" t="s">
        <v>18988</v>
      </c>
    </row>
    <row r="5003" ht="14.25" spans="1:2">
      <c r="A5003" s="3">
        <v>5044</v>
      </c>
      <c r="B5003" s="3" t="s">
        <v>18989</v>
      </c>
    </row>
    <row r="5004" ht="14.25" spans="1:2">
      <c r="A5004" s="3">
        <v>5045</v>
      </c>
      <c r="B5004" s="3" t="s">
        <v>18990</v>
      </c>
    </row>
    <row r="5005" ht="14.25" spans="1:2">
      <c r="A5005" s="3">
        <v>5046</v>
      </c>
      <c r="B5005" s="3" t="s">
        <v>18991</v>
      </c>
    </row>
    <row r="5006" ht="14.25" spans="1:2">
      <c r="A5006" s="3">
        <v>5047</v>
      </c>
      <c r="B5006" s="3" t="s">
        <v>18992</v>
      </c>
    </row>
    <row r="5007" ht="14.25" spans="1:2">
      <c r="A5007" s="3">
        <v>5048</v>
      </c>
      <c r="B5007" s="3" t="s">
        <v>18993</v>
      </c>
    </row>
    <row r="5008" ht="14.25" spans="1:2">
      <c r="A5008" s="3">
        <v>5049</v>
      </c>
      <c r="B5008" s="3" t="s">
        <v>18994</v>
      </c>
    </row>
    <row r="5009" ht="14.25" spans="1:2">
      <c r="A5009" s="3">
        <v>5050</v>
      </c>
      <c r="B5009" s="3" t="s">
        <v>18995</v>
      </c>
    </row>
    <row r="5010" ht="14.25" spans="1:2">
      <c r="A5010" s="3">
        <v>5051</v>
      </c>
      <c r="B5010" s="3" t="s">
        <v>18996</v>
      </c>
    </row>
    <row r="5011" ht="14.25" spans="1:2">
      <c r="A5011" s="3">
        <v>5052</v>
      </c>
      <c r="B5011" s="3" t="s">
        <v>18997</v>
      </c>
    </row>
    <row r="5012" ht="14.25" spans="1:2">
      <c r="A5012" s="3">
        <v>5053</v>
      </c>
      <c r="B5012" s="3" t="s">
        <v>18998</v>
      </c>
    </row>
    <row r="5013" ht="14.25" spans="1:2">
      <c r="A5013" s="3">
        <v>5054</v>
      </c>
      <c r="B5013" s="3" t="s">
        <v>18999</v>
      </c>
    </row>
    <row r="5014" ht="14.25" spans="1:2">
      <c r="A5014" s="3">
        <v>5055</v>
      </c>
      <c r="B5014" s="3" t="s">
        <v>19000</v>
      </c>
    </row>
    <row r="5015" ht="14.25" spans="1:2">
      <c r="A5015" s="3">
        <v>5056</v>
      </c>
      <c r="B5015" s="3" t="s">
        <v>19001</v>
      </c>
    </row>
    <row r="5016" ht="14.25" spans="1:2">
      <c r="A5016" s="3">
        <v>5057</v>
      </c>
      <c r="B5016" s="3" t="s">
        <v>19002</v>
      </c>
    </row>
    <row r="5017" ht="14.25" spans="1:2">
      <c r="A5017" s="3">
        <v>5058</v>
      </c>
      <c r="B5017" s="3" t="s">
        <v>19003</v>
      </c>
    </row>
    <row r="5018" ht="14.25" spans="1:2">
      <c r="A5018" s="3">
        <v>5059</v>
      </c>
      <c r="B5018" s="3" t="s">
        <v>19004</v>
      </c>
    </row>
    <row r="5019" ht="14.25" spans="1:2">
      <c r="A5019" s="3">
        <v>5060</v>
      </c>
      <c r="B5019" s="3" t="s">
        <v>19005</v>
      </c>
    </row>
    <row r="5020" ht="14.25" spans="1:2">
      <c r="A5020" s="3">
        <v>5061</v>
      </c>
      <c r="B5020" s="3" t="s">
        <v>19006</v>
      </c>
    </row>
    <row r="5021" ht="14.25" spans="1:2">
      <c r="A5021" s="3">
        <v>5062</v>
      </c>
      <c r="B5021" s="3" t="s">
        <v>19007</v>
      </c>
    </row>
    <row r="5022" ht="14.25" spans="1:2">
      <c r="A5022" s="3">
        <v>5063</v>
      </c>
      <c r="B5022" s="3" t="s">
        <v>19008</v>
      </c>
    </row>
    <row r="5023" ht="14.25" spans="1:2">
      <c r="A5023" s="3">
        <v>5064</v>
      </c>
      <c r="B5023" s="3" t="s">
        <v>19009</v>
      </c>
    </row>
    <row r="5024" ht="14.25" spans="1:2">
      <c r="A5024" s="3">
        <v>5065</v>
      </c>
      <c r="B5024" s="3" t="s">
        <v>19010</v>
      </c>
    </row>
    <row r="5025" ht="14.25" spans="1:2">
      <c r="A5025" s="3">
        <v>5066</v>
      </c>
      <c r="B5025" s="3" t="s">
        <v>19011</v>
      </c>
    </row>
    <row r="5026" ht="14.25" spans="1:2">
      <c r="A5026" s="3">
        <v>5067</v>
      </c>
      <c r="B5026" s="3" t="s">
        <v>19012</v>
      </c>
    </row>
    <row r="5027" ht="14.25" spans="1:2">
      <c r="A5027" s="3">
        <v>5068</v>
      </c>
      <c r="B5027" s="3" t="s">
        <v>19013</v>
      </c>
    </row>
    <row r="5028" ht="14.25" spans="1:2">
      <c r="A5028" s="3">
        <v>5069</v>
      </c>
      <c r="B5028" s="3" t="s">
        <v>19014</v>
      </c>
    </row>
    <row r="5029" ht="14.25" spans="1:2">
      <c r="A5029" s="3">
        <v>5070</v>
      </c>
      <c r="B5029" s="3" t="s">
        <v>19015</v>
      </c>
    </row>
    <row r="5030" ht="14.25" spans="1:2">
      <c r="A5030" s="3">
        <v>5071</v>
      </c>
      <c r="B5030" s="3" t="s">
        <v>19016</v>
      </c>
    </row>
    <row r="5031" ht="14.25" spans="1:2">
      <c r="A5031" s="3">
        <v>5072</v>
      </c>
      <c r="B5031" s="3" t="s">
        <v>19017</v>
      </c>
    </row>
    <row r="5032" ht="14.25" spans="1:2">
      <c r="A5032" s="3">
        <v>5073</v>
      </c>
      <c r="B5032" s="3" t="s">
        <v>19018</v>
      </c>
    </row>
    <row r="5033" ht="14.25" spans="1:2">
      <c r="A5033" s="3">
        <v>5074</v>
      </c>
      <c r="B5033" s="3" t="s">
        <v>19019</v>
      </c>
    </row>
    <row r="5034" ht="14.25" spans="1:2">
      <c r="A5034" s="3">
        <v>5075</v>
      </c>
      <c r="B5034" s="3" t="s">
        <v>19020</v>
      </c>
    </row>
    <row r="5035" ht="14.25" spans="1:2">
      <c r="A5035" s="3">
        <v>5076</v>
      </c>
      <c r="B5035" s="3" t="s">
        <v>19021</v>
      </c>
    </row>
    <row r="5036" ht="14.25" spans="1:2">
      <c r="A5036" s="3">
        <v>5077</v>
      </c>
      <c r="B5036" s="3" t="s">
        <v>19022</v>
      </c>
    </row>
    <row r="5037" ht="14.25" spans="1:2">
      <c r="A5037" s="3">
        <v>5078</v>
      </c>
      <c r="B5037" s="3" t="s">
        <v>19023</v>
      </c>
    </row>
    <row r="5038" ht="14.25" spans="1:2">
      <c r="A5038" s="3">
        <v>5079</v>
      </c>
      <c r="B5038" s="3" t="s">
        <v>19024</v>
      </c>
    </row>
    <row r="5039" ht="14.25" spans="1:2">
      <c r="A5039" s="3">
        <v>5080</v>
      </c>
      <c r="B5039" s="3" t="s">
        <v>19025</v>
      </c>
    </row>
    <row r="5040" ht="14.25" spans="1:2">
      <c r="A5040" s="3">
        <v>5081</v>
      </c>
      <c r="B5040" s="3" t="s">
        <v>19026</v>
      </c>
    </row>
    <row r="5041" ht="14.25" spans="1:2">
      <c r="A5041" s="3">
        <v>5082</v>
      </c>
      <c r="B5041" s="3" t="s">
        <v>19027</v>
      </c>
    </row>
    <row r="5042" ht="14.25" spans="1:2">
      <c r="A5042" s="3">
        <v>5083</v>
      </c>
      <c r="B5042" s="3" t="s">
        <v>19028</v>
      </c>
    </row>
    <row r="5043" ht="14.25" spans="1:2">
      <c r="A5043" s="3">
        <v>5084</v>
      </c>
      <c r="B5043" s="3" t="s">
        <v>19029</v>
      </c>
    </row>
    <row r="5044" ht="14.25" spans="1:2">
      <c r="A5044" s="3">
        <v>5085</v>
      </c>
      <c r="B5044" s="3" t="s">
        <v>19030</v>
      </c>
    </row>
    <row r="5045" ht="14.25" spans="1:2">
      <c r="A5045" s="3">
        <v>5086</v>
      </c>
      <c r="B5045" s="3" t="s">
        <v>19031</v>
      </c>
    </row>
    <row r="5046" ht="14.25" spans="1:2">
      <c r="A5046" s="3">
        <v>5087</v>
      </c>
      <c r="B5046" s="3" t="s">
        <v>19032</v>
      </c>
    </row>
    <row r="5047" ht="14.25" spans="1:2">
      <c r="A5047" s="3">
        <v>5088</v>
      </c>
      <c r="B5047" s="3" t="s">
        <v>19033</v>
      </c>
    </row>
    <row r="5048" ht="14.25" spans="1:2">
      <c r="A5048" s="3">
        <v>5089</v>
      </c>
      <c r="B5048" s="3" t="s">
        <v>19034</v>
      </c>
    </row>
    <row r="5049" ht="14.25" spans="1:2">
      <c r="A5049" s="3">
        <v>5090</v>
      </c>
      <c r="B5049" s="3" t="s">
        <v>19035</v>
      </c>
    </row>
    <row r="5050" ht="14.25" spans="1:2">
      <c r="A5050" s="3">
        <v>5091</v>
      </c>
      <c r="B5050" s="3" t="s">
        <v>19036</v>
      </c>
    </row>
    <row r="5051" ht="14.25" spans="1:2">
      <c r="A5051" s="3">
        <v>5092</v>
      </c>
      <c r="B5051" s="3" t="s">
        <v>19037</v>
      </c>
    </row>
    <row r="5052" ht="14.25" spans="1:2">
      <c r="A5052" s="3">
        <v>5093</v>
      </c>
      <c r="B5052" s="3" t="s">
        <v>19038</v>
      </c>
    </row>
    <row r="5053" ht="14.25" spans="1:2">
      <c r="A5053" s="3">
        <v>5094</v>
      </c>
      <c r="B5053" s="3" t="s">
        <v>19039</v>
      </c>
    </row>
    <row r="5054" ht="14.25" spans="1:2">
      <c r="A5054" s="3">
        <v>5095</v>
      </c>
      <c r="B5054" s="3" t="s">
        <v>19040</v>
      </c>
    </row>
    <row r="5055" ht="14.25" spans="1:2">
      <c r="A5055" s="3">
        <v>5096</v>
      </c>
      <c r="B5055" s="3" t="s">
        <v>19041</v>
      </c>
    </row>
    <row r="5056" ht="14.25" spans="1:2">
      <c r="A5056" s="3">
        <v>5097</v>
      </c>
      <c r="B5056" s="3" t="s">
        <v>19042</v>
      </c>
    </row>
    <row r="5057" ht="14.25" spans="1:2">
      <c r="A5057" s="3">
        <v>5098</v>
      </c>
      <c r="B5057" s="3" t="s">
        <v>19043</v>
      </c>
    </row>
    <row r="5058" ht="14.25" spans="1:2">
      <c r="A5058" s="3">
        <v>5099</v>
      </c>
      <c r="B5058" s="3" t="s">
        <v>19044</v>
      </c>
    </row>
    <row r="5059" ht="14.25" spans="1:2">
      <c r="A5059" s="3">
        <v>5100</v>
      </c>
      <c r="B5059" s="3" t="s">
        <v>19045</v>
      </c>
    </row>
    <row r="5060" ht="14.25" spans="1:2">
      <c r="A5060" s="3">
        <v>5101</v>
      </c>
      <c r="B5060" s="3" t="s">
        <v>19046</v>
      </c>
    </row>
    <row r="5061" ht="14.25" spans="1:2">
      <c r="A5061" s="3">
        <v>5102</v>
      </c>
      <c r="B5061" s="3" t="s">
        <v>19047</v>
      </c>
    </row>
    <row r="5062" ht="14.25" spans="1:2">
      <c r="A5062" s="3">
        <v>5103</v>
      </c>
      <c r="B5062" s="3" t="s">
        <v>19048</v>
      </c>
    </row>
    <row r="5063" ht="14.25" spans="1:2">
      <c r="A5063" s="3">
        <v>5104</v>
      </c>
      <c r="B5063" s="3" t="s">
        <v>19049</v>
      </c>
    </row>
    <row r="5064" ht="14.25" spans="1:2">
      <c r="A5064" s="3">
        <v>5105</v>
      </c>
      <c r="B5064" s="3" t="s">
        <v>19050</v>
      </c>
    </row>
    <row r="5065" ht="14.25" spans="1:2">
      <c r="A5065" s="3">
        <v>5106</v>
      </c>
      <c r="B5065" s="3" t="s">
        <v>19051</v>
      </c>
    </row>
    <row r="5066" ht="14.25" spans="1:2">
      <c r="A5066" s="3">
        <v>5107</v>
      </c>
      <c r="B5066" s="3" t="s">
        <v>19052</v>
      </c>
    </row>
    <row r="5067" ht="14.25" spans="1:2">
      <c r="A5067" s="3">
        <v>5108</v>
      </c>
      <c r="B5067" s="3" t="s">
        <v>19053</v>
      </c>
    </row>
    <row r="5068" ht="14.25" spans="1:2">
      <c r="A5068" s="3">
        <v>5109</v>
      </c>
      <c r="B5068" s="3" t="s">
        <v>19054</v>
      </c>
    </row>
    <row r="5069" ht="14.25" spans="1:2">
      <c r="A5069" s="3">
        <v>5110</v>
      </c>
      <c r="B5069" s="3" t="s">
        <v>19055</v>
      </c>
    </row>
    <row r="5070" ht="14.25" spans="1:2">
      <c r="A5070" s="3">
        <v>5111</v>
      </c>
      <c r="B5070" s="3" t="s">
        <v>19056</v>
      </c>
    </row>
    <row r="5071" ht="14.25" spans="1:2">
      <c r="A5071" s="3">
        <v>5112</v>
      </c>
      <c r="B5071" s="3" t="s">
        <v>19057</v>
      </c>
    </row>
    <row r="5072" ht="14.25" spans="1:2">
      <c r="A5072" s="3">
        <v>5113</v>
      </c>
      <c r="B5072" s="3" t="s">
        <v>19058</v>
      </c>
    </row>
    <row r="5073" ht="14.25" spans="1:2">
      <c r="A5073" s="3">
        <v>5114</v>
      </c>
      <c r="B5073" s="3" t="s">
        <v>19059</v>
      </c>
    </row>
    <row r="5074" ht="14.25" spans="1:2">
      <c r="A5074" s="3">
        <v>5115</v>
      </c>
      <c r="B5074" s="3" t="s">
        <v>19060</v>
      </c>
    </row>
    <row r="5075" ht="14.25" spans="1:2">
      <c r="A5075" s="3">
        <v>5116</v>
      </c>
      <c r="B5075" s="3" t="s">
        <v>19061</v>
      </c>
    </row>
    <row r="5076" ht="14.25" spans="1:2">
      <c r="A5076" s="3">
        <v>5117</v>
      </c>
      <c r="B5076" s="3" t="s">
        <v>19062</v>
      </c>
    </row>
    <row r="5077" ht="14.25" spans="1:2">
      <c r="A5077" s="3">
        <v>5118</v>
      </c>
      <c r="B5077" s="3" t="s">
        <v>19063</v>
      </c>
    </row>
    <row r="5078" ht="14.25" spans="1:2">
      <c r="A5078" s="3">
        <v>5119</v>
      </c>
      <c r="B5078" s="3" t="s">
        <v>19064</v>
      </c>
    </row>
    <row r="5079" ht="14.25" spans="1:2">
      <c r="A5079" s="3">
        <v>5120</v>
      </c>
      <c r="B5079" s="3" t="s">
        <v>19065</v>
      </c>
    </row>
    <row r="5080" ht="14.25" spans="1:2">
      <c r="A5080" s="3">
        <v>5121</v>
      </c>
      <c r="B5080" s="3" t="s">
        <v>19066</v>
      </c>
    </row>
    <row r="5081" ht="14.25" spans="1:2">
      <c r="A5081" s="3">
        <v>5122</v>
      </c>
      <c r="B5081" s="3" t="s">
        <v>19067</v>
      </c>
    </row>
    <row r="5082" ht="14.25" spans="1:2">
      <c r="A5082" s="3">
        <v>5123</v>
      </c>
      <c r="B5082" s="3" t="s">
        <v>19068</v>
      </c>
    </row>
    <row r="5083" ht="14.25" spans="1:2">
      <c r="A5083" s="3">
        <v>5124</v>
      </c>
      <c r="B5083" s="3" t="s">
        <v>19069</v>
      </c>
    </row>
    <row r="5084" ht="14.25" spans="1:2">
      <c r="A5084" s="3">
        <v>5125</v>
      </c>
      <c r="B5084" s="3" t="s">
        <v>19070</v>
      </c>
    </row>
    <row r="5085" ht="14.25" spans="1:2">
      <c r="A5085" s="3">
        <v>5126</v>
      </c>
      <c r="B5085" s="3" t="s">
        <v>19071</v>
      </c>
    </row>
    <row r="5086" ht="14.25" spans="1:2">
      <c r="A5086" s="3">
        <v>5127</v>
      </c>
      <c r="B5086" s="3" t="s">
        <v>19072</v>
      </c>
    </row>
    <row r="5087" ht="14.25" spans="1:2">
      <c r="A5087" s="3">
        <v>5128</v>
      </c>
      <c r="B5087" s="3" t="s">
        <v>19073</v>
      </c>
    </row>
    <row r="5088" ht="14.25" spans="1:2">
      <c r="A5088" s="3">
        <v>5129</v>
      </c>
      <c r="B5088" s="3" t="s">
        <v>19074</v>
      </c>
    </row>
    <row r="5089" ht="14.25" spans="1:2">
      <c r="A5089" s="3">
        <v>5130</v>
      </c>
      <c r="B5089" s="3" t="s">
        <v>19075</v>
      </c>
    </row>
    <row r="5090" ht="14.25" spans="1:2">
      <c r="A5090" s="3">
        <v>5131</v>
      </c>
      <c r="B5090" s="3" t="s">
        <v>19076</v>
      </c>
    </row>
    <row r="5091" ht="14.25" spans="1:2">
      <c r="A5091" s="3">
        <v>5132</v>
      </c>
      <c r="B5091" s="3" t="s">
        <v>19077</v>
      </c>
    </row>
    <row r="5092" ht="14.25" spans="1:2">
      <c r="A5092" s="3">
        <v>5133</v>
      </c>
      <c r="B5092" s="3" t="s">
        <v>19078</v>
      </c>
    </row>
    <row r="5093" ht="14.25" spans="1:2">
      <c r="A5093" s="3">
        <v>5134</v>
      </c>
      <c r="B5093" s="3" t="s">
        <v>19079</v>
      </c>
    </row>
    <row r="5094" ht="14.25" spans="1:2">
      <c r="A5094" s="3">
        <v>5135</v>
      </c>
      <c r="B5094" s="3" t="s">
        <v>19080</v>
      </c>
    </row>
    <row r="5095" ht="14.25" spans="1:2">
      <c r="A5095" s="3">
        <v>5136</v>
      </c>
      <c r="B5095" s="3" t="s">
        <v>19081</v>
      </c>
    </row>
    <row r="5096" ht="14.25" spans="1:2">
      <c r="A5096" s="3">
        <v>5137</v>
      </c>
      <c r="B5096" s="3" t="s">
        <v>19082</v>
      </c>
    </row>
    <row r="5097" ht="14.25" spans="1:2">
      <c r="A5097" s="3">
        <v>5138</v>
      </c>
      <c r="B5097" s="3" t="s">
        <v>19083</v>
      </c>
    </row>
    <row r="5098" ht="14.25" spans="1:2">
      <c r="A5098" s="3">
        <v>5139</v>
      </c>
      <c r="B5098" s="3" t="s">
        <v>19084</v>
      </c>
    </row>
    <row r="5099" ht="14.25" spans="1:2">
      <c r="A5099" s="3">
        <v>5140</v>
      </c>
      <c r="B5099" s="3" t="s">
        <v>19085</v>
      </c>
    </row>
    <row r="5100" ht="14.25" spans="1:2">
      <c r="A5100" s="3">
        <v>5141</v>
      </c>
      <c r="B5100" s="3" t="s">
        <v>19086</v>
      </c>
    </row>
    <row r="5101" ht="14.25" spans="1:2">
      <c r="A5101" s="3">
        <v>5142</v>
      </c>
      <c r="B5101" s="3" t="s">
        <v>19087</v>
      </c>
    </row>
    <row r="5102" ht="14.25" spans="1:2">
      <c r="A5102" s="3">
        <v>5143</v>
      </c>
      <c r="B5102" s="3" t="s">
        <v>19088</v>
      </c>
    </row>
    <row r="5103" ht="14.25" spans="1:2">
      <c r="A5103" s="3">
        <v>5144</v>
      </c>
      <c r="B5103" s="3" t="s">
        <v>19089</v>
      </c>
    </row>
    <row r="5104" ht="14.25" spans="1:2">
      <c r="A5104" s="3">
        <v>5145</v>
      </c>
      <c r="B5104" s="3" t="s">
        <v>19090</v>
      </c>
    </row>
    <row r="5105" ht="14.25" spans="1:2">
      <c r="A5105" s="3">
        <v>5146</v>
      </c>
      <c r="B5105" s="3" t="s">
        <v>19091</v>
      </c>
    </row>
    <row r="5106" ht="14.25" spans="1:2">
      <c r="A5106" s="3">
        <v>5147</v>
      </c>
      <c r="B5106" s="3" t="s">
        <v>19092</v>
      </c>
    </row>
    <row r="5107" ht="14.25" spans="1:2">
      <c r="A5107" s="3">
        <v>5148</v>
      </c>
      <c r="B5107" s="3" t="s">
        <v>19093</v>
      </c>
    </row>
    <row r="5108" ht="14.25" spans="1:2">
      <c r="A5108" s="3">
        <v>5149</v>
      </c>
      <c r="B5108" s="3" t="s">
        <v>19094</v>
      </c>
    </row>
    <row r="5109" ht="14.25" spans="1:2">
      <c r="A5109" s="3">
        <v>5150</v>
      </c>
      <c r="B5109" s="3" t="s">
        <v>19095</v>
      </c>
    </row>
    <row r="5110" ht="14.25" spans="1:2">
      <c r="A5110" s="3">
        <v>5151</v>
      </c>
      <c r="B5110" s="3" t="s">
        <v>19096</v>
      </c>
    </row>
    <row r="5111" ht="14.25" spans="1:2">
      <c r="A5111" s="3">
        <v>5152</v>
      </c>
      <c r="B5111" s="3" t="s">
        <v>19097</v>
      </c>
    </row>
    <row r="5112" ht="14.25" spans="1:2">
      <c r="A5112" s="3">
        <v>5153</v>
      </c>
      <c r="B5112" s="3" t="s">
        <v>19098</v>
      </c>
    </row>
    <row r="5113" ht="14.25" spans="1:2">
      <c r="A5113" s="3">
        <v>5154</v>
      </c>
      <c r="B5113" s="3" t="s">
        <v>19099</v>
      </c>
    </row>
    <row r="5114" ht="14.25" spans="1:2">
      <c r="A5114" s="3">
        <v>5155</v>
      </c>
      <c r="B5114" s="3" t="s">
        <v>19100</v>
      </c>
    </row>
    <row r="5115" ht="14.25" spans="1:2">
      <c r="A5115" s="3">
        <v>5156</v>
      </c>
      <c r="B5115" s="3" t="s">
        <v>19101</v>
      </c>
    </row>
    <row r="5116" ht="14.25" spans="1:2">
      <c r="A5116" s="3">
        <v>5157</v>
      </c>
      <c r="B5116" s="3" t="s">
        <v>19102</v>
      </c>
    </row>
    <row r="5117" ht="14.25" spans="1:2">
      <c r="A5117" s="3">
        <v>5158</v>
      </c>
      <c r="B5117" s="3" t="s">
        <v>19103</v>
      </c>
    </row>
    <row r="5118" ht="14.25" spans="1:2">
      <c r="A5118" s="3">
        <v>5159</v>
      </c>
      <c r="B5118" s="3" t="s">
        <v>19104</v>
      </c>
    </row>
    <row r="5119" ht="14.25" spans="1:2">
      <c r="A5119" s="3">
        <v>5160</v>
      </c>
      <c r="B5119" s="3" t="s">
        <v>19105</v>
      </c>
    </row>
    <row r="5120" ht="14.25" spans="1:2">
      <c r="A5120" s="3">
        <v>5161</v>
      </c>
      <c r="B5120" s="3" t="s">
        <v>19106</v>
      </c>
    </row>
    <row r="5121" ht="14.25" spans="1:2">
      <c r="A5121" s="3">
        <v>5162</v>
      </c>
      <c r="B5121" s="3" t="s">
        <v>19107</v>
      </c>
    </row>
    <row r="5122" ht="14.25" spans="1:2">
      <c r="A5122" s="3">
        <v>5163</v>
      </c>
      <c r="B5122" s="3" t="s">
        <v>19108</v>
      </c>
    </row>
    <row r="5123" ht="14.25" spans="1:2">
      <c r="A5123" s="3">
        <v>5164</v>
      </c>
      <c r="B5123" s="3" t="s">
        <v>19109</v>
      </c>
    </row>
    <row r="5124" ht="14.25" spans="1:2">
      <c r="A5124" s="3">
        <v>5165</v>
      </c>
      <c r="B5124" s="3" t="s">
        <v>19110</v>
      </c>
    </row>
    <row r="5125" ht="14.25" spans="1:2">
      <c r="A5125" s="3">
        <v>5166</v>
      </c>
      <c r="B5125" s="3" t="s">
        <v>19111</v>
      </c>
    </row>
    <row r="5126" ht="14.25" spans="1:2">
      <c r="A5126" s="3">
        <v>5167</v>
      </c>
      <c r="B5126" s="3" t="s">
        <v>19112</v>
      </c>
    </row>
    <row r="5127" ht="14.25" spans="1:2">
      <c r="A5127" s="3">
        <v>5168</v>
      </c>
      <c r="B5127" s="3" t="s">
        <v>19113</v>
      </c>
    </row>
    <row r="5128" ht="14.25" spans="1:2">
      <c r="A5128" s="3">
        <v>5169</v>
      </c>
      <c r="B5128" s="3" t="s">
        <v>19114</v>
      </c>
    </row>
    <row r="5129" ht="14.25" spans="1:2">
      <c r="A5129" s="3">
        <v>5170</v>
      </c>
      <c r="B5129" s="3" t="s">
        <v>19115</v>
      </c>
    </row>
    <row r="5130" ht="14.25" spans="1:2">
      <c r="A5130" s="3">
        <v>5171</v>
      </c>
      <c r="B5130" s="3" t="s">
        <v>19116</v>
      </c>
    </row>
    <row r="5131" ht="14.25" spans="1:2">
      <c r="A5131" s="3">
        <v>5172</v>
      </c>
      <c r="B5131" s="3" t="s">
        <v>19117</v>
      </c>
    </row>
    <row r="5132" ht="14.25" spans="1:2">
      <c r="A5132" s="3">
        <v>5173</v>
      </c>
      <c r="B5132" s="3" t="s">
        <v>19118</v>
      </c>
    </row>
    <row r="5133" ht="14.25" spans="1:2">
      <c r="A5133" s="3">
        <v>5174</v>
      </c>
      <c r="B5133" s="3" t="s">
        <v>19119</v>
      </c>
    </row>
    <row r="5134" ht="14.25" spans="1:2">
      <c r="A5134" s="3">
        <v>5175</v>
      </c>
      <c r="B5134" s="3" t="s">
        <v>19120</v>
      </c>
    </row>
    <row r="5135" ht="14.25" spans="1:2">
      <c r="A5135" s="3">
        <v>5176</v>
      </c>
      <c r="B5135" s="3" t="s">
        <v>19121</v>
      </c>
    </row>
    <row r="5136" ht="14.25" spans="1:2">
      <c r="A5136" s="3">
        <v>5177</v>
      </c>
      <c r="B5136" s="3" t="s">
        <v>19122</v>
      </c>
    </row>
    <row r="5137" ht="14.25" spans="1:2">
      <c r="A5137" s="3">
        <v>5178</v>
      </c>
      <c r="B5137" s="3" t="s">
        <v>19123</v>
      </c>
    </row>
    <row r="5138" ht="14.25" spans="1:2">
      <c r="A5138" s="3">
        <v>5179</v>
      </c>
      <c r="B5138" s="3" t="s">
        <v>19124</v>
      </c>
    </row>
    <row r="5139" ht="14.25" spans="1:2">
      <c r="A5139" s="3">
        <v>5180</v>
      </c>
      <c r="B5139" s="3" t="s">
        <v>19125</v>
      </c>
    </row>
    <row r="5140" ht="14.25" spans="1:2">
      <c r="A5140" s="3">
        <v>5181</v>
      </c>
      <c r="B5140" s="3" t="s">
        <v>19126</v>
      </c>
    </row>
    <row r="5141" ht="14.25" spans="1:2">
      <c r="A5141" s="3">
        <v>5182</v>
      </c>
      <c r="B5141" s="3" t="s">
        <v>19127</v>
      </c>
    </row>
    <row r="5142" ht="14.25" spans="1:2">
      <c r="A5142" s="3">
        <v>5183</v>
      </c>
      <c r="B5142" s="3" t="s">
        <v>19128</v>
      </c>
    </row>
    <row r="5143" ht="14.25" spans="1:2">
      <c r="A5143" s="3">
        <v>5184</v>
      </c>
      <c r="B5143" s="3" t="s">
        <v>19129</v>
      </c>
    </row>
    <row r="5144" ht="14.25" spans="1:2">
      <c r="A5144" s="3">
        <v>5185</v>
      </c>
      <c r="B5144" s="3" t="s">
        <v>19130</v>
      </c>
    </row>
    <row r="5145" ht="14.25" spans="1:2">
      <c r="A5145" s="3">
        <v>5186</v>
      </c>
      <c r="B5145" s="3" t="s">
        <v>19131</v>
      </c>
    </row>
    <row r="5146" ht="14.25" spans="1:2">
      <c r="A5146" s="3">
        <v>5187</v>
      </c>
      <c r="B5146" s="3" t="s">
        <v>19132</v>
      </c>
    </row>
    <row r="5147" ht="14.25" spans="1:2">
      <c r="A5147" s="3">
        <v>5188</v>
      </c>
      <c r="B5147" s="3" t="s">
        <v>19133</v>
      </c>
    </row>
    <row r="5148" ht="14.25" spans="1:2">
      <c r="A5148" s="3">
        <v>5189</v>
      </c>
      <c r="B5148" s="3" t="s">
        <v>19134</v>
      </c>
    </row>
    <row r="5149" ht="14.25" spans="1:2">
      <c r="A5149" s="3">
        <v>5190</v>
      </c>
      <c r="B5149" s="3" t="s">
        <v>19135</v>
      </c>
    </row>
    <row r="5150" ht="14.25" spans="1:2">
      <c r="A5150" s="3">
        <v>5191</v>
      </c>
      <c r="B5150" s="3" t="s">
        <v>19136</v>
      </c>
    </row>
    <row r="5151" ht="14.25" spans="1:2">
      <c r="A5151" s="3">
        <v>5192</v>
      </c>
      <c r="B5151" s="3" t="s">
        <v>19137</v>
      </c>
    </row>
    <row r="5152" ht="14.25" spans="1:2">
      <c r="A5152" s="3">
        <v>5193</v>
      </c>
      <c r="B5152" s="3" t="s">
        <v>19138</v>
      </c>
    </row>
    <row r="5153" ht="14.25" spans="1:2">
      <c r="A5153" s="3">
        <v>5194</v>
      </c>
      <c r="B5153" s="3" t="s">
        <v>19139</v>
      </c>
    </row>
    <row r="5154" ht="14.25" spans="1:2">
      <c r="A5154" s="3">
        <v>5195</v>
      </c>
      <c r="B5154" s="3" t="s">
        <v>19140</v>
      </c>
    </row>
    <row r="5155" ht="14.25" spans="1:2">
      <c r="A5155" s="3">
        <v>5196</v>
      </c>
      <c r="B5155" s="3" t="s">
        <v>19141</v>
      </c>
    </row>
    <row r="5156" ht="14.25" spans="1:2">
      <c r="A5156" s="3">
        <v>5197</v>
      </c>
      <c r="B5156" s="3" t="s">
        <v>19142</v>
      </c>
    </row>
    <row r="5157" ht="14.25" spans="1:2">
      <c r="A5157" s="3">
        <v>5198</v>
      </c>
      <c r="B5157" s="3" t="s">
        <v>19143</v>
      </c>
    </row>
    <row r="5158" ht="14.25" spans="1:2">
      <c r="A5158" s="3">
        <v>5199</v>
      </c>
      <c r="B5158" s="3" t="s">
        <v>19144</v>
      </c>
    </row>
    <row r="5159" ht="14.25" spans="1:2">
      <c r="A5159" s="3">
        <v>5200</v>
      </c>
      <c r="B5159" s="3" t="s">
        <v>19145</v>
      </c>
    </row>
    <row r="5160" ht="14.25" spans="1:2">
      <c r="A5160" s="3">
        <v>5201</v>
      </c>
      <c r="B5160" s="3" t="s">
        <v>19146</v>
      </c>
    </row>
    <row r="5161" ht="14.25" spans="1:2">
      <c r="A5161" s="3">
        <v>5202</v>
      </c>
      <c r="B5161" s="3" t="s">
        <v>19147</v>
      </c>
    </row>
    <row r="5162" ht="14.25" spans="1:2">
      <c r="A5162" s="3">
        <v>5203</v>
      </c>
      <c r="B5162" s="3" t="s">
        <v>19148</v>
      </c>
    </row>
    <row r="5163" ht="14.25" spans="1:2">
      <c r="A5163" s="3">
        <v>5204</v>
      </c>
      <c r="B5163" s="3" t="s">
        <v>19149</v>
      </c>
    </row>
    <row r="5164" ht="14.25" spans="1:2">
      <c r="A5164" s="3">
        <v>5205</v>
      </c>
      <c r="B5164" s="3" t="s">
        <v>19150</v>
      </c>
    </row>
    <row r="5165" ht="14.25" spans="1:2">
      <c r="A5165" s="3">
        <v>5206</v>
      </c>
      <c r="B5165" s="3" t="s">
        <v>19151</v>
      </c>
    </row>
    <row r="5166" ht="14.25" spans="1:2">
      <c r="A5166" s="3">
        <v>5207</v>
      </c>
      <c r="B5166" s="3" t="s">
        <v>19152</v>
      </c>
    </row>
    <row r="5167" ht="14.25" spans="1:2">
      <c r="A5167" s="3">
        <v>5208</v>
      </c>
      <c r="B5167" s="3" t="s">
        <v>19153</v>
      </c>
    </row>
    <row r="5168" ht="14.25" spans="1:2">
      <c r="A5168" s="3">
        <v>5209</v>
      </c>
      <c r="B5168" s="3" t="s">
        <v>19154</v>
      </c>
    </row>
    <row r="5169" ht="14.25" spans="1:2">
      <c r="A5169" s="3">
        <v>5210</v>
      </c>
      <c r="B5169" s="3" t="s">
        <v>19155</v>
      </c>
    </row>
    <row r="5170" ht="14.25" spans="1:2">
      <c r="A5170" s="3">
        <v>5211</v>
      </c>
      <c r="B5170" s="3" t="s">
        <v>19156</v>
      </c>
    </row>
    <row r="5171" ht="14.25" spans="1:2">
      <c r="A5171" s="3">
        <v>5212</v>
      </c>
      <c r="B5171" s="3" t="s">
        <v>19157</v>
      </c>
    </row>
    <row r="5172" ht="14.25" spans="1:2">
      <c r="A5172" s="3">
        <v>5213</v>
      </c>
      <c r="B5172" s="3" t="s">
        <v>19158</v>
      </c>
    </row>
    <row r="5173" ht="14.25" spans="1:2">
      <c r="A5173" s="3">
        <v>5214</v>
      </c>
      <c r="B5173" s="3" t="s">
        <v>19159</v>
      </c>
    </row>
    <row r="5174" ht="14.25" spans="1:2">
      <c r="A5174" s="3">
        <v>5215</v>
      </c>
      <c r="B5174" s="3" t="s">
        <v>19160</v>
      </c>
    </row>
    <row r="5175" ht="14.25" spans="1:2">
      <c r="A5175" s="3">
        <v>5216</v>
      </c>
      <c r="B5175" s="3" t="s">
        <v>19161</v>
      </c>
    </row>
    <row r="5176" ht="14.25" spans="1:2">
      <c r="A5176" s="3">
        <v>5217</v>
      </c>
      <c r="B5176" s="3" t="s">
        <v>19162</v>
      </c>
    </row>
    <row r="5177" ht="14.25" spans="1:2">
      <c r="A5177" s="3">
        <v>5218</v>
      </c>
      <c r="B5177" s="3" t="s">
        <v>19163</v>
      </c>
    </row>
    <row r="5178" ht="14.25" spans="1:2">
      <c r="A5178" s="3">
        <v>5219</v>
      </c>
      <c r="B5178" s="3" t="s">
        <v>19164</v>
      </c>
    </row>
    <row r="5179" ht="14.25" spans="1:2">
      <c r="A5179" s="3">
        <v>5220</v>
      </c>
      <c r="B5179" s="3" t="s">
        <v>19165</v>
      </c>
    </row>
    <row r="5180" ht="14.25" spans="1:2">
      <c r="A5180" s="3">
        <v>5221</v>
      </c>
      <c r="B5180" s="3" t="s">
        <v>19166</v>
      </c>
    </row>
    <row r="5181" ht="14.25" spans="1:2">
      <c r="A5181" s="3">
        <v>5222</v>
      </c>
      <c r="B5181" s="3" t="s">
        <v>19167</v>
      </c>
    </row>
    <row r="5182" ht="14.25" spans="1:2">
      <c r="A5182" s="3">
        <v>5223</v>
      </c>
      <c r="B5182" s="3" t="s">
        <v>19168</v>
      </c>
    </row>
    <row r="5183" ht="14.25" spans="1:2">
      <c r="A5183" s="3">
        <v>5224</v>
      </c>
      <c r="B5183" s="3" t="s">
        <v>19169</v>
      </c>
    </row>
    <row r="5184" ht="14.25" spans="1:2">
      <c r="A5184" s="3">
        <v>5225</v>
      </c>
      <c r="B5184" s="3" t="s">
        <v>19170</v>
      </c>
    </row>
    <row r="5185" ht="14.25" spans="1:2">
      <c r="A5185" s="3">
        <v>5226</v>
      </c>
      <c r="B5185" s="3" t="s">
        <v>19171</v>
      </c>
    </row>
    <row r="5186" ht="14.25" spans="1:2">
      <c r="A5186" s="3">
        <v>5227</v>
      </c>
      <c r="B5186" s="3" t="s">
        <v>19172</v>
      </c>
    </row>
    <row r="5187" ht="14.25" spans="1:2">
      <c r="A5187" s="3">
        <v>5228</v>
      </c>
      <c r="B5187" s="3" t="s">
        <v>19173</v>
      </c>
    </row>
    <row r="5188" ht="14.25" spans="1:2">
      <c r="A5188" s="3">
        <v>5229</v>
      </c>
      <c r="B5188" s="3" t="s">
        <v>19174</v>
      </c>
    </row>
    <row r="5189" ht="14.25" spans="1:2">
      <c r="A5189" s="3">
        <v>5230</v>
      </c>
      <c r="B5189" s="3" t="s">
        <v>19175</v>
      </c>
    </row>
    <row r="5190" ht="14.25" spans="1:2">
      <c r="A5190" s="3">
        <v>5231</v>
      </c>
      <c r="B5190" s="3" t="s">
        <v>19176</v>
      </c>
    </row>
    <row r="5191" ht="14.25" spans="1:2">
      <c r="A5191" s="3">
        <v>5232</v>
      </c>
      <c r="B5191" s="3" t="s">
        <v>19177</v>
      </c>
    </row>
    <row r="5192" ht="14.25" spans="1:2">
      <c r="A5192" s="3">
        <v>5233</v>
      </c>
      <c r="B5192" s="3" t="s">
        <v>19178</v>
      </c>
    </row>
    <row r="5193" ht="14.25" spans="1:2">
      <c r="A5193" s="3">
        <v>5234</v>
      </c>
      <c r="B5193" s="3" t="s">
        <v>19179</v>
      </c>
    </row>
    <row r="5194" ht="14.25" spans="1:2">
      <c r="A5194" s="3">
        <v>5235</v>
      </c>
      <c r="B5194" s="3" t="s">
        <v>19180</v>
      </c>
    </row>
    <row r="5195" ht="14.25" spans="1:2">
      <c r="A5195" s="3">
        <v>5236</v>
      </c>
      <c r="B5195" s="3" t="s">
        <v>19181</v>
      </c>
    </row>
    <row r="5196" ht="14.25" spans="1:2">
      <c r="A5196" s="3">
        <v>5237</v>
      </c>
      <c r="B5196" s="3" t="s">
        <v>19182</v>
      </c>
    </row>
    <row r="5197" ht="14.25" spans="1:2">
      <c r="A5197" s="3">
        <v>5238</v>
      </c>
      <c r="B5197" s="3" t="s">
        <v>19183</v>
      </c>
    </row>
    <row r="5198" ht="14.25" spans="1:2">
      <c r="A5198" s="3">
        <v>5239</v>
      </c>
      <c r="B5198" s="3" t="s">
        <v>19184</v>
      </c>
    </row>
    <row r="5199" ht="14.25" spans="1:2">
      <c r="A5199" s="3">
        <v>5240</v>
      </c>
      <c r="B5199" s="3" t="s">
        <v>19185</v>
      </c>
    </row>
    <row r="5200" ht="14.25" spans="1:2">
      <c r="A5200" s="3">
        <v>5241</v>
      </c>
      <c r="B5200" s="3" t="s">
        <v>19186</v>
      </c>
    </row>
    <row r="5201" ht="14.25" spans="1:2">
      <c r="A5201" s="3">
        <v>5242</v>
      </c>
      <c r="B5201" s="3" t="s">
        <v>19187</v>
      </c>
    </row>
    <row r="5202" ht="14.25" spans="1:2">
      <c r="A5202" s="3">
        <v>5243</v>
      </c>
      <c r="B5202" s="3" t="s">
        <v>19188</v>
      </c>
    </row>
    <row r="5203" ht="14.25" spans="1:2">
      <c r="A5203" s="3">
        <v>5244</v>
      </c>
      <c r="B5203" s="3" t="s">
        <v>19189</v>
      </c>
    </row>
    <row r="5204" ht="14.25" spans="1:2">
      <c r="A5204" s="3">
        <v>5246</v>
      </c>
      <c r="B5204" s="3" t="s">
        <v>19190</v>
      </c>
    </row>
    <row r="5205" ht="14.25" spans="1:2">
      <c r="A5205" s="3">
        <v>5247</v>
      </c>
      <c r="B5205" s="3" t="s">
        <v>19191</v>
      </c>
    </row>
    <row r="5206" ht="14.25" spans="1:2">
      <c r="A5206" s="3">
        <v>5248</v>
      </c>
      <c r="B5206" s="3" t="s">
        <v>19192</v>
      </c>
    </row>
    <row r="5207" ht="14.25" spans="1:2">
      <c r="A5207" s="3">
        <v>5249</v>
      </c>
      <c r="B5207" s="3" t="s">
        <v>19193</v>
      </c>
    </row>
    <row r="5208" ht="14.25" spans="1:2">
      <c r="A5208" s="3">
        <v>5250</v>
      </c>
      <c r="B5208" s="3" t="s">
        <v>19194</v>
      </c>
    </row>
    <row r="5209" ht="14.25" spans="1:2">
      <c r="A5209" s="3">
        <v>5251</v>
      </c>
      <c r="B5209" s="3" t="s">
        <v>19195</v>
      </c>
    </row>
    <row r="5210" ht="14.25" spans="1:2">
      <c r="A5210" s="3">
        <v>5252</v>
      </c>
      <c r="B5210" s="3" t="s">
        <v>19196</v>
      </c>
    </row>
    <row r="5211" ht="14.25" spans="1:2">
      <c r="A5211" s="3">
        <v>5253</v>
      </c>
      <c r="B5211" s="3" t="s">
        <v>19197</v>
      </c>
    </row>
    <row r="5212" ht="14.25" spans="1:2">
      <c r="A5212" s="3">
        <v>5254</v>
      </c>
      <c r="B5212" s="3" t="s">
        <v>19198</v>
      </c>
    </row>
    <row r="5213" ht="14.25" spans="1:2">
      <c r="A5213" s="3">
        <v>5255</v>
      </c>
      <c r="B5213" s="3" t="s">
        <v>19199</v>
      </c>
    </row>
    <row r="5214" ht="14.25" spans="1:2">
      <c r="A5214" s="3">
        <v>5256</v>
      </c>
      <c r="B5214" s="3" t="s">
        <v>19200</v>
      </c>
    </row>
    <row r="5215" ht="14.25" spans="1:2">
      <c r="A5215" s="3">
        <v>5257</v>
      </c>
      <c r="B5215" s="3" t="s">
        <v>19201</v>
      </c>
    </row>
    <row r="5216" ht="14.25" spans="1:2">
      <c r="A5216" s="3">
        <v>5258</v>
      </c>
      <c r="B5216" s="3" t="s">
        <v>19202</v>
      </c>
    </row>
    <row r="5217" ht="14.25" spans="1:2">
      <c r="A5217" s="3">
        <v>5259</v>
      </c>
      <c r="B5217" s="3" t="s">
        <v>19203</v>
      </c>
    </row>
    <row r="5218" ht="14.25" spans="1:2">
      <c r="A5218" s="3">
        <v>5260</v>
      </c>
      <c r="B5218" s="3" t="s">
        <v>19204</v>
      </c>
    </row>
    <row r="5219" ht="14.25" spans="1:2">
      <c r="A5219" s="3">
        <v>5261</v>
      </c>
      <c r="B5219" s="3" t="s">
        <v>19205</v>
      </c>
    </row>
    <row r="5220" ht="14.25" spans="1:2">
      <c r="A5220" s="3">
        <v>5262</v>
      </c>
      <c r="B5220" s="3" t="s">
        <v>19206</v>
      </c>
    </row>
    <row r="5221" ht="14.25" spans="1:2">
      <c r="A5221" s="3">
        <v>5263</v>
      </c>
      <c r="B5221" s="3" t="s">
        <v>19207</v>
      </c>
    </row>
    <row r="5222" ht="14.25" spans="1:2">
      <c r="A5222" s="3">
        <v>5264</v>
      </c>
      <c r="B5222" s="3" t="s">
        <v>19208</v>
      </c>
    </row>
    <row r="5223" ht="14.25" spans="1:2">
      <c r="A5223" s="3">
        <v>5265</v>
      </c>
      <c r="B5223" s="3" t="s">
        <v>19209</v>
      </c>
    </row>
    <row r="5224" ht="14.25" spans="1:2">
      <c r="A5224" s="3">
        <v>5266</v>
      </c>
      <c r="B5224" s="3" t="s">
        <v>19210</v>
      </c>
    </row>
    <row r="5225" ht="14.25" spans="1:2">
      <c r="A5225" s="3">
        <v>5267</v>
      </c>
      <c r="B5225" s="3" t="s">
        <v>19211</v>
      </c>
    </row>
    <row r="5226" ht="14.25" spans="1:2">
      <c r="A5226" s="3">
        <v>5268</v>
      </c>
      <c r="B5226" s="3" t="s">
        <v>19212</v>
      </c>
    </row>
    <row r="5227" ht="14.25" spans="1:2">
      <c r="A5227" s="3">
        <v>5269</v>
      </c>
      <c r="B5227" s="3" t="s">
        <v>19213</v>
      </c>
    </row>
    <row r="5228" ht="14.25" spans="1:2">
      <c r="A5228" s="3">
        <v>5270</v>
      </c>
      <c r="B5228" s="3" t="s">
        <v>19214</v>
      </c>
    </row>
    <row r="5229" ht="14.25" spans="1:2">
      <c r="A5229" s="3">
        <v>5271</v>
      </c>
      <c r="B5229" s="3" t="s">
        <v>19215</v>
      </c>
    </row>
    <row r="5230" ht="14.25" spans="1:2">
      <c r="A5230" s="3">
        <v>5272</v>
      </c>
      <c r="B5230" s="3" t="s">
        <v>19216</v>
      </c>
    </row>
    <row r="5231" ht="14.25" spans="1:2">
      <c r="A5231" s="3">
        <v>5273</v>
      </c>
      <c r="B5231" s="3" t="s">
        <v>19217</v>
      </c>
    </row>
    <row r="5232" ht="14.25" spans="1:2">
      <c r="A5232" s="3">
        <v>5274</v>
      </c>
      <c r="B5232" s="3" t="s">
        <v>19218</v>
      </c>
    </row>
    <row r="5233" ht="14.25" spans="1:2">
      <c r="A5233" s="3">
        <v>5275</v>
      </c>
      <c r="B5233" s="3" t="s">
        <v>19219</v>
      </c>
    </row>
    <row r="5234" ht="14.25" spans="1:2">
      <c r="A5234" s="3">
        <v>5276</v>
      </c>
      <c r="B5234" s="3" t="s">
        <v>19220</v>
      </c>
    </row>
    <row r="5235" ht="14.25" spans="1:2">
      <c r="A5235" s="3">
        <v>5277</v>
      </c>
      <c r="B5235" s="3" t="s">
        <v>19221</v>
      </c>
    </row>
    <row r="5236" ht="14.25" spans="1:2">
      <c r="A5236" s="3">
        <v>5278</v>
      </c>
      <c r="B5236" s="3" t="s">
        <v>19222</v>
      </c>
    </row>
    <row r="5237" ht="14.25" spans="1:2">
      <c r="A5237" s="3">
        <v>5279</v>
      </c>
      <c r="B5237" s="3" t="s">
        <v>19223</v>
      </c>
    </row>
    <row r="5238" ht="14.25" spans="1:2">
      <c r="A5238" s="3">
        <v>5280</v>
      </c>
      <c r="B5238" s="3" t="s">
        <v>19224</v>
      </c>
    </row>
    <row r="5239" ht="14.25" spans="1:2">
      <c r="A5239" s="3">
        <v>5281</v>
      </c>
      <c r="B5239" s="3" t="s">
        <v>19225</v>
      </c>
    </row>
    <row r="5240" ht="14.25" spans="1:2">
      <c r="A5240" s="3">
        <v>5282</v>
      </c>
      <c r="B5240" s="3" t="s">
        <v>19226</v>
      </c>
    </row>
    <row r="5241" ht="14.25" spans="1:2">
      <c r="A5241" s="3">
        <v>5283</v>
      </c>
      <c r="B5241" s="3" t="s">
        <v>19227</v>
      </c>
    </row>
    <row r="5242" ht="14.25" spans="1:2">
      <c r="A5242" s="3">
        <v>5284</v>
      </c>
      <c r="B5242" s="3" t="s">
        <v>19228</v>
      </c>
    </row>
    <row r="5243" ht="14.25" spans="1:2">
      <c r="A5243" s="3">
        <v>5285</v>
      </c>
      <c r="B5243" s="3" t="s">
        <v>19229</v>
      </c>
    </row>
    <row r="5244" ht="14.25" spans="1:2">
      <c r="A5244" s="3">
        <v>5286</v>
      </c>
      <c r="B5244" s="3" t="s">
        <v>19230</v>
      </c>
    </row>
    <row r="5245" ht="14.25" spans="1:2">
      <c r="A5245" s="3">
        <v>5287</v>
      </c>
      <c r="B5245" s="3" t="s">
        <v>19231</v>
      </c>
    </row>
    <row r="5246" ht="14.25" spans="1:2">
      <c r="A5246" s="3">
        <v>5288</v>
      </c>
      <c r="B5246" s="3" t="s">
        <v>19232</v>
      </c>
    </row>
    <row r="5247" ht="14.25" spans="1:2">
      <c r="A5247" s="3">
        <v>5289</v>
      </c>
      <c r="B5247" s="3" t="s">
        <v>19233</v>
      </c>
    </row>
    <row r="5248" ht="14.25" spans="1:2">
      <c r="A5248" s="3">
        <v>5290</v>
      </c>
      <c r="B5248" s="3" t="s">
        <v>19234</v>
      </c>
    </row>
    <row r="5249" ht="14.25" spans="1:2">
      <c r="A5249" s="3">
        <v>5291</v>
      </c>
      <c r="B5249" s="3" t="s">
        <v>19235</v>
      </c>
    </row>
    <row r="5250" ht="14.25" spans="1:2">
      <c r="A5250" s="3">
        <v>5293</v>
      </c>
      <c r="B5250" s="3" t="s">
        <v>19236</v>
      </c>
    </row>
    <row r="5251" ht="14.25" spans="1:2">
      <c r="A5251" s="3">
        <v>5294</v>
      </c>
      <c r="B5251" s="3" t="s">
        <v>19237</v>
      </c>
    </row>
    <row r="5252" ht="14.25" spans="1:2">
      <c r="A5252" s="3">
        <v>5295</v>
      </c>
      <c r="B5252" s="3" t="s">
        <v>19238</v>
      </c>
    </row>
    <row r="5253" ht="14.25" spans="1:2">
      <c r="A5253" s="3">
        <v>5296</v>
      </c>
      <c r="B5253" s="3" t="s">
        <v>19239</v>
      </c>
    </row>
    <row r="5254" ht="14.25" spans="1:2">
      <c r="A5254" s="3">
        <v>5297</v>
      </c>
      <c r="B5254" s="3" t="s">
        <v>19240</v>
      </c>
    </row>
    <row r="5255" ht="14.25" spans="1:2">
      <c r="A5255" s="3">
        <v>5298</v>
      </c>
      <c r="B5255" s="3" t="s">
        <v>19241</v>
      </c>
    </row>
    <row r="5256" ht="14.25" spans="1:2">
      <c r="A5256" s="3">
        <v>5299</v>
      </c>
      <c r="B5256" s="3" t="s">
        <v>19242</v>
      </c>
    </row>
    <row r="5257" ht="14.25" spans="1:2">
      <c r="A5257" s="3">
        <v>5300</v>
      </c>
      <c r="B5257" s="3" t="s">
        <v>19243</v>
      </c>
    </row>
    <row r="5258" ht="14.25" spans="1:2">
      <c r="A5258" s="3">
        <v>5301</v>
      </c>
      <c r="B5258" s="3" t="s">
        <v>19244</v>
      </c>
    </row>
    <row r="5259" ht="14.25" spans="1:2">
      <c r="A5259" s="3">
        <v>5302</v>
      </c>
      <c r="B5259" s="3" t="s">
        <v>19245</v>
      </c>
    </row>
    <row r="5260" ht="14.25" spans="1:2">
      <c r="A5260" s="3">
        <v>5303</v>
      </c>
      <c r="B5260" s="3" t="s">
        <v>19246</v>
      </c>
    </row>
    <row r="5261" ht="14.25" spans="1:2">
      <c r="A5261" s="3">
        <v>5304</v>
      </c>
      <c r="B5261" s="3" t="s">
        <v>19247</v>
      </c>
    </row>
    <row r="5262" ht="14.25" spans="1:2">
      <c r="A5262" s="3">
        <v>5305</v>
      </c>
      <c r="B5262" s="3" t="s">
        <v>19248</v>
      </c>
    </row>
    <row r="5263" ht="14.25" spans="1:2">
      <c r="A5263" s="3">
        <v>5306</v>
      </c>
      <c r="B5263" s="3" t="s">
        <v>19249</v>
      </c>
    </row>
    <row r="5264" ht="14.25" spans="1:2">
      <c r="A5264" s="3">
        <v>5307</v>
      </c>
      <c r="B5264" s="3" t="s">
        <v>19250</v>
      </c>
    </row>
    <row r="5265" ht="14.25" spans="1:2">
      <c r="A5265" s="3">
        <v>5308</v>
      </c>
      <c r="B5265" s="3" t="s">
        <v>19251</v>
      </c>
    </row>
    <row r="5266" ht="14.25" spans="1:2">
      <c r="A5266" s="3">
        <v>5309</v>
      </c>
      <c r="B5266" s="3" t="s">
        <v>19252</v>
      </c>
    </row>
    <row r="5267" ht="14.25" spans="1:2">
      <c r="A5267" s="3">
        <v>5310</v>
      </c>
      <c r="B5267" s="3" t="s">
        <v>19253</v>
      </c>
    </row>
    <row r="5268" ht="14.25" spans="1:2">
      <c r="A5268" s="3">
        <v>5311</v>
      </c>
      <c r="B5268" s="3" t="s">
        <v>19254</v>
      </c>
    </row>
    <row r="5269" ht="14.25" spans="1:2">
      <c r="A5269" s="3">
        <v>5312</v>
      </c>
      <c r="B5269" s="3" t="s">
        <v>19255</v>
      </c>
    </row>
    <row r="5270" ht="14.25" spans="1:2">
      <c r="A5270" s="3">
        <v>5313</v>
      </c>
      <c r="B5270" s="3" t="s">
        <v>19256</v>
      </c>
    </row>
    <row r="5271" ht="14.25" spans="1:2">
      <c r="A5271" s="3">
        <v>5314</v>
      </c>
      <c r="B5271" s="3" t="s">
        <v>19257</v>
      </c>
    </row>
    <row r="5272" ht="14.25" spans="1:2">
      <c r="A5272" s="3">
        <v>5315</v>
      </c>
      <c r="B5272" s="3" t="s">
        <v>19258</v>
      </c>
    </row>
    <row r="5273" ht="14.25" spans="1:2">
      <c r="A5273" s="3">
        <v>5316</v>
      </c>
      <c r="B5273" s="3" t="s">
        <v>19259</v>
      </c>
    </row>
    <row r="5274" ht="14.25" spans="1:2">
      <c r="A5274" s="3">
        <v>5317</v>
      </c>
      <c r="B5274" s="3" t="s">
        <v>19260</v>
      </c>
    </row>
    <row r="5275" ht="14.25" spans="1:2">
      <c r="A5275" s="3">
        <v>5318</v>
      </c>
      <c r="B5275" s="3" t="s">
        <v>19261</v>
      </c>
    </row>
    <row r="5276" ht="14.25" spans="1:2">
      <c r="A5276" s="3">
        <v>5319</v>
      </c>
      <c r="B5276" s="3" t="s">
        <v>19262</v>
      </c>
    </row>
    <row r="5277" ht="14.25" spans="1:2">
      <c r="A5277" s="3">
        <v>5320</v>
      </c>
      <c r="B5277" s="3" t="s">
        <v>19263</v>
      </c>
    </row>
    <row r="5278" ht="14.25" spans="1:2">
      <c r="A5278" s="3">
        <v>5321</v>
      </c>
      <c r="B5278" s="3" t="s">
        <v>19264</v>
      </c>
    </row>
    <row r="5279" ht="14.25" spans="1:2">
      <c r="A5279" s="3">
        <v>5322</v>
      </c>
      <c r="B5279" s="3" t="s">
        <v>19265</v>
      </c>
    </row>
    <row r="5280" ht="14.25" spans="1:2">
      <c r="A5280" s="3">
        <v>5323</v>
      </c>
      <c r="B5280" s="3" t="s">
        <v>19266</v>
      </c>
    </row>
    <row r="5281" ht="14.25" spans="1:2">
      <c r="A5281" s="3">
        <v>5324</v>
      </c>
      <c r="B5281" s="3" t="s">
        <v>19267</v>
      </c>
    </row>
    <row r="5282" ht="14.25" spans="1:2">
      <c r="A5282" s="3">
        <v>5325</v>
      </c>
      <c r="B5282" s="3" t="s">
        <v>19268</v>
      </c>
    </row>
    <row r="5283" ht="14.25" spans="1:2">
      <c r="A5283" s="3">
        <v>5326</v>
      </c>
      <c r="B5283" s="3" t="s">
        <v>19269</v>
      </c>
    </row>
    <row r="5284" ht="14.25" spans="1:2">
      <c r="A5284" s="3">
        <v>5327</v>
      </c>
      <c r="B5284" s="3" t="s">
        <v>19270</v>
      </c>
    </row>
    <row r="5285" ht="14.25" spans="1:2">
      <c r="A5285" s="3">
        <v>5328</v>
      </c>
      <c r="B5285" s="3" t="s">
        <v>19271</v>
      </c>
    </row>
    <row r="5286" ht="14.25" spans="1:2">
      <c r="A5286" s="3">
        <v>5329</v>
      </c>
      <c r="B5286" s="3" t="s">
        <v>19272</v>
      </c>
    </row>
    <row r="5287" ht="14.25" spans="1:2">
      <c r="A5287" s="3">
        <v>5330</v>
      </c>
      <c r="B5287" s="3" t="s">
        <v>19273</v>
      </c>
    </row>
    <row r="5288" ht="14.25" spans="1:2">
      <c r="A5288" s="3">
        <v>5331</v>
      </c>
      <c r="B5288" s="3" t="s">
        <v>19274</v>
      </c>
    </row>
    <row r="5289" ht="14.25" spans="1:2">
      <c r="A5289" s="3">
        <v>5332</v>
      </c>
      <c r="B5289" s="3" t="s">
        <v>19275</v>
      </c>
    </row>
    <row r="5290" ht="14.25" spans="1:2">
      <c r="A5290" s="3">
        <v>5333</v>
      </c>
      <c r="B5290" s="3" t="s">
        <v>19276</v>
      </c>
    </row>
    <row r="5291" ht="14.25" spans="1:2">
      <c r="A5291" s="3">
        <v>5334</v>
      </c>
      <c r="B5291" s="3" t="s">
        <v>19277</v>
      </c>
    </row>
    <row r="5292" ht="14.25" spans="1:2">
      <c r="A5292" s="3">
        <v>5335</v>
      </c>
      <c r="B5292" s="3" t="s">
        <v>19278</v>
      </c>
    </row>
    <row r="5293" ht="14.25" spans="1:2">
      <c r="A5293" s="3">
        <v>5336</v>
      </c>
      <c r="B5293" s="3" t="s">
        <v>19279</v>
      </c>
    </row>
    <row r="5294" ht="14.25" spans="1:2">
      <c r="A5294" s="3">
        <v>5337</v>
      </c>
      <c r="B5294" s="3" t="s">
        <v>19280</v>
      </c>
    </row>
    <row r="5295" ht="14.25" spans="1:2">
      <c r="A5295" s="3">
        <v>5338</v>
      </c>
      <c r="B5295" s="3" t="s">
        <v>19281</v>
      </c>
    </row>
    <row r="5296" ht="14.25" spans="1:2">
      <c r="A5296" s="3">
        <v>5339</v>
      </c>
      <c r="B5296" s="3" t="s">
        <v>19282</v>
      </c>
    </row>
    <row r="5297" ht="14.25" spans="1:2">
      <c r="A5297" s="3">
        <v>5340</v>
      </c>
      <c r="B5297" s="3" t="s">
        <v>19283</v>
      </c>
    </row>
    <row r="5298" ht="14.25" spans="1:2">
      <c r="A5298" s="3">
        <v>5341</v>
      </c>
      <c r="B5298" s="3" t="s">
        <v>19284</v>
      </c>
    </row>
    <row r="5299" ht="14.25" spans="1:2">
      <c r="A5299" s="3">
        <v>5342</v>
      </c>
      <c r="B5299" s="3" t="s">
        <v>19285</v>
      </c>
    </row>
    <row r="5300" ht="14.25" spans="1:2">
      <c r="A5300" s="3">
        <v>5343</v>
      </c>
      <c r="B5300" s="3" t="s">
        <v>19286</v>
      </c>
    </row>
    <row r="5301" ht="14.25" spans="1:2">
      <c r="A5301" s="3">
        <v>5344</v>
      </c>
      <c r="B5301" s="3" t="s">
        <v>19287</v>
      </c>
    </row>
    <row r="5302" ht="14.25" spans="1:2">
      <c r="A5302" s="3">
        <v>5345</v>
      </c>
      <c r="B5302" s="3" t="s">
        <v>19288</v>
      </c>
    </row>
    <row r="5303" ht="14.25" spans="1:2">
      <c r="A5303" s="3">
        <v>5346</v>
      </c>
      <c r="B5303" s="3" t="s">
        <v>19289</v>
      </c>
    </row>
    <row r="5304" ht="14.25" spans="1:2">
      <c r="A5304" s="3">
        <v>5347</v>
      </c>
      <c r="B5304" s="3" t="s">
        <v>19290</v>
      </c>
    </row>
    <row r="5305" ht="14.25" spans="1:2">
      <c r="A5305" s="3">
        <v>5348</v>
      </c>
      <c r="B5305" s="3" t="s">
        <v>19291</v>
      </c>
    </row>
    <row r="5306" ht="14.25" spans="1:2">
      <c r="A5306" s="3">
        <v>5349</v>
      </c>
      <c r="B5306" s="3" t="s">
        <v>19292</v>
      </c>
    </row>
    <row r="5307" ht="14.25" spans="1:2">
      <c r="A5307" s="3">
        <v>5350</v>
      </c>
      <c r="B5307" s="3" t="s">
        <v>19293</v>
      </c>
    </row>
    <row r="5308" ht="14.25" spans="1:2">
      <c r="A5308" s="3">
        <v>5351</v>
      </c>
      <c r="B5308" s="3" t="s">
        <v>19294</v>
      </c>
    </row>
    <row r="5309" ht="14.25" spans="1:2">
      <c r="A5309" s="3">
        <v>5352</v>
      </c>
      <c r="B5309" s="3" t="s">
        <v>19295</v>
      </c>
    </row>
    <row r="5310" ht="14.25" spans="1:2">
      <c r="A5310" s="3">
        <v>5353</v>
      </c>
      <c r="B5310" s="3" t="s">
        <v>19296</v>
      </c>
    </row>
    <row r="5311" ht="14.25" spans="1:2">
      <c r="A5311" s="3">
        <v>5354</v>
      </c>
      <c r="B5311" s="3" t="s">
        <v>19297</v>
      </c>
    </row>
    <row r="5312" ht="14.25" spans="1:2">
      <c r="A5312" s="3">
        <v>5355</v>
      </c>
      <c r="B5312" s="3" t="s">
        <v>19298</v>
      </c>
    </row>
    <row r="5313" ht="14.25" spans="1:2">
      <c r="A5313" s="3">
        <v>5356</v>
      </c>
      <c r="B5313" s="3" t="s">
        <v>19299</v>
      </c>
    </row>
    <row r="5314" ht="14.25" spans="1:2">
      <c r="A5314" s="3">
        <v>5357</v>
      </c>
      <c r="B5314" s="3" t="s">
        <v>19300</v>
      </c>
    </row>
    <row r="5315" ht="14.25" spans="1:2">
      <c r="A5315" s="3">
        <v>5358</v>
      </c>
      <c r="B5315" s="3" t="s">
        <v>19301</v>
      </c>
    </row>
    <row r="5316" ht="14.25" spans="1:2">
      <c r="A5316" s="3">
        <v>5359</v>
      </c>
      <c r="B5316" s="3" t="s">
        <v>19302</v>
      </c>
    </row>
    <row r="5317" ht="14.25" spans="1:2">
      <c r="A5317" s="3">
        <v>5360</v>
      </c>
      <c r="B5317" s="3" t="s">
        <v>19303</v>
      </c>
    </row>
    <row r="5318" ht="14.25" spans="1:2">
      <c r="A5318" s="3">
        <v>5361</v>
      </c>
      <c r="B5318" s="3" t="s">
        <v>19304</v>
      </c>
    </row>
    <row r="5319" ht="14.25" spans="1:2">
      <c r="A5319" s="3">
        <v>5362</v>
      </c>
      <c r="B5319" s="3" t="s">
        <v>19305</v>
      </c>
    </row>
    <row r="5320" ht="14.25" spans="1:2">
      <c r="A5320" s="3">
        <v>5363</v>
      </c>
      <c r="B5320" s="3" t="s">
        <v>19306</v>
      </c>
    </row>
    <row r="5321" ht="14.25" spans="1:2">
      <c r="A5321" s="3">
        <v>5364</v>
      </c>
      <c r="B5321" s="3" t="s">
        <v>19307</v>
      </c>
    </row>
    <row r="5322" ht="14.25" spans="1:2">
      <c r="A5322" s="3">
        <v>5365</v>
      </c>
      <c r="B5322" s="3" t="s">
        <v>19308</v>
      </c>
    </row>
    <row r="5323" ht="14.25" spans="1:2">
      <c r="A5323" s="3">
        <v>5366</v>
      </c>
      <c r="B5323" s="3" t="s">
        <v>19309</v>
      </c>
    </row>
    <row r="5324" ht="14.25" spans="1:2">
      <c r="A5324" s="3">
        <v>5367</v>
      </c>
      <c r="B5324" s="3" t="s">
        <v>19310</v>
      </c>
    </row>
    <row r="5325" ht="14.25" spans="1:2">
      <c r="A5325" s="3">
        <v>5368</v>
      </c>
      <c r="B5325" s="3" t="s">
        <v>19311</v>
      </c>
    </row>
    <row r="5326" ht="14.25" spans="1:2">
      <c r="A5326" s="3">
        <v>5369</v>
      </c>
      <c r="B5326" s="3" t="s">
        <v>19312</v>
      </c>
    </row>
    <row r="5327" ht="14.25" spans="1:2">
      <c r="A5327" s="3">
        <v>5370</v>
      </c>
      <c r="B5327" s="3" t="s">
        <v>19313</v>
      </c>
    </row>
    <row r="5328" ht="14.25" spans="1:2">
      <c r="A5328" s="3">
        <v>5371</v>
      </c>
      <c r="B5328" s="3" t="s">
        <v>19314</v>
      </c>
    </row>
    <row r="5329" ht="14.25" spans="1:2">
      <c r="A5329" s="3">
        <v>5372</v>
      </c>
      <c r="B5329" s="3" t="s">
        <v>19315</v>
      </c>
    </row>
    <row r="5330" ht="14.25" spans="1:2">
      <c r="A5330" s="3">
        <v>5373</v>
      </c>
      <c r="B5330" s="3" t="s">
        <v>19316</v>
      </c>
    </row>
    <row r="5331" ht="14.25" spans="1:2">
      <c r="A5331" s="3">
        <v>5374</v>
      </c>
      <c r="B5331" s="3" t="s">
        <v>19317</v>
      </c>
    </row>
    <row r="5332" ht="14.25" spans="1:2">
      <c r="A5332" s="3">
        <v>5375</v>
      </c>
      <c r="B5332" s="3" t="s">
        <v>19318</v>
      </c>
    </row>
    <row r="5333" ht="14.25" spans="1:2">
      <c r="A5333" s="3">
        <v>5376</v>
      </c>
      <c r="B5333" s="3" t="s">
        <v>19319</v>
      </c>
    </row>
    <row r="5334" ht="14.25" spans="1:2">
      <c r="A5334" s="3">
        <v>5377</v>
      </c>
      <c r="B5334" s="3" t="s">
        <v>19320</v>
      </c>
    </row>
    <row r="5335" ht="14.25" spans="1:2">
      <c r="A5335" s="3">
        <v>5378</v>
      </c>
      <c r="B5335" s="3" t="s">
        <v>19321</v>
      </c>
    </row>
    <row r="5336" ht="14.25" spans="1:2">
      <c r="A5336" s="3">
        <v>5379</v>
      </c>
      <c r="B5336" s="3" t="s">
        <v>19322</v>
      </c>
    </row>
    <row r="5337" ht="14.25" spans="1:2">
      <c r="A5337" s="3">
        <v>5380</v>
      </c>
      <c r="B5337" s="3" t="s">
        <v>19323</v>
      </c>
    </row>
    <row r="5338" ht="14.25" spans="1:2">
      <c r="A5338" s="3">
        <v>5381</v>
      </c>
      <c r="B5338" s="3" t="s">
        <v>19324</v>
      </c>
    </row>
    <row r="5339" ht="14.25" spans="1:2">
      <c r="A5339" s="3">
        <v>5382</v>
      </c>
      <c r="B5339" s="3" t="s">
        <v>19325</v>
      </c>
    </row>
    <row r="5340" ht="14.25" spans="1:2">
      <c r="A5340" s="3">
        <v>5383</v>
      </c>
      <c r="B5340" s="3" t="s">
        <v>19326</v>
      </c>
    </row>
    <row r="5341" ht="14.25" spans="1:2">
      <c r="A5341" s="3">
        <v>5384</v>
      </c>
      <c r="B5341" s="3" t="s">
        <v>19327</v>
      </c>
    </row>
    <row r="5342" ht="14.25" spans="1:2">
      <c r="A5342" s="3">
        <v>5385</v>
      </c>
      <c r="B5342" s="3" t="s">
        <v>19328</v>
      </c>
    </row>
    <row r="5343" ht="14.25" spans="1:2">
      <c r="A5343" s="3">
        <v>5386</v>
      </c>
      <c r="B5343" s="3" t="s">
        <v>19329</v>
      </c>
    </row>
    <row r="5344" ht="14.25" spans="1:2">
      <c r="A5344" s="3">
        <v>5387</v>
      </c>
      <c r="B5344" s="3" t="s">
        <v>19330</v>
      </c>
    </row>
    <row r="5345" ht="14.25" spans="1:2">
      <c r="A5345" s="3">
        <v>5388</v>
      </c>
      <c r="B5345" s="3" t="s">
        <v>19331</v>
      </c>
    </row>
    <row r="5346" ht="14.25" spans="1:2">
      <c r="A5346" s="3">
        <v>5389</v>
      </c>
      <c r="B5346" s="3" t="s">
        <v>19332</v>
      </c>
    </row>
    <row r="5347" ht="14.25" spans="1:2">
      <c r="A5347" s="3">
        <v>5390</v>
      </c>
      <c r="B5347" s="3" t="s">
        <v>19333</v>
      </c>
    </row>
    <row r="5348" ht="14.25" spans="1:2">
      <c r="A5348" s="3">
        <v>5391</v>
      </c>
      <c r="B5348" s="3" t="s">
        <v>19334</v>
      </c>
    </row>
    <row r="5349" ht="14.25" spans="1:2">
      <c r="A5349" s="3">
        <v>5392</v>
      </c>
      <c r="B5349" s="3" t="s">
        <v>19335</v>
      </c>
    </row>
    <row r="5350" ht="14.25" spans="1:2">
      <c r="A5350" s="3">
        <v>5393</v>
      </c>
      <c r="B5350" s="3" t="s">
        <v>19336</v>
      </c>
    </row>
    <row r="5351" ht="14.25" spans="1:2">
      <c r="A5351" s="3">
        <v>5394</v>
      </c>
      <c r="B5351" s="3" t="s">
        <v>19337</v>
      </c>
    </row>
    <row r="5352" ht="14.25" spans="1:2">
      <c r="A5352" s="3">
        <v>5395</v>
      </c>
      <c r="B5352" s="3" t="s">
        <v>19338</v>
      </c>
    </row>
    <row r="5353" ht="14.25" spans="1:2">
      <c r="A5353" s="3">
        <v>5396</v>
      </c>
      <c r="B5353" s="3" t="s">
        <v>19339</v>
      </c>
    </row>
    <row r="5354" ht="14.25" spans="1:2">
      <c r="A5354" s="3">
        <v>5397</v>
      </c>
      <c r="B5354" s="3" t="s">
        <v>19340</v>
      </c>
    </row>
    <row r="5355" ht="14.25" spans="1:2">
      <c r="A5355" s="3">
        <v>5398</v>
      </c>
      <c r="B5355" s="3" t="s">
        <v>19341</v>
      </c>
    </row>
    <row r="5356" ht="14.25" spans="1:2">
      <c r="A5356" s="3">
        <v>5399</v>
      </c>
      <c r="B5356" s="3" t="s">
        <v>19342</v>
      </c>
    </row>
    <row r="5357" ht="14.25" spans="1:2">
      <c r="A5357" s="3">
        <v>5400</v>
      </c>
      <c r="B5357" s="3" t="s">
        <v>19343</v>
      </c>
    </row>
    <row r="5358" ht="14.25" spans="1:2">
      <c r="A5358" s="3">
        <v>5401</v>
      </c>
      <c r="B5358" s="3" t="s">
        <v>19344</v>
      </c>
    </row>
    <row r="5359" ht="14.25" spans="1:2">
      <c r="A5359" s="3">
        <v>5402</v>
      </c>
      <c r="B5359" s="3" t="s">
        <v>19345</v>
      </c>
    </row>
    <row r="5360" ht="14.25" spans="1:2">
      <c r="A5360" s="3">
        <v>5403</v>
      </c>
      <c r="B5360" s="3" t="s">
        <v>19346</v>
      </c>
    </row>
    <row r="5361" ht="14.25" spans="1:2">
      <c r="A5361" s="3">
        <v>5404</v>
      </c>
      <c r="B5361" s="3" t="s">
        <v>19347</v>
      </c>
    </row>
    <row r="5362" ht="14.25" spans="1:2">
      <c r="A5362" s="3">
        <v>5405</v>
      </c>
      <c r="B5362" s="3" t="s">
        <v>19348</v>
      </c>
    </row>
    <row r="5363" ht="14.25" spans="1:2">
      <c r="A5363" s="3">
        <v>5406</v>
      </c>
      <c r="B5363" s="3" t="s">
        <v>19349</v>
      </c>
    </row>
    <row r="5364" ht="14.25" spans="1:2">
      <c r="A5364" s="3">
        <v>5407</v>
      </c>
      <c r="B5364" s="3" t="s">
        <v>19350</v>
      </c>
    </row>
    <row r="5365" ht="14.25" spans="1:2">
      <c r="A5365" s="3">
        <v>5408</v>
      </c>
      <c r="B5365" s="3" t="s">
        <v>19351</v>
      </c>
    </row>
    <row r="5366" ht="14.25" spans="1:2">
      <c r="A5366" s="3">
        <v>5409</v>
      </c>
      <c r="B5366" s="3" t="s">
        <v>19352</v>
      </c>
    </row>
    <row r="5367" ht="14.25" spans="1:2">
      <c r="A5367" s="3">
        <v>5410</v>
      </c>
      <c r="B5367" s="3" t="s">
        <v>19353</v>
      </c>
    </row>
    <row r="5368" ht="14.25" spans="1:2">
      <c r="A5368" s="3">
        <v>5411</v>
      </c>
      <c r="B5368" s="3" t="s">
        <v>19354</v>
      </c>
    </row>
    <row r="5369" ht="14.25" spans="1:2">
      <c r="A5369" s="3">
        <v>5412</v>
      </c>
      <c r="B5369" s="3" t="s">
        <v>19355</v>
      </c>
    </row>
    <row r="5370" ht="14.25" spans="1:2">
      <c r="A5370" s="3">
        <v>5413</v>
      </c>
      <c r="B5370" s="3" t="s">
        <v>19356</v>
      </c>
    </row>
    <row r="5371" ht="14.25" spans="1:2">
      <c r="A5371" s="3">
        <v>5414</v>
      </c>
      <c r="B5371" s="3" t="s">
        <v>19357</v>
      </c>
    </row>
    <row r="5372" ht="14.25" spans="1:2">
      <c r="A5372" s="3">
        <v>5415</v>
      </c>
      <c r="B5372" s="3" t="s">
        <v>19358</v>
      </c>
    </row>
    <row r="5373" ht="14.25" spans="1:2">
      <c r="A5373" s="3">
        <v>5416</v>
      </c>
      <c r="B5373" s="3" t="s">
        <v>19359</v>
      </c>
    </row>
    <row r="5374" ht="14.25" spans="1:2">
      <c r="A5374" s="3">
        <v>5417</v>
      </c>
      <c r="B5374" s="3" t="s">
        <v>19360</v>
      </c>
    </row>
    <row r="5375" ht="14.25" spans="1:2">
      <c r="A5375" s="3">
        <v>5418</v>
      </c>
      <c r="B5375" s="3" t="s">
        <v>19361</v>
      </c>
    </row>
    <row r="5376" ht="14.25" spans="1:2">
      <c r="A5376" s="3">
        <v>5419</v>
      </c>
      <c r="B5376" s="3" t="s">
        <v>19362</v>
      </c>
    </row>
    <row r="5377" ht="14.25" spans="1:2">
      <c r="A5377" s="3">
        <v>5420</v>
      </c>
      <c r="B5377" s="3" t="s">
        <v>19363</v>
      </c>
    </row>
    <row r="5378" ht="14.25" spans="1:2">
      <c r="A5378" s="3">
        <v>5421</v>
      </c>
      <c r="B5378" s="3" t="s">
        <v>19364</v>
      </c>
    </row>
    <row r="5379" ht="14.25" spans="1:2">
      <c r="A5379" s="3">
        <v>5422</v>
      </c>
      <c r="B5379" s="3" t="s">
        <v>19365</v>
      </c>
    </row>
    <row r="5380" ht="14.25" spans="1:2">
      <c r="A5380" s="3">
        <v>5423</v>
      </c>
      <c r="B5380" s="3" t="s">
        <v>19366</v>
      </c>
    </row>
    <row r="5381" ht="14.25" spans="1:2">
      <c r="A5381" s="3">
        <v>5424</v>
      </c>
      <c r="B5381" s="3" t="s">
        <v>19367</v>
      </c>
    </row>
    <row r="5382" ht="14.25" spans="1:2">
      <c r="A5382" s="3">
        <v>5425</v>
      </c>
      <c r="B5382" s="3" t="s">
        <v>19368</v>
      </c>
    </row>
    <row r="5383" ht="14.25" spans="1:2">
      <c r="A5383" s="3">
        <v>5426</v>
      </c>
      <c r="B5383" s="3" t="s">
        <v>19369</v>
      </c>
    </row>
    <row r="5384" ht="14.25" spans="1:2">
      <c r="A5384" s="3">
        <v>5427</v>
      </c>
      <c r="B5384" s="3" t="s">
        <v>19370</v>
      </c>
    </row>
    <row r="5385" ht="14.25" spans="1:2">
      <c r="A5385" s="3">
        <v>5428</v>
      </c>
      <c r="B5385" s="3" t="s">
        <v>19371</v>
      </c>
    </row>
    <row r="5386" ht="14.25" spans="1:2">
      <c r="A5386" s="3">
        <v>5429</v>
      </c>
      <c r="B5386" s="3" t="s">
        <v>19372</v>
      </c>
    </row>
    <row r="5387" ht="14.25" spans="1:2">
      <c r="A5387" s="3">
        <v>5430</v>
      </c>
      <c r="B5387" s="3" t="s">
        <v>19373</v>
      </c>
    </row>
    <row r="5388" ht="14.25" spans="1:2">
      <c r="A5388" s="3">
        <v>5431</v>
      </c>
      <c r="B5388" s="3" t="s">
        <v>19374</v>
      </c>
    </row>
    <row r="5389" ht="14.25" spans="1:2">
      <c r="A5389" s="3">
        <v>5432</v>
      </c>
      <c r="B5389" s="3" t="s">
        <v>19375</v>
      </c>
    </row>
    <row r="5390" ht="14.25" spans="1:2">
      <c r="A5390" s="3">
        <v>5433</v>
      </c>
      <c r="B5390" s="3" t="s">
        <v>19376</v>
      </c>
    </row>
    <row r="5391" ht="14.25" spans="1:2">
      <c r="A5391" s="3">
        <v>5434</v>
      </c>
      <c r="B5391" s="3" t="s">
        <v>19377</v>
      </c>
    </row>
    <row r="5392" ht="14.25" spans="1:2">
      <c r="A5392" s="3">
        <v>5435</v>
      </c>
      <c r="B5392" s="3" t="s">
        <v>19378</v>
      </c>
    </row>
    <row r="5393" ht="14.25" spans="1:2">
      <c r="A5393" s="3">
        <v>5436</v>
      </c>
      <c r="B5393" s="3" t="s">
        <v>19379</v>
      </c>
    </row>
    <row r="5394" ht="14.25" spans="1:2">
      <c r="A5394" s="3">
        <v>5437</v>
      </c>
      <c r="B5394" s="3" t="s">
        <v>19380</v>
      </c>
    </row>
    <row r="5395" ht="14.25" spans="1:2">
      <c r="A5395" s="3">
        <v>5438</v>
      </c>
      <c r="B5395" s="3" t="s">
        <v>19381</v>
      </c>
    </row>
    <row r="5396" ht="14.25" spans="1:2">
      <c r="A5396" s="3">
        <v>5439</v>
      </c>
      <c r="B5396" s="3" t="s">
        <v>19382</v>
      </c>
    </row>
    <row r="5397" ht="14.25" spans="1:2">
      <c r="A5397" s="3">
        <v>5440</v>
      </c>
      <c r="B5397" s="3" t="s">
        <v>19383</v>
      </c>
    </row>
    <row r="5398" ht="14.25" spans="1:2">
      <c r="A5398" s="3">
        <v>5441</v>
      </c>
      <c r="B5398" s="3" t="s">
        <v>19384</v>
      </c>
    </row>
    <row r="5399" ht="14.25" spans="1:2">
      <c r="A5399" s="3">
        <v>5442</v>
      </c>
      <c r="B5399" s="3" t="s">
        <v>19385</v>
      </c>
    </row>
    <row r="5400" ht="14.25" spans="1:2">
      <c r="A5400" s="3">
        <v>5443</v>
      </c>
      <c r="B5400" s="3" t="s">
        <v>19386</v>
      </c>
    </row>
    <row r="5401" ht="14.25" spans="1:2">
      <c r="A5401" s="3">
        <v>5444</v>
      </c>
      <c r="B5401" s="3" t="s">
        <v>19387</v>
      </c>
    </row>
    <row r="5402" ht="14.25" spans="1:2">
      <c r="A5402" s="3">
        <v>5445</v>
      </c>
      <c r="B5402" s="3" t="s">
        <v>19388</v>
      </c>
    </row>
    <row r="5403" ht="14.25" spans="1:2">
      <c r="A5403" s="3">
        <v>5446</v>
      </c>
      <c r="B5403" s="3" t="s">
        <v>19389</v>
      </c>
    </row>
    <row r="5404" ht="14.25" spans="1:2">
      <c r="A5404" s="3">
        <v>5447</v>
      </c>
      <c r="B5404" s="3" t="s">
        <v>19390</v>
      </c>
    </row>
    <row r="5405" ht="14.25" spans="1:2">
      <c r="A5405" s="3">
        <v>5448</v>
      </c>
      <c r="B5405" s="3" t="s">
        <v>19391</v>
      </c>
    </row>
    <row r="5406" ht="14.25" spans="1:2">
      <c r="A5406" s="3">
        <v>5449</v>
      </c>
      <c r="B5406" s="3" t="s">
        <v>19392</v>
      </c>
    </row>
    <row r="5407" ht="14.25" spans="1:2">
      <c r="A5407" s="3">
        <v>5450</v>
      </c>
      <c r="B5407" s="3" t="s">
        <v>19393</v>
      </c>
    </row>
    <row r="5408" ht="14.25" spans="1:2">
      <c r="A5408" s="3">
        <v>5451</v>
      </c>
      <c r="B5408" s="3" t="s">
        <v>19394</v>
      </c>
    </row>
    <row r="5409" ht="14.25" spans="1:2">
      <c r="A5409" s="3">
        <v>5452</v>
      </c>
      <c r="B5409" s="3" t="s">
        <v>19395</v>
      </c>
    </row>
    <row r="5410" ht="14.25" spans="1:2">
      <c r="A5410" s="3">
        <v>5453</v>
      </c>
      <c r="B5410" s="3" t="s">
        <v>19396</v>
      </c>
    </row>
    <row r="5411" ht="14.25" spans="1:2">
      <c r="A5411" s="3">
        <v>5454</v>
      </c>
      <c r="B5411" s="3" t="s">
        <v>19397</v>
      </c>
    </row>
    <row r="5412" ht="14.25" spans="1:2">
      <c r="A5412" s="3">
        <v>5455</v>
      </c>
      <c r="B5412" s="3" t="s">
        <v>19398</v>
      </c>
    </row>
    <row r="5413" ht="14.25" spans="1:2">
      <c r="A5413" s="3">
        <v>5456</v>
      </c>
      <c r="B5413" s="3" t="s">
        <v>19399</v>
      </c>
    </row>
    <row r="5414" ht="14.25" spans="1:2">
      <c r="A5414" s="3">
        <v>5457</v>
      </c>
      <c r="B5414" s="3" t="s">
        <v>19400</v>
      </c>
    </row>
    <row r="5415" ht="14.25" spans="1:2">
      <c r="A5415" s="3">
        <v>5458</v>
      </c>
      <c r="B5415" s="3" t="s">
        <v>19401</v>
      </c>
    </row>
    <row r="5416" ht="14.25" spans="1:2">
      <c r="A5416" s="3">
        <v>5459</v>
      </c>
      <c r="B5416" s="3" t="s">
        <v>19402</v>
      </c>
    </row>
    <row r="5417" ht="14.25" spans="1:2">
      <c r="A5417" s="3">
        <v>5460</v>
      </c>
      <c r="B5417" s="3" t="s">
        <v>19403</v>
      </c>
    </row>
    <row r="5418" ht="14.25" spans="1:2">
      <c r="A5418" s="3">
        <v>5461</v>
      </c>
      <c r="B5418" s="3" t="s">
        <v>19404</v>
      </c>
    </row>
    <row r="5419" ht="14.25" spans="1:2">
      <c r="A5419" s="3">
        <v>5462</v>
      </c>
      <c r="B5419" s="3" t="s">
        <v>19405</v>
      </c>
    </row>
    <row r="5420" ht="14.25" spans="1:2">
      <c r="A5420" s="3">
        <v>5463</v>
      </c>
      <c r="B5420" s="3" t="s">
        <v>19406</v>
      </c>
    </row>
    <row r="5421" ht="14.25" spans="1:2">
      <c r="A5421" s="3">
        <v>5464</v>
      </c>
      <c r="B5421" s="3" t="s">
        <v>19407</v>
      </c>
    </row>
    <row r="5422" ht="14.25" spans="1:2">
      <c r="A5422" s="3">
        <v>5465</v>
      </c>
      <c r="B5422" s="3" t="s">
        <v>19408</v>
      </c>
    </row>
    <row r="5423" ht="14.25" spans="1:2">
      <c r="A5423" s="3">
        <v>5466</v>
      </c>
      <c r="B5423" s="3" t="s">
        <v>19409</v>
      </c>
    </row>
    <row r="5424" ht="14.25" spans="1:2">
      <c r="A5424" s="3">
        <v>5467</v>
      </c>
      <c r="B5424" s="3" t="s">
        <v>19410</v>
      </c>
    </row>
    <row r="5425" ht="14.25" spans="1:2">
      <c r="A5425" s="3">
        <v>5468</v>
      </c>
      <c r="B5425" s="3" t="s">
        <v>19411</v>
      </c>
    </row>
    <row r="5426" ht="14.25" spans="1:2">
      <c r="A5426" s="3">
        <v>5469</v>
      </c>
      <c r="B5426" s="3" t="s">
        <v>19412</v>
      </c>
    </row>
    <row r="5427" ht="14.25" spans="1:2">
      <c r="A5427" s="3">
        <v>5470</v>
      </c>
      <c r="B5427" s="3" t="s">
        <v>19413</v>
      </c>
    </row>
    <row r="5428" ht="14.25" spans="1:2">
      <c r="A5428" s="3">
        <v>5471</v>
      </c>
      <c r="B5428" s="3" t="s">
        <v>19414</v>
      </c>
    </row>
    <row r="5429" ht="14.25" spans="1:2">
      <c r="A5429" s="3">
        <v>5472</v>
      </c>
      <c r="B5429" s="3" t="s">
        <v>19415</v>
      </c>
    </row>
    <row r="5430" ht="14.25" spans="1:2">
      <c r="A5430" s="3">
        <v>5473</v>
      </c>
      <c r="B5430" s="3" t="s">
        <v>19416</v>
      </c>
    </row>
    <row r="5431" ht="14.25" spans="1:2">
      <c r="A5431" s="3">
        <v>5474</v>
      </c>
      <c r="B5431" s="3" t="s">
        <v>19417</v>
      </c>
    </row>
    <row r="5432" ht="14.25" spans="1:2">
      <c r="A5432" s="3">
        <v>5475</v>
      </c>
      <c r="B5432" s="3" t="s">
        <v>19418</v>
      </c>
    </row>
    <row r="5433" ht="14.25" spans="1:2">
      <c r="A5433" s="3">
        <v>5476</v>
      </c>
      <c r="B5433" s="3" t="s">
        <v>19419</v>
      </c>
    </row>
    <row r="5434" ht="14.25" spans="1:2">
      <c r="A5434" s="3">
        <v>5477</v>
      </c>
      <c r="B5434" s="3" t="s">
        <v>19420</v>
      </c>
    </row>
    <row r="5435" ht="14.25" spans="1:2">
      <c r="A5435" s="3">
        <v>5478</v>
      </c>
      <c r="B5435" s="3" t="s">
        <v>19421</v>
      </c>
    </row>
    <row r="5436" ht="14.25" spans="1:2">
      <c r="A5436" s="3">
        <v>5479</v>
      </c>
      <c r="B5436" s="3" t="s">
        <v>19422</v>
      </c>
    </row>
    <row r="5437" ht="14.25" spans="1:2">
      <c r="A5437" s="3">
        <v>5480</v>
      </c>
      <c r="B5437" s="3" t="s">
        <v>19423</v>
      </c>
    </row>
    <row r="5438" ht="14.25" spans="1:2">
      <c r="A5438" s="3">
        <v>5481</v>
      </c>
      <c r="B5438" s="3" t="s">
        <v>19424</v>
      </c>
    </row>
    <row r="5439" ht="14.25" spans="1:2">
      <c r="A5439" s="3">
        <v>5482</v>
      </c>
      <c r="B5439" s="3" t="s">
        <v>19425</v>
      </c>
    </row>
    <row r="5440" ht="14.25" spans="1:2">
      <c r="A5440" s="3">
        <v>5483</v>
      </c>
      <c r="B5440" s="3" t="s">
        <v>19426</v>
      </c>
    </row>
    <row r="5441" ht="14.25" spans="1:2">
      <c r="A5441" s="3">
        <v>5484</v>
      </c>
      <c r="B5441" s="3" t="s">
        <v>19427</v>
      </c>
    </row>
    <row r="5442" ht="14.25" spans="1:2">
      <c r="A5442" s="3">
        <v>5485</v>
      </c>
      <c r="B5442" s="3" t="s">
        <v>19428</v>
      </c>
    </row>
    <row r="5443" ht="14.25" spans="1:2">
      <c r="A5443" s="3">
        <v>5486</v>
      </c>
      <c r="B5443" s="3" t="s">
        <v>19429</v>
      </c>
    </row>
    <row r="5444" ht="14.25" spans="1:2">
      <c r="A5444" s="3">
        <v>5487</v>
      </c>
      <c r="B5444" s="3" t="s">
        <v>19430</v>
      </c>
    </row>
    <row r="5445" ht="14.25" spans="1:2">
      <c r="A5445" s="3">
        <v>5488</v>
      </c>
      <c r="B5445" s="3" t="s">
        <v>19431</v>
      </c>
    </row>
    <row r="5446" ht="14.25" spans="1:2">
      <c r="A5446" s="3">
        <v>5489</v>
      </c>
      <c r="B5446" s="3" t="s">
        <v>19432</v>
      </c>
    </row>
    <row r="5447" ht="14.25" spans="1:2">
      <c r="A5447" s="3">
        <v>5490</v>
      </c>
      <c r="B5447" s="3" t="s">
        <v>19433</v>
      </c>
    </row>
    <row r="5448" ht="14.25" spans="1:2">
      <c r="A5448" s="3">
        <v>5491</v>
      </c>
      <c r="B5448" s="3" t="s">
        <v>19434</v>
      </c>
    </row>
    <row r="5449" ht="14.25" spans="1:2">
      <c r="A5449" s="3">
        <v>5492</v>
      </c>
      <c r="B5449" s="3" t="s">
        <v>19435</v>
      </c>
    </row>
    <row r="5450" ht="14.25" spans="1:2">
      <c r="A5450" s="3">
        <v>5493</v>
      </c>
      <c r="B5450" s="3" t="s">
        <v>19436</v>
      </c>
    </row>
    <row r="5451" ht="14.25" spans="1:2">
      <c r="A5451" s="3">
        <v>5494</v>
      </c>
      <c r="B5451" s="3" t="s">
        <v>19437</v>
      </c>
    </row>
    <row r="5452" ht="14.25" spans="1:2">
      <c r="A5452" s="3">
        <v>5495</v>
      </c>
      <c r="B5452" s="3" t="s">
        <v>19438</v>
      </c>
    </row>
    <row r="5453" ht="14.25" spans="1:2">
      <c r="A5453" s="3">
        <v>5496</v>
      </c>
      <c r="B5453" s="3" t="s">
        <v>19439</v>
      </c>
    </row>
    <row r="5454" ht="14.25" spans="1:2">
      <c r="A5454" s="3">
        <v>5497</v>
      </c>
      <c r="B5454" s="3" t="s">
        <v>19440</v>
      </c>
    </row>
    <row r="5455" ht="14.25" spans="1:2">
      <c r="A5455" s="3">
        <v>5499</v>
      </c>
      <c r="B5455" s="3" t="s">
        <v>19441</v>
      </c>
    </row>
    <row r="5456" ht="14.25" spans="1:2">
      <c r="A5456" s="3">
        <v>5500</v>
      </c>
      <c r="B5456" s="3" t="s">
        <v>19442</v>
      </c>
    </row>
    <row r="5457" ht="14.25" spans="1:2">
      <c r="A5457" s="3">
        <v>5501</v>
      </c>
      <c r="B5457" s="3" t="s">
        <v>19443</v>
      </c>
    </row>
    <row r="5458" ht="14.25" spans="1:2">
      <c r="A5458" s="3">
        <v>5502</v>
      </c>
      <c r="B5458" s="3" t="s">
        <v>19444</v>
      </c>
    </row>
    <row r="5459" ht="14.25" spans="1:2">
      <c r="A5459" s="3">
        <v>5503</v>
      </c>
      <c r="B5459" s="3" t="s">
        <v>19445</v>
      </c>
    </row>
    <row r="5460" ht="14.25" spans="1:2">
      <c r="A5460" s="3">
        <v>5504</v>
      </c>
      <c r="B5460" s="3" t="s">
        <v>19446</v>
      </c>
    </row>
    <row r="5461" ht="14.25" spans="1:2">
      <c r="A5461" s="3">
        <v>5505</v>
      </c>
      <c r="B5461" s="3" t="s">
        <v>19447</v>
      </c>
    </row>
    <row r="5462" ht="14.25" spans="1:2">
      <c r="A5462" s="3">
        <v>5506</v>
      </c>
      <c r="B5462" s="3" t="s">
        <v>19448</v>
      </c>
    </row>
    <row r="5463" ht="14.25" spans="1:2">
      <c r="A5463" s="3">
        <v>5507</v>
      </c>
      <c r="B5463" s="3" t="s">
        <v>19449</v>
      </c>
    </row>
    <row r="5464" ht="14.25" spans="1:2">
      <c r="A5464" s="3">
        <v>5508</v>
      </c>
      <c r="B5464" s="3" t="s">
        <v>19450</v>
      </c>
    </row>
    <row r="5465" ht="14.25" spans="1:2">
      <c r="A5465" s="3">
        <v>5509</v>
      </c>
      <c r="B5465" s="3" t="s">
        <v>19451</v>
      </c>
    </row>
    <row r="5466" ht="14.25" spans="1:2">
      <c r="A5466" s="3">
        <v>5510</v>
      </c>
      <c r="B5466" s="3" t="s">
        <v>19452</v>
      </c>
    </row>
    <row r="5467" ht="14.25" spans="1:2">
      <c r="A5467" s="3">
        <v>5511</v>
      </c>
      <c r="B5467" s="3" t="s">
        <v>19453</v>
      </c>
    </row>
    <row r="5468" ht="14.25" spans="1:2">
      <c r="A5468" s="3">
        <v>5512</v>
      </c>
      <c r="B5468" s="3" t="s">
        <v>19454</v>
      </c>
    </row>
    <row r="5469" ht="14.25" spans="1:2">
      <c r="A5469" s="3">
        <v>5513</v>
      </c>
      <c r="B5469" s="3" t="s">
        <v>19455</v>
      </c>
    </row>
    <row r="5470" ht="14.25" spans="1:2">
      <c r="A5470" s="3">
        <v>5514</v>
      </c>
      <c r="B5470" s="3" t="s">
        <v>19456</v>
      </c>
    </row>
    <row r="5471" ht="14.25" spans="1:2">
      <c r="A5471" s="3">
        <v>5515</v>
      </c>
      <c r="B5471" s="3" t="s">
        <v>19457</v>
      </c>
    </row>
    <row r="5472" ht="14.25" spans="1:2">
      <c r="A5472" s="3">
        <v>5516</v>
      </c>
      <c r="B5472" s="3" t="s">
        <v>19458</v>
      </c>
    </row>
    <row r="5473" ht="14.25" spans="1:2">
      <c r="A5473" s="3">
        <v>5517</v>
      </c>
      <c r="B5473" s="3" t="s">
        <v>19459</v>
      </c>
    </row>
    <row r="5474" ht="14.25" spans="1:2">
      <c r="A5474" s="3">
        <v>5518</v>
      </c>
      <c r="B5474" s="3" t="s">
        <v>19460</v>
      </c>
    </row>
    <row r="5475" ht="14.25" spans="1:2">
      <c r="A5475" s="3">
        <v>5519</v>
      </c>
      <c r="B5475" s="3" t="s">
        <v>19461</v>
      </c>
    </row>
    <row r="5476" ht="14.25" spans="1:2">
      <c r="A5476" s="3">
        <v>5520</v>
      </c>
      <c r="B5476" s="3" t="s">
        <v>19462</v>
      </c>
    </row>
    <row r="5477" ht="14.25" spans="1:2">
      <c r="A5477" s="3">
        <v>5521</v>
      </c>
      <c r="B5477" s="3" t="s">
        <v>19463</v>
      </c>
    </row>
    <row r="5478" ht="14.25" spans="1:2">
      <c r="A5478" s="3">
        <v>5522</v>
      </c>
      <c r="B5478" s="3" t="s">
        <v>19464</v>
      </c>
    </row>
    <row r="5479" ht="14.25" spans="1:2">
      <c r="A5479" s="3">
        <v>5523</v>
      </c>
      <c r="B5479" s="3" t="s">
        <v>19465</v>
      </c>
    </row>
    <row r="5480" ht="14.25" spans="1:2">
      <c r="A5480" s="3">
        <v>5524</v>
      </c>
      <c r="B5480" s="3" t="s">
        <v>19466</v>
      </c>
    </row>
    <row r="5481" ht="14.25" spans="1:2">
      <c r="A5481" s="3">
        <v>5525</v>
      </c>
      <c r="B5481" s="3" t="s">
        <v>19467</v>
      </c>
    </row>
    <row r="5482" ht="14.25" spans="1:2">
      <c r="A5482" s="3">
        <v>5526</v>
      </c>
      <c r="B5482" s="3" t="s">
        <v>19468</v>
      </c>
    </row>
    <row r="5483" ht="14.25" spans="1:2">
      <c r="A5483" s="3">
        <v>5527</v>
      </c>
      <c r="B5483" s="3" t="s">
        <v>19469</v>
      </c>
    </row>
    <row r="5484" ht="14.25" spans="1:2">
      <c r="A5484" s="3">
        <v>5528</v>
      </c>
      <c r="B5484" s="3" t="s">
        <v>19470</v>
      </c>
    </row>
    <row r="5485" ht="14.25" spans="1:2">
      <c r="A5485" s="3">
        <v>5529</v>
      </c>
      <c r="B5485" s="3" t="s">
        <v>19471</v>
      </c>
    </row>
    <row r="5486" ht="14.25" spans="1:2">
      <c r="A5486" s="3">
        <v>5530</v>
      </c>
      <c r="B5486" s="3" t="s">
        <v>19472</v>
      </c>
    </row>
    <row r="5487" ht="14.25" spans="1:2">
      <c r="A5487" s="3">
        <v>5531</v>
      </c>
      <c r="B5487" s="3" t="s">
        <v>19473</v>
      </c>
    </row>
    <row r="5488" ht="14.25" spans="1:2">
      <c r="A5488" s="3">
        <v>5532</v>
      </c>
      <c r="B5488" s="3" t="s">
        <v>19474</v>
      </c>
    </row>
    <row r="5489" ht="14.25" spans="1:2">
      <c r="A5489" s="3">
        <v>5533</v>
      </c>
      <c r="B5489" s="3" t="s">
        <v>19475</v>
      </c>
    </row>
    <row r="5490" ht="14.25" spans="1:2">
      <c r="A5490" s="3">
        <v>5534</v>
      </c>
      <c r="B5490" s="3" t="s">
        <v>19476</v>
      </c>
    </row>
    <row r="5491" ht="14.25" spans="1:2">
      <c r="A5491" s="3">
        <v>5535</v>
      </c>
      <c r="B5491" s="3" t="s">
        <v>19477</v>
      </c>
    </row>
    <row r="5492" ht="14.25" spans="1:2">
      <c r="A5492" s="3">
        <v>5536</v>
      </c>
      <c r="B5492" s="3" t="s">
        <v>19478</v>
      </c>
    </row>
    <row r="5493" ht="14.25" spans="1:2">
      <c r="A5493" s="3">
        <v>5537</v>
      </c>
      <c r="B5493" s="3" t="s">
        <v>19479</v>
      </c>
    </row>
    <row r="5494" ht="14.25" spans="1:2">
      <c r="A5494" s="3">
        <v>5538</v>
      </c>
      <c r="B5494" s="3" t="s">
        <v>19480</v>
      </c>
    </row>
    <row r="5495" ht="14.25" spans="1:2">
      <c r="A5495" s="3">
        <v>5539</v>
      </c>
      <c r="B5495" s="3" t="s">
        <v>19481</v>
      </c>
    </row>
    <row r="5496" ht="14.25" spans="1:2">
      <c r="A5496" s="3">
        <v>5540</v>
      </c>
      <c r="B5496" s="3" t="s">
        <v>19482</v>
      </c>
    </row>
    <row r="5497" ht="14.25" spans="1:2">
      <c r="A5497" s="3">
        <v>5541</v>
      </c>
      <c r="B5497" s="3" t="s">
        <v>19483</v>
      </c>
    </row>
    <row r="5498" ht="14.25" spans="1:2">
      <c r="A5498" s="3">
        <v>5542</v>
      </c>
      <c r="B5498" s="3" t="s">
        <v>19484</v>
      </c>
    </row>
    <row r="5499" ht="14.25" spans="1:2">
      <c r="A5499" s="3">
        <v>5543</v>
      </c>
      <c r="B5499" s="3" t="s">
        <v>19485</v>
      </c>
    </row>
    <row r="5500" ht="14.25" spans="1:2">
      <c r="A5500" s="3">
        <v>5544</v>
      </c>
      <c r="B5500" s="3" t="s">
        <v>19486</v>
      </c>
    </row>
    <row r="5501" ht="14.25" spans="1:2">
      <c r="A5501" s="3">
        <v>5545</v>
      </c>
      <c r="B5501" s="3" t="s">
        <v>19487</v>
      </c>
    </row>
    <row r="5502" ht="14.25" spans="1:2">
      <c r="A5502" s="3">
        <v>5546</v>
      </c>
      <c r="B5502" s="3" t="s">
        <v>19488</v>
      </c>
    </row>
    <row r="5503" ht="14.25" spans="1:2">
      <c r="A5503" s="3">
        <v>5547</v>
      </c>
      <c r="B5503" s="3" t="s">
        <v>19489</v>
      </c>
    </row>
    <row r="5504" ht="14.25" spans="1:2">
      <c r="A5504" s="3">
        <v>5548</v>
      </c>
      <c r="B5504" s="3" t="s">
        <v>19490</v>
      </c>
    </row>
    <row r="5505" ht="14.25" spans="1:2">
      <c r="A5505" s="3">
        <v>5549</v>
      </c>
      <c r="B5505" s="3" t="s">
        <v>19491</v>
      </c>
    </row>
    <row r="5506" ht="14.25" spans="1:2">
      <c r="A5506" s="3">
        <v>5550</v>
      </c>
      <c r="B5506" s="3" t="s">
        <v>19492</v>
      </c>
    </row>
    <row r="5507" ht="14.25" spans="1:2">
      <c r="A5507" s="3">
        <v>5551</v>
      </c>
      <c r="B5507" s="3" t="s">
        <v>19493</v>
      </c>
    </row>
    <row r="5508" ht="14.25" spans="1:2">
      <c r="A5508" s="3">
        <v>5552</v>
      </c>
      <c r="B5508" s="3" t="s">
        <v>19494</v>
      </c>
    </row>
    <row r="5509" ht="14.25" spans="1:2">
      <c r="A5509" s="3">
        <v>5553</v>
      </c>
      <c r="B5509" s="3" t="s">
        <v>19495</v>
      </c>
    </row>
    <row r="5510" ht="14.25" spans="1:2">
      <c r="A5510" s="3">
        <v>5554</v>
      </c>
      <c r="B5510" s="3" t="s">
        <v>19496</v>
      </c>
    </row>
    <row r="5511" ht="14.25" spans="1:2">
      <c r="A5511" s="3">
        <v>5555</v>
      </c>
      <c r="B5511" s="3" t="s">
        <v>19497</v>
      </c>
    </row>
    <row r="5512" ht="14.25" spans="1:2">
      <c r="A5512" s="3">
        <v>5556</v>
      </c>
      <c r="B5512" s="3" t="s">
        <v>19498</v>
      </c>
    </row>
    <row r="5513" ht="14.25" spans="1:2">
      <c r="A5513" s="3">
        <v>5557</v>
      </c>
      <c r="B5513" s="3" t="s">
        <v>19499</v>
      </c>
    </row>
    <row r="5514" ht="14.25" spans="1:2">
      <c r="A5514" s="3">
        <v>5558</v>
      </c>
      <c r="B5514" s="3" t="s">
        <v>19500</v>
      </c>
    </row>
    <row r="5515" ht="14.25" spans="1:2">
      <c r="A5515" s="3">
        <v>5559</v>
      </c>
      <c r="B5515" s="3" t="s">
        <v>19501</v>
      </c>
    </row>
    <row r="5516" ht="14.25" spans="1:2">
      <c r="A5516" s="3">
        <v>5560</v>
      </c>
      <c r="B5516" s="3" t="s">
        <v>19502</v>
      </c>
    </row>
    <row r="5517" ht="14.25" spans="1:2">
      <c r="A5517" s="3">
        <v>5561</v>
      </c>
      <c r="B5517" s="3" t="s">
        <v>19503</v>
      </c>
    </row>
    <row r="5518" ht="14.25" spans="1:2">
      <c r="A5518" s="3">
        <v>5562</v>
      </c>
      <c r="B5518" s="3" t="s">
        <v>19504</v>
      </c>
    </row>
    <row r="5519" ht="14.25" spans="1:2">
      <c r="A5519" s="3">
        <v>5563</v>
      </c>
      <c r="B5519" s="3" t="s">
        <v>19505</v>
      </c>
    </row>
    <row r="5520" ht="14.25" spans="1:2">
      <c r="A5520" s="3">
        <v>5564</v>
      </c>
      <c r="B5520" s="3" t="s">
        <v>19506</v>
      </c>
    </row>
    <row r="5521" ht="14.25" spans="1:2">
      <c r="A5521" s="3">
        <v>5565</v>
      </c>
      <c r="B5521" s="3" t="s">
        <v>19507</v>
      </c>
    </row>
    <row r="5522" ht="14.25" spans="1:2">
      <c r="A5522" s="3">
        <v>5566</v>
      </c>
      <c r="B5522" s="3" t="s">
        <v>19508</v>
      </c>
    </row>
    <row r="5523" ht="14.25" spans="1:2">
      <c r="A5523" s="3">
        <v>5567</v>
      </c>
      <c r="B5523" s="3" t="s">
        <v>19509</v>
      </c>
    </row>
    <row r="5524" ht="14.25" spans="1:2">
      <c r="A5524" s="3">
        <v>5568</v>
      </c>
      <c r="B5524" s="3" t="s">
        <v>19510</v>
      </c>
    </row>
    <row r="5525" ht="14.25" spans="1:2">
      <c r="A5525" s="3">
        <v>5569</v>
      </c>
      <c r="B5525" s="3" t="s">
        <v>19511</v>
      </c>
    </row>
    <row r="5526" ht="14.25" spans="1:2">
      <c r="A5526" s="3">
        <v>5570</v>
      </c>
      <c r="B5526" s="3" t="s">
        <v>19512</v>
      </c>
    </row>
    <row r="5527" ht="14.25" spans="1:2">
      <c r="A5527" s="3">
        <v>5571</v>
      </c>
      <c r="B5527" s="3" t="s">
        <v>19513</v>
      </c>
    </row>
    <row r="5528" ht="14.25" spans="1:2">
      <c r="A5528" s="3">
        <v>5572</v>
      </c>
      <c r="B5528" s="3" t="s">
        <v>19514</v>
      </c>
    </row>
    <row r="5529" ht="14.25" spans="1:2">
      <c r="A5529" s="3">
        <v>5573</v>
      </c>
      <c r="B5529" s="3" t="s">
        <v>19515</v>
      </c>
    </row>
    <row r="5530" ht="14.25" spans="1:2">
      <c r="A5530" s="3">
        <v>5574</v>
      </c>
      <c r="B5530" s="3" t="s">
        <v>19516</v>
      </c>
    </row>
    <row r="5531" ht="14.25" spans="1:2">
      <c r="A5531" s="3">
        <v>5575</v>
      </c>
      <c r="B5531" s="3" t="s">
        <v>19517</v>
      </c>
    </row>
    <row r="5532" ht="14.25" spans="1:2">
      <c r="A5532" s="3">
        <v>5576</v>
      </c>
      <c r="B5532" s="3" t="s">
        <v>19518</v>
      </c>
    </row>
    <row r="5533" ht="14.25" spans="1:2">
      <c r="A5533" s="3">
        <v>5577</v>
      </c>
      <c r="B5533" s="3" t="s">
        <v>19519</v>
      </c>
    </row>
    <row r="5534" ht="14.25" spans="1:2">
      <c r="A5534" s="3">
        <v>5578</v>
      </c>
      <c r="B5534" s="3" t="s">
        <v>19520</v>
      </c>
    </row>
    <row r="5535" ht="14.25" spans="1:2">
      <c r="A5535" s="3">
        <v>5579</v>
      </c>
      <c r="B5535" s="3" t="s">
        <v>19521</v>
      </c>
    </row>
    <row r="5536" ht="14.25" spans="1:2">
      <c r="A5536" s="3">
        <v>5580</v>
      </c>
      <c r="B5536" s="3" t="s">
        <v>19522</v>
      </c>
    </row>
    <row r="5537" ht="14.25" spans="1:2">
      <c r="A5537" s="3">
        <v>5581</v>
      </c>
      <c r="B5537" s="3" t="s">
        <v>19523</v>
      </c>
    </row>
    <row r="5538" ht="14.25" spans="1:2">
      <c r="A5538" s="3">
        <v>5582</v>
      </c>
      <c r="B5538" s="3" t="s">
        <v>19524</v>
      </c>
    </row>
    <row r="5539" ht="14.25" spans="1:2">
      <c r="A5539" s="3">
        <v>5583</v>
      </c>
      <c r="B5539" s="3" t="s">
        <v>19525</v>
      </c>
    </row>
    <row r="5540" ht="14.25" spans="1:2">
      <c r="A5540" s="3">
        <v>5584</v>
      </c>
      <c r="B5540" s="3" t="s">
        <v>19526</v>
      </c>
    </row>
    <row r="5541" ht="14.25" spans="1:2">
      <c r="A5541" s="3">
        <v>5585</v>
      </c>
      <c r="B5541" s="3" t="s">
        <v>19527</v>
      </c>
    </row>
    <row r="5542" ht="14.25" spans="1:2">
      <c r="A5542" s="3">
        <v>5586</v>
      </c>
      <c r="B5542" s="3" t="s">
        <v>19528</v>
      </c>
    </row>
    <row r="5543" ht="14.25" spans="1:2">
      <c r="A5543" s="3">
        <v>5587</v>
      </c>
      <c r="B5543" s="3" t="s">
        <v>19529</v>
      </c>
    </row>
    <row r="5544" ht="14.25" spans="1:2">
      <c r="A5544" s="3">
        <v>5588</v>
      </c>
      <c r="B5544" s="3" t="s">
        <v>19530</v>
      </c>
    </row>
    <row r="5545" ht="14.25" spans="1:2">
      <c r="A5545" s="3">
        <v>5589</v>
      </c>
      <c r="B5545" s="3" t="s">
        <v>19531</v>
      </c>
    </row>
    <row r="5546" ht="14.25" spans="1:2">
      <c r="A5546" s="3">
        <v>5590</v>
      </c>
      <c r="B5546" s="3" t="s">
        <v>19532</v>
      </c>
    </row>
    <row r="5547" ht="14.25" spans="1:2">
      <c r="A5547" s="3">
        <v>5591</v>
      </c>
      <c r="B5547" s="3" t="s">
        <v>19533</v>
      </c>
    </row>
    <row r="5548" ht="14.25" spans="1:2">
      <c r="A5548" s="3">
        <v>5592</v>
      </c>
      <c r="B5548" s="3" t="s">
        <v>19534</v>
      </c>
    </row>
    <row r="5549" ht="14.25" spans="1:2">
      <c r="A5549" s="3">
        <v>5593</v>
      </c>
      <c r="B5549" s="3" t="s">
        <v>19535</v>
      </c>
    </row>
    <row r="5550" ht="14.25" spans="1:2">
      <c r="A5550" s="3">
        <v>5594</v>
      </c>
      <c r="B5550" s="3" t="s">
        <v>19536</v>
      </c>
    </row>
    <row r="5551" ht="14.25" spans="1:2">
      <c r="A5551" s="3">
        <v>5595</v>
      </c>
      <c r="B5551" s="3" t="s">
        <v>19537</v>
      </c>
    </row>
    <row r="5552" ht="14.25" spans="1:2">
      <c r="A5552" s="3">
        <v>5596</v>
      </c>
      <c r="B5552" s="3" t="s">
        <v>19538</v>
      </c>
    </row>
    <row r="5553" ht="14.25" spans="1:2">
      <c r="A5553" s="3">
        <v>5597</v>
      </c>
      <c r="B5553" s="3" t="s">
        <v>19539</v>
      </c>
    </row>
    <row r="5554" ht="14.25" spans="1:2">
      <c r="A5554" s="3">
        <v>5598</v>
      </c>
      <c r="B5554" s="3" t="s">
        <v>19540</v>
      </c>
    </row>
    <row r="5555" ht="14.25" spans="1:2">
      <c r="A5555" s="3">
        <v>5599</v>
      </c>
      <c r="B5555" s="3" t="s">
        <v>19541</v>
      </c>
    </row>
    <row r="5556" ht="14.25" spans="1:2">
      <c r="A5556" s="3">
        <v>5600</v>
      </c>
      <c r="B5556" s="3" t="s">
        <v>19542</v>
      </c>
    </row>
    <row r="5557" ht="14.25" spans="1:2">
      <c r="A5557" s="3">
        <v>5601</v>
      </c>
      <c r="B5557" s="3" t="s">
        <v>19543</v>
      </c>
    </row>
    <row r="5558" ht="14.25" spans="1:2">
      <c r="A5558" s="3">
        <v>5602</v>
      </c>
      <c r="B5558" s="3" t="s">
        <v>19544</v>
      </c>
    </row>
    <row r="5559" ht="14.25" spans="1:2">
      <c r="A5559" s="3">
        <v>5603</v>
      </c>
      <c r="B5559" s="3" t="s">
        <v>19545</v>
      </c>
    </row>
    <row r="5560" ht="14.25" spans="1:2">
      <c r="A5560" s="3">
        <v>5604</v>
      </c>
      <c r="B5560" s="3" t="s">
        <v>19546</v>
      </c>
    </row>
    <row r="5561" ht="14.25" spans="1:2">
      <c r="A5561" s="3">
        <v>5605</v>
      </c>
      <c r="B5561" s="3" t="s">
        <v>19547</v>
      </c>
    </row>
    <row r="5562" ht="14.25" spans="1:2">
      <c r="A5562" s="3">
        <v>5606</v>
      </c>
      <c r="B5562" s="3" t="s">
        <v>19548</v>
      </c>
    </row>
    <row r="5563" ht="14.25" spans="1:2">
      <c r="A5563" s="3">
        <v>5607</v>
      </c>
      <c r="B5563" s="3" t="s">
        <v>19549</v>
      </c>
    </row>
    <row r="5564" ht="14.25" spans="1:2">
      <c r="A5564" s="3">
        <v>5608</v>
      </c>
      <c r="B5564" s="3" t="s">
        <v>19550</v>
      </c>
    </row>
    <row r="5565" ht="14.25" spans="1:2">
      <c r="A5565" s="3">
        <v>5609</v>
      </c>
      <c r="B5565" s="3" t="s">
        <v>19551</v>
      </c>
    </row>
    <row r="5566" ht="14.25" spans="1:2">
      <c r="A5566" s="3">
        <v>5610</v>
      </c>
      <c r="B5566" s="3" t="s">
        <v>19552</v>
      </c>
    </row>
    <row r="5567" ht="14.25" spans="1:2">
      <c r="A5567" s="3">
        <v>5611</v>
      </c>
      <c r="B5567" s="3" t="s">
        <v>19553</v>
      </c>
    </row>
    <row r="5568" ht="14.25" spans="1:2">
      <c r="A5568" s="3">
        <v>5612</v>
      </c>
      <c r="B5568" s="3" t="s">
        <v>19554</v>
      </c>
    </row>
    <row r="5569" ht="14.25" spans="1:2">
      <c r="A5569" s="3">
        <v>5613</v>
      </c>
      <c r="B5569" s="3" t="s">
        <v>19555</v>
      </c>
    </row>
    <row r="5570" ht="14.25" spans="1:2">
      <c r="A5570" s="3">
        <v>5614</v>
      </c>
      <c r="B5570" s="3" t="s">
        <v>19556</v>
      </c>
    </row>
    <row r="5571" ht="14.25" spans="1:2">
      <c r="A5571" s="3">
        <v>5615</v>
      </c>
      <c r="B5571" s="3" t="s">
        <v>19557</v>
      </c>
    </row>
    <row r="5572" ht="14.25" spans="1:2">
      <c r="A5572" s="3">
        <v>5616</v>
      </c>
      <c r="B5572" s="3" t="s">
        <v>19558</v>
      </c>
    </row>
    <row r="5573" ht="14.25" spans="1:2">
      <c r="A5573" s="3">
        <v>5617</v>
      </c>
      <c r="B5573" s="3" t="s">
        <v>19559</v>
      </c>
    </row>
    <row r="5574" ht="14.25" spans="1:2">
      <c r="A5574" s="3">
        <v>5618</v>
      </c>
      <c r="B5574" s="3" t="s">
        <v>19560</v>
      </c>
    </row>
    <row r="5575" ht="14.25" spans="1:2">
      <c r="A5575" s="3">
        <v>5619</v>
      </c>
      <c r="B5575" s="3" t="s">
        <v>19561</v>
      </c>
    </row>
    <row r="5576" ht="14.25" spans="1:2">
      <c r="A5576" s="3">
        <v>5620</v>
      </c>
      <c r="B5576" s="3" t="s">
        <v>19562</v>
      </c>
    </row>
    <row r="5577" ht="14.25" spans="1:2">
      <c r="A5577" s="3">
        <v>5621</v>
      </c>
      <c r="B5577" s="3" t="s">
        <v>19563</v>
      </c>
    </row>
    <row r="5578" ht="14.25" spans="1:2">
      <c r="A5578" s="3">
        <v>5622</v>
      </c>
      <c r="B5578" s="3" t="s">
        <v>19564</v>
      </c>
    </row>
    <row r="5579" ht="14.25" spans="1:2">
      <c r="A5579" s="3">
        <v>5623</v>
      </c>
      <c r="B5579" s="3" t="s">
        <v>19565</v>
      </c>
    </row>
    <row r="5580" ht="14.25" spans="1:2">
      <c r="A5580" s="3">
        <v>5624</v>
      </c>
      <c r="B5580" s="3" t="s">
        <v>19566</v>
      </c>
    </row>
    <row r="5581" ht="14.25" spans="1:2">
      <c r="A5581" s="3">
        <v>5625</v>
      </c>
      <c r="B5581" s="3" t="s">
        <v>19567</v>
      </c>
    </row>
    <row r="5582" ht="14.25" spans="1:2">
      <c r="A5582" s="3">
        <v>5626</v>
      </c>
      <c r="B5582" s="3" t="s">
        <v>19568</v>
      </c>
    </row>
    <row r="5583" ht="14.25" spans="1:2">
      <c r="A5583" s="3">
        <v>5627</v>
      </c>
      <c r="B5583" s="3" t="s">
        <v>19569</v>
      </c>
    </row>
    <row r="5584" ht="14.25" spans="1:2">
      <c r="A5584" s="3">
        <v>5628</v>
      </c>
      <c r="B5584" s="3" t="s">
        <v>19570</v>
      </c>
    </row>
    <row r="5585" ht="14.25" spans="1:2">
      <c r="A5585" s="3">
        <v>5629</v>
      </c>
      <c r="B5585" s="3" t="s">
        <v>19571</v>
      </c>
    </row>
    <row r="5586" ht="14.25" spans="1:2">
      <c r="A5586" s="3">
        <v>5630</v>
      </c>
      <c r="B5586" s="3" t="s">
        <v>19572</v>
      </c>
    </row>
    <row r="5587" ht="14.25" spans="1:2">
      <c r="A5587" s="3">
        <v>5631</v>
      </c>
      <c r="B5587" s="3" t="s">
        <v>19573</v>
      </c>
    </row>
    <row r="5588" ht="14.25" spans="1:2">
      <c r="A5588" s="3">
        <v>5632</v>
      </c>
      <c r="B5588" s="3" t="s">
        <v>19574</v>
      </c>
    </row>
    <row r="5589" ht="14.25" spans="1:2">
      <c r="A5589" s="3">
        <v>5633</v>
      </c>
      <c r="B5589" s="3" t="s">
        <v>19575</v>
      </c>
    </row>
    <row r="5590" ht="14.25" spans="1:2">
      <c r="A5590" s="3">
        <v>5634</v>
      </c>
      <c r="B5590" s="3" t="s">
        <v>19576</v>
      </c>
    </row>
    <row r="5591" ht="14.25" spans="1:2">
      <c r="A5591" s="3">
        <v>5635</v>
      </c>
      <c r="B5591" s="3" t="s">
        <v>19577</v>
      </c>
    </row>
    <row r="5592" ht="14.25" spans="1:2">
      <c r="A5592" s="3">
        <v>5636</v>
      </c>
      <c r="B5592" s="3" t="s">
        <v>19578</v>
      </c>
    </row>
    <row r="5593" ht="14.25" spans="1:2">
      <c r="A5593" s="3">
        <v>5637</v>
      </c>
      <c r="B5593" s="3" t="s">
        <v>19579</v>
      </c>
    </row>
    <row r="5594" ht="14.25" spans="1:2">
      <c r="A5594" s="3">
        <v>5638</v>
      </c>
      <c r="B5594" s="3" t="s">
        <v>19580</v>
      </c>
    </row>
    <row r="5595" ht="14.25" spans="1:2">
      <c r="A5595" s="3">
        <v>5639</v>
      </c>
      <c r="B5595" s="3" t="s">
        <v>19581</v>
      </c>
    </row>
    <row r="5596" ht="14.25" spans="1:2">
      <c r="A5596" s="3">
        <v>5640</v>
      </c>
      <c r="B5596" s="3" t="s">
        <v>19582</v>
      </c>
    </row>
    <row r="5597" ht="14.25" spans="1:2">
      <c r="A5597" s="3">
        <v>5641</v>
      </c>
      <c r="B5597" s="3" t="s">
        <v>19583</v>
      </c>
    </row>
    <row r="5598" ht="14.25" spans="1:2">
      <c r="A5598" s="3">
        <v>5642</v>
      </c>
      <c r="B5598" s="3" t="s">
        <v>19584</v>
      </c>
    </row>
    <row r="5599" ht="14.25" spans="1:2">
      <c r="A5599" s="3">
        <v>5643</v>
      </c>
      <c r="B5599" s="3" t="s">
        <v>19585</v>
      </c>
    </row>
    <row r="5600" ht="14.25" spans="1:2">
      <c r="A5600" s="3">
        <v>5644</v>
      </c>
      <c r="B5600" s="3" t="s">
        <v>19586</v>
      </c>
    </row>
    <row r="5601" ht="14.25" spans="1:2">
      <c r="A5601" s="3">
        <v>5645</v>
      </c>
      <c r="B5601" s="3" t="s">
        <v>19587</v>
      </c>
    </row>
    <row r="5602" ht="14.25" spans="1:2">
      <c r="A5602" s="3">
        <v>5646</v>
      </c>
      <c r="B5602" s="3" t="s">
        <v>19588</v>
      </c>
    </row>
    <row r="5603" ht="14.25" spans="1:2">
      <c r="A5603" s="3">
        <v>5647</v>
      </c>
      <c r="B5603" s="3" t="s">
        <v>19589</v>
      </c>
    </row>
    <row r="5604" ht="14.25" spans="1:2">
      <c r="A5604" s="3">
        <v>5648</v>
      </c>
      <c r="B5604" s="3" t="s">
        <v>19590</v>
      </c>
    </row>
    <row r="5605" ht="14.25" spans="1:2">
      <c r="A5605" s="3">
        <v>5649</v>
      </c>
      <c r="B5605" s="3" t="s">
        <v>19591</v>
      </c>
    </row>
    <row r="5606" ht="14.25" spans="1:2">
      <c r="A5606" s="3">
        <v>5650</v>
      </c>
      <c r="B5606" s="3" t="s">
        <v>19592</v>
      </c>
    </row>
    <row r="5607" ht="14.25" spans="1:2">
      <c r="A5607" s="3">
        <v>5651</v>
      </c>
      <c r="B5607" s="3" t="s">
        <v>19593</v>
      </c>
    </row>
    <row r="5608" ht="14.25" spans="1:2">
      <c r="A5608" s="3">
        <v>5652</v>
      </c>
      <c r="B5608" s="3" t="s">
        <v>19594</v>
      </c>
    </row>
    <row r="5609" ht="14.25" spans="1:2">
      <c r="A5609" s="3">
        <v>5653</v>
      </c>
      <c r="B5609" s="3" t="s">
        <v>19595</v>
      </c>
    </row>
    <row r="5610" ht="14.25" spans="1:2">
      <c r="A5610" s="3">
        <v>5654</v>
      </c>
      <c r="B5610" s="3" t="s">
        <v>19596</v>
      </c>
    </row>
    <row r="5611" ht="14.25" spans="1:2">
      <c r="A5611" s="3">
        <v>5655</v>
      </c>
      <c r="B5611" s="3" t="s">
        <v>19597</v>
      </c>
    </row>
    <row r="5612" ht="14.25" spans="1:2">
      <c r="A5612" s="3">
        <v>5656</v>
      </c>
      <c r="B5612" s="3" t="s">
        <v>19598</v>
      </c>
    </row>
    <row r="5613" ht="14.25" spans="1:2">
      <c r="A5613" s="3">
        <v>5657</v>
      </c>
      <c r="B5613" s="3" t="s">
        <v>19599</v>
      </c>
    </row>
    <row r="5614" ht="14.25" spans="1:2">
      <c r="A5614" s="3">
        <v>5658</v>
      </c>
      <c r="B5614" s="3" t="s">
        <v>19600</v>
      </c>
    </row>
    <row r="5615" ht="14.25" spans="1:2">
      <c r="A5615" s="3">
        <v>5659</v>
      </c>
      <c r="B5615" s="3" t="s">
        <v>19601</v>
      </c>
    </row>
    <row r="5616" ht="14.25" spans="1:2">
      <c r="A5616" s="3">
        <v>5660</v>
      </c>
      <c r="B5616" s="3" t="s">
        <v>19602</v>
      </c>
    </row>
    <row r="5617" ht="14.25" spans="1:2">
      <c r="A5617" s="3">
        <v>5661</v>
      </c>
      <c r="B5617" s="3" t="s">
        <v>19603</v>
      </c>
    </row>
    <row r="5618" ht="14.25" spans="1:2">
      <c r="A5618" s="3">
        <v>5662</v>
      </c>
      <c r="B5618" s="3" t="s">
        <v>19604</v>
      </c>
    </row>
    <row r="5619" ht="14.25" spans="1:2">
      <c r="A5619" s="3">
        <v>5663</v>
      </c>
      <c r="B5619" s="3" t="s">
        <v>19605</v>
      </c>
    </row>
    <row r="5620" ht="14.25" spans="1:2">
      <c r="A5620" s="3">
        <v>5664</v>
      </c>
      <c r="B5620" s="3" t="s">
        <v>19606</v>
      </c>
    </row>
    <row r="5621" ht="14.25" spans="1:2">
      <c r="A5621" s="3">
        <v>5665</v>
      </c>
      <c r="B5621" s="3" t="s">
        <v>19607</v>
      </c>
    </row>
    <row r="5622" ht="14.25" spans="1:2">
      <c r="A5622" s="3">
        <v>5666</v>
      </c>
      <c r="B5622" s="3" t="s">
        <v>19608</v>
      </c>
    </row>
    <row r="5623" ht="14.25" spans="1:2">
      <c r="A5623" s="3">
        <v>5667</v>
      </c>
      <c r="B5623" s="3" t="s">
        <v>19609</v>
      </c>
    </row>
    <row r="5624" ht="14.25" spans="1:2">
      <c r="A5624" s="3">
        <v>5668</v>
      </c>
      <c r="B5624" s="3" t="s">
        <v>19610</v>
      </c>
    </row>
    <row r="5625" ht="14.25" spans="1:2">
      <c r="A5625" s="3">
        <v>5669</v>
      </c>
      <c r="B5625" s="3" t="s">
        <v>19611</v>
      </c>
    </row>
    <row r="5626" ht="14.25" spans="1:2">
      <c r="A5626" s="3">
        <v>5670</v>
      </c>
      <c r="B5626" s="3" t="s">
        <v>19612</v>
      </c>
    </row>
    <row r="5627" ht="14.25" spans="1:2">
      <c r="A5627" s="3">
        <v>5671</v>
      </c>
      <c r="B5627" s="3" t="s">
        <v>19613</v>
      </c>
    </row>
    <row r="5628" ht="14.25" spans="1:2">
      <c r="A5628" s="3">
        <v>5672</v>
      </c>
      <c r="B5628" s="3" t="s">
        <v>19614</v>
      </c>
    </row>
    <row r="5629" ht="14.25" spans="1:2">
      <c r="A5629" s="3">
        <v>5673</v>
      </c>
      <c r="B5629" s="3" t="s">
        <v>19615</v>
      </c>
    </row>
    <row r="5630" ht="14.25" spans="1:2">
      <c r="A5630" s="3">
        <v>5674</v>
      </c>
      <c r="B5630" s="3" t="s">
        <v>19616</v>
      </c>
    </row>
    <row r="5631" ht="14.25" spans="1:2">
      <c r="A5631" s="3">
        <v>5675</v>
      </c>
      <c r="B5631" s="3" t="s">
        <v>19617</v>
      </c>
    </row>
    <row r="5632" ht="14.25" spans="1:2">
      <c r="A5632" s="3">
        <v>5676</v>
      </c>
      <c r="B5632" s="3" t="s">
        <v>19618</v>
      </c>
    </row>
    <row r="5633" ht="14.25" spans="1:2">
      <c r="A5633" s="3">
        <v>5677</v>
      </c>
      <c r="B5633" s="3" t="s">
        <v>19619</v>
      </c>
    </row>
    <row r="5634" ht="14.25" spans="1:2">
      <c r="A5634" s="3">
        <v>5678</v>
      </c>
      <c r="B5634" s="3" t="s">
        <v>19620</v>
      </c>
    </row>
    <row r="5635" ht="14.25" spans="1:2">
      <c r="A5635" s="3">
        <v>5679</v>
      </c>
      <c r="B5635" s="3" t="s">
        <v>19621</v>
      </c>
    </row>
    <row r="5636" ht="14.25" spans="1:2">
      <c r="A5636" s="3">
        <v>5680</v>
      </c>
      <c r="B5636" s="3" t="s">
        <v>19622</v>
      </c>
    </row>
    <row r="5637" ht="14.25" spans="1:2">
      <c r="A5637" s="3">
        <v>5681</v>
      </c>
      <c r="B5637" s="3" t="s">
        <v>19623</v>
      </c>
    </row>
    <row r="5638" ht="14.25" spans="1:2">
      <c r="A5638" s="3">
        <v>5682</v>
      </c>
      <c r="B5638" s="3" t="s">
        <v>19624</v>
      </c>
    </row>
    <row r="5639" ht="14.25" spans="1:2">
      <c r="A5639" s="3">
        <v>5683</v>
      </c>
      <c r="B5639" s="3" t="s">
        <v>19625</v>
      </c>
    </row>
    <row r="5640" ht="14.25" spans="1:2">
      <c r="A5640" s="3">
        <v>5684</v>
      </c>
      <c r="B5640" s="3" t="s">
        <v>19626</v>
      </c>
    </row>
    <row r="5641" ht="14.25" spans="1:2">
      <c r="A5641" s="3">
        <v>5685</v>
      </c>
      <c r="B5641" s="3" t="s">
        <v>19627</v>
      </c>
    </row>
    <row r="5642" ht="14.25" spans="1:2">
      <c r="A5642" s="3">
        <v>5686</v>
      </c>
      <c r="B5642" s="3" t="s">
        <v>19628</v>
      </c>
    </row>
    <row r="5643" ht="14.25" spans="1:2">
      <c r="A5643" s="3">
        <v>5687</v>
      </c>
      <c r="B5643" s="3" t="s">
        <v>19629</v>
      </c>
    </row>
    <row r="5644" ht="14.25" spans="1:2">
      <c r="A5644" s="3">
        <v>5688</v>
      </c>
      <c r="B5644" s="3" t="s">
        <v>19630</v>
      </c>
    </row>
    <row r="5645" ht="14.25" spans="1:2">
      <c r="A5645" s="3">
        <v>5689</v>
      </c>
      <c r="B5645" s="3" t="s">
        <v>19631</v>
      </c>
    </row>
    <row r="5646" ht="14.25" spans="1:2">
      <c r="A5646" s="3">
        <v>5690</v>
      </c>
      <c r="B5646" s="3" t="s">
        <v>19632</v>
      </c>
    </row>
    <row r="5647" ht="14.25" spans="1:2">
      <c r="A5647" s="3">
        <v>5691</v>
      </c>
      <c r="B5647" s="3" t="s">
        <v>19633</v>
      </c>
    </row>
    <row r="5648" ht="14.25" spans="1:2">
      <c r="A5648" s="3">
        <v>5692</v>
      </c>
      <c r="B5648" s="3" t="s">
        <v>19634</v>
      </c>
    </row>
    <row r="5649" ht="14.25" spans="1:2">
      <c r="A5649" s="3">
        <v>5693</v>
      </c>
      <c r="B5649" s="3" t="s">
        <v>19635</v>
      </c>
    </row>
    <row r="5650" ht="14.25" spans="1:2">
      <c r="A5650" s="3">
        <v>5694</v>
      </c>
      <c r="B5650" s="3" t="s">
        <v>19636</v>
      </c>
    </row>
    <row r="5651" ht="14.25" spans="1:2">
      <c r="A5651" s="3">
        <v>5695</v>
      </c>
      <c r="B5651" s="3" t="s">
        <v>19637</v>
      </c>
    </row>
    <row r="5652" ht="14.25" spans="1:2">
      <c r="A5652" s="3">
        <v>5696</v>
      </c>
      <c r="B5652" s="3" t="s">
        <v>19638</v>
      </c>
    </row>
    <row r="5653" ht="14.25" spans="1:2">
      <c r="A5653" s="3">
        <v>5697</v>
      </c>
      <c r="B5653" s="3" t="s">
        <v>19639</v>
      </c>
    </row>
    <row r="5654" ht="14.25" spans="1:2">
      <c r="A5654" s="3">
        <v>5698</v>
      </c>
      <c r="B5654" s="3" t="s">
        <v>19640</v>
      </c>
    </row>
    <row r="5655" ht="14.25" spans="1:2">
      <c r="A5655" s="3">
        <v>5699</v>
      </c>
      <c r="B5655" s="3" t="s">
        <v>19641</v>
      </c>
    </row>
    <row r="5656" ht="14.25" spans="1:2">
      <c r="A5656" s="3">
        <v>5700</v>
      </c>
      <c r="B5656" s="3" t="s">
        <v>19642</v>
      </c>
    </row>
    <row r="5657" ht="14.25" spans="1:2">
      <c r="A5657" s="3">
        <v>5701</v>
      </c>
      <c r="B5657" s="3" t="s">
        <v>19643</v>
      </c>
    </row>
    <row r="5658" ht="14.25" spans="1:2">
      <c r="A5658" s="3">
        <v>5702</v>
      </c>
      <c r="B5658" s="3" t="s">
        <v>19644</v>
      </c>
    </row>
    <row r="5659" ht="14.25" spans="1:2">
      <c r="A5659" s="3">
        <v>5703</v>
      </c>
      <c r="B5659" s="3" t="s">
        <v>19645</v>
      </c>
    </row>
    <row r="5660" ht="14.25" spans="1:2">
      <c r="A5660" s="3">
        <v>5704</v>
      </c>
      <c r="B5660" s="3" t="s">
        <v>19646</v>
      </c>
    </row>
    <row r="5661" ht="14.25" spans="1:2">
      <c r="A5661" s="3">
        <v>5705</v>
      </c>
      <c r="B5661" s="3" t="s">
        <v>19647</v>
      </c>
    </row>
    <row r="5662" ht="14.25" spans="1:2">
      <c r="A5662" s="3">
        <v>5706</v>
      </c>
      <c r="B5662" s="3" t="s">
        <v>19648</v>
      </c>
    </row>
    <row r="5663" ht="14.25" spans="1:2">
      <c r="A5663" s="3">
        <v>5707</v>
      </c>
      <c r="B5663" s="3" t="s">
        <v>19649</v>
      </c>
    </row>
    <row r="5664" ht="14.25" spans="1:2">
      <c r="A5664" s="3">
        <v>5708</v>
      </c>
      <c r="B5664" s="3" t="s">
        <v>19650</v>
      </c>
    </row>
    <row r="5665" ht="14.25" spans="1:2">
      <c r="A5665" s="3">
        <v>5709</v>
      </c>
      <c r="B5665" s="3" t="s">
        <v>19651</v>
      </c>
    </row>
    <row r="5666" ht="14.25" spans="1:2">
      <c r="A5666" s="3">
        <v>5710</v>
      </c>
      <c r="B5666" s="3" t="s">
        <v>19652</v>
      </c>
    </row>
    <row r="5667" ht="14.25" spans="1:2">
      <c r="A5667" s="3">
        <v>5711</v>
      </c>
      <c r="B5667" s="3" t="s">
        <v>19653</v>
      </c>
    </row>
    <row r="5668" ht="14.25" spans="1:2">
      <c r="A5668" s="3">
        <v>5712</v>
      </c>
      <c r="B5668" s="3" t="s">
        <v>19654</v>
      </c>
    </row>
    <row r="5669" ht="14.25" spans="1:2">
      <c r="A5669" s="3">
        <v>5713</v>
      </c>
      <c r="B5669" s="3" t="s">
        <v>19655</v>
      </c>
    </row>
    <row r="5670" ht="14.25" spans="1:2">
      <c r="A5670" s="3">
        <v>5714</v>
      </c>
      <c r="B5670" s="3" t="s">
        <v>19656</v>
      </c>
    </row>
    <row r="5671" ht="14.25" spans="1:2">
      <c r="A5671" s="3">
        <v>5715</v>
      </c>
      <c r="B5671" s="3" t="s">
        <v>19657</v>
      </c>
    </row>
    <row r="5672" ht="14.25" spans="1:2">
      <c r="A5672" s="3">
        <v>5716</v>
      </c>
      <c r="B5672" s="3" t="s">
        <v>19658</v>
      </c>
    </row>
    <row r="5673" ht="14.25" spans="1:2">
      <c r="A5673" s="3">
        <v>5717</v>
      </c>
      <c r="B5673" s="3" t="s">
        <v>19659</v>
      </c>
    </row>
    <row r="5674" ht="14.25" spans="1:2">
      <c r="A5674" s="3">
        <v>5718</v>
      </c>
      <c r="B5674" s="3" t="s">
        <v>19660</v>
      </c>
    </row>
    <row r="5675" ht="14.25" spans="1:2">
      <c r="A5675" s="3">
        <v>5719</v>
      </c>
      <c r="B5675" s="3" t="s">
        <v>19661</v>
      </c>
    </row>
    <row r="5676" ht="14.25" spans="1:2">
      <c r="A5676" s="3">
        <v>5720</v>
      </c>
      <c r="B5676" s="3" t="s">
        <v>19662</v>
      </c>
    </row>
    <row r="5677" ht="14.25" spans="1:2">
      <c r="A5677" s="3">
        <v>5721</v>
      </c>
      <c r="B5677" s="3" t="s">
        <v>19663</v>
      </c>
    </row>
    <row r="5678" ht="14.25" spans="1:2">
      <c r="A5678" s="3">
        <v>5722</v>
      </c>
      <c r="B5678" s="3" t="s">
        <v>19664</v>
      </c>
    </row>
    <row r="5679" ht="14.25" spans="1:2">
      <c r="A5679" s="3">
        <v>5723</v>
      </c>
      <c r="B5679" s="3" t="s">
        <v>19665</v>
      </c>
    </row>
    <row r="5680" ht="14.25" spans="1:2">
      <c r="A5680" s="3">
        <v>5724</v>
      </c>
      <c r="B5680" s="3" t="s">
        <v>19666</v>
      </c>
    </row>
    <row r="5681" ht="14.25" spans="1:2">
      <c r="A5681" s="3">
        <v>5725</v>
      </c>
      <c r="B5681" s="3" t="s">
        <v>19667</v>
      </c>
    </row>
    <row r="5682" ht="14.25" spans="1:2">
      <c r="A5682" s="3">
        <v>5726</v>
      </c>
      <c r="B5682" s="3" t="s">
        <v>19668</v>
      </c>
    </row>
    <row r="5683" ht="14.25" spans="1:2">
      <c r="A5683" s="3">
        <v>5727</v>
      </c>
      <c r="B5683" s="3" t="s">
        <v>19669</v>
      </c>
    </row>
    <row r="5684" ht="14.25" spans="1:2">
      <c r="A5684" s="3">
        <v>5728</v>
      </c>
      <c r="B5684" s="3" t="s">
        <v>19670</v>
      </c>
    </row>
    <row r="5685" ht="14.25" spans="1:2">
      <c r="A5685" s="3">
        <v>5729</v>
      </c>
      <c r="B5685" s="3" t="s">
        <v>19671</v>
      </c>
    </row>
    <row r="5686" ht="14.25" spans="1:2">
      <c r="A5686" s="3">
        <v>5730</v>
      </c>
      <c r="B5686" s="3" t="s">
        <v>19672</v>
      </c>
    </row>
    <row r="5687" ht="14.25" spans="1:2">
      <c r="A5687" s="3">
        <v>5731</v>
      </c>
      <c r="B5687" s="3" t="s">
        <v>19673</v>
      </c>
    </row>
    <row r="5688" ht="14.25" spans="1:2">
      <c r="A5688" s="3">
        <v>5732</v>
      </c>
      <c r="B5688" s="3" t="s">
        <v>19674</v>
      </c>
    </row>
    <row r="5689" ht="14.25" spans="1:2">
      <c r="A5689" s="3">
        <v>5733</v>
      </c>
      <c r="B5689" s="3" t="s">
        <v>19675</v>
      </c>
    </row>
    <row r="5690" ht="14.25" spans="1:2">
      <c r="A5690" s="3">
        <v>5734</v>
      </c>
      <c r="B5690" s="3" t="s">
        <v>19676</v>
      </c>
    </row>
    <row r="5691" ht="14.25" spans="1:2">
      <c r="A5691" s="3">
        <v>5735</v>
      </c>
      <c r="B5691" s="3" t="s">
        <v>19677</v>
      </c>
    </row>
    <row r="5692" ht="14.25" spans="1:2">
      <c r="A5692" s="3">
        <v>5736</v>
      </c>
      <c r="B5692" s="3" t="s">
        <v>19678</v>
      </c>
    </row>
    <row r="5693" ht="14.25" spans="1:2">
      <c r="A5693" s="3">
        <v>5737</v>
      </c>
      <c r="B5693" s="3" t="s">
        <v>19679</v>
      </c>
    </row>
    <row r="5694" ht="14.25" spans="1:2">
      <c r="A5694" s="3">
        <v>5738</v>
      </c>
      <c r="B5694" s="3" t="s">
        <v>19680</v>
      </c>
    </row>
    <row r="5695" ht="14.25" spans="1:2">
      <c r="A5695" s="3">
        <v>5739</v>
      </c>
      <c r="B5695" s="3" t="s">
        <v>19681</v>
      </c>
    </row>
    <row r="5696" ht="14.25" spans="1:2">
      <c r="A5696" s="3">
        <v>5740</v>
      </c>
      <c r="B5696" s="3" t="s">
        <v>19682</v>
      </c>
    </row>
    <row r="5697" ht="14.25" spans="1:2">
      <c r="A5697" s="3">
        <v>5741</v>
      </c>
      <c r="B5697" s="3" t="s">
        <v>19683</v>
      </c>
    </row>
    <row r="5698" ht="14.25" spans="1:2">
      <c r="A5698" s="3">
        <v>5742</v>
      </c>
      <c r="B5698" s="3" t="s">
        <v>19684</v>
      </c>
    </row>
    <row r="5699" ht="14.25" spans="1:2">
      <c r="A5699" s="3">
        <v>5743</v>
      </c>
      <c r="B5699" s="3" t="s">
        <v>19685</v>
      </c>
    </row>
    <row r="5700" ht="14.25" spans="1:2">
      <c r="A5700" s="3">
        <v>5744</v>
      </c>
      <c r="B5700" s="3" t="s">
        <v>19686</v>
      </c>
    </row>
    <row r="5701" ht="14.25" spans="1:2">
      <c r="A5701" s="3">
        <v>5745</v>
      </c>
      <c r="B5701" s="3" t="s">
        <v>19687</v>
      </c>
    </row>
    <row r="5702" ht="14.25" spans="1:2">
      <c r="A5702" s="3">
        <v>5746</v>
      </c>
      <c r="B5702" s="3" t="s">
        <v>19688</v>
      </c>
    </row>
    <row r="5703" ht="14.25" spans="1:2">
      <c r="A5703" s="3">
        <v>5747</v>
      </c>
      <c r="B5703" s="3" t="s">
        <v>19689</v>
      </c>
    </row>
    <row r="5704" ht="14.25" spans="1:2">
      <c r="A5704" s="3">
        <v>5748</v>
      </c>
      <c r="B5704" s="3" t="s">
        <v>19690</v>
      </c>
    </row>
    <row r="5705" ht="14.25" spans="1:2">
      <c r="A5705" s="3">
        <v>5749</v>
      </c>
      <c r="B5705" s="3" t="s">
        <v>19691</v>
      </c>
    </row>
    <row r="5706" ht="14.25" spans="1:2">
      <c r="A5706" s="3">
        <v>5750</v>
      </c>
      <c r="B5706" s="3" t="s">
        <v>19692</v>
      </c>
    </row>
    <row r="5707" ht="14.25" spans="1:2">
      <c r="A5707" s="3">
        <v>5751</v>
      </c>
      <c r="B5707" s="3" t="s">
        <v>19693</v>
      </c>
    </row>
    <row r="5708" ht="14.25" spans="1:2">
      <c r="A5708" s="3">
        <v>5752</v>
      </c>
      <c r="B5708" s="3" t="s">
        <v>19694</v>
      </c>
    </row>
    <row r="5709" ht="14.25" spans="1:2">
      <c r="A5709" s="3">
        <v>5753</v>
      </c>
      <c r="B5709" s="3" t="s">
        <v>19695</v>
      </c>
    </row>
    <row r="5710" ht="14.25" spans="1:2">
      <c r="A5710" s="3">
        <v>5754</v>
      </c>
      <c r="B5710" s="3" t="s">
        <v>19696</v>
      </c>
    </row>
    <row r="5711" ht="14.25" spans="1:2">
      <c r="A5711" s="3">
        <v>5755</v>
      </c>
      <c r="B5711" s="3" t="s">
        <v>19697</v>
      </c>
    </row>
    <row r="5712" ht="14.25" spans="1:2">
      <c r="A5712" s="3">
        <v>5756</v>
      </c>
      <c r="B5712" s="3" t="s">
        <v>19698</v>
      </c>
    </row>
    <row r="5713" ht="14.25" spans="1:2">
      <c r="A5713" s="3">
        <v>5757</v>
      </c>
      <c r="B5713" s="3" t="s">
        <v>19699</v>
      </c>
    </row>
    <row r="5714" ht="14.25" spans="1:2">
      <c r="A5714" s="3">
        <v>5758</v>
      </c>
      <c r="B5714" s="3" t="s">
        <v>19700</v>
      </c>
    </row>
    <row r="5715" ht="14.25" spans="1:2">
      <c r="A5715" s="3">
        <v>5759</v>
      </c>
      <c r="B5715" s="3" t="s">
        <v>19701</v>
      </c>
    </row>
    <row r="5716" ht="14.25" spans="1:2">
      <c r="A5716" s="3">
        <v>5760</v>
      </c>
      <c r="B5716" s="3" t="s">
        <v>19702</v>
      </c>
    </row>
    <row r="5717" ht="14.25" spans="1:2">
      <c r="A5717" s="3">
        <v>5761</v>
      </c>
      <c r="B5717" s="3" t="s">
        <v>19703</v>
      </c>
    </row>
    <row r="5718" ht="14.25" spans="1:2">
      <c r="A5718" s="3">
        <v>5762</v>
      </c>
      <c r="B5718" s="3" t="s">
        <v>19704</v>
      </c>
    </row>
    <row r="5719" ht="14.25" spans="1:2">
      <c r="A5719" s="3">
        <v>5763</v>
      </c>
      <c r="B5719" s="3" t="s">
        <v>19705</v>
      </c>
    </row>
    <row r="5720" ht="14.25" spans="1:2">
      <c r="A5720" s="3">
        <v>5764</v>
      </c>
      <c r="B5720" s="3" t="s">
        <v>19706</v>
      </c>
    </row>
    <row r="5721" ht="14.25" spans="1:2">
      <c r="A5721" s="3">
        <v>5765</v>
      </c>
      <c r="B5721" s="3" t="s">
        <v>19707</v>
      </c>
    </row>
    <row r="5722" ht="14.25" spans="1:2">
      <c r="A5722" s="3">
        <v>5766</v>
      </c>
      <c r="B5722" s="3" t="s">
        <v>19708</v>
      </c>
    </row>
    <row r="5723" ht="14.25" spans="1:2">
      <c r="A5723" s="3">
        <v>5767</v>
      </c>
      <c r="B5723" s="3" t="s">
        <v>19709</v>
      </c>
    </row>
    <row r="5724" ht="14.25" spans="1:2">
      <c r="A5724" s="3">
        <v>5768</v>
      </c>
      <c r="B5724" s="3" t="s">
        <v>19710</v>
      </c>
    </row>
    <row r="5725" ht="14.25" spans="1:2">
      <c r="A5725" s="3">
        <v>5769</v>
      </c>
      <c r="B5725" s="3" t="s">
        <v>19711</v>
      </c>
    </row>
    <row r="5726" ht="14.25" spans="1:2">
      <c r="A5726" s="3">
        <v>5770</v>
      </c>
      <c r="B5726" s="3" t="s">
        <v>19712</v>
      </c>
    </row>
    <row r="5727" ht="14.25" spans="1:2">
      <c r="A5727" s="3">
        <v>5771</v>
      </c>
      <c r="B5727" s="3" t="s">
        <v>19713</v>
      </c>
    </row>
    <row r="5728" ht="14.25" spans="1:2">
      <c r="A5728" s="3">
        <v>5772</v>
      </c>
      <c r="B5728" s="3" t="s">
        <v>19714</v>
      </c>
    </row>
    <row r="5729" ht="14.25" spans="1:2">
      <c r="A5729" s="3">
        <v>5773</v>
      </c>
      <c r="B5729" s="3" t="s">
        <v>19715</v>
      </c>
    </row>
    <row r="5730" ht="14.25" spans="1:2">
      <c r="A5730" s="3">
        <v>5774</v>
      </c>
      <c r="B5730" s="3" t="s">
        <v>19716</v>
      </c>
    </row>
    <row r="5731" ht="14.25" spans="1:2">
      <c r="A5731" s="3">
        <v>5775</v>
      </c>
      <c r="B5731" s="3" t="s">
        <v>19717</v>
      </c>
    </row>
    <row r="5732" ht="14.25" spans="1:2">
      <c r="A5732" s="3">
        <v>5777</v>
      </c>
      <c r="B5732" s="3" t="s">
        <v>19718</v>
      </c>
    </row>
    <row r="5733" ht="14.25" spans="1:2">
      <c r="A5733" s="3">
        <v>5778</v>
      </c>
      <c r="B5733" s="3" t="s">
        <v>19719</v>
      </c>
    </row>
    <row r="5734" ht="14.25" spans="1:2">
      <c r="A5734" s="3">
        <v>5779</v>
      </c>
      <c r="B5734" s="3" t="s">
        <v>19720</v>
      </c>
    </row>
    <row r="5735" ht="14.25" spans="1:2">
      <c r="A5735" s="3">
        <v>5780</v>
      </c>
      <c r="B5735" s="3" t="s">
        <v>19721</v>
      </c>
    </row>
    <row r="5736" ht="14.25" spans="1:2">
      <c r="A5736" s="3">
        <v>5782</v>
      </c>
      <c r="B5736" s="3" t="s">
        <v>19722</v>
      </c>
    </row>
    <row r="5737" ht="14.25" spans="1:2">
      <c r="A5737" s="3">
        <v>5783</v>
      </c>
      <c r="B5737" s="3" t="s">
        <v>19723</v>
      </c>
    </row>
    <row r="5738" ht="14.25" spans="1:2">
      <c r="A5738" s="3">
        <v>5784</v>
      </c>
      <c r="B5738" s="3" t="s">
        <v>19724</v>
      </c>
    </row>
    <row r="5739" ht="14.25" spans="1:2">
      <c r="A5739" s="3">
        <v>5785</v>
      </c>
      <c r="B5739" s="3" t="s">
        <v>19725</v>
      </c>
    </row>
    <row r="5740" ht="14.25" spans="1:2">
      <c r="A5740" s="3">
        <v>5786</v>
      </c>
      <c r="B5740" s="3" t="s">
        <v>19726</v>
      </c>
    </row>
    <row r="5741" ht="14.25" spans="1:2">
      <c r="A5741" s="3">
        <v>5787</v>
      </c>
      <c r="B5741" s="3" t="s">
        <v>19727</v>
      </c>
    </row>
    <row r="5742" ht="14.25" spans="1:2">
      <c r="A5742" s="3">
        <v>5788</v>
      </c>
      <c r="B5742" s="3" t="s">
        <v>19728</v>
      </c>
    </row>
    <row r="5743" ht="14.25" spans="1:2">
      <c r="A5743" s="3">
        <v>5789</v>
      </c>
      <c r="B5743" s="3" t="s">
        <v>19729</v>
      </c>
    </row>
    <row r="5744" ht="14.25" spans="1:2">
      <c r="A5744" s="3">
        <v>5790</v>
      </c>
      <c r="B5744" s="3" t="s">
        <v>19730</v>
      </c>
    </row>
    <row r="5745" ht="14.25" spans="1:2">
      <c r="A5745" s="3">
        <v>5791</v>
      </c>
      <c r="B5745" s="3" t="s">
        <v>19731</v>
      </c>
    </row>
    <row r="5746" ht="14.25" spans="1:2">
      <c r="A5746" s="3">
        <v>5792</v>
      </c>
      <c r="B5746" s="3" t="s">
        <v>19732</v>
      </c>
    </row>
    <row r="5747" ht="14.25" spans="1:2">
      <c r="A5747" s="3">
        <v>5794</v>
      </c>
      <c r="B5747" s="3" t="s">
        <v>19733</v>
      </c>
    </row>
    <row r="5748" ht="14.25" spans="1:2">
      <c r="A5748" s="3">
        <v>5795</v>
      </c>
      <c r="B5748" s="3" t="s">
        <v>19734</v>
      </c>
    </row>
    <row r="5749" ht="14.25" spans="1:2">
      <c r="A5749" s="3">
        <v>5796</v>
      </c>
      <c r="B5749" s="3" t="s">
        <v>19735</v>
      </c>
    </row>
    <row r="5750" ht="14.25" spans="1:2">
      <c r="A5750" s="3">
        <v>5797</v>
      </c>
      <c r="B5750" s="3" t="s">
        <v>19736</v>
      </c>
    </row>
    <row r="5751" ht="14.25" spans="1:2">
      <c r="A5751" s="3">
        <v>5798</v>
      </c>
      <c r="B5751" s="3" t="s">
        <v>19737</v>
      </c>
    </row>
    <row r="5752" ht="14.25" spans="1:2">
      <c r="A5752" s="3">
        <v>5799</v>
      </c>
      <c r="B5752" s="3" t="s">
        <v>19738</v>
      </c>
    </row>
    <row r="5753" ht="14.25" spans="1:2">
      <c r="A5753" s="3">
        <v>5800</v>
      </c>
      <c r="B5753" s="3" t="s">
        <v>19739</v>
      </c>
    </row>
    <row r="5754" ht="14.25" spans="1:2">
      <c r="A5754" s="3">
        <v>5801</v>
      </c>
      <c r="B5754" s="3" t="s">
        <v>19740</v>
      </c>
    </row>
    <row r="5755" ht="14.25" spans="1:2">
      <c r="A5755" s="3">
        <v>5802</v>
      </c>
      <c r="B5755" s="3" t="s">
        <v>19741</v>
      </c>
    </row>
    <row r="5756" ht="14.25" spans="1:2">
      <c r="A5756" s="3">
        <v>5803</v>
      </c>
      <c r="B5756" s="3" t="s">
        <v>19742</v>
      </c>
    </row>
    <row r="5757" ht="14.25" spans="1:2">
      <c r="A5757" s="3">
        <v>5804</v>
      </c>
      <c r="B5757" s="3" t="s">
        <v>19743</v>
      </c>
    </row>
    <row r="5758" ht="14.25" spans="1:2">
      <c r="A5758" s="3">
        <v>5805</v>
      </c>
      <c r="B5758" s="3" t="s">
        <v>19744</v>
      </c>
    </row>
    <row r="5759" ht="14.25" spans="1:2">
      <c r="A5759" s="3">
        <v>5806</v>
      </c>
      <c r="B5759" s="3" t="s">
        <v>19745</v>
      </c>
    </row>
    <row r="5760" ht="14.25" spans="1:2">
      <c r="A5760" s="3">
        <v>5807</v>
      </c>
      <c r="B5760" s="3" t="s">
        <v>19746</v>
      </c>
    </row>
    <row r="5761" ht="14.25" spans="1:2">
      <c r="A5761" s="3">
        <v>5808</v>
      </c>
      <c r="B5761" s="3" t="s">
        <v>19747</v>
      </c>
    </row>
    <row r="5762" ht="14.25" spans="1:2">
      <c r="A5762" s="3">
        <v>5809</v>
      </c>
      <c r="B5762" s="3" t="s">
        <v>19748</v>
      </c>
    </row>
    <row r="5763" ht="14.25" spans="1:2">
      <c r="A5763" s="3">
        <v>5810</v>
      </c>
      <c r="B5763" s="3" t="s">
        <v>19749</v>
      </c>
    </row>
    <row r="5764" ht="14.25" spans="1:2">
      <c r="A5764" s="3">
        <v>5811</v>
      </c>
      <c r="B5764" s="3" t="s">
        <v>19750</v>
      </c>
    </row>
    <row r="5765" ht="14.25" spans="1:2">
      <c r="A5765" s="3">
        <v>5812</v>
      </c>
      <c r="B5765" s="3" t="s">
        <v>19751</v>
      </c>
    </row>
    <row r="5766" ht="14.25" spans="1:2">
      <c r="A5766" s="3">
        <v>5813</v>
      </c>
      <c r="B5766" s="3" t="s">
        <v>19752</v>
      </c>
    </row>
    <row r="5767" ht="14.25" spans="1:2">
      <c r="A5767" s="3">
        <v>5814</v>
      </c>
      <c r="B5767" s="3" t="s">
        <v>19753</v>
      </c>
    </row>
    <row r="5768" ht="14.25" spans="1:2">
      <c r="A5768" s="3">
        <v>5815</v>
      </c>
      <c r="B5768" s="3" t="s">
        <v>19754</v>
      </c>
    </row>
    <row r="5769" ht="14.25" spans="1:2">
      <c r="A5769" s="3">
        <v>5816</v>
      </c>
      <c r="B5769" s="3" t="s">
        <v>19755</v>
      </c>
    </row>
    <row r="5770" ht="14.25" spans="1:2">
      <c r="A5770" s="3">
        <v>5817</v>
      </c>
      <c r="B5770" s="3" t="s">
        <v>19756</v>
      </c>
    </row>
    <row r="5771" ht="14.25" spans="1:2">
      <c r="A5771" s="3">
        <v>5818</v>
      </c>
      <c r="B5771" s="3" t="s">
        <v>19757</v>
      </c>
    </row>
    <row r="5772" ht="14.25" spans="1:2">
      <c r="A5772" s="3">
        <v>5819</v>
      </c>
      <c r="B5772" s="3" t="s">
        <v>19758</v>
      </c>
    </row>
    <row r="5773" ht="14.25" spans="1:2">
      <c r="A5773" s="3">
        <v>5820</v>
      </c>
      <c r="B5773" s="3" t="s">
        <v>19759</v>
      </c>
    </row>
    <row r="5774" ht="14.25" spans="1:2">
      <c r="A5774" s="3">
        <v>5821</v>
      </c>
      <c r="B5774" s="3" t="s">
        <v>19760</v>
      </c>
    </row>
    <row r="5775" ht="14.25" spans="1:2">
      <c r="A5775" s="3">
        <v>5822</v>
      </c>
      <c r="B5775" s="3" t="s">
        <v>19761</v>
      </c>
    </row>
    <row r="5776" ht="14.25" spans="1:2">
      <c r="A5776" s="3">
        <v>5823</v>
      </c>
      <c r="B5776" s="3" t="s">
        <v>19762</v>
      </c>
    </row>
    <row r="5777" ht="14.25" spans="1:2">
      <c r="A5777" s="3">
        <v>5824</v>
      </c>
      <c r="B5777" s="3" t="s">
        <v>19763</v>
      </c>
    </row>
    <row r="5778" ht="14.25" spans="1:2">
      <c r="A5778" s="3">
        <v>5825</v>
      </c>
      <c r="B5778" s="3" t="s">
        <v>19764</v>
      </c>
    </row>
    <row r="5779" ht="14.25" spans="1:2">
      <c r="A5779" s="3">
        <v>5826</v>
      </c>
      <c r="B5779" s="3" t="s">
        <v>19765</v>
      </c>
    </row>
    <row r="5780" ht="14.25" spans="1:2">
      <c r="A5780" s="3">
        <v>5827</v>
      </c>
      <c r="B5780" s="3" t="s">
        <v>19766</v>
      </c>
    </row>
    <row r="5781" ht="14.25" spans="1:2">
      <c r="A5781" s="3">
        <v>5828</v>
      </c>
      <c r="B5781" s="3" t="s">
        <v>19767</v>
      </c>
    </row>
    <row r="5782" ht="14.25" spans="1:2">
      <c r="A5782" s="3">
        <v>5829</v>
      </c>
      <c r="B5782" s="3" t="s">
        <v>19768</v>
      </c>
    </row>
    <row r="5783" ht="14.25" spans="1:2">
      <c r="A5783" s="3">
        <v>5830</v>
      </c>
      <c r="B5783" s="3" t="s">
        <v>19769</v>
      </c>
    </row>
    <row r="5784" ht="14.25" spans="1:2">
      <c r="A5784" s="3">
        <v>5831</v>
      </c>
      <c r="B5784" s="3" t="s">
        <v>19770</v>
      </c>
    </row>
    <row r="5785" ht="14.25" spans="1:2">
      <c r="A5785" s="3">
        <v>5832</v>
      </c>
      <c r="B5785" s="3" t="s">
        <v>19771</v>
      </c>
    </row>
    <row r="5786" ht="14.25" spans="1:2">
      <c r="A5786" s="3">
        <v>5833</v>
      </c>
      <c r="B5786" s="3" t="s">
        <v>19772</v>
      </c>
    </row>
    <row r="5787" ht="14.25" spans="1:2">
      <c r="A5787" s="3">
        <v>5834</v>
      </c>
      <c r="B5787" s="3" t="s">
        <v>19773</v>
      </c>
    </row>
    <row r="5788" ht="14.25" spans="1:2">
      <c r="A5788" s="3">
        <v>5835</v>
      </c>
      <c r="B5788" s="3" t="s">
        <v>19774</v>
      </c>
    </row>
    <row r="5789" ht="14.25" spans="1:2">
      <c r="A5789" s="3">
        <v>5836</v>
      </c>
      <c r="B5789" s="3" t="s">
        <v>19775</v>
      </c>
    </row>
    <row r="5790" ht="14.25" spans="1:2">
      <c r="A5790" s="3">
        <v>5837</v>
      </c>
      <c r="B5790" s="3" t="s">
        <v>19776</v>
      </c>
    </row>
    <row r="5791" ht="14.25" spans="1:2">
      <c r="A5791" s="3">
        <v>5838</v>
      </c>
      <c r="B5791" s="3" t="s">
        <v>19777</v>
      </c>
    </row>
    <row r="5792" ht="14.25" spans="1:2">
      <c r="A5792" s="3">
        <v>5839</v>
      </c>
      <c r="B5792" s="3" t="s">
        <v>19778</v>
      </c>
    </row>
    <row r="5793" ht="14.25" spans="1:2">
      <c r="A5793" s="3">
        <v>5840</v>
      </c>
      <c r="B5793" s="3" t="s">
        <v>19779</v>
      </c>
    </row>
    <row r="5794" ht="14.25" spans="1:2">
      <c r="A5794" s="3">
        <v>5841</v>
      </c>
      <c r="B5794" s="3" t="s">
        <v>19780</v>
      </c>
    </row>
    <row r="5795" ht="14.25" spans="1:2">
      <c r="A5795" s="3">
        <v>5842</v>
      </c>
      <c r="B5795" s="3" t="s">
        <v>19781</v>
      </c>
    </row>
    <row r="5796" ht="14.25" spans="1:2">
      <c r="A5796" s="3">
        <v>5843</v>
      </c>
      <c r="B5796" s="3" t="s">
        <v>19782</v>
      </c>
    </row>
    <row r="5797" ht="14.25" spans="1:2">
      <c r="A5797" s="3">
        <v>5844</v>
      </c>
      <c r="B5797" s="3" t="s">
        <v>19783</v>
      </c>
    </row>
    <row r="5798" ht="14.25" spans="1:2">
      <c r="A5798" s="3">
        <v>5845</v>
      </c>
      <c r="B5798" s="3" t="s">
        <v>19784</v>
      </c>
    </row>
    <row r="5799" ht="14.25" spans="1:2">
      <c r="A5799" s="3">
        <v>5846</v>
      </c>
      <c r="B5799" s="3" t="s">
        <v>19785</v>
      </c>
    </row>
    <row r="5800" ht="14.25" spans="1:2">
      <c r="A5800" s="3">
        <v>5847</v>
      </c>
      <c r="B5800" s="3" t="s">
        <v>19786</v>
      </c>
    </row>
    <row r="5801" ht="14.25" spans="1:2">
      <c r="A5801" s="3">
        <v>5848</v>
      </c>
      <c r="B5801" s="3" t="s">
        <v>19787</v>
      </c>
    </row>
    <row r="5802" ht="14.25" spans="1:2">
      <c r="A5802" s="3">
        <v>5849</v>
      </c>
      <c r="B5802" s="3" t="s">
        <v>19788</v>
      </c>
    </row>
    <row r="5803" ht="14.25" spans="1:2">
      <c r="A5803" s="3">
        <v>5850</v>
      </c>
      <c r="B5803" s="3" t="s">
        <v>19789</v>
      </c>
    </row>
    <row r="5804" ht="14.25" spans="1:2">
      <c r="A5804" s="3">
        <v>5851</v>
      </c>
      <c r="B5804" s="3" t="s">
        <v>19790</v>
      </c>
    </row>
    <row r="5805" ht="14.25" spans="1:2">
      <c r="A5805" s="3">
        <v>5852</v>
      </c>
      <c r="B5805" s="3" t="s">
        <v>19791</v>
      </c>
    </row>
    <row r="5806" ht="14.25" spans="1:2">
      <c r="A5806" s="3">
        <v>5853</v>
      </c>
      <c r="B5806" s="3" t="s">
        <v>19792</v>
      </c>
    </row>
    <row r="5807" ht="14.25" spans="1:2">
      <c r="A5807" s="3">
        <v>5854</v>
      </c>
      <c r="B5807" s="3" t="s">
        <v>19793</v>
      </c>
    </row>
    <row r="5808" ht="14.25" spans="1:2">
      <c r="A5808" s="3">
        <v>5855</v>
      </c>
      <c r="B5808" s="3" t="s">
        <v>19794</v>
      </c>
    </row>
    <row r="5809" ht="14.25" spans="1:2">
      <c r="A5809" s="3">
        <v>5857</v>
      </c>
      <c r="B5809" s="3" t="s">
        <v>19795</v>
      </c>
    </row>
    <row r="5810" ht="14.25" spans="1:2">
      <c r="A5810" s="3">
        <v>5858</v>
      </c>
      <c r="B5810" s="3" t="s">
        <v>19796</v>
      </c>
    </row>
    <row r="5811" ht="14.25" spans="1:2">
      <c r="A5811" s="3">
        <v>5859</v>
      </c>
      <c r="B5811" s="3" t="s">
        <v>19797</v>
      </c>
    </row>
    <row r="5812" ht="14.25" spans="1:2">
      <c r="A5812" s="3">
        <v>5860</v>
      </c>
      <c r="B5812" s="3" t="s">
        <v>19798</v>
      </c>
    </row>
    <row r="5813" ht="14.25" spans="1:2">
      <c r="A5813" s="3">
        <v>5861</v>
      </c>
      <c r="B5813" s="3" t="s">
        <v>19799</v>
      </c>
    </row>
    <row r="5814" ht="14.25" spans="1:2">
      <c r="A5814" s="3">
        <v>5862</v>
      </c>
      <c r="B5814" s="3" t="s">
        <v>19800</v>
      </c>
    </row>
    <row r="5815" ht="14.25" spans="1:2">
      <c r="A5815" s="3">
        <v>5863</v>
      </c>
      <c r="B5815" s="3" t="s">
        <v>19801</v>
      </c>
    </row>
    <row r="5816" ht="14.25" spans="1:2">
      <c r="A5816" s="3">
        <v>5864</v>
      </c>
      <c r="B5816" s="3" t="s">
        <v>19802</v>
      </c>
    </row>
    <row r="5817" ht="14.25" spans="1:2">
      <c r="A5817" s="3">
        <v>5865</v>
      </c>
      <c r="B5817" s="3" t="s">
        <v>19803</v>
      </c>
    </row>
    <row r="5818" ht="14.25" spans="1:2">
      <c r="A5818" s="3">
        <v>5866</v>
      </c>
      <c r="B5818" s="3" t="s">
        <v>19804</v>
      </c>
    </row>
    <row r="5819" ht="14.25" spans="1:2">
      <c r="A5819" s="3">
        <v>5867</v>
      </c>
      <c r="B5819" s="3" t="s">
        <v>19805</v>
      </c>
    </row>
    <row r="5820" ht="14.25" spans="1:2">
      <c r="A5820" s="3">
        <v>5868</v>
      </c>
      <c r="B5820" s="3" t="s">
        <v>19806</v>
      </c>
    </row>
    <row r="5821" ht="14.25" spans="1:2">
      <c r="A5821" s="3">
        <v>5869</v>
      </c>
      <c r="B5821" s="3" t="s">
        <v>19807</v>
      </c>
    </row>
    <row r="5822" ht="14.25" spans="1:2">
      <c r="A5822" s="3">
        <v>5870</v>
      </c>
      <c r="B5822" s="3" t="s">
        <v>19808</v>
      </c>
    </row>
    <row r="5823" ht="14.25" spans="1:2">
      <c r="A5823" s="3">
        <v>5871</v>
      </c>
      <c r="B5823" s="3" t="s">
        <v>19809</v>
      </c>
    </row>
    <row r="5824" ht="14.25" spans="1:2">
      <c r="A5824" s="3">
        <v>5872</v>
      </c>
      <c r="B5824" s="3" t="s">
        <v>19810</v>
      </c>
    </row>
    <row r="5825" ht="14.25" spans="1:2">
      <c r="A5825" s="3">
        <v>5873</v>
      </c>
      <c r="B5825" s="3" t="s">
        <v>19811</v>
      </c>
    </row>
    <row r="5826" ht="14.25" spans="1:2">
      <c r="A5826" s="3">
        <v>5874</v>
      </c>
      <c r="B5826" s="3" t="s">
        <v>19812</v>
      </c>
    </row>
    <row r="5827" ht="14.25" spans="1:2">
      <c r="A5827" s="3">
        <v>5875</v>
      </c>
      <c r="B5827" s="3" t="s">
        <v>19813</v>
      </c>
    </row>
    <row r="5828" ht="14.25" spans="1:2">
      <c r="A5828" s="3">
        <v>5876</v>
      </c>
      <c r="B5828" s="3" t="s">
        <v>19814</v>
      </c>
    </row>
    <row r="5829" ht="14.25" spans="1:2">
      <c r="A5829" s="3">
        <v>5877</v>
      </c>
      <c r="B5829" s="3" t="s">
        <v>19815</v>
      </c>
    </row>
    <row r="5830" ht="14.25" spans="1:2">
      <c r="A5830" s="3">
        <v>5878</v>
      </c>
      <c r="B5830" s="3" t="s">
        <v>19816</v>
      </c>
    </row>
    <row r="5831" ht="14.25" spans="1:2">
      <c r="A5831" s="3">
        <v>5879</v>
      </c>
      <c r="B5831" s="3" t="s">
        <v>19817</v>
      </c>
    </row>
    <row r="5832" ht="14.25" spans="1:2">
      <c r="A5832" s="3">
        <v>5880</v>
      </c>
      <c r="B5832" s="3" t="s">
        <v>19818</v>
      </c>
    </row>
    <row r="5833" ht="14.25" spans="1:2">
      <c r="A5833" s="3">
        <v>5881</v>
      </c>
      <c r="B5833" s="3" t="s">
        <v>19819</v>
      </c>
    </row>
    <row r="5834" ht="14.25" spans="1:2">
      <c r="A5834" s="3">
        <v>5883</v>
      </c>
      <c r="B5834" s="3" t="s">
        <v>19820</v>
      </c>
    </row>
    <row r="5835" ht="14.25" spans="1:2">
      <c r="A5835" s="3">
        <v>5884</v>
      </c>
      <c r="B5835" s="3" t="s">
        <v>19821</v>
      </c>
    </row>
    <row r="5836" ht="14.25" spans="1:2">
      <c r="A5836" s="3">
        <v>5886</v>
      </c>
      <c r="B5836" s="3" t="s">
        <v>19822</v>
      </c>
    </row>
    <row r="5837" ht="14.25" spans="1:2">
      <c r="A5837" s="3">
        <v>5887</v>
      </c>
      <c r="B5837" s="3" t="s">
        <v>19823</v>
      </c>
    </row>
    <row r="5838" ht="14.25" spans="1:2">
      <c r="A5838" s="3">
        <v>5888</v>
      </c>
      <c r="B5838" s="3" t="s">
        <v>19824</v>
      </c>
    </row>
    <row r="5839" ht="14.25" spans="1:2">
      <c r="A5839" s="3">
        <v>5889</v>
      </c>
      <c r="B5839" s="3" t="s">
        <v>19825</v>
      </c>
    </row>
    <row r="5840" ht="14.25" spans="1:2">
      <c r="A5840" s="3">
        <v>5890</v>
      </c>
      <c r="B5840" s="3" t="s">
        <v>19826</v>
      </c>
    </row>
    <row r="5841" ht="14.25" spans="1:2">
      <c r="A5841" s="3">
        <v>5891</v>
      </c>
      <c r="B5841" s="3" t="s">
        <v>19827</v>
      </c>
    </row>
    <row r="5842" ht="14.25" spans="1:2">
      <c r="A5842" s="3">
        <v>5892</v>
      </c>
      <c r="B5842" s="3" t="s">
        <v>19828</v>
      </c>
    </row>
    <row r="5843" ht="14.25" spans="1:2">
      <c r="A5843" s="3">
        <v>5894</v>
      </c>
      <c r="B5843" s="3" t="s">
        <v>19829</v>
      </c>
    </row>
    <row r="5844" ht="14.25" spans="1:2">
      <c r="A5844" s="3">
        <v>5895</v>
      </c>
      <c r="B5844" s="3" t="s">
        <v>19830</v>
      </c>
    </row>
    <row r="5845" ht="14.25" spans="1:2">
      <c r="A5845" s="3">
        <v>5896</v>
      </c>
      <c r="B5845" s="3" t="s">
        <v>19831</v>
      </c>
    </row>
    <row r="5846" ht="14.25" spans="1:2">
      <c r="A5846" s="3">
        <v>5897</v>
      </c>
      <c r="B5846" s="3" t="s">
        <v>19832</v>
      </c>
    </row>
    <row r="5847" ht="14.25" spans="1:2">
      <c r="A5847" s="3">
        <v>5898</v>
      </c>
      <c r="B5847" s="3" t="s">
        <v>19833</v>
      </c>
    </row>
    <row r="5848" ht="14.25" spans="1:2">
      <c r="A5848" s="3">
        <v>5899</v>
      </c>
      <c r="B5848" s="3" t="s">
        <v>19834</v>
      </c>
    </row>
    <row r="5849" ht="14.25" spans="1:2">
      <c r="A5849" s="3">
        <v>5900</v>
      </c>
      <c r="B5849" s="3" t="s">
        <v>19835</v>
      </c>
    </row>
    <row r="5850" ht="14.25" spans="1:2">
      <c r="A5850" s="3">
        <v>5901</v>
      </c>
      <c r="B5850" s="3" t="s">
        <v>19836</v>
      </c>
    </row>
    <row r="5851" ht="14.25" spans="1:2">
      <c r="A5851" s="3">
        <v>5902</v>
      </c>
      <c r="B5851" s="3" t="s">
        <v>19837</v>
      </c>
    </row>
    <row r="5852" ht="14.25" spans="1:2">
      <c r="A5852" s="3">
        <v>5903</v>
      </c>
      <c r="B5852" s="3" t="s">
        <v>19838</v>
      </c>
    </row>
    <row r="5853" ht="14.25" spans="1:2">
      <c r="A5853" s="3">
        <v>5904</v>
      </c>
      <c r="B5853" s="3" t="s">
        <v>19839</v>
      </c>
    </row>
    <row r="5854" ht="14.25" spans="1:2">
      <c r="A5854" s="3">
        <v>5905</v>
      </c>
      <c r="B5854" s="3" t="s">
        <v>19840</v>
      </c>
    </row>
    <row r="5855" ht="14.25" spans="1:2">
      <c r="A5855" s="3">
        <v>5906</v>
      </c>
      <c r="B5855" s="3" t="s">
        <v>19841</v>
      </c>
    </row>
    <row r="5856" ht="14.25" spans="1:2">
      <c r="A5856" s="3">
        <v>5907</v>
      </c>
      <c r="B5856" s="3" t="s">
        <v>19842</v>
      </c>
    </row>
    <row r="5857" ht="14.25" spans="1:2">
      <c r="A5857" s="3">
        <v>5908</v>
      </c>
      <c r="B5857" s="3" t="s">
        <v>19843</v>
      </c>
    </row>
    <row r="5858" ht="14.25" spans="1:2">
      <c r="A5858" s="3">
        <v>5909</v>
      </c>
      <c r="B5858" s="3" t="s">
        <v>19844</v>
      </c>
    </row>
    <row r="5859" ht="14.25" spans="1:2">
      <c r="A5859" s="3">
        <v>5910</v>
      </c>
      <c r="B5859" s="3" t="s">
        <v>19845</v>
      </c>
    </row>
    <row r="5860" ht="14.25" spans="1:2">
      <c r="A5860" s="3">
        <v>5911</v>
      </c>
      <c r="B5860" s="3" t="s">
        <v>19846</v>
      </c>
    </row>
    <row r="5861" ht="14.25" spans="1:2">
      <c r="A5861" s="3">
        <v>5912</v>
      </c>
      <c r="B5861" s="3" t="s">
        <v>19847</v>
      </c>
    </row>
    <row r="5862" ht="14.25" spans="1:2">
      <c r="A5862" s="3">
        <v>5913</v>
      </c>
      <c r="B5862" s="3" t="s">
        <v>19848</v>
      </c>
    </row>
    <row r="5863" ht="14.25" spans="1:2">
      <c r="A5863" s="3">
        <v>5914</v>
      </c>
      <c r="B5863" s="3" t="s">
        <v>19849</v>
      </c>
    </row>
    <row r="5864" ht="14.25" spans="1:2">
      <c r="A5864" s="3">
        <v>5915</v>
      </c>
      <c r="B5864" s="3" t="s">
        <v>19850</v>
      </c>
    </row>
    <row r="5865" ht="14.25" spans="1:2">
      <c r="A5865" s="3">
        <v>5916</v>
      </c>
      <c r="B5865" s="3" t="s">
        <v>19851</v>
      </c>
    </row>
    <row r="5866" ht="14.25" spans="1:2">
      <c r="A5866" s="3">
        <v>5917</v>
      </c>
      <c r="B5866" s="3" t="s">
        <v>19852</v>
      </c>
    </row>
    <row r="5867" ht="14.25" spans="1:2">
      <c r="A5867" s="3">
        <v>5918</v>
      </c>
      <c r="B5867" s="3" t="s">
        <v>19853</v>
      </c>
    </row>
    <row r="5868" ht="14.25" spans="1:2">
      <c r="A5868" s="3">
        <v>5919</v>
      </c>
      <c r="B5868" s="3" t="s">
        <v>19854</v>
      </c>
    </row>
    <row r="5869" ht="14.25" spans="1:2">
      <c r="A5869" s="3">
        <v>5920</v>
      </c>
      <c r="B5869" s="3" t="s">
        <v>19855</v>
      </c>
    </row>
    <row r="5870" ht="14.25" spans="1:2">
      <c r="A5870" s="3">
        <v>5921</v>
      </c>
      <c r="B5870" s="3" t="s">
        <v>19856</v>
      </c>
    </row>
    <row r="5871" ht="14.25" spans="1:2">
      <c r="A5871" s="3">
        <v>5922</v>
      </c>
      <c r="B5871" s="3" t="s">
        <v>19857</v>
      </c>
    </row>
    <row r="5872" ht="14.25" spans="1:2">
      <c r="A5872" s="3">
        <v>5923</v>
      </c>
      <c r="B5872" s="3" t="s">
        <v>19858</v>
      </c>
    </row>
    <row r="5873" ht="14.25" spans="1:2">
      <c r="A5873" s="3">
        <v>5924</v>
      </c>
      <c r="B5873" s="3" t="s">
        <v>19859</v>
      </c>
    </row>
    <row r="5874" ht="14.25" spans="1:2">
      <c r="A5874" s="3">
        <v>5925</v>
      </c>
      <c r="B5874" s="3" t="s">
        <v>19860</v>
      </c>
    </row>
    <row r="5875" ht="14.25" spans="1:2">
      <c r="A5875" s="3">
        <v>5926</v>
      </c>
      <c r="B5875" s="3" t="s">
        <v>19861</v>
      </c>
    </row>
    <row r="5876" ht="14.25" spans="1:2">
      <c r="A5876" s="3">
        <v>5927</v>
      </c>
      <c r="B5876" s="3" t="s">
        <v>19862</v>
      </c>
    </row>
    <row r="5877" ht="14.25" spans="1:2">
      <c r="A5877" s="3">
        <v>5928</v>
      </c>
      <c r="B5877" s="3" t="s">
        <v>19863</v>
      </c>
    </row>
    <row r="5878" ht="14.25" spans="1:2">
      <c r="A5878" s="3">
        <v>5929</v>
      </c>
      <c r="B5878" s="3" t="s">
        <v>19864</v>
      </c>
    </row>
    <row r="5879" ht="14.25" spans="1:2">
      <c r="A5879" s="3">
        <v>5930</v>
      </c>
      <c r="B5879" s="3" t="s">
        <v>19865</v>
      </c>
    </row>
    <row r="5880" ht="14.25" spans="1:2">
      <c r="A5880" s="3">
        <v>5931</v>
      </c>
      <c r="B5880" s="3" t="s">
        <v>19866</v>
      </c>
    </row>
    <row r="5881" ht="14.25" spans="1:2">
      <c r="A5881" s="3">
        <v>5932</v>
      </c>
      <c r="B5881" s="3" t="s">
        <v>19867</v>
      </c>
    </row>
    <row r="5882" ht="14.25" spans="1:2">
      <c r="A5882" s="3">
        <v>5933</v>
      </c>
      <c r="B5882" s="3" t="s">
        <v>19868</v>
      </c>
    </row>
    <row r="5883" ht="14.25" spans="1:2">
      <c r="A5883" s="3">
        <v>5934</v>
      </c>
      <c r="B5883" s="3" t="s">
        <v>19869</v>
      </c>
    </row>
    <row r="5884" ht="14.25" spans="1:2">
      <c r="A5884" s="3">
        <v>5935</v>
      </c>
      <c r="B5884" s="3" t="s">
        <v>19870</v>
      </c>
    </row>
    <row r="5885" ht="14.25" spans="1:2">
      <c r="A5885" s="3">
        <v>5936</v>
      </c>
      <c r="B5885" s="3" t="s">
        <v>19871</v>
      </c>
    </row>
    <row r="5886" ht="14.25" spans="1:2">
      <c r="A5886" s="3">
        <v>5937</v>
      </c>
      <c r="B5886" s="3" t="s">
        <v>19872</v>
      </c>
    </row>
    <row r="5887" ht="14.25" spans="1:2">
      <c r="A5887" s="3">
        <v>5938</v>
      </c>
      <c r="B5887" s="3" t="s">
        <v>19873</v>
      </c>
    </row>
    <row r="5888" ht="14.25" spans="1:2">
      <c r="A5888" s="3">
        <v>5939</v>
      </c>
      <c r="B5888" s="3" t="s">
        <v>19874</v>
      </c>
    </row>
    <row r="5889" ht="14.25" spans="1:2">
      <c r="A5889" s="3">
        <v>5940</v>
      </c>
      <c r="B5889" s="3" t="s">
        <v>19875</v>
      </c>
    </row>
    <row r="5890" ht="14.25" spans="1:2">
      <c r="A5890" s="3">
        <v>5941</v>
      </c>
      <c r="B5890" s="3" t="s">
        <v>19876</v>
      </c>
    </row>
    <row r="5891" ht="14.25" spans="1:2">
      <c r="A5891" s="3">
        <v>5942</v>
      </c>
      <c r="B5891" s="3" t="s">
        <v>19877</v>
      </c>
    </row>
    <row r="5892" ht="14.25" spans="1:2">
      <c r="A5892" s="3">
        <v>5943</v>
      </c>
      <c r="B5892" s="3" t="s">
        <v>19878</v>
      </c>
    </row>
    <row r="5893" ht="14.25" spans="1:2">
      <c r="A5893" s="3">
        <v>5944</v>
      </c>
      <c r="B5893" s="3" t="s">
        <v>19879</v>
      </c>
    </row>
    <row r="5894" ht="14.25" spans="1:2">
      <c r="A5894" s="3">
        <v>5945</v>
      </c>
      <c r="B5894" s="3" t="s">
        <v>19880</v>
      </c>
    </row>
    <row r="5895" ht="14.25" spans="1:2">
      <c r="A5895" s="3">
        <v>5946</v>
      </c>
      <c r="B5895" s="3" t="s">
        <v>19881</v>
      </c>
    </row>
    <row r="5896" ht="14.25" spans="1:2">
      <c r="A5896" s="3">
        <v>5947</v>
      </c>
      <c r="B5896" s="3" t="s">
        <v>19882</v>
      </c>
    </row>
    <row r="5897" ht="14.25" spans="1:2">
      <c r="A5897" s="3">
        <v>5948</v>
      </c>
      <c r="B5897" s="3" t="s">
        <v>19883</v>
      </c>
    </row>
    <row r="5898" ht="14.25" spans="1:2">
      <c r="A5898" s="3">
        <v>5949</v>
      </c>
      <c r="B5898" s="3" t="s">
        <v>19884</v>
      </c>
    </row>
    <row r="5899" ht="14.25" spans="1:2">
      <c r="A5899" s="3">
        <v>5950</v>
      </c>
      <c r="B5899" s="3" t="s">
        <v>19885</v>
      </c>
    </row>
    <row r="5900" ht="14.25" spans="1:2">
      <c r="A5900" s="3">
        <v>5951</v>
      </c>
      <c r="B5900" s="3" t="s">
        <v>19886</v>
      </c>
    </row>
    <row r="5901" ht="14.25" spans="1:2">
      <c r="A5901" s="3">
        <v>5952</v>
      </c>
      <c r="B5901" s="3" t="s">
        <v>19887</v>
      </c>
    </row>
    <row r="5902" ht="14.25" spans="1:2">
      <c r="A5902" s="3">
        <v>5953</v>
      </c>
      <c r="B5902" s="3" t="s">
        <v>19888</v>
      </c>
    </row>
    <row r="5903" ht="14.25" spans="1:2">
      <c r="A5903" s="3">
        <v>5954</v>
      </c>
      <c r="B5903" s="3" t="s">
        <v>19889</v>
      </c>
    </row>
    <row r="5904" ht="14.25" spans="1:2">
      <c r="A5904" s="3">
        <v>5955</v>
      </c>
      <c r="B5904" s="3" t="s">
        <v>19890</v>
      </c>
    </row>
    <row r="5905" ht="14.25" spans="1:2">
      <c r="A5905" s="3">
        <v>5956</v>
      </c>
      <c r="B5905" s="3" t="s">
        <v>19891</v>
      </c>
    </row>
    <row r="5906" ht="14.25" spans="1:2">
      <c r="A5906" s="3">
        <v>5957</v>
      </c>
      <c r="B5906" s="3" t="s">
        <v>19892</v>
      </c>
    </row>
    <row r="5907" ht="14.25" spans="1:2">
      <c r="A5907" s="3">
        <v>5958</v>
      </c>
      <c r="B5907" s="3" t="s">
        <v>19893</v>
      </c>
    </row>
    <row r="5908" ht="14.25" spans="1:2">
      <c r="A5908" s="3">
        <v>5959</v>
      </c>
      <c r="B5908" s="3" t="s">
        <v>19894</v>
      </c>
    </row>
    <row r="5909" ht="14.25" spans="1:2">
      <c r="A5909" s="3">
        <v>5960</v>
      </c>
      <c r="B5909" s="3" t="s">
        <v>19895</v>
      </c>
    </row>
    <row r="5910" ht="14.25" spans="1:2">
      <c r="A5910" s="3">
        <v>5961</v>
      </c>
      <c r="B5910" s="3" t="s">
        <v>19896</v>
      </c>
    </row>
    <row r="5911" ht="14.25" spans="1:2">
      <c r="A5911" s="3">
        <v>5962</v>
      </c>
      <c r="B5911" s="3" t="s">
        <v>19897</v>
      </c>
    </row>
    <row r="5912" ht="14.25" spans="1:2">
      <c r="A5912" s="3">
        <v>5963</v>
      </c>
      <c r="B5912" s="3" t="s">
        <v>19898</v>
      </c>
    </row>
    <row r="5913" ht="14.25" spans="1:2">
      <c r="A5913" s="3">
        <v>5964</v>
      </c>
      <c r="B5913" s="3" t="s">
        <v>19899</v>
      </c>
    </row>
    <row r="5914" ht="14.25" spans="1:2">
      <c r="A5914" s="3">
        <v>5965</v>
      </c>
      <c r="B5914" s="3" t="s">
        <v>19900</v>
      </c>
    </row>
    <row r="5915" ht="14.25" spans="1:2">
      <c r="A5915" s="3">
        <v>5966</v>
      </c>
      <c r="B5915" s="3" t="s">
        <v>19901</v>
      </c>
    </row>
    <row r="5916" ht="14.25" spans="1:2">
      <c r="A5916" s="3">
        <v>5967</v>
      </c>
      <c r="B5916" s="3" t="s">
        <v>19902</v>
      </c>
    </row>
    <row r="5917" ht="14.25" spans="1:2">
      <c r="A5917" s="3">
        <v>5968</v>
      </c>
      <c r="B5917" s="3" t="s">
        <v>19903</v>
      </c>
    </row>
    <row r="5918" ht="14.25" spans="1:2">
      <c r="A5918" s="3">
        <v>5969</v>
      </c>
      <c r="B5918" s="3" t="s">
        <v>19904</v>
      </c>
    </row>
    <row r="5919" ht="14.25" spans="1:2">
      <c r="A5919" s="3">
        <v>5970</v>
      </c>
      <c r="B5919" s="3" t="s">
        <v>19905</v>
      </c>
    </row>
    <row r="5920" ht="14.25" spans="1:2">
      <c r="A5920" s="3">
        <v>5971</v>
      </c>
      <c r="B5920" s="3" t="s">
        <v>19906</v>
      </c>
    </row>
    <row r="5921" ht="14.25" spans="1:2">
      <c r="A5921" s="3">
        <v>5972</v>
      </c>
      <c r="B5921" s="3" t="s">
        <v>19907</v>
      </c>
    </row>
    <row r="5922" ht="14.25" spans="1:2">
      <c r="A5922" s="3">
        <v>5973</v>
      </c>
      <c r="B5922" s="3" t="s">
        <v>19908</v>
      </c>
    </row>
    <row r="5923" ht="14.25" spans="1:2">
      <c r="A5923" s="3">
        <v>5974</v>
      </c>
      <c r="B5923" s="3" t="s">
        <v>19909</v>
      </c>
    </row>
    <row r="5924" ht="14.25" spans="1:2">
      <c r="A5924" s="3">
        <v>5975</v>
      </c>
      <c r="B5924" s="3" t="s">
        <v>19910</v>
      </c>
    </row>
    <row r="5925" ht="14.25" spans="1:2">
      <c r="A5925" s="3">
        <v>5976</v>
      </c>
      <c r="B5925" s="3" t="s">
        <v>19911</v>
      </c>
    </row>
    <row r="5926" ht="14.25" spans="1:2">
      <c r="A5926" s="3">
        <v>5977</v>
      </c>
      <c r="B5926" s="3" t="s">
        <v>19912</v>
      </c>
    </row>
    <row r="5927" ht="14.25" spans="1:2">
      <c r="A5927" s="3">
        <v>5978</v>
      </c>
      <c r="B5927" s="3" t="s">
        <v>19913</v>
      </c>
    </row>
    <row r="5928" ht="14.25" spans="1:2">
      <c r="A5928" s="3">
        <v>5979</v>
      </c>
      <c r="B5928" s="3" t="s">
        <v>19914</v>
      </c>
    </row>
    <row r="5929" ht="14.25" spans="1:2">
      <c r="A5929" s="3">
        <v>5980</v>
      </c>
      <c r="B5929" s="3" t="s">
        <v>19915</v>
      </c>
    </row>
    <row r="5930" ht="14.25" spans="1:2">
      <c r="A5930" s="3">
        <v>5981</v>
      </c>
      <c r="B5930" s="3" t="s">
        <v>19916</v>
      </c>
    </row>
    <row r="5931" ht="14.25" spans="1:2">
      <c r="A5931" s="3">
        <v>5982</v>
      </c>
      <c r="B5931" s="3" t="s">
        <v>19917</v>
      </c>
    </row>
    <row r="5932" ht="14.25" spans="1:2">
      <c r="A5932" s="3">
        <v>5983</v>
      </c>
      <c r="B5932" s="3" t="s">
        <v>19918</v>
      </c>
    </row>
    <row r="5933" ht="14.25" spans="1:2">
      <c r="A5933" s="3">
        <v>5984</v>
      </c>
      <c r="B5933" s="3" t="s">
        <v>19919</v>
      </c>
    </row>
    <row r="5934" ht="14.25" spans="1:2">
      <c r="A5934" s="3">
        <v>5985</v>
      </c>
      <c r="B5934" s="3" t="s">
        <v>19920</v>
      </c>
    </row>
    <row r="5935" ht="14.25" spans="1:2">
      <c r="A5935" s="3">
        <v>5986</v>
      </c>
      <c r="B5935" s="3" t="s">
        <v>19921</v>
      </c>
    </row>
    <row r="5936" ht="14.25" spans="1:2">
      <c r="A5936" s="3">
        <v>5987</v>
      </c>
      <c r="B5936" s="3" t="s">
        <v>19922</v>
      </c>
    </row>
    <row r="5937" ht="14.25" spans="1:2">
      <c r="A5937" s="3">
        <v>5988</v>
      </c>
      <c r="B5937" s="3" t="s">
        <v>19923</v>
      </c>
    </row>
    <row r="5938" ht="14.25" spans="1:2">
      <c r="A5938" s="3">
        <v>5989</v>
      </c>
      <c r="B5938" s="3" t="s">
        <v>19924</v>
      </c>
    </row>
    <row r="5939" ht="14.25" spans="1:2">
      <c r="A5939" s="3">
        <v>5990</v>
      </c>
      <c r="B5939" s="3" t="s">
        <v>19925</v>
      </c>
    </row>
    <row r="5940" ht="14.25" spans="1:2">
      <c r="A5940" s="3">
        <v>5991</v>
      </c>
      <c r="B5940" s="3" t="s">
        <v>19926</v>
      </c>
    </row>
    <row r="5941" ht="14.25" spans="1:2">
      <c r="A5941" s="3">
        <v>5992</v>
      </c>
      <c r="B5941" s="3" t="s">
        <v>19927</v>
      </c>
    </row>
    <row r="5942" ht="14.25" spans="1:2">
      <c r="A5942" s="3">
        <v>5994</v>
      </c>
      <c r="B5942" s="3" t="s">
        <v>19928</v>
      </c>
    </row>
    <row r="5943" ht="14.25" spans="1:2">
      <c r="A5943" s="3">
        <v>5995</v>
      </c>
      <c r="B5943" s="3" t="s">
        <v>19929</v>
      </c>
    </row>
    <row r="5944" ht="14.25" spans="1:2">
      <c r="A5944" s="3">
        <v>5996</v>
      </c>
      <c r="B5944" s="3" t="s">
        <v>19930</v>
      </c>
    </row>
    <row r="5945" ht="14.25" spans="1:2">
      <c r="A5945" s="3">
        <v>5997</v>
      </c>
      <c r="B5945" s="3" t="s">
        <v>19931</v>
      </c>
    </row>
    <row r="5946" ht="14.25" spans="1:2">
      <c r="A5946" s="3">
        <v>5998</v>
      </c>
      <c r="B5946" s="3" t="s">
        <v>19932</v>
      </c>
    </row>
    <row r="5947" ht="14.25" spans="1:2">
      <c r="A5947" s="3">
        <v>5999</v>
      </c>
      <c r="B5947" s="3" t="s">
        <v>19933</v>
      </c>
    </row>
    <row r="5948" ht="14.25" spans="1:2">
      <c r="A5948" s="3">
        <v>6000</v>
      </c>
      <c r="B5948" s="3" t="s">
        <v>19934</v>
      </c>
    </row>
    <row r="5949" ht="14.25" spans="1:2">
      <c r="A5949" s="3">
        <v>6001</v>
      </c>
      <c r="B5949" s="3" t="s">
        <v>19935</v>
      </c>
    </row>
    <row r="5950" ht="14.25" spans="1:2">
      <c r="A5950" s="3">
        <v>6002</v>
      </c>
      <c r="B5950" s="3" t="s">
        <v>19936</v>
      </c>
    </row>
    <row r="5951" ht="14.25" spans="1:2">
      <c r="A5951" s="3">
        <v>6003</v>
      </c>
      <c r="B5951" s="3" t="s">
        <v>19937</v>
      </c>
    </row>
    <row r="5952" ht="14.25" spans="1:2">
      <c r="A5952" s="3">
        <v>6004</v>
      </c>
      <c r="B5952" s="3" t="s">
        <v>19938</v>
      </c>
    </row>
    <row r="5953" ht="14.25" spans="1:2">
      <c r="A5953" s="3">
        <v>6005</v>
      </c>
      <c r="B5953" s="3" t="s">
        <v>19939</v>
      </c>
    </row>
    <row r="5954" ht="14.25" spans="1:2">
      <c r="A5954" s="3">
        <v>6006</v>
      </c>
      <c r="B5954" s="3" t="s">
        <v>19940</v>
      </c>
    </row>
    <row r="5955" ht="14.25" spans="1:2">
      <c r="A5955" s="3">
        <v>6007</v>
      </c>
      <c r="B5955" s="3" t="s">
        <v>19941</v>
      </c>
    </row>
    <row r="5956" ht="14.25" spans="1:2">
      <c r="A5956" s="3">
        <v>6008</v>
      </c>
      <c r="B5956" s="3" t="s">
        <v>19942</v>
      </c>
    </row>
    <row r="5957" ht="14.25" spans="1:2">
      <c r="A5957" s="3">
        <v>6009</v>
      </c>
      <c r="B5957" s="3" t="s">
        <v>19943</v>
      </c>
    </row>
    <row r="5958" ht="14.25" spans="1:2">
      <c r="A5958" s="3">
        <v>6010</v>
      </c>
      <c r="B5958" s="3" t="s">
        <v>19944</v>
      </c>
    </row>
    <row r="5959" ht="14.25" spans="1:2">
      <c r="A5959" s="3">
        <v>6011</v>
      </c>
      <c r="B5959" s="3" t="s">
        <v>19945</v>
      </c>
    </row>
    <row r="5960" ht="14.25" spans="1:2">
      <c r="A5960" s="3">
        <v>6012</v>
      </c>
      <c r="B5960" s="3" t="s">
        <v>19946</v>
      </c>
    </row>
    <row r="5961" ht="14.25" spans="1:2">
      <c r="A5961" s="3">
        <v>6013</v>
      </c>
      <c r="B5961" s="3" t="s">
        <v>19947</v>
      </c>
    </row>
    <row r="5962" ht="14.25" spans="1:2">
      <c r="A5962" s="3">
        <v>6014</v>
      </c>
      <c r="B5962" s="3" t="s">
        <v>19948</v>
      </c>
    </row>
    <row r="5963" ht="14.25" spans="1:2">
      <c r="A5963" s="3">
        <v>6015</v>
      </c>
      <c r="B5963" s="3" t="s">
        <v>19949</v>
      </c>
    </row>
    <row r="5964" ht="14.25" spans="1:2">
      <c r="A5964" s="3">
        <v>6016</v>
      </c>
      <c r="B5964" s="3" t="s">
        <v>19950</v>
      </c>
    </row>
    <row r="5965" ht="14.25" spans="1:2">
      <c r="A5965" s="3">
        <v>6017</v>
      </c>
      <c r="B5965" s="3" t="s">
        <v>19951</v>
      </c>
    </row>
    <row r="5966" ht="14.25" spans="1:2">
      <c r="A5966" s="3">
        <v>6018</v>
      </c>
      <c r="B5966" s="3" t="s">
        <v>19952</v>
      </c>
    </row>
    <row r="5967" ht="14.25" spans="1:2">
      <c r="A5967" s="3">
        <v>6019</v>
      </c>
      <c r="B5967" s="3" t="s">
        <v>19953</v>
      </c>
    </row>
    <row r="5968" ht="14.25" spans="1:2">
      <c r="A5968" s="3">
        <v>6020</v>
      </c>
      <c r="B5968" s="3" t="s">
        <v>19954</v>
      </c>
    </row>
    <row r="5969" ht="14.25" spans="1:2">
      <c r="A5969" s="3">
        <v>6021</v>
      </c>
      <c r="B5969" s="3" t="s">
        <v>19955</v>
      </c>
    </row>
    <row r="5970" ht="14.25" spans="1:2">
      <c r="A5970" s="3">
        <v>6022</v>
      </c>
      <c r="B5970" s="3" t="s">
        <v>19956</v>
      </c>
    </row>
    <row r="5971" ht="14.25" spans="1:2">
      <c r="A5971" s="3">
        <v>6023</v>
      </c>
      <c r="B5971" s="3" t="s">
        <v>19957</v>
      </c>
    </row>
    <row r="5972" ht="14.25" spans="1:2">
      <c r="A5972" s="3">
        <v>6024</v>
      </c>
      <c r="B5972" s="3" t="s">
        <v>19958</v>
      </c>
    </row>
    <row r="5973" ht="14.25" spans="1:2">
      <c r="A5973" s="3">
        <v>6025</v>
      </c>
      <c r="B5973" s="3" t="s">
        <v>19959</v>
      </c>
    </row>
    <row r="5974" ht="14.25" spans="1:2">
      <c r="A5974" s="3">
        <v>6026</v>
      </c>
      <c r="B5974" s="3" t="s">
        <v>19960</v>
      </c>
    </row>
    <row r="5975" ht="14.25" spans="1:2">
      <c r="A5975" s="3">
        <v>6027</v>
      </c>
      <c r="B5975" s="3" t="s">
        <v>19961</v>
      </c>
    </row>
    <row r="5976" ht="14.25" spans="1:2">
      <c r="A5976" s="3">
        <v>6028</v>
      </c>
      <c r="B5976" s="3" t="s">
        <v>19962</v>
      </c>
    </row>
    <row r="5977" ht="14.25" spans="1:2">
      <c r="A5977" s="3">
        <v>6029</v>
      </c>
      <c r="B5977" s="3" t="s">
        <v>19963</v>
      </c>
    </row>
    <row r="5978" ht="14.25" spans="1:2">
      <c r="A5978" s="3">
        <v>6030</v>
      </c>
      <c r="B5978" s="3" t="s">
        <v>19964</v>
      </c>
    </row>
    <row r="5979" ht="14.25" spans="1:2">
      <c r="A5979" s="3">
        <v>6031</v>
      </c>
      <c r="B5979" s="3" t="s">
        <v>19965</v>
      </c>
    </row>
    <row r="5980" ht="14.25" spans="1:2">
      <c r="A5980" s="3">
        <v>6032</v>
      </c>
      <c r="B5980" s="3" t="s">
        <v>19966</v>
      </c>
    </row>
    <row r="5981" ht="14.25" spans="1:2">
      <c r="A5981" s="3">
        <v>6033</v>
      </c>
      <c r="B5981" s="3" t="s">
        <v>19967</v>
      </c>
    </row>
    <row r="5982" ht="14.25" spans="1:2">
      <c r="A5982" s="3">
        <v>6034</v>
      </c>
      <c r="B5982" s="3" t="s">
        <v>19968</v>
      </c>
    </row>
    <row r="5983" ht="14.25" spans="1:2">
      <c r="A5983" s="3">
        <v>6035</v>
      </c>
      <c r="B5983" s="3" t="s">
        <v>19969</v>
      </c>
    </row>
    <row r="5984" ht="14.25" spans="1:2">
      <c r="A5984" s="3">
        <v>6036</v>
      </c>
      <c r="B5984" s="3" t="s">
        <v>19970</v>
      </c>
    </row>
    <row r="5985" ht="14.25" spans="1:2">
      <c r="A5985" s="3">
        <v>6037</v>
      </c>
      <c r="B5985" s="3" t="s">
        <v>19971</v>
      </c>
    </row>
    <row r="5986" ht="14.25" spans="1:2">
      <c r="A5986" s="3">
        <v>6038</v>
      </c>
      <c r="B5986" s="3" t="s">
        <v>19972</v>
      </c>
    </row>
    <row r="5987" ht="14.25" spans="1:2">
      <c r="A5987" s="3">
        <v>6039</v>
      </c>
      <c r="B5987" s="3" t="s">
        <v>19973</v>
      </c>
    </row>
    <row r="5988" ht="14.25" spans="1:2">
      <c r="A5988" s="3">
        <v>6040</v>
      </c>
      <c r="B5988" s="3" t="s">
        <v>19974</v>
      </c>
    </row>
    <row r="5989" ht="14.25" spans="1:2">
      <c r="A5989" s="3">
        <v>6041</v>
      </c>
      <c r="B5989" s="3" t="s">
        <v>19975</v>
      </c>
    </row>
    <row r="5990" ht="14.25" spans="1:2">
      <c r="A5990" s="3">
        <v>6042</v>
      </c>
      <c r="B5990" s="3" t="s">
        <v>19976</v>
      </c>
    </row>
    <row r="5991" ht="14.25" spans="1:2">
      <c r="A5991" s="3">
        <v>6043</v>
      </c>
      <c r="B5991" s="3" t="s">
        <v>19977</v>
      </c>
    </row>
    <row r="5992" ht="14.25" spans="1:2">
      <c r="A5992" s="3">
        <v>6044</v>
      </c>
      <c r="B5992" s="3" t="s">
        <v>19978</v>
      </c>
    </row>
    <row r="5993" ht="14.25" spans="1:2">
      <c r="A5993" s="3">
        <v>6045</v>
      </c>
      <c r="B5993" s="3" t="s">
        <v>19979</v>
      </c>
    </row>
    <row r="5994" ht="14.25" spans="1:2">
      <c r="A5994" s="3">
        <v>6046</v>
      </c>
      <c r="B5994" s="3" t="s">
        <v>19980</v>
      </c>
    </row>
    <row r="5995" ht="14.25" spans="1:2">
      <c r="A5995" s="3">
        <v>6047</v>
      </c>
      <c r="B5995" s="3" t="s">
        <v>19981</v>
      </c>
    </row>
    <row r="5996" ht="14.25" spans="1:2">
      <c r="A5996" s="3">
        <v>6048</v>
      </c>
      <c r="B5996" s="3" t="s">
        <v>19982</v>
      </c>
    </row>
    <row r="5997" ht="14.25" spans="1:2">
      <c r="A5997" s="3">
        <v>6049</v>
      </c>
      <c r="B5997" s="3" t="s">
        <v>19983</v>
      </c>
    </row>
    <row r="5998" ht="14.25" spans="1:2">
      <c r="A5998" s="3">
        <v>6050</v>
      </c>
      <c r="B5998" s="3" t="s">
        <v>19984</v>
      </c>
    </row>
    <row r="5999" ht="14.25" spans="1:2">
      <c r="A5999" s="3">
        <v>6051</v>
      </c>
      <c r="B5999" s="3" t="s">
        <v>19985</v>
      </c>
    </row>
    <row r="6000" ht="14.25" spans="1:2">
      <c r="A6000" s="3">
        <v>6053</v>
      </c>
      <c r="B6000" s="3" t="s">
        <v>19986</v>
      </c>
    </row>
    <row r="6001" ht="14.25" spans="1:2">
      <c r="A6001" s="3">
        <v>6054</v>
      </c>
      <c r="B6001" s="3" t="s">
        <v>19987</v>
      </c>
    </row>
    <row r="6002" ht="14.25" spans="1:2">
      <c r="A6002" s="3">
        <v>6055</v>
      </c>
      <c r="B6002" s="3" t="s">
        <v>19988</v>
      </c>
    </row>
    <row r="6003" ht="14.25" spans="1:2">
      <c r="A6003" s="3">
        <v>6056</v>
      </c>
      <c r="B6003" s="3" t="s">
        <v>19989</v>
      </c>
    </row>
    <row r="6004" ht="14.25" spans="1:2">
      <c r="A6004" s="3">
        <v>6057</v>
      </c>
      <c r="B6004" s="3" t="s">
        <v>19990</v>
      </c>
    </row>
    <row r="6005" ht="14.25" spans="1:2">
      <c r="A6005" s="3">
        <v>6058</v>
      </c>
      <c r="B6005" s="3" t="s">
        <v>19991</v>
      </c>
    </row>
    <row r="6006" ht="14.25" spans="1:2">
      <c r="A6006" s="3">
        <v>6059</v>
      </c>
      <c r="B6006" s="3" t="s">
        <v>19992</v>
      </c>
    </row>
    <row r="6007" ht="14.25" spans="1:2">
      <c r="A6007" s="3">
        <v>6060</v>
      </c>
      <c r="B6007" s="3" t="s">
        <v>19993</v>
      </c>
    </row>
    <row r="6008" ht="14.25" spans="1:2">
      <c r="A6008" s="3">
        <v>6061</v>
      </c>
      <c r="B6008" s="3" t="s">
        <v>19994</v>
      </c>
    </row>
    <row r="6009" ht="14.25" spans="1:2">
      <c r="A6009" s="3">
        <v>6062</v>
      </c>
      <c r="B6009" s="3" t="s">
        <v>19995</v>
      </c>
    </row>
    <row r="6010" ht="14.25" spans="1:2">
      <c r="A6010" s="3">
        <v>6063</v>
      </c>
      <c r="B6010" s="3" t="s">
        <v>19996</v>
      </c>
    </row>
    <row r="6011" ht="14.25" spans="1:2">
      <c r="A6011" s="3">
        <v>6064</v>
      </c>
      <c r="B6011" s="3" t="s">
        <v>19997</v>
      </c>
    </row>
    <row r="6012" ht="14.25" spans="1:2">
      <c r="A6012" s="3">
        <v>6065</v>
      </c>
      <c r="B6012" s="3" t="s">
        <v>19998</v>
      </c>
    </row>
    <row r="6013" ht="14.25" spans="1:2">
      <c r="A6013" s="3">
        <v>6066</v>
      </c>
      <c r="B6013" s="3" t="s">
        <v>19999</v>
      </c>
    </row>
    <row r="6014" ht="14.25" spans="1:2">
      <c r="A6014" s="3">
        <v>6067</v>
      </c>
      <c r="B6014" s="3" t="s">
        <v>20000</v>
      </c>
    </row>
    <row r="6015" ht="14.25" spans="1:2">
      <c r="A6015" s="3">
        <v>6068</v>
      </c>
      <c r="B6015" s="3" t="s">
        <v>20001</v>
      </c>
    </row>
    <row r="6016" ht="14.25" spans="1:2">
      <c r="A6016" s="3">
        <v>6069</v>
      </c>
      <c r="B6016" s="3" t="s">
        <v>20002</v>
      </c>
    </row>
    <row r="6017" ht="14.25" spans="1:2">
      <c r="A6017" s="3">
        <v>6070</v>
      </c>
      <c r="B6017" s="3" t="s">
        <v>20003</v>
      </c>
    </row>
    <row r="6018" ht="14.25" spans="1:2">
      <c r="A6018" s="3">
        <v>6071</v>
      </c>
      <c r="B6018" s="3" t="s">
        <v>20004</v>
      </c>
    </row>
    <row r="6019" ht="14.25" spans="1:2">
      <c r="A6019" s="3">
        <v>6072</v>
      </c>
      <c r="B6019" s="3" t="s">
        <v>20005</v>
      </c>
    </row>
    <row r="6020" ht="14.25" spans="1:2">
      <c r="A6020" s="3">
        <v>6073</v>
      </c>
      <c r="B6020" s="3" t="s">
        <v>20006</v>
      </c>
    </row>
    <row r="6021" ht="14.25" spans="1:2">
      <c r="A6021" s="3">
        <v>6074</v>
      </c>
      <c r="B6021" s="3" t="s">
        <v>20007</v>
      </c>
    </row>
    <row r="6022" ht="14.25" spans="1:2">
      <c r="A6022" s="3">
        <v>6076</v>
      </c>
      <c r="B6022" s="3" t="s">
        <v>20008</v>
      </c>
    </row>
    <row r="6023" ht="14.25" spans="1:2">
      <c r="A6023" s="3">
        <v>6077</v>
      </c>
      <c r="B6023" s="3" t="s">
        <v>20009</v>
      </c>
    </row>
    <row r="6024" ht="14.25" spans="1:2">
      <c r="A6024" s="3">
        <v>6078</v>
      </c>
      <c r="B6024" s="3" t="s">
        <v>20010</v>
      </c>
    </row>
    <row r="6025" ht="14.25" spans="1:2">
      <c r="A6025" s="3">
        <v>6079</v>
      </c>
      <c r="B6025" s="3" t="s">
        <v>20011</v>
      </c>
    </row>
    <row r="6026" ht="14.25" spans="1:2">
      <c r="A6026" s="3">
        <v>6080</v>
      </c>
      <c r="B6026" s="3" t="s">
        <v>20012</v>
      </c>
    </row>
    <row r="6027" ht="14.25" spans="1:2">
      <c r="A6027" s="3">
        <v>6081</v>
      </c>
      <c r="B6027" s="3" t="s">
        <v>20013</v>
      </c>
    </row>
    <row r="6028" ht="14.25" spans="1:2">
      <c r="A6028" s="3">
        <v>6082</v>
      </c>
      <c r="B6028" s="3" t="s">
        <v>20014</v>
      </c>
    </row>
    <row r="6029" ht="14.25" spans="1:2">
      <c r="A6029" s="3">
        <v>6083</v>
      </c>
      <c r="B6029" s="3" t="s">
        <v>20015</v>
      </c>
    </row>
    <row r="6030" ht="14.25" spans="1:2">
      <c r="A6030" s="3">
        <v>6084</v>
      </c>
      <c r="B6030" s="3" t="s">
        <v>20016</v>
      </c>
    </row>
    <row r="6031" ht="14.25" spans="1:2">
      <c r="A6031" s="3">
        <v>6085</v>
      </c>
      <c r="B6031" s="3" t="s">
        <v>20017</v>
      </c>
    </row>
    <row r="6032" ht="14.25" spans="1:2">
      <c r="A6032" s="3">
        <v>6086</v>
      </c>
      <c r="B6032" s="3" t="s">
        <v>20018</v>
      </c>
    </row>
    <row r="6033" ht="14.25" spans="1:2">
      <c r="A6033" s="3">
        <v>6087</v>
      </c>
      <c r="B6033" s="3" t="s">
        <v>20019</v>
      </c>
    </row>
    <row r="6034" ht="14.25" spans="1:2">
      <c r="A6034" s="3">
        <v>6088</v>
      </c>
      <c r="B6034" s="3" t="s">
        <v>20020</v>
      </c>
    </row>
    <row r="6035" ht="14.25" spans="1:2">
      <c r="A6035" s="3">
        <v>6089</v>
      </c>
      <c r="B6035" s="3" t="s">
        <v>20021</v>
      </c>
    </row>
    <row r="6036" ht="14.25" spans="1:2">
      <c r="A6036" s="3">
        <v>6090</v>
      </c>
      <c r="B6036" s="3" t="s">
        <v>20022</v>
      </c>
    </row>
    <row r="6037" ht="14.25" spans="1:2">
      <c r="A6037" s="3">
        <v>6091</v>
      </c>
      <c r="B6037" s="3" t="s">
        <v>20023</v>
      </c>
    </row>
    <row r="6038" ht="14.25" spans="1:2">
      <c r="A6038" s="3">
        <v>6092</v>
      </c>
      <c r="B6038" s="3" t="s">
        <v>20024</v>
      </c>
    </row>
    <row r="6039" ht="14.25" spans="1:2">
      <c r="A6039" s="3">
        <v>6093</v>
      </c>
      <c r="B6039" s="3" t="s">
        <v>20025</v>
      </c>
    </row>
    <row r="6040" ht="14.25" spans="1:2">
      <c r="A6040" s="3">
        <v>6094</v>
      </c>
      <c r="B6040" s="3" t="s">
        <v>20026</v>
      </c>
    </row>
    <row r="6041" ht="14.25" spans="1:2">
      <c r="A6041" s="3">
        <v>6095</v>
      </c>
      <c r="B6041" s="3" t="s">
        <v>20027</v>
      </c>
    </row>
    <row r="6042" ht="14.25" spans="1:2">
      <c r="A6042" s="3">
        <v>6096</v>
      </c>
      <c r="B6042" s="3" t="s">
        <v>20028</v>
      </c>
    </row>
    <row r="6043" ht="14.25" spans="1:2">
      <c r="A6043" s="3">
        <v>6097</v>
      </c>
      <c r="B6043" s="3" t="s">
        <v>20029</v>
      </c>
    </row>
    <row r="6044" ht="14.25" spans="1:2">
      <c r="A6044" s="3">
        <v>6098</v>
      </c>
      <c r="B6044" s="3" t="s">
        <v>20030</v>
      </c>
    </row>
    <row r="6045" ht="14.25" spans="1:2">
      <c r="A6045" s="3">
        <v>6099</v>
      </c>
      <c r="B6045" s="3" t="s">
        <v>20031</v>
      </c>
    </row>
    <row r="6046" ht="14.25" spans="1:2">
      <c r="A6046" s="3">
        <v>6100</v>
      </c>
      <c r="B6046" s="3" t="s">
        <v>20032</v>
      </c>
    </row>
    <row r="6047" ht="14.25" spans="1:2">
      <c r="A6047" s="3">
        <v>6101</v>
      </c>
      <c r="B6047" s="3" t="s">
        <v>20033</v>
      </c>
    </row>
    <row r="6048" ht="14.25" spans="1:2">
      <c r="A6048" s="3">
        <v>6102</v>
      </c>
      <c r="B6048" s="3" t="s">
        <v>20034</v>
      </c>
    </row>
    <row r="6049" ht="14.25" spans="1:2">
      <c r="A6049" s="3">
        <v>6103</v>
      </c>
      <c r="B6049" s="3" t="s">
        <v>20035</v>
      </c>
    </row>
    <row r="6050" ht="14.25" spans="1:2">
      <c r="A6050" s="3">
        <v>6104</v>
      </c>
      <c r="B6050" s="3" t="s">
        <v>20036</v>
      </c>
    </row>
    <row r="6051" ht="14.25" spans="1:2">
      <c r="A6051" s="3">
        <v>6105</v>
      </c>
      <c r="B6051" s="3" t="s">
        <v>20037</v>
      </c>
    </row>
    <row r="6052" ht="14.25" spans="1:2">
      <c r="A6052" s="3">
        <v>6106</v>
      </c>
      <c r="B6052" s="3" t="s">
        <v>20038</v>
      </c>
    </row>
    <row r="6053" ht="14.25" spans="1:2">
      <c r="A6053" s="3">
        <v>6107</v>
      </c>
      <c r="B6053" s="3" t="s">
        <v>20039</v>
      </c>
    </row>
    <row r="6054" ht="14.25" spans="1:2">
      <c r="A6054" s="3">
        <v>6108</v>
      </c>
      <c r="B6054" s="3" t="s">
        <v>20040</v>
      </c>
    </row>
    <row r="6055" ht="14.25" spans="1:2">
      <c r="A6055" s="3">
        <v>6109</v>
      </c>
      <c r="B6055" s="3" t="s">
        <v>20041</v>
      </c>
    </row>
    <row r="6056" ht="14.25" spans="1:2">
      <c r="A6056" s="3">
        <v>6110</v>
      </c>
      <c r="B6056" s="3" t="s">
        <v>20042</v>
      </c>
    </row>
    <row r="6057" ht="14.25" spans="1:2">
      <c r="A6057" s="3">
        <v>6111</v>
      </c>
      <c r="B6057" s="3" t="s">
        <v>20043</v>
      </c>
    </row>
    <row r="6058" ht="14.25" spans="1:2">
      <c r="A6058" s="3">
        <v>6112</v>
      </c>
      <c r="B6058" s="3" t="s">
        <v>20044</v>
      </c>
    </row>
    <row r="6059" ht="14.25" spans="1:2">
      <c r="A6059" s="3">
        <v>6113</v>
      </c>
      <c r="B6059" s="3" t="s">
        <v>20045</v>
      </c>
    </row>
    <row r="6060" ht="14.25" spans="1:2">
      <c r="A6060" s="3">
        <v>6114</v>
      </c>
      <c r="B6060" s="3" t="s">
        <v>20046</v>
      </c>
    </row>
    <row r="6061" ht="14.25" spans="1:2">
      <c r="A6061" s="3">
        <v>6115</v>
      </c>
      <c r="B6061" s="3" t="s">
        <v>20047</v>
      </c>
    </row>
    <row r="6062" ht="14.25" spans="1:2">
      <c r="A6062" s="3">
        <v>6116</v>
      </c>
      <c r="B6062" s="3" t="s">
        <v>20048</v>
      </c>
    </row>
    <row r="6063" ht="14.25" spans="1:2">
      <c r="A6063" s="3">
        <v>6117</v>
      </c>
      <c r="B6063" s="3" t="s">
        <v>20049</v>
      </c>
    </row>
    <row r="6064" ht="14.25" spans="1:2">
      <c r="A6064" s="3">
        <v>6118</v>
      </c>
      <c r="B6064" s="3" t="s">
        <v>20050</v>
      </c>
    </row>
    <row r="6065" ht="14.25" spans="1:2">
      <c r="A6065" s="3">
        <v>6119</v>
      </c>
      <c r="B6065" s="3" t="s">
        <v>20051</v>
      </c>
    </row>
    <row r="6066" ht="14.25" spans="1:2">
      <c r="A6066" s="3">
        <v>6121</v>
      </c>
      <c r="B6066" s="3" t="s">
        <v>20052</v>
      </c>
    </row>
    <row r="6067" ht="14.25" spans="1:2">
      <c r="A6067" s="3">
        <v>6122</v>
      </c>
      <c r="B6067" s="3" t="s">
        <v>20053</v>
      </c>
    </row>
    <row r="6068" ht="14.25" spans="1:2">
      <c r="A6068" s="3">
        <v>6123</v>
      </c>
      <c r="B6068" s="3" t="s">
        <v>20054</v>
      </c>
    </row>
    <row r="6069" ht="14.25" spans="1:2">
      <c r="A6069" s="3">
        <v>6124</v>
      </c>
      <c r="B6069" s="3" t="s">
        <v>20055</v>
      </c>
    </row>
    <row r="6070" ht="14.25" spans="1:2">
      <c r="A6070" s="3">
        <v>6125</v>
      </c>
      <c r="B6070" s="3" t="s">
        <v>20056</v>
      </c>
    </row>
    <row r="6071" ht="14.25" spans="1:2">
      <c r="A6071" s="3">
        <v>6126</v>
      </c>
      <c r="B6071" s="3" t="s">
        <v>20057</v>
      </c>
    </row>
    <row r="6072" ht="14.25" spans="1:2">
      <c r="A6072" s="3">
        <v>6127</v>
      </c>
      <c r="B6072" s="3" t="s">
        <v>20058</v>
      </c>
    </row>
    <row r="6073" ht="14.25" spans="1:2">
      <c r="A6073" s="3">
        <v>6128</v>
      </c>
      <c r="B6073" s="3" t="s">
        <v>20059</v>
      </c>
    </row>
    <row r="6074" ht="14.25" spans="1:2">
      <c r="A6074" s="3">
        <v>6129</v>
      </c>
      <c r="B6074" s="3" t="s">
        <v>20060</v>
      </c>
    </row>
    <row r="6075" ht="14.25" spans="1:2">
      <c r="A6075" s="3">
        <v>6130</v>
      </c>
      <c r="B6075" s="3" t="s">
        <v>20061</v>
      </c>
    </row>
    <row r="6076" ht="14.25" spans="1:2">
      <c r="A6076" s="3">
        <v>6131</v>
      </c>
      <c r="B6076" s="3" t="s">
        <v>20062</v>
      </c>
    </row>
    <row r="6077" ht="14.25" spans="1:2">
      <c r="A6077" s="3">
        <v>6132</v>
      </c>
      <c r="B6077" s="3" t="s">
        <v>20063</v>
      </c>
    </row>
    <row r="6078" ht="14.25" spans="1:2">
      <c r="A6078" s="3">
        <v>6133</v>
      </c>
      <c r="B6078" s="3" t="s">
        <v>20064</v>
      </c>
    </row>
    <row r="6079" ht="14.25" spans="1:2">
      <c r="A6079" s="3">
        <v>6134</v>
      </c>
      <c r="B6079" s="3" t="s">
        <v>20065</v>
      </c>
    </row>
    <row r="6080" ht="14.25" spans="1:2">
      <c r="A6080" s="3">
        <v>6135</v>
      </c>
      <c r="B6080" s="3" t="s">
        <v>20066</v>
      </c>
    </row>
    <row r="6081" ht="14.25" spans="1:2">
      <c r="A6081" s="3">
        <v>6136</v>
      </c>
      <c r="B6081" s="3" t="s">
        <v>20067</v>
      </c>
    </row>
    <row r="6082" ht="14.25" spans="1:2">
      <c r="A6082" s="3">
        <v>6137</v>
      </c>
      <c r="B6082" s="3" t="s">
        <v>20068</v>
      </c>
    </row>
    <row r="6083" ht="14.25" spans="1:2">
      <c r="A6083" s="3">
        <v>6138</v>
      </c>
      <c r="B6083" s="3" t="s">
        <v>20069</v>
      </c>
    </row>
    <row r="6084" ht="14.25" spans="1:2">
      <c r="A6084" s="3">
        <v>6139</v>
      </c>
      <c r="B6084" s="3" t="s">
        <v>20070</v>
      </c>
    </row>
    <row r="6085" ht="14.25" spans="1:2">
      <c r="A6085" s="3">
        <v>6140</v>
      </c>
      <c r="B6085" s="3" t="s">
        <v>20071</v>
      </c>
    </row>
    <row r="6086" ht="14.25" spans="1:2">
      <c r="A6086" s="3">
        <v>6141</v>
      </c>
      <c r="B6086" s="3" t="s">
        <v>20072</v>
      </c>
    </row>
    <row r="6087" ht="14.25" spans="1:2">
      <c r="A6087" s="3">
        <v>6142</v>
      </c>
      <c r="B6087" s="3" t="s">
        <v>20073</v>
      </c>
    </row>
    <row r="6088" ht="14.25" spans="1:2">
      <c r="A6088" s="3">
        <v>6143</v>
      </c>
      <c r="B6088" s="3" t="s">
        <v>20074</v>
      </c>
    </row>
    <row r="6089" ht="14.25" spans="1:2">
      <c r="A6089" s="3">
        <v>6144</v>
      </c>
      <c r="B6089" s="3" t="s">
        <v>20075</v>
      </c>
    </row>
    <row r="6090" ht="14.25" spans="1:2">
      <c r="A6090" s="3">
        <v>6145</v>
      </c>
      <c r="B6090" s="3" t="s">
        <v>20076</v>
      </c>
    </row>
    <row r="6091" ht="14.25" spans="1:2">
      <c r="A6091" s="3">
        <v>6146</v>
      </c>
      <c r="B6091" s="3" t="s">
        <v>20077</v>
      </c>
    </row>
    <row r="6092" ht="14.25" spans="1:2">
      <c r="A6092" s="3">
        <v>6147</v>
      </c>
      <c r="B6092" s="3" t="s">
        <v>20078</v>
      </c>
    </row>
    <row r="6093" ht="14.25" spans="1:2">
      <c r="A6093" s="3">
        <v>6148</v>
      </c>
      <c r="B6093" s="3" t="s">
        <v>20079</v>
      </c>
    </row>
    <row r="6094" ht="14.25" spans="1:2">
      <c r="A6094" s="3">
        <v>6149</v>
      </c>
      <c r="B6094" s="3" t="s">
        <v>20080</v>
      </c>
    </row>
    <row r="6095" ht="14.25" spans="1:2">
      <c r="A6095" s="3">
        <v>6150</v>
      </c>
      <c r="B6095" s="3" t="s">
        <v>20081</v>
      </c>
    </row>
    <row r="6096" ht="14.25" spans="1:2">
      <c r="A6096" s="3">
        <v>6151</v>
      </c>
      <c r="B6096" s="3" t="s">
        <v>20082</v>
      </c>
    </row>
    <row r="6097" ht="14.25" spans="1:2">
      <c r="A6097" s="3">
        <v>6152</v>
      </c>
      <c r="B6097" s="3" t="s">
        <v>20083</v>
      </c>
    </row>
    <row r="6098" ht="14.25" spans="1:2">
      <c r="A6098" s="3">
        <v>6153</v>
      </c>
      <c r="B6098" s="3" t="s">
        <v>20084</v>
      </c>
    </row>
    <row r="6099" ht="14.25" spans="1:2">
      <c r="A6099" s="3">
        <v>6154</v>
      </c>
      <c r="B6099" s="3" t="s">
        <v>20085</v>
      </c>
    </row>
    <row r="6100" ht="14.25" spans="1:2">
      <c r="A6100" s="3">
        <v>6155</v>
      </c>
      <c r="B6100" s="3" t="s">
        <v>20086</v>
      </c>
    </row>
    <row r="6101" ht="14.25" spans="1:2">
      <c r="A6101" s="3">
        <v>6156</v>
      </c>
      <c r="B6101" s="3" t="s">
        <v>20087</v>
      </c>
    </row>
    <row r="6102" ht="14.25" spans="1:2">
      <c r="A6102" s="3">
        <v>6157</v>
      </c>
      <c r="B6102" s="3" t="s">
        <v>20088</v>
      </c>
    </row>
    <row r="6103" ht="14.25" spans="1:2">
      <c r="A6103" s="3">
        <v>6158</v>
      </c>
      <c r="B6103" s="3" t="s">
        <v>20089</v>
      </c>
    </row>
    <row r="6104" ht="14.25" spans="1:2">
      <c r="A6104" s="3">
        <v>6159</v>
      </c>
      <c r="B6104" s="3" t="s">
        <v>20090</v>
      </c>
    </row>
    <row r="6105" ht="14.25" spans="1:2">
      <c r="A6105" s="3">
        <v>6160</v>
      </c>
      <c r="B6105" s="3" t="s">
        <v>20091</v>
      </c>
    </row>
    <row r="6106" ht="14.25" spans="1:2">
      <c r="A6106" s="3">
        <v>6161</v>
      </c>
      <c r="B6106" s="3" t="s">
        <v>20092</v>
      </c>
    </row>
    <row r="6107" ht="14.25" spans="1:2">
      <c r="A6107" s="3">
        <v>6162</v>
      </c>
      <c r="B6107" s="3" t="s">
        <v>20093</v>
      </c>
    </row>
    <row r="6108" ht="14.25" spans="1:2">
      <c r="A6108" s="3">
        <v>6163</v>
      </c>
      <c r="B6108" s="3" t="s">
        <v>20094</v>
      </c>
    </row>
    <row r="6109" ht="14.25" spans="1:2">
      <c r="A6109" s="3">
        <v>6164</v>
      </c>
      <c r="B6109" s="3" t="s">
        <v>20095</v>
      </c>
    </row>
    <row r="6110" ht="14.25" spans="1:2">
      <c r="A6110" s="3">
        <v>6165</v>
      </c>
      <c r="B6110" s="3" t="s">
        <v>20096</v>
      </c>
    </row>
    <row r="6111" ht="14.25" spans="1:2">
      <c r="A6111" s="3">
        <v>6166</v>
      </c>
      <c r="B6111" s="3" t="s">
        <v>20097</v>
      </c>
    </row>
    <row r="6112" ht="14.25" spans="1:2">
      <c r="A6112" s="3">
        <v>6167</v>
      </c>
      <c r="B6112" s="3" t="s">
        <v>20098</v>
      </c>
    </row>
    <row r="6113" ht="14.25" spans="1:2">
      <c r="A6113" s="3">
        <v>6168</v>
      </c>
      <c r="B6113" s="3" t="s">
        <v>20099</v>
      </c>
    </row>
    <row r="6114" ht="14.25" spans="1:2">
      <c r="A6114" s="3">
        <v>6169</v>
      </c>
      <c r="B6114" s="3" t="s">
        <v>20100</v>
      </c>
    </row>
    <row r="6115" ht="14.25" spans="1:2">
      <c r="A6115" s="3">
        <v>6170</v>
      </c>
      <c r="B6115" s="3" t="s">
        <v>20101</v>
      </c>
    </row>
    <row r="6116" ht="14.25" spans="1:2">
      <c r="A6116" s="3">
        <v>6171</v>
      </c>
      <c r="B6116" s="3" t="s">
        <v>20102</v>
      </c>
    </row>
    <row r="6117" ht="14.25" spans="1:2">
      <c r="A6117" s="3">
        <v>6172</v>
      </c>
      <c r="B6117" s="3" t="s">
        <v>20103</v>
      </c>
    </row>
    <row r="6118" ht="14.25" spans="1:2">
      <c r="A6118" s="3">
        <v>6173</v>
      </c>
      <c r="B6118" s="3" t="s">
        <v>20104</v>
      </c>
    </row>
    <row r="6119" ht="14.25" spans="1:2">
      <c r="A6119" s="3">
        <v>6174</v>
      </c>
      <c r="B6119" s="3" t="s">
        <v>20105</v>
      </c>
    </row>
    <row r="6120" ht="14.25" spans="1:2">
      <c r="A6120" s="3">
        <v>6175</v>
      </c>
      <c r="B6120" s="3" t="s">
        <v>20106</v>
      </c>
    </row>
    <row r="6121" ht="14.25" spans="1:2">
      <c r="A6121" s="3">
        <v>6176</v>
      </c>
      <c r="B6121" s="3" t="s">
        <v>20107</v>
      </c>
    </row>
    <row r="6122" ht="14.25" spans="1:2">
      <c r="A6122" s="3">
        <v>6178</v>
      </c>
      <c r="B6122" s="3" t="s">
        <v>20108</v>
      </c>
    </row>
    <row r="6123" ht="14.25" spans="1:2">
      <c r="A6123" s="3">
        <v>6179</v>
      </c>
      <c r="B6123" s="3" t="s">
        <v>20109</v>
      </c>
    </row>
    <row r="6124" ht="14.25" spans="1:2">
      <c r="A6124" s="3">
        <v>6180</v>
      </c>
      <c r="B6124" s="3" t="s">
        <v>20110</v>
      </c>
    </row>
    <row r="6125" ht="14.25" spans="1:2">
      <c r="A6125" s="3">
        <v>6181</v>
      </c>
      <c r="B6125" s="3" t="s">
        <v>20111</v>
      </c>
    </row>
    <row r="6126" ht="14.25" spans="1:2">
      <c r="A6126" s="3">
        <v>6182</v>
      </c>
      <c r="B6126" s="3" t="s">
        <v>20112</v>
      </c>
    </row>
    <row r="6127" ht="14.25" spans="1:2">
      <c r="A6127" s="3">
        <v>6183</v>
      </c>
      <c r="B6127" s="3" t="s">
        <v>20113</v>
      </c>
    </row>
    <row r="6128" ht="14.25" spans="1:2">
      <c r="A6128" s="3">
        <v>6184</v>
      </c>
      <c r="B6128" s="3" t="s">
        <v>20114</v>
      </c>
    </row>
    <row r="6129" ht="14.25" spans="1:2">
      <c r="A6129" s="3">
        <v>6185</v>
      </c>
      <c r="B6129" s="3" t="s">
        <v>20115</v>
      </c>
    </row>
    <row r="6130" ht="14.25" spans="1:2">
      <c r="A6130" s="3">
        <v>6186</v>
      </c>
      <c r="B6130" s="3" t="s">
        <v>20116</v>
      </c>
    </row>
    <row r="6131" ht="14.25" spans="1:2">
      <c r="A6131" s="3">
        <v>6187</v>
      </c>
      <c r="B6131" s="3" t="s">
        <v>20117</v>
      </c>
    </row>
    <row r="6132" ht="14.25" spans="1:2">
      <c r="A6132" s="3">
        <v>6188</v>
      </c>
      <c r="B6132" s="3" t="s">
        <v>20118</v>
      </c>
    </row>
    <row r="6133" ht="14.25" spans="1:2">
      <c r="A6133" s="3">
        <v>6189</v>
      </c>
      <c r="B6133" s="3" t="s">
        <v>20119</v>
      </c>
    </row>
    <row r="6134" ht="14.25" spans="1:2">
      <c r="A6134" s="3">
        <v>6190</v>
      </c>
      <c r="B6134" s="3" t="s">
        <v>20120</v>
      </c>
    </row>
    <row r="6135" ht="14.25" spans="1:2">
      <c r="A6135" s="3">
        <v>6191</v>
      </c>
      <c r="B6135" s="3" t="s">
        <v>20121</v>
      </c>
    </row>
    <row r="6136" ht="14.25" spans="1:2">
      <c r="A6136" s="3">
        <v>6192</v>
      </c>
      <c r="B6136" s="3" t="s">
        <v>20122</v>
      </c>
    </row>
    <row r="6137" ht="14.25" spans="1:2">
      <c r="A6137" s="3">
        <v>6193</v>
      </c>
      <c r="B6137" s="3" t="s">
        <v>20123</v>
      </c>
    </row>
    <row r="6138" ht="14.25" spans="1:2">
      <c r="A6138" s="3">
        <v>6194</v>
      </c>
      <c r="B6138" s="3" t="s">
        <v>20124</v>
      </c>
    </row>
    <row r="6139" ht="14.25" spans="1:2">
      <c r="A6139" s="3">
        <v>6195</v>
      </c>
      <c r="B6139" s="3" t="s">
        <v>20125</v>
      </c>
    </row>
    <row r="6140" ht="14.25" spans="1:2">
      <c r="A6140" s="3">
        <v>6196</v>
      </c>
      <c r="B6140" s="3" t="s">
        <v>20126</v>
      </c>
    </row>
    <row r="6141" ht="14.25" spans="1:2">
      <c r="A6141" s="3">
        <v>6197</v>
      </c>
      <c r="B6141" s="3" t="s">
        <v>20127</v>
      </c>
    </row>
    <row r="6142" ht="14.25" spans="1:2">
      <c r="A6142" s="3">
        <v>6198</v>
      </c>
      <c r="B6142" s="3" t="s">
        <v>20128</v>
      </c>
    </row>
    <row r="6143" ht="14.25" spans="1:2">
      <c r="A6143" s="3">
        <v>6199</v>
      </c>
      <c r="B6143" s="3" t="s">
        <v>20129</v>
      </c>
    </row>
    <row r="6144" ht="14.25" spans="1:2">
      <c r="A6144" s="3">
        <v>6200</v>
      </c>
      <c r="B6144" s="3" t="s">
        <v>20130</v>
      </c>
    </row>
    <row r="6145" ht="14.25" spans="1:2">
      <c r="A6145" s="3">
        <v>6201</v>
      </c>
      <c r="B6145" s="3" t="s">
        <v>20131</v>
      </c>
    </row>
    <row r="6146" ht="14.25" spans="1:2">
      <c r="A6146" s="3">
        <v>6202</v>
      </c>
      <c r="B6146" s="3" t="s">
        <v>20132</v>
      </c>
    </row>
    <row r="6147" ht="14.25" spans="1:2">
      <c r="A6147" s="3">
        <v>6203</v>
      </c>
      <c r="B6147" s="3" t="s">
        <v>20133</v>
      </c>
    </row>
    <row r="6148" ht="14.25" spans="1:2">
      <c r="A6148" s="3">
        <v>6204</v>
      </c>
      <c r="B6148" s="3" t="s">
        <v>20134</v>
      </c>
    </row>
    <row r="6149" ht="14.25" spans="1:2">
      <c r="A6149" s="3">
        <v>6205</v>
      </c>
      <c r="B6149" s="3" t="s">
        <v>20135</v>
      </c>
    </row>
    <row r="6150" ht="14.25" spans="1:2">
      <c r="A6150" s="3">
        <v>6206</v>
      </c>
      <c r="B6150" s="3" t="s">
        <v>20136</v>
      </c>
    </row>
    <row r="6151" ht="14.25" spans="1:2">
      <c r="A6151" s="3">
        <v>6207</v>
      </c>
      <c r="B6151" s="3" t="s">
        <v>20137</v>
      </c>
    </row>
    <row r="6152" ht="14.25" spans="1:2">
      <c r="A6152" s="3">
        <v>6208</v>
      </c>
      <c r="B6152" s="3" t="s">
        <v>20138</v>
      </c>
    </row>
    <row r="6153" ht="14.25" spans="1:2">
      <c r="A6153" s="3">
        <v>6209</v>
      </c>
      <c r="B6153" s="3" t="s">
        <v>20139</v>
      </c>
    </row>
    <row r="6154" ht="14.25" spans="1:2">
      <c r="A6154" s="3">
        <v>6210</v>
      </c>
      <c r="B6154" s="3" t="s">
        <v>20140</v>
      </c>
    </row>
    <row r="6155" ht="14.25" spans="1:2">
      <c r="A6155" s="3">
        <v>6211</v>
      </c>
      <c r="B6155" s="3" t="s">
        <v>20141</v>
      </c>
    </row>
    <row r="6156" ht="14.25" spans="1:2">
      <c r="A6156" s="3">
        <v>6212</v>
      </c>
      <c r="B6156" s="3" t="s">
        <v>20142</v>
      </c>
    </row>
    <row r="6157" ht="14.25" spans="1:2">
      <c r="A6157" s="3">
        <v>6213</v>
      </c>
      <c r="B6157" s="3" t="s">
        <v>20143</v>
      </c>
    </row>
    <row r="6158" ht="14.25" spans="1:2">
      <c r="A6158" s="3">
        <v>6214</v>
      </c>
      <c r="B6158" s="3" t="s">
        <v>20144</v>
      </c>
    </row>
    <row r="6159" ht="14.25" spans="1:2">
      <c r="A6159" s="3">
        <v>6215</v>
      </c>
      <c r="B6159" s="3" t="s">
        <v>20145</v>
      </c>
    </row>
    <row r="6160" ht="14.25" spans="1:2">
      <c r="A6160" s="3">
        <v>6216</v>
      </c>
      <c r="B6160" s="3" t="s">
        <v>20146</v>
      </c>
    </row>
    <row r="6161" ht="14.25" spans="1:2">
      <c r="A6161" s="3">
        <v>6217</v>
      </c>
      <c r="B6161" s="3" t="s">
        <v>20147</v>
      </c>
    </row>
    <row r="6162" ht="14.25" spans="1:2">
      <c r="A6162" s="3">
        <v>6218</v>
      </c>
      <c r="B6162" s="3" t="s">
        <v>20148</v>
      </c>
    </row>
    <row r="6163" ht="14.25" spans="1:2">
      <c r="A6163" s="3">
        <v>6219</v>
      </c>
      <c r="B6163" s="3" t="s">
        <v>20149</v>
      </c>
    </row>
    <row r="6164" ht="14.25" spans="1:2">
      <c r="A6164" s="3">
        <v>6220</v>
      </c>
      <c r="B6164" s="3" t="s">
        <v>20150</v>
      </c>
    </row>
    <row r="6165" ht="14.25" spans="1:2">
      <c r="A6165" s="3">
        <v>6221</v>
      </c>
      <c r="B6165" s="3" t="s">
        <v>20151</v>
      </c>
    </row>
    <row r="6166" ht="14.25" spans="1:2">
      <c r="A6166" s="3">
        <v>6222</v>
      </c>
      <c r="B6166" s="3" t="s">
        <v>20152</v>
      </c>
    </row>
    <row r="6167" ht="14.25" spans="1:2">
      <c r="A6167" s="3">
        <v>6223</v>
      </c>
      <c r="B6167" s="3" t="s">
        <v>20153</v>
      </c>
    </row>
    <row r="6168" ht="14.25" spans="1:2">
      <c r="A6168" s="3">
        <v>6224</v>
      </c>
      <c r="B6168" s="3" t="s">
        <v>20154</v>
      </c>
    </row>
    <row r="6169" ht="14.25" spans="1:2">
      <c r="A6169" s="3">
        <v>6225</v>
      </c>
      <c r="B6169" s="3" t="s">
        <v>20155</v>
      </c>
    </row>
    <row r="6170" ht="14.25" spans="1:2">
      <c r="A6170" s="3">
        <v>6226</v>
      </c>
      <c r="B6170" s="3" t="s">
        <v>20156</v>
      </c>
    </row>
    <row r="6171" ht="14.25" spans="1:2">
      <c r="A6171" s="3">
        <v>6227</v>
      </c>
      <c r="B6171" s="3" t="s">
        <v>20157</v>
      </c>
    </row>
    <row r="6172" ht="14.25" spans="1:2">
      <c r="A6172" s="3">
        <v>6228</v>
      </c>
      <c r="B6172" s="3" t="s">
        <v>20158</v>
      </c>
    </row>
    <row r="6173" ht="14.25" spans="1:2">
      <c r="A6173" s="3">
        <v>6229</v>
      </c>
      <c r="B6173" s="3" t="s">
        <v>20159</v>
      </c>
    </row>
    <row r="6174" ht="14.25" spans="1:2">
      <c r="A6174" s="3">
        <v>6230</v>
      </c>
      <c r="B6174" s="3" t="s">
        <v>20160</v>
      </c>
    </row>
    <row r="6175" ht="14.25" spans="1:2">
      <c r="A6175" s="3">
        <v>6231</v>
      </c>
      <c r="B6175" s="3" t="s">
        <v>20161</v>
      </c>
    </row>
    <row r="6176" ht="14.25" spans="1:2">
      <c r="A6176" s="3">
        <v>6232</v>
      </c>
      <c r="B6176" s="3" t="s">
        <v>20162</v>
      </c>
    </row>
    <row r="6177" ht="14.25" spans="1:2">
      <c r="A6177" s="3">
        <v>6233</v>
      </c>
      <c r="B6177" s="3" t="s">
        <v>20163</v>
      </c>
    </row>
    <row r="6178" ht="14.25" spans="1:2">
      <c r="A6178" s="3">
        <v>6234</v>
      </c>
      <c r="B6178" s="3" t="s">
        <v>20164</v>
      </c>
    </row>
    <row r="6179" ht="14.25" spans="1:2">
      <c r="A6179" s="3">
        <v>6235</v>
      </c>
      <c r="B6179" s="3" t="s">
        <v>20165</v>
      </c>
    </row>
    <row r="6180" ht="14.25" spans="1:2">
      <c r="A6180" s="3">
        <v>6236</v>
      </c>
      <c r="B6180" s="3" t="s">
        <v>20166</v>
      </c>
    </row>
    <row r="6181" ht="14.25" spans="1:2">
      <c r="A6181" s="3">
        <v>6237</v>
      </c>
      <c r="B6181" s="3" t="s">
        <v>20167</v>
      </c>
    </row>
    <row r="6182" ht="14.25" spans="1:2">
      <c r="A6182" s="3">
        <v>6238</v>
      </c>
      <c r="B6182" s="3" t="s">
        <v>20168</v>
      </c>
    </row>
    <row r="6183" ht="14.25" spans="1:2">
      <c r="A6183" s="3">
        <v>6239</v>
      </c>
      <c r="B6183" s="3" t="s">
        <v>20169</v>
      </c>
    </row>
    <row r="6184" ht="14.25" spans="1:2">
      <c r="A6184" s="3">
        <v>6240</v>
      </c>
      <c r="B6184" s="3" t="s">
        <v>20170</v>
      </c>
    </row>
    <row r="6185" ht="14.25" spans="1:2">
      <c r="A6185" s="3">
        <v>6241</v>
      </c>
      <c r="B6185" s="3" t="s">
        <v>20171</v>
      </c>
    </row>
    <row r="6186" ht="14.25" spans="1:2">
      <c r="A6186" s="3">
        <v>6242</v>
      </c>
      <c r="B6186" s="3" t="s">
        <v>20172</v>
      </c>
    </row>
    <row r="6187" ht="14.25" spans="1:2">
      <c r="A6187" s="3">
        <v>6243</v>
      </c>
      <c r="B6187" s="3" t="s">
        <v>20173</v>
      </c>
    </row>
    <row r="6188" ht="14.25" spans="1:2">
      <c r="A6188" s="3">
        <v>6244</v>
      </c>
      <c r="B6188" s="3" t="s">
        <v>20174</v>
      </c>
    </row>
    <row r="6189" ht="14.25" spans="1:2">
      <c r="A6189" s="3">
        <v>6245</v>
      </c>
      <c r="B6189" s="3" t="s">
        <v>20175</v>
      </c>
    </row>
    <row r="6190" ht="14.25" spans="1:2">
      <c r="A6190" s="3">
        <v>6246</v>
      </c>
      <c r="B6190" s="3" t="s">
        <v>20176</v>
      </c>
    </row>
    <row r="6191" ht="14.25" spans="1:2">
      <c r="A6191" s="3">
        <v>6247</v>
      </c>
      <c r="B6191" s="3" t="s">
        <v>20177</v>
      </c>
    </row>
    <row r="6192" ht="14.25" spans="1:2">
      <c r="A6192" s="3">
        <v>6248</v>
      </c>
      <c r="B6192" s="3" t="s">
        <v>20178</v>
      </c>
    </row>
    <row r="6193" ht="14.25" spans="1:2">
      <c r="A6193" s="3">
        <v>6249</v>
      </c>
      <c r="B6193" s="3" t="s">
        <v>20179</v>
      </c>
    </row>
    <row r="6194" ht="14.25" spans="1:2">
      <c r="A6194" s="3">
        <v>6250</v>
      </c>
      <c r="B6194" s="3" t="s">
        <v>20180</v>
      </c>
    </row>
    <row r="6195" ht="14.25" spans="1:2">
      <c r="A6195" s="3">
        <v>6251</v>
      </c>
      <c r="B6195" s="3" t="s">
        <v>20181</v>
      </c>
    </row>
    <row r="6196" ht="14.25" spans="1:2">
      <c r="A6196" s="3">
        <v>6252</v>
      </c>
      <c r="B6196" s="3" t="s">
        <v>20182</v>
      </c>
    </row>
    <row r="6197" ht="14.25" spans="1:2">
      <c r="A6197" s="3">
        <v>6253</v>
      </c>
      <c r="B6197" s="3" t="s">
        <v>20183</v>
      </c>
    </row>
    <row r="6198" ht="14.25" spans="1:2">
      <c r="A6198" s="3">
        <v>6254</v>
      </c>
      <c r="B6198" s="3" t="s">
        <v>20184</v>
      </c>
    </row>
    <row r="6199" ht="14.25" spans="1:2">
      <c r="A6199" s="3">
        <v>6255</v>
      </c>
      <c r="B6199" s="3" t="s">
        <v>20185</v>
      </c>
    </row>
    <row r="6200" ht="14.25" spans="1:2">
      <c r="A6200" s="3">
        <v>6256</v>
      </c>
      <c r="B6200" s="3" t="s">
        <v>20186</v>
      </c>
    </row>
    <row r="6201" ht="14.25" spans="1:2">
      <c r="A6201" s="3">
        <v>6257</v>
      </c>
      <c r="B6201" s="3" t="s">
        <v>20187</v>
      </c>
    </row>
    <row r="6202" ht="14.25" spans="1:2">
      <c r="A6202" s="3">
        <v>6258</v>
      </c>
      <c r="B6202" s="3" t="s">
        <v>20188</v>
      </c>
    </row>
    <row r="6203" ht="14.25" spans="1:2">
      <c r="A6203" s="3">
        <v>6259</v>
      </c>
      <c r="B6203" s="3" t="s">
        <v>20189</v>
      </c>
    </row>
    <row r="6204" ht="14.25" spans="1:2">
      <c r="A6204" s="3">
        <v>6261</v>
      </c>
      <c r="B6204" s="3" t="s">
        <v>20190</v>
      </c>
    </row>
    <row r="6205" ht="14.25" spans="1:2">
      <c r="A6205" s="3">
        <v>6262</v>
      </c>
      <c r="B6205" s="3" t="s">
        <v>20191</v>
      </c>
    </row>
    <row r="6206" ht="14.25" spans="1:2">
      <c r="A6206" s="3">
        <v>6263</v>
      </c>
      <c r="B6206" s="3" t="s">
        <v>20192</v>
      </c>
    </row>
    <row r="6207" ht="14.25" spans="1:2">
      <c r="A6207" s="3">
        <v>6264</v>
      </c>
      <c r="B6207" s="3" t="s">
        <v>20193</v>
      </c>
    </row>
    <row r="6208" ht="14.25" spans="1:2">
      <c r="A6208" s="3">
        <v>6265</v>
      </c>
      <c r="B6208" s="3" t="s">
        <v>20194</v>
      </c>
    </row>
    <row r="6209" ht="14.25" spans="1:2">
      <c r="A6209" s="3">
        <v>6266</v>
      </c>
      <c r="B6209" s="3" t="s">
        <v>20195</v>
      </c>
    </row>
    <row r="6210" ht="14.25" spans="1:2">
      <c r="A6210" s="3">
        <v>6267</v>
      </c>
      <c r="B6210" s="3" t="s">
        <v>20196</v>
      </c>
    </row>
    <row r="6211" ht="14.25" spans="1:2">
      <c r="A6211" s="3">
        <v>6268</v>
      </c>
      <c r="B6211" s="3" t="s">
        <v>20197</v>
      </c>
    </row>
    <row r="6212" ht="14.25" spans="1:2">
      <c r="A6212" s="3">
        <v>6270</v>
      </c>
      <c r="B6212" s="3" t="s">
        <v>20198</v>
      </c>
    </row>
    <row r="6213" ht="14.25" spans="1:2">
      <c r="A6213" s="3">
        <v>6271</v>
      </c>
      <c r="B6213" s="3" t="s">
        <v>20199</v>
      </c>
    </row>
    <row r="6214" ht="14.25" spans="1:2">
      <c r="A6214" s="3">
        <v>6272</v>
      </c>
      <c r="B6214" s="3" t="s">
        <v>20200</v>
      </c>
    </row>
    <row r="6215" ht="14.25" spans="1:2">
      <c r="A6215" s="3">
        <v>6273</v>
      </c>
      <c r="B6215" s="3" t="s">
        <v>20201</v>
      </c>
    </row>
    <row r="6216" ht="14.25" spans="1:2">
      <c r="A6216" s="3">
        <v>6274</v>
      </c>
      <c r="B6216" s="3" t="s">
        <v>20202</v>
      </c>
    </row>
    <row r="6217" ht="14.25" spans="1:2">
      <c r="A6217" s="3">
        <v>6275</v>
      </c>
      <c r="B6217" s="3" t="s">
        <v>20203</v>
      </c>
    </row>
    <row r="6218" ht="14.25" spans="1:2">
      <c r="A6218" s="3">
        <v>6276</v>
      </c>
      <c r="B6218" s="3" t="s">
        <v>20204</v>
      </c>
    </row>
    <row r="6219" ht="14.25" spans="1:2">
      <c r="A6219" s="3">
        <v>6277</v>
      </c>
      <c r="B6219" s="3" t="s">
        <v>20205</v>
      </c>
    </row>
    <row r="6220" ht="14.25" spans="1:2">
      <c r="A6220" s="3">
        <v>6278</v>
      </c>
      <c r="B6220" s="3" t="s">
        <v>20206</v>
      </c>
    </row>
    <row r="6221" ht="14.25" spans="1:2">
      <c r="A6221" s="3">
        <v>6279</v>
      </c>
      <c r="B6221" s="3" t="s">
        <v>20207</v>
      </c>
    </row>
    <row r="6222" ht="14.25" spans="1:2">
      <c r="A6222" s="3">
        <v>6280</v>
      </c>
      <c r="B6222" s="3" t="s">
        <v>20208</v>
      </c>
    </row>
    <row r="6223" ht="14.25" spans="1:2">
      <c r="A6223" s="3">
        <v>6281</v>
      </c>
      <c r="B6223" s="3" t="s">
        <v>20209</v>
      </c>
    </row>
    <row r="6224" ht="14.25" spans="1:2">
      <c r="A6224" s="3">
        <v>6282</v>
      </c>
      <c r="B6224" s="3" t="s">
        <v>20210</v>
      </c>
    </row>
    <row r="6225" ht="14.25" spans="1:2">
      <c r="A6225" s="3">
        <v>6283</v>
      </c>
      <c r="B6225" s="3" t="s">
        <v>20211</v>
      </c>
    </row>
    <row r="6226" ht="14.25" spans="1:2">
      <c r="A6226" s="3">
        <v>6284</v>
      </c>
      <c r="B6226" s="3" t="s">
        <v>20212</v>
      </c>
    </row>
    <row r="6227" ht="14.25" spans="1:2">
      <c r="A6227" s="3">
        <v>6285</v>
      </c>
      <c r="B6227" s="3" t="s">
        <v>20213</v>
      </c>
    </row>
    <row r="6228" ht="14.25" spans="1:2">
      <c r="A6228" s="3">
        <v>6286</v>
      </c>
      <c r="B6228" s="3" t="s">
        <v>20214</v>
      </c>
    </row>
    <row r="6229" ht="14.25" spans="1:2">
      <c r="A6229" s="3">
        <v>6287</v>
      </c>
      <c r="B6229" s="3" t="s">
        <v>20215</v>
      </c>
    </row>
    <row r="6230" ht="14.25" spans="1:2">
      <c r="A6230" s="3">
        <v>6288</v>
      </c>
      <c r="B6230" s="3" t="s">
        <v>20216</v>
      </c>
    </row>
    <row r="6231" ht="14.25" spans="1:2">
      <c r="A6231" s="3">
        <v>6289</v>
      </c>
      <c r="B6231" s="3" t="s">
        <v>20217</v>
      </c>
    </row>
    <row r="6232" ht="14.25" spans="1:2">
      <c r="A6232" s="3">
        <v>6290</v>
      </c>
      <c r="B6232" s="3" t="s">
        <v>20218</v>
      </c>
    </row>
    <row r="6233" ht="14.25" spans="1:2">
      <c r="A6233" s="3">
        <v>6291</v>
      </c>
      <c r="B6233" s="3" t="s">
        <v>20219</v>
      </c>
    </row>
    <row r="6234" ht="14.25" spans="1:2">
      <c r="A6234" s="3">
        <v>6292</v>
      </c>
      <c r="B6234" s="3" t="s">
        <v>20220</v>
      </c>
    </row>
    <row r="6235" ht="14.25" spans="1:2">
      <c r="A6235" s="3">
        <v>6293</v>
      </c>
      <c r="B6235" s="3" t="s">
        <v>20221</v>
      </c>
    </row>
    <row r="6236" ht="14.25" spans="1:2">
      <c r="A6236" s="3">
        <v>6294</v>
      </c>
      <c r="B6236" s="3" t="s">
        <v>20222</v>
      </c>
    </row>
    <row r="6237" ht="14.25" spans="1:2">
      <c r="A6237" s="3">
        <v>6295</v>
      </c>
      <c r="B6237" s="3" t="s">
        <v>20223</v>
      </c>
    </row>
    <row r="6238" ht="14.25" spans="1:2">
      <c r="A6238" s="3">
        <v>6296</v>
      </c>
      <c r="B6238" s="3" t="s">
        <v>20224</v>
      </c>
    </row>
    <row r="6239" ht="14.25" spans="1:2">
      <c r="A6239" s="3">
        <v>6297</v>
      </c>
      <c r="B6239" s="3" t="s">
        <v>20225</v>
      </c>
    </row>
    <row r="6240" ht="14.25" spans="1:2">
      <c r="A6240" s="3">
        <v>6298</v>
      </c>
      <c r="B6240" s="3" t="s">
        <v>20226</v>
      </c>
    </row>
    <row r="6241" ht="14.25" spans="1:2">
      <c r="A6241" s="3">
        <v>6299</v>
      </c>
      <c r="B6241" s="3" t="s">
        <v>20227</v>
      </c>
    </row>
    <row r="6242" ht="14.25" spans="1:2">
      <c r="A6242" s="3">
        <v>6300</v>
      </c>
      <c r="B6242" s="3" t="s">
        <v>20228</v>
      </c>
    </row>
    <row r="6243" ht="14.25" spans="1:2">
      <c r="A6243" s="3">
        <v>6301</v>
      </c>
      <c r="B6243" s="3" t="s">
        <v>20229</v>
      </c>
    </row>
    <row r="6244" ht="14.25" spans="1:2">
      <c r="A6244" s="3">
        <v>6302</v>
      </c>
      <c r="B6244" s="3" t="s">
        <v>20230</v>
      </c>
    </row>
    <row r="6245" ht="14.25" spans="1:2">
      <c r="A6245" s="3">
        <v>6303</v>
      </c>
      <c r="B6245" s="3" t="s">
        <v>20231</v>
      </c>
    </row>
    <row r="6246" ht="14.25" spans="1:2">
      <c r="A6246" s="3">
        <v>6304</v>
      </c>
      <c r="B6246" s="3" t="s">
        <v>20232</v>
      </c>
    </row>
    <row r="6247" ht="14.25" spans="1:2">
      <c r="A6247" s="3">
        <v>6305</v>
      </c>
      <c r="B6247" s="3" t="s">
        <v>20233</v>
      </c>
    </row>
    <row r="6248" ht="14.25" spans="1:2">
      <c r="A6248" s="3">
        <v>6306</v>
      </c>
      <c r="B6248" s="3" t="s">
        <v>20234</v>
      </c>
    </row>
    <row r="6249" ht="14.25" spans="1:2">
      <c r="A6249" s="3">
        <v>6307</v>
      </c>
      <c r="B6249" s="3" t="s">
        <v>20235</v>
      </c>
    </row>
    <row r="6250" ht="14.25" spans="1:2">
      <c r="A6250" s="3">
        <v>6308</v>
      </c>
      <c r="B6250" s="3" t="s">
        <v>20236</v>
      </c>
    </row>
    <row r="6251" ht="14.25" spans="1:2">
      <c r="A6251" s="3">
        <v>6309</v>
      </c>
      <c r="B6251" s="3" t="s">
        <v>20237</v>
      </c>
    </row>
    <row r="6252" ht="14.25" spans="1:2">
      <c r="A6252" s="3">
        <v>6310</v>
      </c>
      <c r="B6252" s="3" t="s">
        <v>20238</v>
      </c>
    </row>
    <row r="6253" ht="14.25" spans="1:2">
      <c r="A6253" s="3">
        <v>6311</v>
      </c>
      <c r="B6253" s="3" t="s">
        <v>20239</v>
      </c>
    </row>
    <row r="6254" ht="14.25" spans="1:2">
      <c r="A6254" s="3">
        <v>6312</v>
      </c>
      <c r="B6254" s="3" t="s">
        <v>20240</v>
      </c>
    </row>
    <row r="6255" ht="14.25" spans="1:2">
      <c r="A6255" s="3">
        <v>6313</v>
      </c>
      <c r="B6255" s="3" t="s">
        <v>20241</v>
      </c>
    </row>
    <row r="6256" ht="14.25" spans="1:2">
      <c r="A6256" s="3">
        <v>6314</v>
      </c>
      <c r="B6256" s="3" t="s">
        <v>20242</v>
      </c>
    </row>
    <row r="6257" ht="14.25" spans="1:2">
      <c r="A6257" s="3">
        <v>6315</v>
      </c>
      <c r="B6257" s="3" t="s">
        <v>20243</v>
      </c>
    </row>
    <row r="6258" ht="14.25" spans="1:2">
      <c r="A6258" s="3">
        <v>6316</v>
      </c>
      <c r="B6258" s="3" t="s">
        <v>20244</v>
      </c>
    </row>
    <row r="6259" ht="14.25" spans="1:2">
      <c r="A6259" s="3">
        <v>6317</v>
      </c>
      <c r="B6259" s="3" t="s">
        <v>20245</v>
      </c>
    </row>
    <row r="6260" ht="14.25" spans="1:2">
      <c r="A6260" s="3">
        <v>6318</v>
      </c>
      <c r="B6260" s="3" t="s">
        <v>20246</v>
      </c>
    </row>
    <row r="6261" ht="14.25" spans="1:2">
      <c r="A6261" s="3">
        <v>6319</v>
      </c>
      <c r="B6261" s="3" t="s">
        <v>20247</v>
      </c>
    </row>
    <row r="6262" ht="14.25" spans="1:2">
      <c r="A6262" s="3">
        <v>6320</v>
      </c>
      <c r="B6262" s="3" t="s">
        <v>20248</v>
      </c>
    </row>
    <row r="6263" ht="14.25" spans="1:2">
      <c r="A6263" s="3">
        <v>6321</v>
      </c>
      <c r="B6263" s="3" t="s">
        <v>20249</v>
      </c>
    </row>
    <row r="6264" ht="14.25" spans="1:2">
      <c r="A6264" s="3">
        <v>6322</v>
      </c>
      <c r="B6264" s="3" t="s">
        <v>20250</v>
      </c>
    </row>
    <row r="6265" ht="14.25" spans="1:2">
      <c r="A6265" s="3">
        <v>6323</v>
      </c>
      <c r="B6265" s="3" t="s">
        <v>20251</v>
      </c>
    </row>
    <row r="6266" ht="14.25" spans="1:2">
      <c r="A6266" s="3">
        <v>6324</v>
      </c>
      <c r="B6266" s="3" t="s">
        <v>20252</v>
      </c>
    </row>
    <row r="6267" ht="14.25" spans="1:2">
      <c r="A6267" s="3">
        <v>6325</v>
      </c>
      <c r="B6267" s="3" t="s">
        <v>20253</v>
      </c>
    </row>
    <row r="6268" ht="14.25" spans="1:2">
      <c r="A6268" s="3">
        <v>6326</v>
      </c>
      <c r="B6268" s="3" t="s">
        <v>20254</v>
      </c>
    </row>
    <row r="6269" ht="14.25" spans="1:2">
      <c r="A6269" s="3">
        <v>6327</v>
      </c>
      <c r="B6269" s="3" t="s">
        <v>20255</v>
      </c>
    </row>
    <row r="6270" ht="14.25" spans="1:2">
      <c r="A6270" s="3">
        <v>6329</v>
      </c>
      <c r="B6270" s="3" t="s">
        <v>20256</v>
      </c>
    </row>
    <row r="6271" ht="14.25" spans="1:2">
      <c r="A6271" s="3">
        <v>6330</v>
      </c>
      <c r="B6271" s="3" t="s">
        <v>20257</v>
      </c>
    </row>
    <row r="6272" ht="14.25" spans="1:2">
      <c r="A6272" s="3">
        <v>6331</v>
      </c>
      <c r="B6272" s="3" t="s">
        <v>20258</v>
      </c>
    </row>
    <row r="6273" ht="14.25" spans="1:2">
      <c r="A6273" s="3">
        <v>6332</v>
      </c>
      <c r="B6273" s="3" t="s">
        <v>20259</v>
      </c>
    </row>
    <row r="6274" ht="14.25" spans="1:2">
      <c r="A6274" s="3">
        <v>6333</v>
      </c>
      <c r="B6274" s="3" t="s">
        <v>20260</v>
      </c>
    </row>
    <row r="6275" ht="14.25" spans="1:2">
      <c r="A6275" s="3">
        <v>6334</v>
      </c>
      <c r="B6275" s="3" t="s">
        <v>20261</v>
      </c>
    </row>
    <row r="6276" ht="14.25" spans="1:2">
      <c r="A6276" s="3">
        <v>6335</v>
      </c>
      <c r="B6276" s="3" t="s">
        <v>20262</v>
      </c>
    </row>
    <row r="6277" ht="14.25" spans="1:2">
      <c r="A6277" s="3">
        <v>6336</v>
      </c>
      <c r="B6277" s="3" t="s">
        <v>20263</v>
      </c>
    </row>
    <row r="6278" ht="14.25" spans="1:2">
      <c r="A6278" s="3">
        <v>6337</v>
      </c>
      <c r="B6278" s="3" t="s">
        <v>20264</v>
      </c>
    </row>
    <row r="6279" ht="14.25" spans="1:2">
      <c r="A6279" s="3">
        <v>6338</v>
      </c>
      <c r="B6279" s="3" t="s">
        <v>20265</v>
      </c>
    </row>
    <row r="6280" ht="14.25" spans="1:2">
      <c r="A6280" s="3">
        <v>6339</v>
      </c>
      <c r="B6280" s="3" t="s">
        <v>20266</v>
      </c>
    </row>
    <row r="6281" ht="14.25" spans="1:2">
      <c r="A6281" s="3">
        <v>6340</v>
      </c>
      <c r="B6281" s="3" t="s">
        <v>20267</v>
      </c>
    </row>
    <row r="6282" ht="14.25" spans="1:2">
      <c r="A6282" s="3">
        <v>6341</v>
      </c>
      <c r="B6282" s="3" t="s">
        <v>20268</v>
      </c>
    </row>
    <row r="6283" ht="14.25" spans="1:2">
      <c r="A6283" s="3">
        <v>6342</v>
      </c>
      <c r="B6283" s="3" t="s">
        <v>20269</v>
      </c>
    </row>
    <row r="6284" ht="14.25" spans="1:2">
      <c r="A6284" s="3">
        <v>6343</v>
      </c>
      <c r="B6284" s="3" t="s">
        <v>20270</v>
      </c>
    </row>
    <row r="6285" ht="14.25" spans="1:2">
      <c r="A6285" s="3">
        <v>6344</v>
      </c>
      <c r="B6285" s="3" t="s">
        <v>20271</v>
      </c>
    </row>
    <row r="6286" ht="14.25" spans="1:2">
      <c r="A6286" s="3">
        <v>6345</v>
      </c>
      <c r="B6286" s="3" t="s">
        <v>20272</v>
      </c>
    </row>
    <row r="6287" ht="14.25" spans="1:2">
      <c r="A6287" s="3">
        <v>6346</v>
      </c>
      <c r="B6287" s="3" t="s">
        <v>20273</v>
      </c>
    </row>
    <row r="6288" ht="14.25" spans="1:2">
      <c r="A6288" s="3">
        <v>6347</v>
      </c>
      <c r="B6288" s="3" t="s">
        <v>20274</v>
      </c>
    </row>
    <row r="6289" ht="14.25" spans="1:2">
      <c r="A6289" s="3">
        <v>6348</v>
      </c>
      <c r="B6289" s="3" t="s">
        <v>20275</v>
      </c>
    </row>
    <row r="6290" ht="14.25" spans="1:2">
      <c r="A6290" s="3">
        <v>6349</v>
      </c>
      <c r="B6290" s="3" t="s">
        <v>20276</v>
      </c>
    </row>
    <row r="6291" ht="14.25" spans="1:2">
      <c r="A6291" s="3">
        <v>6350</v>
      </c>
      <c r="B6291" s="3" t="s">
        <v>20277</v>
      </c>
    </row>
    <row r="6292" ht="14.25" spans="1:2">
      <c r="A6292" s="3">
        <v>6351</v>
      </c>
      <c r="B6292" s="3" t="s">
        <v>20278</v>
      </c>
    </row>
    <row r="6293" ht="14.25" spans="1:2">
      <c r="A6293" s="3">
        <v>6352</v>
      </c>
      <c r="B6293" s="3" t="s">
        <v>20279</v>
      </c>
    </row>
    <row r="6294" ht="14.25" spans="1:2">
      <c r="A6294" s="3">
        <v>6353</v>
      </c>
      <c r="B6294" s="3" t="s">
        <v>20280</v>
      </c>
    </row>
    <row r="6295" ht="14.25" spans="1:2">
      <c r="A6295" s="3">
        <v>6354</v>
      </c>
      <c r="B6295" s="3" t="s">
        <v>20281</v>
      </c>
    </row>
    <row r="6296" ht="14.25" spans="1:2">
      <c r="A6296" s="3">
        <v>6355</v>
      </c>
      <c r="B6296" s="3" t="s">
        <v>20282</v>
      </c>
    </row>
    <row r="6297" ht="14.25" spans="1:2">
      <c r="A6297" s="3">
        <v>6356</v>
      </c>
      <c r="B6297" s="3" t="s">
        <v>20283</v>
      </c>
    </row>
    <row r="6298" ht="14.25" spans="1:2">
      <c r="A6298" s="3">
        <v>6357</v>
      </c>
      <c r="B6298" s="3" t="s">
        <v>20284</v>
      </c>
    </row>
    <row r="6299" ht="14.25" spans="1:2">
      <c r="A6299" s="3">
        <v>6358</v>
      </c>
      <c r="B6299" s="3" t="s">
        <v>20285</v>
      </c>
    </row>
    <row r="6300" ht="14.25" spans="1:2">
      <c r="A6300" s="3">
        <v>6359</v>
      </c>
      <c r="B6300" s="3" t="s">
        <v>20286</v>
      </c>
    </row>
    <row r="6301" ht="14.25" spans="1:2">
      <c r="A6301" s="3">
        <v>6360</v>
      </c>
      <c r="B6301" s="3" t="s">
        <v>20287</v>
      </c>
    </row>
    <row r="6302" ht="14.25" spans="1:2">
      <c r="A6302" s="3">
        <v>6361</v>
      </c>
      <c r="B6302" s="3" t="s">
        <v>20288</v>
      </c>
    </row>
    <row r="6303" ht="14.25" spans="1:2">
      <c r="A6303" s="3">
        <v>6362</v>
      </c>
      <c r="B6303" s="3" t="s">
        <v>20289</v>
      </c>
    </row>
    <row r="6304" ht="14.25" spans="1:2">
      <c r="A6304" s="3">
        <v>6363</v>
      </c>
      <c r="B6304" s="3" t="s">
        <v>20290</v>
      </c>
    </row>
    <row r="6305" ht="14.25" spans="1:2">
      <c r="A6305" s="3">
        <v>6364</v>
      </c>
      <c r="B6305" s="3" t="s">
        <v>20291</v>
      </c>
    </row>
    <row r="6306" ht="14.25" spans="1:2">
      <c r="A6306" s="3">
        <v>6365</v>
      </c>
      <c r="B6306" s="3" t="s">
        <v>20292</v>
      </c>
    </row>
    <row r="6307" ht="14.25" spans="1:2">
      <c r="A6307" s="3">
        <v>6366</v>
      </c>
      <c r="B6307" s="3" t="s">
        <v>20293</v>
      </c>
    </row>
    <row r="6308" ht="14.25" spans="1:2">
      <c r="A6308" s="3">
        <v>6367</v>
      </c>
      <c r="B6308" s="3" t="s">
        <v>20294</v>
      </c>
    </row>
    <row r="6309" ht="14.25" spans="1:2">
      <c r="A6309" s="3">
        <v>6368</v>
      </c>
      <c r="B6309" s="3" t="s">
        <v>20295</v>
      </c>
    </row>
    <row r="6310" ht="14.25" spans="1:2">
      <c r="A6310" s="3">
        <v>6369</v>
      </c>
      <c r="B6310" s="3" t="s">
        <v>20296</v>
      </c>
    </row>
    <row r="6311" ht="14.25" spans="1:2">
      <c r="A6311" s="3">
        <v>6370</v>
      </c>
      <c r="B6311" s="3" t="s">
        <v>20297</v>
      </c>
    </row>
    <row r="6312" ht="14.25" spans="1:2">
      <c r="A6312" s="3">
        <v>6371</v>
      </c>
      <c r="B6312" s="3" t="s">
        <v>20298</v>
      </c>
    </row>
    <row r="6313" ht="14.25" spans="1:2">
      <c r="A6313" s="3">
        <v>6372</v>
      </c>
      <c r="B6313" s="3" t="s">
        <v>20299</v>
      </c>
    </row>
    <row r="6314" ht="14.25" spans="1:2">
      <c r="A6314" s="3">
        <v>6373</v>
      </c>
      <c r="B6314" s="3" t="s">
        <v>20300</v>
      </c>
    </row>
    <row r="6315" ht="14.25" spans="1:2">
      <c r="A6315" s="3">
        <v>6374</v>
      </c>
      <c r="B6315" s="3" t="s">
        <v>20301</v>
      </c>
    </row>
    <row r="6316" ht="14.25" spans="1:2">
      <c r="A6316" s="3">
        <v>6375</v>
      </c>
      <c r="B6316" s="3" t="s">
        <v>20302</v>
      </c>
    </row>
    <row r="6317" ht="14.25" spans="1:2">
      <c r="A6317" s="3">
        <v>6376</v>
      </c>
      <c r="B6317" s="3" t="s">
        <v>20303</v>
      </c>
    </row>
    <row r="6318" ht="14.25" spans="1:2">
      <c r="A6318" s="3">
        <v>6377</v>
      </c>
      <c r="B6318" s="3" t="s">
        <v>20304</v>
      </c>
    </row>
    <row r="6319" ht="14.25" spans="1:2">
      <c r="A6319" s="3">
        <v>6378</v>
      </c>
      <c r="B6319" s="3" t="s">
        <v>20305</v>
      </c>
    </row>
    <row r="6320" ht="14.25" spans="1:2">
      <c r="A6320" s="3">
        <v>6379</v>
      </c>
      <c r="B6320" s="3" t="s">
        <v>20306</v>
      </c>
    </row>
    <row r="6321" ht="14.25" spans="1:2">
      <c r="A6321" s="3">
        <v>6380</v>
      </c>
      <c r="B6321" s="3" t="s">
        <v>20307</v>
      </c>
    </row>
    <row r="6322" ht="14.25" spans="1:2">
      <c r="A6322" s="3">
        <v>6381</v>
      </c>
      <c r="B6322" s="3" t="s">
        <v>20308</v>
      </c>
    </row>
    <row r="6323" ht="14.25" spans="1:2">
      <c r="A6323" s="3">
        <v>6382</v>
      </c>
      <c r="B6323" s="3" t="s">
        <v>20309</v>
      </c>
    </row>
    <row r="6324" ht="14.25" spans="1:2">
      <c r="A6324" s="3">
        <v>6383</v>
      </c>
      <c r="B6324" s="3" t="s">
        <v>20310</v>
      </c>
    </row>
    <row r="6325" ht="14.25" spans="1:2">
      <c r="A6325" s="3">
        <v>6384</v>
      </c>
      <c r="B6325" s="3" t="s">
        <v>20311</v>
      </c>
    </row>
    <row r="6326" ht="14.25" spans="1:2">
      <c r="A6326" s="3">
        <v>6385</v>
      </c>
      <c r="B6326" s="3" t="s">
        <v>20312</v>
      </c>
    </row>
    <row r="6327" ht="14.25" spans="1:2">
      <c r="A6327" s="3">
        <v>6386</v>
      </c>
      <c r="B6327" s="3" t="s">
        <v>20313</v>
      </c>
    </row>
    <row r="6328" ht="14.25" spans="1:2">
      <c r="A6328" s="3">
        <v>6387</v>
      </c>
      <c r="B6328" s="3" t="s">
        <v>20314</v>
      </c>
    </row>
    <row r="6329" ht="14.25" spans="1:2">
      <c r="A6329" s="3">
        <v>6388</v>
      </c>
      <c r="B6329" s="3" t="s">
        <v>20315</v>
      </c>
    </row>
    <row r="6330" ht="14.25" spans="1:2">
      <c r="A6330" s="3">
        <v>6389</v>
      </c>
      <c r="B6330" s="3" t="s">
        <v>20316</v>
      </c>
    </row>
    <row r="6331" ht="14.25" spans="1:2">
      <c r="A6331" s="3">
        <v>6390</v>
      </c>
      <c r="B6331" s="3" t="s">
        <v>20317</v>
      </c>
    </row>
    <row r="6332" ht="14.25" spans="1:2">
      <c r="A6332" s="3">
        <v>6391</v>
      </c>
      <c r="B6332" s="3" t="s">
        <v>20318</v>
      </c>
    </row>
    <row r="6333" ht="14.25" spans="1:2">
      <c r="A6333" s="3">
        <v>6392</v>
      </c>
      <c r="B6333" s="3" t="s">
        <v>20319</v>
      </c>
    </row>
    <row r="6334" ht="14.25" spans="1:2">
      <c r="A6334" s="3">
        <v>6393</v>
      </c>
      <c r="B6334" s="3" t="s">
        <v>20320</v>
      </c>
    </row>
    <row r="6335" ht="14.25" spans="1:2">
      <c r="A6335" s="3">
        <v>6394</v>
      </c>
      <c r="B6335" s="3" t="s">
        <v>20321</v>
      </c>
    </row>
    <row r="6336" ht="14.25" spans="1:2">
      <c r="A6336" s="3">
        <v>6395</v>
      </c>
      <c r="B6336" s="3" t="s">
        <v>20322</v>
      </c>
    </row>
    <row r="6337" ht="14.25" spans="1:2">
      <c r="A6337" s="3">
        <v>6396</v>
      </c>
      <c r="B6337" s="3" t="s">
        <v>20323</v>
      </c>
    </row>
    <row r="6338" ht="14.25" spans="1:2">
      <c r="A6338" s="3">
        <v>6397</v>
      </c>
      <c r="B6338" s="3" t="s">
        <v>20324</v>
      </c>
    </row>
    <row r="6339" ht="14.25" spans="1:2">
      <c r="A6339" s="3">
        <v>6398</v>
      </c>
      <c r="B6339" s="3" t="s">
        <v>20325</v>
      </c>
    </row>
    <row r="6340" ht="14.25" spans="1:2">
      <c r="A6340" s="3">
        <v>6399</v>
      </c>
      <c r="B6340" s="3" t="s">
        <v>20326</v>
      </c>
    </row>
    <row r="6341" ht="14.25" spans="1:2">
      <c r="A6341" s="3">
        <v>6400</v>
      </c>
      <c r="B6341" s="3" t="s">
        <v>20327</v>
      </c>
    </row>
    <row r="6342" ht="14.25" spans="1:2">
      <c r="A6342" s="3">
        <v>6401</v>
      </c>
      <c r="B6342" s="3" t="s">
        <v>20328</v>
      </c>
    </row>
    <row r="6343" ht="14.25" spans="1:2">
      <c r="A6343" s="3">
        <v>6402</v>
      </c>
      <c r="B6343" s="3" t="s">
        <v>20329</v>
      </c>
    </row>
    <row r="6344" ht="14.25" spans="1:2">
      <c r="A6344" s="3">
        <v>6403</v>
      </c>
      <c r="B6344" s="3" t="s">
        <v>20330</v>
      </c>
    </row>
    <row r="6345" ht="14.25" spans="1:2">
      <c r="A6345" s="3">
        <v>6404</v>
      </c>
      <c r="B6345" s="3" t="s">
        <v>20331</v>
      </c>
    </row>
    <row r="6346" ht="14.25" spans="1:2">
      <c r="A6346" s="3">
        <v>6405</v>
      </c>
      <c r="B6346" s="3" t="s">
        <v>20332</v>
      </c>
    </row>
    <row r="6347" ht="14.25" spans="1:2">
      <c r="A6347" s="3">
        <v>6406</v>
      </c>
      <c r="B6347" s="3" t="s">
        <v>20333</v>
      </c>
    </row>
    <row r="6348" ht="14.25" spans="1:2">
      <c r="A6348" s="3">
        <v>6407</v>
      </c>
      <c r="B6348" s="3" t="s">
        <v>20334</v>
      </c>
    </row>
    <row r="6349" ht="14.25" spans="1:2">
      <c r="A6349" s="3">
        <v>6408</v>
      </c>
      <c r="B6349" s="3" t="s">
        <v>20335</v>
      </c>
    </row>
    <row r="6350" ht="14.25" spans="1:2">
      <c r="A6350" s="3">
        <v>6409</v>
      </c>
      <c r="B6350" s="3" t="s">
        <v>20336</v>
      </c>
    </row>
    <row r="6351" ht="14.25" spans="1:2">
      <c r="A6351" s="3">
        <v>6410</v>
      </c>
      <c r="B6351" s="3" t="s">
        <v>20337</v>
      </c>
    </row>
    <row r="6352" ht="14.25" spans="1:2">
      <c r="A6352" s="3">
        <v>6411</v>
      </c>
      <c r="B6352" s="3" t="s">
        <v>20338</v>
      </c>
    </row>
    <row r="6353" ht="14.25" spans="1:2">
      <c r="A6353" s="3">
        <v>6412</v>
      </c>
      <c r="B6353" s="3" t="s">
        <v>20339</v>
      </c>
    </row>
    <row r="6354" ht="14.25" spans="1:2">
      <c r="A6354" s="3">
        <v>6413</v>
      </c>
      <c r="B6354" s="3" t="s">
        <v>20340</v>
      </c>
    </row>
    <row r="6355" ht="14.25" spans="1:2">
      <c r="A6355" s="3">
        <v>6414</v>
      </c>
      <c r="B6355" s="3" t="s">
        <v>20341</v>
      </c>
    </row>
    <row r="6356" ht="14.25" spans="1:2">
      <c r="A6356" s="3">
        <v>6415</v>
      </c>
      <c r="B6356" s="3" t="s">
        <v>20342</v>
      </c>
    </row>
    <row r="6357" ht="14.25" spans="1:2">
      <c r="A6357" s="3">
        <v>6416</v>
      </c>
      <c r="B6357" s="3" t="s">
        <v>20343</v>
      </c>
    </row>
    <row r="6358" ht="14.25" spans="1:2">
      <c r="A6358" s="3">
        <v>6417</v>
      </c>
      <c r="B6358" s="3" t="s">
        <v>20344</v>
      </c>
    </row>
    <row r="6359" ht="14.25" spans="1:2">
      <c r="A6359" s="3">
        <v>6418</v>
      </c>
      <c r="B6359" s="3" t="s">
        <v>20345</v>
      </c>
    </row>
    <row r="6360" ht="14.25" spans="1:2">
      <c r="A6360" s="3">
        <v>6419</v>
      </c>
      <c r="B6360" s="3" t="s">
        <v>20346</v>
      </c>
    </row>
    <row r="6361" ht="14.25" spans="1:2">
      <c r="A6361" s="3">
        <v>6420</v>
      </c>
      <c r="B6361" s="3" t="s">
        <v>20347</v>
      </c>
    </row>
    <row r="6362" ht="14.25" spans="1:2">
      <c r="A6362" s="3">
        <v>6421</v>
      </c>
      <c r="B6362" s="3" t="s">
        <v>20348</v>
      </c>
    </row>
    <row r="6363" ht="14.25" spans="1:2">
      <c r="A6363" s="3">
        <v>6422</v>
      </c>
      <c r="B6363" s="3" t="s">
        <v>20349</v>
      </c>
    </row>
    <row r="6364" ht="14.25" spans="1:2">
      <c r="A6364" s="3">
        <v>6423</v>
      </c>
      <c r="B6364" s="3" t="s">
        <v>20350</v>
      </c>
    </row>
    <row r="6365" ht="14.25" spans="1:2">
      <c r="A6365" s="3">
        <v>6424</v>
      </c>
      <c r="B6365" s="3" t="s">
        <v>20351</v>
      </c>
    </row>
    <row r="6366" ht="14.25" spans="1:2">
      <c r="A6366" s="3">
        <v>6425</v>
      </c>
      <c r="B6366" s="3" t="s">
        <v>20352</v>
      </c>
    </row>
    <row r="6367" ht="14.25" spans="1:2">
      <c r="A6367" s="3">
        <v>6426</v>
      </c>
      <c r="B6367" s="3" t="s">
        <v>20353</v>
      </c>
    </row>
    <row r="6368" ht="14.25" spans="1:2">
      <c r="A6368" s="3">
        <v>6427</v>
      </c>
      <c r="B6368" s="3" t="s">
        <v>20354</v>
      </c>
    </row>
    <row r="6369" ht="14.25" spans="1:2">
      <c r="A6369" s="3">
        <v>6428</v>
      </c>
      <c r="B6369" s="3" t="s">
        <v>20355</v>
      </c>
    </row>
    <row r="6370" ht="14.25" spans="1:2">
      <c r="A6370" s="3">
        <v>6429</v>
      </c>
      <c r="B6370" s="3" t="s">
        <v>20356</v>
      </c>
    </row>
    <row r="6371" ht="14.25" spans="1:2">
      <c r="A6371" s="3">
        <v>6430</v>
      </c>
      <c r="B6371" s="3" t="s">
        <v>20357</v>
      </c>
    </row>
    <row r="6372" ht="14.25" spans="1:2">
      <c r="A6372" s="3">
        <v>6431</v>
      </c>
      <c r="B6372" s="3" t="s">
        <v>20358</v>
      </c>
    </row>
    <row r="6373" ht="14.25" spans="1:2">
      <c r="A6373" s="3">
        <v>6432</v>
      </c>
      <c r="B6373" s="3" t="s">
        <v>20359</v>
      </c>
    </row>
    <row r="6374" ht="14.25" spans="1:2">
      <c r="A6374" s="3">
        <v>6433</v>
      </c>
      <c r="B6374" s="3" t="s">
        <v>20360</v>
      </c>
    </row>
    <row r="6375" ht="14.25" spans="1:2">
      <c r="A6375" s="3">
        <v>6434</v>
      </c>
      <c r="B6375" s="3" t="s">
        <v>20361</v>
      </c>
    </row>
    <row r="6376" ht="14.25" spans="1:2">
      <c r="A6376" s="3">
        <v>6435</v>
      </c>
      <c r="B6376" s="3" t="s">
        <v>20362</v>
      </c>
    </row>
    <row r="6377" ht="14.25" spans="1:2">
      <c r="A6377" s="3">
        <v>6436</v>
      </c>
      <c r="B6377" s="3" t="s">
        <v>20363</v>
      </c>
    </row>
    <row r="6378" ht="14.25" spans="1:2">
      <c r="A6378" s="3">
        <v>6437</v>
      </c>
      <c r="B6378" s="3" t="s">
        <v>20364</v>
      </c>
    </row>
    <row r="6379" ht="14.25" spans="1:2">
      <c r="A6379" s="3">
        <v>6438</v>
      </c>
      <c r="B6379" s="3" t="s">
        <v>20365</v>
      </c>
    </row>
    <row r="6380" ht="14.25" spans="1:2">
      <c r="A6380" s="3">
        <v>6439</v>
      </c>
      <c r="B6380" s="3" t="s">
        <v>20366</v>
      </c>
    </row>
    <row r="6381" ht="14.25" spans="1:2">
      <c r="A6381" s="3">
        <v>6440</v>
      </c>
      <c r="B6381" s="3" t="s">
        <v>20367</v>
      </c>
    </row>
    <row r="6382" ht="14.25" spans="1:2">
      <c r="A6382" s="3">
        <v>6441</v>
      </c>
      <c r="B6382" s="3" t="s">
        <v>20368</v>
      </c>
    </row>
    <row r="6383" ht="14.25" spans="1:2">
      <c r="A6383" s="3">
        <v>6442</v>
      </c>
      <c r="B6383" s="3" t="s">
        <v>20369</v>
      </c>
    </row>
    <row r="6384" ht="14.25" spans="1:2">
      <c r="A6384" s="3">
        <v>6443</v>
      </c>
      <c r="B6384" s="3" t="s">
        <v>20370</v>
      </c>
    </row>
    <row r="6385" ht="14.25" spans="1:2">
      <c r="A6385" s="3">
        <v>6444</v>
      </c>
      <c r="B6385" s="3" t="s">
        <v>20371</v>
      </c>
    </row>
    <row r="6386" ht="14.25" spans="1:2">
      <c r="A6386" s="3">
        <v>6445</v>
      </c>
      <c r="B6386" s="3" t="s">
        <v>20372</v>
      </c>
    </row>
    <row r="6387" ht="14.25" spans="1:2">
      <c r="A6387" s="3">
        <v>6446</v>
      </c>
      <c r="B6387" s="3" t="s">
        <v>20373</v>
      </c>
    </row>
    <row r="6388" ht="14.25" spans="1:2">
      <c r="A6388" s="3">
        <v>6447</v>
      </c>
      <c r="B6388" s="3" t="s">
        <v>20374</v>
      </c>
    </row>
    <row r="6389" ht="14.25" spans="1:2">
      <c r="A6389" s="3">
        <v>6448</v>
      </c>
      <c r="B6389" s="3" t="s">
        <v>20375</v>
      </c>
    </row>
    <row r="6390" ht="14.25" spans="1:2">
      <c r="A6390" s="3">
        <v>6449</v>
      </c>
      <c r="B6390" s="3" t="s">
        <v>20376</v>
      </c>
    </row>
    <row r="6391" ht="14.25" spans="1:2">
      <c r="A6391" s="3">
        <v>6450</v>
      </c>
      <c r="B6391" s="3" t="s">
        <v>20377</v>
      </c>
    </row>
    <row r="6392" ht="14.25" spans="1:2">
      <c r="A6392" s="3">
        <v>6451</v>
      </c>
      <c r="B6392" s="3" t="s">
        <v>20378</v>
      </c>
    </row>
    <row r="6393" ht="14.25" spans="1:2">
      <c r="A6393" s="3">
        <v>6452</v>
      </c>
      <c r="B6393" s="3" t="s">
        <v>20379</v>
      </c>
    </row>
    <row r="6394" ht="14.25" spans="1:2">
      <c r="A6394" s="3">
        <v>6453</v>
      </c>
      <c r="B6394" s="3" t="s">
        <v>20380</v>
      </c>
    </row>
    <row r="6395" ht="14.25" spans="1:2">
      <c r="A6395" s="3">
        <v>6454</v>
      </c>
      <c r="B6395" s="3" t="s">
        <v>20381</v>
      </c>
    </row>
    <row r="6396" ht="14.25" spans="1:2">
      <c r="A6396" s="3">
        <v>6455</v>
      </c>
      <c r="B6396" s="3" t="s">
        <v>20382</v>
      </c>
    </row>
    <row r="6397" ht="14.25" spans="1:2">
      <c r="A6397" s="3">
        <v>6456</v>
      </c>
      <c r="B6397" s="3" t="s">
        <v>20383</v>
      </c>
    </row>
    <row r="6398" ht="14.25" spans="1:2">
      <c r="A6398" s="3">
        <v>6457</v>
      </c>
      <c r="B6398" s="3" t="s">
        <v>20384</v>
      </c>
    </row>
    <row r="6399" ht="14.25" spans="1:2">
      <c r="A6399" s="3">
        <v>6458</v>
      </c>
      <c r="B6399" s="3" t="s">
        <v>20385</v>
      </c>
    </row>
    <row r="6400" ht="14.25" spans="1:2">
      <c r="A6400" s="3">
        <v>6459</v>
      </c>
      <c r="B6400" s="3" t="s">
        <v>20386</v>
      </c>
    </row>
    <row r="6401" ht="14.25" spans="1:2">
      <c r="A6401" s="3">
        <v>6460</v>
      </c>
      <c r="B6401" s="3" t="s">
        <v>20387</v>
      </c>
    </row>
    <row r="6402" ht="14.25" spans="1:2">
      <c r="A6402" s="3">
        <v>6461</v>
      </c>
      <c r="B6402" s="3" t="s">
        <v>20388</v>
      </c>
    </row>
    <row r="6403" ht="14.25" spans="1:2">
      <c r="A6403" s="3">
        <v>6462</v>
      </c>
      <c r="B6403" s="3" t="s">
        <v>20389</v>
      </c>
    </row>
    <row r="6404" ht="14.25" spans="1:2">
      <c r="A6404" s="3">
        <v>6463</v>
      </c>
      <c r="B6404" s="3" t="s">
        <v>20390</v>
      </c>
    </row>
    <row r="6405" ht="14.25" spans="1:2">
      <c r="A6405" s="3">
        <v>6464</v>
      </c>
      <c r="B6405" s="3" t="s">
        <v>20391</v>
      </c>
    </row>
    <row r="6406" ht="14.25" spans="1:2">
      <c r="A6406" s="3">
        <v>6465</v>
      </c>
      <c r="B6406" s="3" t="s">
        <v>20392</v>
      </c>
    </row>
    <row r="6407" ht="14.25" spans="1:2">
      <c r="A6407" s="3">
        <v>6466</v>
      </c>
      <c r="B6407" s="3" t="s">
        <v>20393</v>
      </c>
    </row>
    <row r="6408" ht="14.25" spans="1:2">
      <c r="A6408" s="3">
        <v>6467</v>
      </c>
      <c r="B6408" s="3" t="s">
        <v>20394</v>
      </c>
    </row>
    <row r="6409" ht="14.25" spans="1:2">
      <c r="A6409" s="3">
        <v>6468</v>
      </c>
      <c r="B6409" s="3" t="s">
        <v>20395</v>
      </c>
    </row>
    <row r="6410" ht="14.25" spans="1:2">
      <c r="A6410" s="3">
        <v>6469</v>
      </c>
      <c r="B6410" s="3" t="s">
        <v>20396</v>
      </c>
    </row>
    <row r="6411" ht="14.25" spans="1:2">
      <c r="A6411" s="3">
        <v>6470</v>
      </c>
      <c r="B6411" s="3" t="s">
        <v>20397</v>
      </c>
    </row>
    <row r="6412" ht="14.25" spans="1:2">
      <c r="A6412" s="3">
        <v>6471</v>
      </c>
      <c r="B6412" s="3" t="s">
        <v>20398</v>
      </c>
    </row>
    <row r="6413" ht="14.25" spans="1:2">
      <c r="A6413" s="3">
        <v>6472</v>
      </c>
      <c r="B6413" s="3" t="s">
        <v>20399</v>
      </c>
    </row>
    <row r="6414" ht="14.25" spans="1:2">
      <c r="A6414" s="3">
        <v>6473</v>
      </c>
      <c r="B6414" s="3" t="s">
        <v>20400</v>
      </c>
    </row>
    <row r="6415" ht="14.25" spans="1:2">
      <c r="A6415" s="3">
        <v>6474</v>
      </c>
      <c r="B6415" s="3" t="s">
        <v>20401</v>
      </c>
    </row>
    <row r="6416" ht="14.25" spans="1:2">
      <c r="A6416" s="3">
        <v>6475</v>
      </c>
      <c r="B6416" s="3" t="s">
        <v>20402</v>
      </c>
    </row>
    <row r="6417" ht="14.25" spans="1:2">
      <c r="A6417" s="3">
        <v>6476</v>
      </c>
      <c r="B6417" s="3" t="s">
        <v>20403</v>
      </c>
    </row>
    <row r="6418" ht="14.25" spans="1:2">
      <c r="A6418" s="3">
        <v>6477</v>
      </c>
      <c r="B6418" s="3" t="s">
        <v>20404</v>
      </c>
    </row>
    <row r="6419" ht="14.25" spans="1:2">
      <c r="A6419" s="3">
        <v>6478</v>
      </c>
      <c r="B6419" s="3" t="s">
        <v>20405</v>
      </c>
    </row>
    <row r="6420" ht="14.25" spans="1:2">
      <c r="A6420" s="3">
        <v>6479</v>
      </c>
      <c r="B6420" s="3" t="s">
        <v>20406</v>
      </c>
    </row>
    <row r="6421" ht="14.25" spans="1:2">
      <c r="A6421" s="3">
        <v>6480</v>
      </c>
      <c r="B6421" s="3" t="s">
        <v>20407</v>
      </c>
    </row>
    <row r="6422" ht="14.25" spans="1:2">
      <c r="A6422" s="3">
        <v>6481</v>
      </c>
      <c r="B6422" s="3" t="s">
        <v>20408</v>
      </c>
    </row>
    <row r="6423" ht="14.25" spans="1:2">
      <c r="A6423" s="3">
        <v>6482</v>
      </c>
      <c r="B6423" s="3" t="s">
        <v>20409</v>
      </c>
    </row>
    <row r="6424" ht="14.25" spans="1:2">
      <c r="A6424" s="3">
        <v>6483</v>
      </c>
      <c r="B6424" s="3" t="s">
        <v>20410</v>
      </c>
    </row>
    <row r="6425" ht="14.25" spans="1:2">
      <c r="A6425" s="3">
        <v>6484</v>
      </c>
      <c r="B6425" s="3" t="s">
        <v>20411</v>
      </c>
    </row>
    <row r="6426" ht="14.25" spans="1:2">
      <c r="A6426" s="3">
        <v>6485</v>
      </c>
      <c r="B6426" s="3" t="s">
        <v>20412</v>
      </c>
    </row>
    <row r="6427" ht="14.25" spans="1:2">
      <c r="A6427" s="3">
        <v>6486</v>
      </c>
      <c r="B6427" s="3" t="s">
        <v>20413</v>
      </c>
    </row>
    <row r="6428" ht="14.25" spans="1:2">
      <c r="A6428" s="3">
        <v>6487</v>
      </c>
      <c r="B6428" s="3" t="s">
        <v>20414</v>
      </c>
    </row>
    <row r="6429" ht="14.25" spans="1:2">
      <c r="A6429" s="3">
        <v>6488</v>
      </c>
      <c r="B6429" s="3" t="s">
        <v>20415</v>
      </c>
    </row>
    <row r="6430" ht="14.25" spans="1:2">
      <c r="A6430" s="3">
        <v>6489</v>
      </c>
      <c r="B6430" s="3" t="s">
        <v>20416</v>
      </c>
    </row>
    <row r="6431" ht="14.25" spans="1:2">
      <c r="A6431" s="3">
        <v>6490</v>
      </c>
      <c r="B6431" s="3" t="s">
        <v>20417</v>
      </c>
    </row>
    <row r="6432" ht="14.25" spans="1:2">
      <c r="A6432" s="3">
        <v>6491</v>
      </c>
      <c r="B6432" s="3" t="s">
        <v>20418</v>
      </c>
    </row>
    <row r="6433" ht="14.25" spans="1:2">
      <c r="A6433" s="3">
        <v>6492</v>
      </c>
      <c r="B6433" s="3" t="s">
        <v>20419</v>
      </c>
    </row>
    <row r="6434" ht="14.25" spans="1:2">
      <c r="A6434" s="3">
        <v>6493</v>
      </c>
      <c r="B6434" s="3" t="s">
        <v>20420</v>
      </c>
    </row>
    <row r="6435" ht="14.25" spans="1:2">
      <c r="A6435" s="3">
        <v>6494</v>
      </c>
      <c r="B6435" s="3" t="s">
        <v>20421</v>
      </c>
    </row>
    <row r="6436" ht="14.25" spans="1:2">
      <c r="A6436" s="3">
        <v>6495</v>
      </c>
      <c r="B6436" s="3" t="s">
        <v>20422</v>
      </c>
    </row>
    <row r="6437" ht="14.25" spans="1:2">
      <c r="A6437" s="3">
        <v>6496</v>
      </c>
      <c r="B6437" s="3" t="s">
        <v>20423</v>
      </c>
    </row>
    <row r="6438" ht="14.25" spans="1:2">
      <c r="A6438" s="3">
        <v>6497</v>
      </c>
      <c r="B6438" s="3" t="s">
        <v>20424</v>
      </c>
    </row>
    <row r="6439" ht="14.25" spans="1:2">
      <c r="A6439" s="3">
        <v>6498</v>
      </c>
      <c r="B6439" s="3" t="s">
        <v>20425</v>
      </c>
    </row>
    <row r="6440" ht="14.25" spans="1:2">
      <c r="A6440" s="3">
        <v>6499</v>
      </c>
      <c r="B6440" s="3" t="s">
        <v>20426</v>
      </c>
    </row>
    <row r="6441" ht="14.25" spans="1:2">
      <c r="A6441" s="3">
        <v>6500</v>
      </c>
      <c r="B6441" s="3" t="s">
        <v>20427</v>
      </c>
    </row>
    <row r="6442" ht="14.25" spans="1:2">
      <c r="A6442" s="3">
        <v>6501</v>
      </c>
      <c r="B6442" s="3" t="s">
        <v>20428</v>
      </c>
    </row>
    <row r="6443" ht="14.25" spans="1:2">
      <c r="A6443" s="3">
        <v>6502</v>
      </c>
      <c r="B6443" s="3" t="s">
        <v>20429</v>
      </c>
    </row>
    <row r="6444" ht="14.25" spans="1:2">
      <c r="A6444" s="3">
        <v>6503</v>
      </c>
      <c r="B6444" s="3" t="s">
        <v>20430</v>
      </c>
    </row>
    <row r="6445" ht="14.25" spans="1:2">
      <c r="A6445" s="3">
        <v>6504</v>
      </c>
      <c r="B6445" s="3" t="s">
        <v>20431</v>
      </c>
    </row>
    <row r="6446" ht="14.25" spans="1:2">
      <c r="A6446" s="3">
        <v>6505</v>
      </c>
      <c r="B6446" s="3" t="s">
        <v>20432</v>
      </c>
    </row>
    <row r="6447" ht="14.25" spans="1:2">
      <c r="A6447" s="3">
        <v>6506</v>
      </c>
      <c r="B6447" s="3" t="s">
        <v>20433</v>
      </c>
    </row>
    <row r="6448" ht="14.25" spans="1:2">
      <c r="A6448" s="3">
        <v>6507</v>
      </c>
      <c r="B6448" s="3" t="s">
        <v>20434</v>
      </c>
    </row>
    <row r="6449" ht="14.25" spans="1:2">
      <c r="A6449" s="3">
        <v>6508</v>
      </c>
      <c r="B6449" s="3" t="s">
        <v>20435</v>
      </c>
    </row>
    <row r="6450" ht="14.25" spans="1:2">
      <c r="A6450" s="3">
        <v>6509</v>
      </c>
      <c r="B6450" s="3" t="s">
        <v>20436</v>
      </c>
    </row>
    <row r="6451" ht="14.25" spans="1:2">
      <c r="A6451" s="3">
        <v>6510</v>
      </c>
      <c r="B6451" s="3" t="s">
        <v>20437</v>
      </c>
    </row>
    <row r="6452" ht="14.25" spans="1:2">
      <c r="A6452" s="3">
        <v>6511</v>
      </c>
      <c r="B6452" s="3" t="s">
        <v>20438</v>
      </c>
    </row>
    <row r="6453" ht="14.25" spans="1:2">
      <c r="A6453" s="3">
        <v>6512</v>
      </c>
      <c r="B6453" s="3" t="s">
        <v>20439</v>
      </c>
    </row>
    <row r="6454" ht="14.25" spans="1:2">
      <c r="A6454" s="3">
        <v>6513</v>
      </c>
      <c r="B6454" s="3" t="s">
        <v>20440</v>
      </c>
    </row>
    <row r="6455" ht="14.25" spans="1:2">
      <c r="A6455" s="3">
        <v>6514</v>
      </c>
      <c r="B6455" s="3" t="s">
        <v>20441</v>
      </c>
    </row>
    <row r="6456" ht="14.25" spans="1:2">
      <c r="A6456" s="3">
        <v>6515</v>
      </c>
      <c r="B6456" s="3" t="s">
        <v>20442</v>
      </c>
    </row>
    <row r="6457" ht="14.25" spans="1:2">
      <c r="A6457" s="3">
        <v>6516</v>
      </c>
      <c r="B6457" s="3" t="s">
        <v>20443</v>
      </c>
    </row>
    <row r="6458" ht="14.25" spans="1:2">
      <c r="A6458" s="3">
        <v>6517</v>
      </c>
      <c r="B6458" s="3" t="s">
        <v>20444</v>
      </c>
    </row>
    <row r="6459" ht="14.25" spans="1:2">
      <c r="A6459" s="3">
        <v>6518</v>
      </c>
      <c r="B6459" s="3" t="s">
        <v>20445</v>
      </c>
    </row>
    <row r="6460" ht="14.25" spans="1:2">
      <c r="A6460" s="3">
        <v>6519</v>
      </c>
      <c r="B6460" s="3" t="s">
        <v>20446</v>
      </c>
    </row>
    <row r="6461" ht="14.25" spans="1:2">
      <c r="A6461" s="3">
        <v>6520</v>
      </c>
      <c r="B6461" s="3" t="s">
        <v>20447</v>
      </c>
    </row>
    <row r="6462" ht="14.25" spans="1:2">
      <c r="A6462" s="3">
        <v>6521</v>
      </c>
      <c r="B6462" s="3" t="s">
        <v>20448</v>
      </c>
    </row>
    <row r="6463" ht="14.25" spans="1:2">
      <c r="A6463" s="3">
        <v>6522</v>
      </c>
      <c r="B6463" s="3" t="s">
        <v>20449</v>
      </c>
    </row>
    <row r="6464" ht="14.25" spans="1:2">
      <c r="A6464" s="3">
        <v>6523</v>
      </c>
      <c r="B6464" s="3" t="s">
        <v>20450</v>
      </c>
    </row>
    <row r="6465" ht="14.25" spans="1:2">
      <c r="A6465" s="3">
        <v>6524</v>
      </c>
      <c r="B6465" s="3" t="s">
        <v>20451</v>
      </c>
    </row>
    <row r="6466" ht="14.25" spans="1:2">
      <c r="A6466" s="3">
        <v>6525</v>
      </c>
      <c r="B6466" s="3" t="s">
        <v>20452</v>
      </c>
    </row>
    <row r="6467" ht="14.25" spans="1:2">
      <c r="A6467" s="3">
        <v>6526</v>
      </c>
      <c r="B6467" s="3" t="s">
        <v>20453</v>
      </c>
    </row>
    <row r="6468" ht="14.25" spans="1:2">
      <c r="A6468" s="3">
        <v>6527</v>
      </c>
      <c r="B6468" s="3" t="s">
        <v>20454</v>
      </c>
    </row>
    <row r="6469" ht="14.25" spans="1:2">
      <c r="A6469" s="3">
        <v>6528</v>
      </c>
      <c r="B6469" s="3" t="s">
        <v>20455</v>
      </c>
    </row>
    <row r="6470" ht="14.25" spans="1:2">
      <c r="A6470" s="3">
        <v>6529</v>
      </c>
      <c r="B6470" s="3" t="s">
        <v>20456</v>
      </c>
    </row>
    <row r="6471" ht="14.25" spans="1:2">
      <c r="A6471" s="3">
        <v>6530</v>
      </c>
      <c r="B6471" s="3" t="s">
        <v>20457</v>
      </c>
    </row>
    <row r="6472" ht="14.25" spans="1:2">
      <c r="A6472" s="3">
        <v>6531</v>
      </c>
      <c r="B6472" s="3" t="s">
        <v>20458</v>
      </c>
    </row>
    <row r="6473" ht="14.25" spans="1:2">
      <c r="A6473" s="3">
        <v>6532</v>
      </c>
      <c r="B6473" s="3" t="s">
        <v>20459</v>
      </c>
    </row>
    <row r="6474" ht="14.25" spans="1:2">
      <c r="A6474" s="3">
        <v>6533</v>
      </c>
      <c r="B6474" s="3" t="s">
        <v>20460</v>
      </c>
    </row>
    <row r="6475" ht="14.25" spans="1:2">
      <c r="A6475" s="3">
        <v>6534</v>
      </c>
      <c r="B6475" s="3" t="s">
        <v>20461</v>
      </c>
    </row>
    <row r="6476" ht="14.25" spans="1:2">
      <c r="A6476" s="3">
        <v>6535</v>
      </c>
      <c r="B6476" s="3" t="s">
        <v>20462</v>
      </c>
    </row>
    <row r="6477" ht="14.25" spans="1:2">
      <c r="A6477" s="3">
        <v>6536</v>
      </c>
      <c r="B6477" s="3" t="s">
        <v>20463</v>
      </c>
    </row>
    <row r="6478" ht="14.25" spans="1:2">
      <c r="A6478" s="3">
        <v>6537</v>
      </c>
      <c r="B6478" s="3" t="s">
        <v>20464</v>
      </c>
    </row>
    <row r="6479" ht="14.25" spans="1:2">
      <c r="A6479" s="3">
        <v>6538</v>
      </c>
      <c r="B6479" s="3" t="s">
        <v>20465</v>
      </c>
    </row>
    <row r="6480" ht="14.25" spans="1:2">
      <c r="A6480" s="3">
        <v>6539</v>
      </c>
      <c r="B6480" s="3" t="s">
        <v>20466</v>
      </c>
    </row>
    <row r="6481" ht="14.25" spans="1:2">
      <c r="A6481" s="3">
        <v>6540</v>
      </c>
      <c r="B6481" s="3" t="s">
        <v>20467</v>
      </c>
    </row>
    <row r="6482" ht="14.25" spans="1:2">
      <c r="A6482" s="3">
        <v>6541</v>
      </c>
      <c r="B6482" s="3" t="s">
        <v>20468</v>
      </c>
    </row>
    <row r="6483" ht="14.25" spans="1:2">
      <c r="A6483" s="3">
        <v>6542</v>
      </c>
      <c r="B6483" s="3" t="s">
        <v>20469</v>
      </c>
    </row>
    <row r="6484" ht="14.25" spans="1:2">
      <c r="A6484" s="3">
        <v>6543</v>
      </c>
      <c r="B6484" s="3" t="s">
        <v>20470</v>
      </c>
    </row>
    <row r="6485" ht="14.25" spans="1:2">
      <c r="A6485" s="3">
        <v>6544</v>
      </c>
      <c r="B6485" s="3" t="s">
        <v>20471</v>
      </c>
    </row>
    <row r="6486" ht="14.25" spans="1:2">
      <c r="A6486" s="3">
        <v>6545</v>
      </c>
      <c r="B6486" s="3" t="s">
        <v>20472</v>
      </c>
    </row>
    <row r="6487" ht="14.25" spans="1:2">
      <c r="A6487" s="3">
        <v>6546</v>
      </c>
      <c r="B6487" s="3" t="s">
        <v>20473</v>
      </c>
    </row>
    <row r="6488" ht="14.25" spans="1:2">
      <c r="A6488" s="3">
        <v>6547</v>
      </c>
      <c r="B6488" s="3" t="s">
        <v>20474</v>
      </c>
    </row>
    <row r="6489" ht="14.25" spans="1:2">
      <c r="A6489" s="3">
        <v>6548</v>
      </c>
      <c r="B6489" s="3" t="s">
        <v>20475</v>
      </c>
    </row>
    <row r="6490" ht="14.25" spans="1:2">
      <c r="A6490" s="3">
        <v>6549</v>
      </c>
      <c r="B6490" s="3" t="s">
        <v>20476</v>
      </c>
    </row>
    <row r="6491" ht="14.25" spans="1:2">
      <c r="A6491" s="3">
        <v>6550</v>
      </c>
      <c r="B6491" s="3" t="s">
        <v>20477</v>
      </c>
    </row>
    <row r="6492" ht="14.25" spans="1:2">
      <c r="A6492" s="3">
        <v>6551</v>
      </c>
      <c r="B6492" s="3" t="s">
        <v>20478</v>
      </c>
    </row>
    <row r="6493" ht="14.25" spans="1:2">
      <c r="A6493" s="3">
        <v>6552</v>
      </c>
      <c r="B6493" s="3" t="s">
        <v>20479</v>
      </c>
    </row>
    <row r="6494" ht="14.25" spans="1:2">
      <c r="A6494" s="3">
        <v>6553</v>
      </c>
      <c r="B6494" s="3" t="s">
        <v>20480</v>
      </c>
    </row>
    <row r="6495" ht="14.25" spans="1:2">
      <c r="A6495" s="3">
        <v>6554</v>
      </c>
      <c r="B6495" s="3" t="s">
        <v>20481</v>
      </c>
    </row>
    <row r="6496" ht="14.25" spans="1:2">
      <c r="A6496" s="3">
        <v>6555</v>
      </c>
      <c r="B6496" s="3" t="s">
        <v>20482</v>
      </c>
    </row>
    <row r="6497" ht="14.25" spans="1:2">
      <c r="A6497" s="3">
        <v>6556</v>
      </c>
      <c r="B6497" s="3" t="s">
        <v>20483</v>
      </c>
    </row>
    <row r="6498" ht="14.25" spans="1:2">
      <c r="A6498" s="3">
        <v>6557</v>
      </c>
      <c r="B6498" s="3" t="s">
        <v>20484</v>
      </c>
    </row>
    <row r="6499" ht="14.25" spans="1:2">
      <c r="A6499" s="3">
        <v>6558</v>
      </c>
      <c r="B6499" s="3" t="s">
        <v>20485</v>
      </c>
    </row>
    <row r="6500" ht="14.25" spans="1:2">
      <c r="A6500" s="3">
        <v>6559</v>
      </c>
      <c r="B6500" s="3" t="s">
        <v>20486</v>
      </c>
    </row>
    <row r="6501" ht="14.25" spans="1:2">
      <c r="A6501" s="3">
        <v>6560</v>
      </c>
      <c r="B6501" s="3" t="s">
        <v>20487</v>
      </c>
    </row>
    <row r="6502" ht="14.25" spans="1:2">
      <c r="A6502" s="3">
        <v>6561</v>
      </c>
      <c r="B6502" s="3" t="s">
        <v>20488</v>
      </c>
    </row>
    <row r="6503" ht="14.25" spans="1:2">
      <c r="A6503" s="3">
        <v>6562</v>
      </c>
      <c r="B6503" s="3" t="s">
        <v>20489</v>
      </c>
    </row>
    <row r="6504" ht="14.25" spans="1:2">
      <c r="A6504" s="3">
        <v>6563</v>
      </c>
      <c r="B6504" s="3" t="s">
        <v>20490</v>
      </c>
    </row>
    <row r="6505" ht="14.25" spans="1:2">
      <c r="A6505" s="3">
        <v>6564</v>
      </c>
      <c r="B6505" s="3" t="s">
        <v>20491</v>
      </c>
    </row>
    <row r="6506" ht="14.25" spans="1:2">
      <c r="A6506" s="3">
        <v>6565</v>
      </c>
      <c r="B6506" s="3" t="s">
        <v>20492</v>
      </c>
    </row>
    <row r="6507" ht="14.25" spans="1:2">
      <c r="A6507" s="3">
        <v>6566</v>
      </c>
      <c r="B6507" s="3" t="s">
        <v>20493</v>
      </c>
    </row>
    <row r="6508" ht="14.25" spans="1:2">
      <c r="A6508" s="3">
        <v>6567</v>
      </c>
      <c r="B6508" s="3" t="s">
        <v>20494</v>
      </c>
    </row>
    <row r="6509" ht="14.25" spans="1:2">
      <c r="A6509" s="3">
        <v>6568</v>
      </c>
      <c r="B6509" s="3" t="s">
        <v>20495</v>
      </c>
    </row>
    <row r="6510" ht="14.25" spans="1:2">
      <c r="A6510" s="3">
        <v>6569</v>
      </c>
      <c r="B6510" s="3" t="s">
        <v>20496</v>
      </c>
    </row>
    <row r="6511" ht="14.25" spans="1:2">
      <c r="A6511" s="3">
        <v>6570</v>
      </c>
      <c r="B6511" s="3" t="s">
        <v>20497</v>
      </c>
    </row>
    <row r="6512" ht="14.25" spans="1:2">
      <c r="A6512" s="3">
        <v>6571</v>
      </c>
      <c r="B6512" s="3" t="s">
        <v>20498</v>
      </c>
    </row>
    <row r="6513" ht="14.25" spans="1:2">
      <c r="A6513" s="3">
        <v>6572</v>
      </c>
      <c r="B6513" s="3" t="s">
        <v>20499</v>
      </c>
    </row>
    <row r="6514" ht="14.25" spans="1:2">
      <c r="A6514" s="3">
        <v>6573</v>
      </c>
      <c r="B6514" s="3" t="s">
        <v>20500</v>
      </c>
    </row>
    <row r="6515" ht="14.25" spans="1:2">
      <c r="A6515" s="3">
        <v>6574</v>
      </c>
      <c r="B6515" s="3" t="s">
        <v>20501</v>
      </c>
    </row>
    <row r="6516" ht="14.25" spans="1:2">
      <c r="A6516" s="3">
        <v>6575</v>
      </c>
      <c r="B6516" s="3" t="s">
        <v>20502</v>
      </c>
    </row>
    <row r="6517" ht="14.25" spans="1:2">
      <c r="A6517" s="3">
        <v>6576</v>
      </c>
      <c r="B6517" s="3" t="s">
        <v>20503</v>
      </c>
    </row>
    <row r="6518" ht="14.25" spans="1:2">
      <c r="A6518" s="3">
        <v>6577</v>
      </c>
      <c r="B6518" s="3" t="s">
        <v>20504</v>
      </c>
    </row>
    <row r="6519" ht="14.25" spans="1:2">
      <c r="A6519" s="3">
        <v>6578</v>
      </c>
      <c r="B6519" s="3" t="s">
        <v>20505</v>
      </c>
    </row>
    <row r="6520" ht="14.25" spans="1:2">
      <c r="A6520" s="3">
        <v>6579</v>
      </c>
      <c r="B6520" s="3" t="s">
        <v>20506</v>
      </c>
    </row>
    <row r="6521" ht="14.25" spans="1:2">
      <c r="A6521" s="3">
        <v>6580</v>
      </c>
      <c r="B6521" s="3" t="s">
        <v>20507</v>
      </c>
    </row>
    <row r="6522" ht="14.25" spans="1:2">
      <c r="A6522" s="3">
        <v>6581</v>
      </c>
      <c r="B6522" s="3" t="s">
        <v>20508</v>
      </c>
    </row>
    <row r="6523" ht="14.25" spans="1:2">
      <c r="A6523" s="3">
        <v>6583</v>
      </c>
      <c r="B6523" s="3" t="s">
        <v>20509</v>
      </c>
    </row>
    <row r="6524" ht="14.25" spans="1:2">
      <c r="A6524" s="3">
        <v>6584</v>
      </c>
      <c r="B6524" s="3" t="s">
        <v>20510</v>
      </c>
    </row>
    <row r="6525" ht="14.25" spans="1:2">
      <c r="A6525" s="3">
        <v>6585</v>
      </c>
      <c r="B6525" s="3" t="s">
        <v>20511</v>
      </c>
    </row>
    <row r="6526" ht="14.25" spans="1:2">
      <c r="A6526" s="3">
        <v>6586</v>
      </c>
      <c r="B6526" s="3" t="s">
        <v>20512</v>
      </c>
    </row>
    <row r="6527" ht="14.25" spans="1:2">
      <c r="A6527" s="3">
        <v>6587</v>
      </c>
      <c r="B6527" s="3" t="s">
        <v>20513</v>
      </c>
    </row>
    <row r="6528" ht="14.25" spans="1:2">
      <c r="A6528" s="3">
        <v>6588</v>
      </c>
      <c r="B6528" s="3" t="s">
        <v>20514</v>
      </c>
    </row>
    <row r="6529" ht="14.25" spans="1:2">
      <c r="A6529" s="3">
        <v>6589</v>
      </c>
      <c r="B6529" s="3" t="s">
        <v>20515</v>
      </c>
    </row>
    <row r="6530" ht="14.25" spans="1:2">
      <c r="A6530" s="3">
        <v>6590</v>
      </c>
      <c r="B6530" s="3" t="s">
        <v>20516</v>
      </c>
    </row>
    <row r="6531" ht="14.25" spans="1:2">
      <c r="A6531" s="3">
        <v>6591</v>
      </c>
      <c r="B6531" s="3" t="s">
        <v>20517</v>
      </c>
    </row>
    <row r="6532" ht="14.25" spans="1:2">
      <c r="A6532" s="3">
        <v>6592</v>
      </c>
      <c r="B6532" s="3" t="s">
        <v>20518</v>
      </c>
    </row>
    <row r="6533" ht="14.25" spans="1:2">
      <c r="A6533" s="3">
        <v>6593</v>
      </c>
      <c r="B6533" s="3" t="s">
        <v>20519</v>
      </c>
    </row>
    <row r="6534" ht="14.25" spans="1:2">
      <c r="A6534" s="3">
        <v>6594</v>
      </c>
      <c r="B6534" s="3" t="s">
        <v>20520</v>
      </c>
    </row>
    <row r="6535" ht="14.25" spans="1:2">
      <c r="A6535" s="3">
        <v>6595</v>
      </c>
      <c r="B6535" s="3" t="s">
        <v>20521</v>
      </c>
    </row>
    <row r="6536" ht="14.25" spans="1:2">
      <c r="A6536" s="3">
        <v>6596</v>
      </c>
      <c r="B6536" s="3" t="s">
        <v>20522</v>
      </c>
    </row>
    <row r="6537" ht="14.25" spans="1:2">
      <c r="A6537" s="3">
        <v>6597</v>
      </c>
      <c r="B6537" s="3" t="s">
        <v>20523</v>
      </c>
    </row>
    <row r="6538" ht="14.25" spans="1:2">
      <c r="A6538" s="3">
        <v>6598</v>
      </c>
      <c r="B6538" s="3" t="s">
        <v>20524</v>
      </c>
    </row>
    <row r="6539" ht="14.25" spans="1:2">
      <c r="A6539" s="3">
        <v>6599</v>
      </c>
      <c r="B6539" s="3" t="s">
        <v>20525</v>
      </c>
    </row>
    <row r="6540" ht="14.25" spans="1:2">
      <c r="A6540" s="3">
        <v>6600</v>
      </c>
      <c r="B6540" s="3" t="s">
        <v>20526</v>
      </c>
    </row>
    <row r="6541" ht="14.25" spans="1:2">
      <c r="A6541" s="3">
        <v>6601</v>
      </c>
      <c r="B6541" s="3" t="s">
        <v>20527</v>
      </c>
    </row>
    <row r="6542" ht="14.25" spans="1:2">
      <c r="A6542" s="3">
        <v>6602</v>
      </c>
      <c r="B6542" s="3" t="s">
        <v>20528</v>
      </c>
    </row>
    <row r="6543" ht="14.25" spans="1:2">
      <c r="A6543" s="3">
        <v>6603</v>
      </c>
      <c r="B6543" s="3" t="s">
        <v>20529</v>
      </c>
    </row>
    <row r="6544" ht="14.25" spans="1:2">
      <c r="A6544" s="3">
        <v>6604</v>
      </c>
      <c r="B6544" s="3" t="s">
        <v>20530</v>
      </c>
    </row>
    <row r="6545" ht="14.25" spans="1:2">
      <c r="A6545" s="3">
        <v>6605</v>
      </c>
      <c r="B6545" s="3" t="s">
        <v>20531</v>
      </c>
    </row>
    <row r="6546" ht="14.25" spans="1:2">
      <c r="A6546" s="3">
        <v>6606</v>
      </c>
      <c r="B6546" s="3" t="s">
        <v>20532</v>
      </c>
    </row>
    <row r="6547" ht="14.25" spans="1:2">
      <c r="A6547" s="3">
        <v>6607</v>
      </c>
      <c r="B6547" s="3" t="s">
        <v>20533</v>
      </c>
    </row>
    <row r="6548" ht="14.25" spans="1:2">
      <c r="A6548" s="3">
        <v>6608</v>
      </c>
      <c r="B6548" s="3" t="s">
        <v>20534</v>
      </c>
    </row>
    <row r="6549" ht="14.25" spans="1:2">
      <c r="A6549" s="3">
        <v>6609</v>
      </c>
      <c r="B6549" s="3" t="s">
        <v>20535</v>
      </c>
    </row>
    <row r="6550" ht="14.25" spans="1:2">
      <c r="A6550" s="3">
        <v>6610</v>
      </c>
      <c r="B6550" s="3" t="s">
        <v>20536</v>
      </c>
    </row>
    <row r="6551" ht="14.25" spans="1:2">
      <c r="A6551" s="3">
        <v>6611</v>
      </c>
      <c r="B6551" s="3" t="s">
        <v>20537</v>
      </c>
    </row>
    <row r="6552" ht="14.25" spans="1:2">
      <c r="A6552" s="3">
        <v>6612</v>
      </c>
      <c r="B6552" s="3" t="s">
        <v>20538</v>
      </c>
    </row>
    <row r="6553" ht="14.25" spans="1:2">
      <c r="A6553" s="3">
        <v>6613</v>
      </c>
      <c r="B6553" s="3" t="s">
        <v>20539</v>
      </c>
    </row>
    <row r="6554" ht="14.25" spans="1:2">
      <c r="A6554" s="3">
        <v>6614</v>
      </c>
      <c r="B6554" s="3" t="s">
        <v>20540</v>
      </c>
    </row>
    <row r="6555" ht="14.25" spans="1:2">
      <c r="A6555" s="3">
        <v>6615</v>
      </c>
      <c r="B6555" s="3" t="s">
        <v>20541</v>
      </c>
    </row>
    <row r="6556" ht="14.25" spans="1:2">
      <c r="A6556" s="3">
        <v>6616</v>
      </c>
      <c r="B6556" s="3" t="s">
        <v>20542</v>
      </c>
    </row>
    <row r="6557" ht="14.25" spans="1:2">
      <c r="A6557" s="3">
        <v>6617</v>
      </c>
      <c r="B6557" s="3" t="s">
        <v>20543</v>
      </c>
    </row>
    <row r="6558" ht="14.25" spans="1:2">
      <c r="A6558" s="3">
        <v>6618</v>
      </c>
      <c r="B6558" s="3" t="s">
        <v>20544</v>
      </c>
    </row>
    <row r="6559" ht="14.25" spans="1:2">
      <c r="A6559" s="3">
        <v>6619</v>
      </c>
      <c r="B6559" s="3" t="s">
        <v>20545</v>
      </c>
    </row>
    <row r="6560" ht="14.25" spans="1:2">
      <c r="A6560" s="3">
        <v>6620</v>
      </c>
      <c r="B6560" s="3" t="s">
        <v>20546</v>
      </c>
    </row>
    <row r="6561" ht="14.25" spans="1:2">
      <c r="A6561" s="3">
        <v>6621</v>
      </c>
      <c r="B6561" s="3" t="s">
        <v>20547</v>
      </c>
    </row>
    <row r="6562" ht="14.25" spans="1:2">
      <c r="A6562" s="3">
        <v>6622</v>
      </c>
      <c r="B6562" s="3" t="s">
        <v>20548</v>
      </c>
    </row>
    <row r="6563" ht="14.25" spans="1:2">
      <c r="A6563" s="3">
        <v>6623</v>
      </c>
      <c r="B6563" s="3" t="s">
        <v>20549</v>
      </c>
    </row>
    <row r="6564" ht="14.25" spans="1:2">
      <c r="A6564" s="3">
        <v>6624</v>
      </c>
      <c r="B6564" s="3" t="s">
        <v>20550</v>
      </c>
    </row>
    <row r="6565" ht="14.25" spans="1:2">
      <c r="A6565" s="3">
        <v>6625</v>
      </c>
      <c r="B6565" s="3" t="s">
        <v>20551</v>
      </c>
    </row>
    <row r="6566" ht="14.25" spans="1:2">
      <c r="A6566" s="3">
        <v>6626</v>
      </c>
      <c r="B6566" s="3" t="s">
        <v>20552</v>
      </c>
    </row>
    <row r="6567" ht="14.25" spans="1:2">
      <c r="A6567" s="3">
        <v>6627</v>
      </c>
      <c r="B6567" s="3" t="s">
        <v>20553</v>
      </c>
    </row>
    <row r="6568" ht="14.25" spans="1:2">
      <c r="A6568" s="3">
        <v>6628</v>
      </c>
      <c r="B6568" s="3" t="s">
        <v>20554</v>
      </c>
    </row>
    <row r="6569" ht="14.25" spans="1:2">
      <c r="A6569" s="3">
        <v>6629</v>
      </c>
      <c r="B6569" s="3" t="s">
        <v>20555</v>
      </c>
    </row>
    <row r="6570" ht="14.25" spans="1:2">
      <c r="A6570" s="3">
        <v>6630</v>
      </c>
      <c r="B6570" s="3" t="s">
        <v>20556</v>
      </c>
    </row>
    <row r="6571" ht="14.25" spans="1:2">
      <c r="A6571" s="3">
        <v>6631</v>
      </c>
      <c r="B6571" s="3" t="s">
        <v>20557</v>
      </c>
    </row>
    <row r="6572" ht="14.25" spans="1:2">
      <c r="A6572" s="3">
        <v>6632</v>
      </c>
      <c r="B6572" s="3" t="s">
        <v>20558</v>
      </c>
    </row>
    <row r="6573" ht="14.25" spans="1:2">
      <c r="A6573" s="3">
        <v>6633</v>
      </c>
      <c r="B6573" s="3" t="s">
        <v>20559</v>
      </c>
    </row>
    <row r="6574" ht="14.25" spans="1:2">
      <c r="A6574" s="3">
        <v>6634</v>
      </c>
      <c r="B6574" s="3" t="s">
        <v>20560</v>
      </c>
    </row>
    <row r="6575" ht="14.25" spans="1:2">
      <c r="A6575" s="3">
        <v>6635</v>
      </c>
      <c r="B6575" s="3" t="s">
        <v>20561</v>
      </c>
    </row>
    <row r="6576" ht="14.25" spans="1:2">
      <c r="A6576" s="3">
        <v>6636</v>
      </c>
      <c r="B6576" s="3" t="s">
        <v>20562</v>
      </c>
    </row>
    <row r="6577" ht="14.25" spans="1:2">
      <c r="A6577" s="3">
        <v>6637</v>
      </c>
      <c r="B6577" s="3" t="s">
        <v>20563</v>
      </c>
    </row>
    <row r="6578" ht="14.25" spans="1:2">
      <c r="A6578" s="3">
        <v>6638</v>
      </c>
      <c r="B6578" s="3" t="s">
        <v>20564</v>
      </c>
    </row>
    <row r="6579" ht="14.25" spans="1:2">
      <c r="A6579" s="3">
        <v>6639</v>
      </c>
      <c r="B6579" s="3" t="s">
        <v>20565</v>
      </c>
    </row>
    <row r="6580" ht="14.25" spans="1:2">
      <c r="A6580" s="3">
        <v>6640</v>
      </c>
      <c r="B6580" s="3" t="s">
        <v>20566</v>
      </c>
    </row>
    <row r="6581" ht="14.25" spans="1:2">
      <c r="A6581" s="3">
        <v>6641</v>
      </c>
      <c r="B6581" s="3" t="s">
        <v>20567</v>
      </c>
    </row>
    <row r="6582" ht="14.25" spans="1:2">
      <c r="A6582" s="3">
        <v>6642</v>
      </c>
      <c r="B6582" s="3" t="s">
        <v>20568</v>
      </c>
    </row>
    <row r="6583" ht="14.25" spans="1:2">
      <c r="A6583" s="3">
        <v>6643</v>
      </c>
      <c r="B6583" s="3" t="s">
        <v>20569</v>
      </c>
    </row>
    <row r="6584" ht="14.25" spans="1:2">
      <c r="A6584" s="3">
        <v>6644</v>
      </c>
      <c r="B6584" s="3" t="s">
        <v>20570</v>
      </c>
    </row>
    <row r="6585" ht="14.25" spans="1:2">
      <c r="A6585" s="3">
        <v>6645</v>
      </c>
      <c r="B6585" s="3" t="s">
        <v>20571</v>
      </c>
    </row>
    <row r="6586" ht="14.25" spans="1:2">
      <c r="A6586" s="3">
        <v>6646</v>
      </c>
      <c r="B6586" s="3" t="s">
        <v>20572</v>
      </c>
    </row>
    <row r="6587" ht="14.25" spans="1:2">
      <c r="A6587" s="3">
        <v>6647</v>
      </c>
      <c r="B6587" s="3" t="s">
        <v>20573</v>
      </c>
    </row>
    <row r="6588" ht="14.25" spans="1:2">
      <c r="A6588" s="3">
        <v>6648</v>
      </c>
      <c r="B6588" s="3" t="s">
        <v>20574</v>
      </c>
    </row>
    <row r="6589" ht="14.25" spans="1:2">
      <c r="A6589" s="3">
        <v>6649</v>
      </c>
      <c r="B6589" s="3" t="s">
        <v>20575</v>
      </c>
    </row>
    <row r="6590" ht="14.25" spans="1:2">
      <c r="A6590" s="3">
        <v>6650</v>
      </c>
      <c r="B6590" s="3" t="s">
        <v>20576</v>
      </c>
    </row>
    <row r="6591" ht="14.25" spans="1:2">
      <c r="A6591" s="3">
        <v>6651</v>
      </c>
      <c r="B6591" s="3" t="s">
        <v>20577</v>
      </c>
    </row>
    <row r="6592" ht="14.25" spans="1:2">
      <c r="A6592" s="3">
        <v>6652</v>
      </c>
      <c r="B6592" s="3" t="s">
        <v>20578</v>
      </c>
    </row>
    <row r="6593" ht="14.25" spans="1:2">
      <c r="A6593" s="3">
        <v>6653</v>
      </c>
      <c r="B6593" s="3" t="s">
        <v>20579</v>
      </c>
    </row>
    <row r="6594" ht="14.25" spans="1:2">
      <c r="A6594" s="3">
        <v>6654</v>
      </c>
      <c r="B6594" s="3" t="s">
        <v>20580</v>
      </c>
    </row>
    <row r="6595" ht="14.25" spans="1:2">
      <c r="A6595" s="3">
        <v>6655</v>
      </c>
      <c r="B6595" s="3" t="s">
        <v>20581</v>
      </c>
    </row>
    <row r="6596" ht="14.25" spans="1:2">
      <c r="A6596" s="3">
        <v>6656</v>
      </c>
      <c r="B6596" s="3" t="s">
        <v>20582</v>
      </c>
    </row>
    <row r="6597" ht="14.25" spans="1:2">
      <c r="A6597" s="3">
        <v>6657</v>
      </c>
      <c r="B6597" s="3" t="s">
        <v>20583</v>
      </c>
    </row>
    <row r="6598" ht="14.25" spans="1:2">
      <c r="A6598" s="3">
        <v>6658</v>
      </c>
      <c r="B6598" s="3" t="s">
        <v>20584</v>
      </c>
    </row>
    <row r="6599" ht="14.25" spans="1:2">
      <c r="A6599" s="3">
        <v>6659</v>
      </c>
      <c r="B6599" s="3" t="s">
        <v>20585</v>
      </c>
    </row>
    <row r="6600" ht="14.25" spans="1:2">
      <c r="A6600" s="3">
        <v>6660</v>
      </c>
      <c r="B6600" s="3" t="s">
        <v>20586</v>
      </c>
    </row>
    <row r="6601" ht="14.25" spans="1:2">
      <c r="A6601" s="3">
        <v>6661</v>
      </c>
      <c r="B6601" s="3" t="s">
        <v>20587</v>
      </c>
    </row>
    <row r="6602" ht="14.25" spans="1:2">
      <c r="A6602" s="3">
        <v>6662</v>
      </c>
      <c r="B6602" s="3" t="s">
        <v>20588</v>
      </c>
    </row>
    <row r="6603" ht="14.25" spans="1:2">
      <c r="A6603" s="3">
        <v>6663</v>
      </c>
      <c r="B6603" s="3" t="s">
        <v>20589</v>
      </c>
    </row>
    <row r="6604" ht="14.25" spans="1:2">
      <c r="A6604" s="3">
        <v>6664</v>
      </c>
      <c r="B6604" s="3" t="s">
        <v>20590</v>
      </c>
    </row>
    <row r="6605" ht="14.25" spans="1:2">
      <c r="A6605" s="3">
        <v>6665</v>
      </c>
      <c r="B6605" s="3" t="s">
        <v>20591</v>
      </c>
    </row>
    <row r="6606" ht="14.25" spans="1:2">
      <c r="A6606" s="3">
        <v>6666</v>
      </c>
      <c r="B6606" s="3" t="s">
        <v>20592</v>
      </c>
    </row>
    <row r="6607" ht="14.25" spans="1:2">
      <c r="A6607" s="3">
        <v>6667</v>
      </c>
      <c r="B6607" s="3" t="s">
        <v>20593</v>
      </c>
    </row>
    <row r="6608" ht="14.25" spans="1:2">
      <c r="A6608" s="3">
        <v>6668</v>
      </c>
      <c r="B6608" s="3" t="s">
        <v>20594</v>
      </c>
    </row>
    <row r="6609" ht="14.25" spans="1:2">
      <c r="A6609" s="3">
        <v>6669</v>
      </c>
      <c r="B6609" s="3" t="s">
        <v>20595</v>
      </c>
    </row>
    <row r="6610" ht="14.25" spans="1:2">
      <c r="A6610" s="3">
        <v>6670</v>
      </c>
      <c r="B6610" s="3" t="s">
        <v>20596</v>
      </c>
    </row>
    <row r="6611" ht="14.25" spans="1:2">
      <c r="A6611" s="3">
        <v>6671</v>
      </c>
      <c r="B6611" s="3" t="s">
        <v>20597</v>
      </c>
    </row>
    <row r="6612" ht="14.25" spans="1:2">
      <c r="A6612" s="3">
        <v>6672</v>
      </c>
      <c r="B6612" s="3" t="s">
        <v>20598</v>
      </c>
    </row>
    <row r="6613" ht="14.25" spans="1:2">
      <c r="A6613" s="3">
        <v>6673</v>
      </c>
      <c r="B6613" s="3" t="s">
        <v>20599</v>
      </c>
    </row>
    <row r="6614" ht="14.25" spans="1:2">
      <c r="A6614" s="3">
        <v>6674</v>
      </c>
      <c r="B6614" s="3" t="s">
        <v>20600</v>
      </c>
    </row>
    <row r="6615" ht="14.25" spans="1:2">
      <c r="A6615" s="3">
        <v>6675</v>
      </c>
      <c r="B6615" s="3" t="s">
        <v>20601</v>
      </c>
    </row>
    <row r="6616" ht="14.25" spans="1:2">
      <c r="A6616" s="3">
        <v>6676</v>
      </c>
      <c r="B6616" s="3" t="s">
        <v>20602</v>
      </c>
    </row>
    <row r="6617" ht="14.25" spans="1:2">
      <c r="A6617" s="3">
        <v>6677</v>
      </c>
      <c r="B6617" s="3" t="s">
        <v>20603</v>
      </c>
    </row>
    <row r="6618" ht="14.25" spans="1:2">
      <c r="A6618" s="3">
        <v>6678</v>
      </c>
      <c r="B6618" s="3" t="s">
        <v>20604</v>
      </c>
    </row>
    <row r="6619" ht="14.25" spans="1:2">
      <c r="A6619" s="3">
        <v>6679</v>
      </c>
      <c r="B6619" s="3" t="s">
        <v>20605</v>
      </c>
    </row>
    <row r="6620" ht="14.25" spans="1:2">
      <c r="A6620" s="3">
        <v>6680</v>
      </c>
      <c r="B6620" s="3" t="s">
        <v>20606</v>
      </c>
    </row>
    <row r="6621" ht="14.25" spans="1:2">
      <c r="A6621" s="3">
        <v>6681</v>
      </c>
      <c r="B6621" s="3" t="s">
        <v>20607</v>
      </c>
    </row>
    <row r="6622" ht="14.25" spans="1:2">
      <c r="A6622" s="3">
        <v>6682</v>
      </c>
      <c r="B6622" s="3" t="s">
        <v>20608</v>
      </c>
    </row>
    <row r="6623" ht="14.25" spans="1:2">
      <c r="A6623" s="3">
        <v>6683</v>
      </c>
      <c r="B6623" s="3" t="s">
        <v>20609</v>
      </c>
    </row>
    <row r="6624" ht="14.25" spans="1:2">
      <c r="A6624" s="3">
        <v>6684</v>
      </c>
      <c r="B6624" s="3" t="s">
        <v>20610</v>
      </c>
    </row>
    <row r="6625" ht="14.25" spans="1:2">
      <c r="A6625" s="3">
        <v>6685</v>
      </c>
      <c r="B6625" s="3" t="s">
        <v>20611</v>
      </c>
    </row>
    <row r="6626" ht="14.25" spans="1:2">
      <c r="A6626" s="3">
        <v>6686</v>
      </c>
      <c r="B6626" s="3" t="s">
        <v>20612</v>
      </c>
    </row>
    <row r="6627" ht="14.25" spans="1:2">
      <c r="A6627" s="3">
        <v>6687</v>
      </c>
      <c r="B6627" s="3" t="s">
        <v>20613</v>
      </c>
    </row>
    <row r="6628" ht="14.25" spans="1:2">
      <c r="A6628" s="3">
        <v>6688</v>
      </c>
      <c r="B6628" s="3" t="s">
        <v>20614</v>
      </c>
    </row>
    <row r="6629" ht="14.25" spans="1:2">
      <c r="A6629" s="3">
        <v>6689</v>
      </c>
      <c r="B6629" s="3" t="s">
        <v>20615</v>
      </c>
    </row>
    <row r="6630" ht="14.25" spans="1:2">
      <c r="A6630" s="3">
        <v>6690</v>
      </c>
      <c r="B6630" s="3" t="s">
        <v>20616</v>
      </c>
    </row>
    <row r="6631" ht="14.25" spans="1:2">
      <c r="A6631" s="3">
        <v>6691</v>
      </c>
      <c r="B6631" s="3" t="s">
        <v>20617</v>
      </c>
    </row>
    <row r="6632" ht="14.25" spans="1:2">
      <c r="A6632" s="3">
        <v>6692</v>
      </c>
      <c r="B6632" s="3" t="s">
        <v>20618</v>
      </c>
    </row>
    <row r="6633" ht="14.25" spans="1:2">
      <c r="A6633" s="3">
        <v>6693</v>
      </c>
      <c r="B6633" s="3" t="s">
        <v>20619</v>
      </c>
    </row>
    <row r="6634" ht="14.25" spans="1:2">
      <c r="A6634" s="3">
        <v>6694</v>
      </c>
      <c r="B6634" s="3" t="s">
        <v>20620</v>
      </c>
    </row>
    <row r="6635" ht="14.25" spans="1:2">
      <c r="A6635" s="3">
        <v>6695</v>
      </c>
      <c r="B6635" s="3" t="s">
        <v>20621</v>
      </c>
    </row>
    <row r="6636" ht="14.25" spans="1:2">
      <c r="A6636" s="3">
        <v>6696</v>
      </c>
      <c r="B6636" s="3" t="s">
        <v>20622</v>
      </c>
    </row>
    <row r="6637" ht="14.25" spans="1:2">
      <c r="A6637" s="3">
        <v>6697</v>
      </c>
      <c r="B6637" s="3" t="s">
        <v>20623</v>
      </c>
    </row>
    <row r="6638" ht="14.25" spans="1:2">
      <c r="A6638" s="3">
        <v>6698</v>
      </c>
      <c r="B6638" s="3" t="s">
        <v>20624</v>
      </c>
    </row>
    <row r="6639" ht="14.25" spans="1:2">
      <c r="A6639" s="3">
        <v>6699</v>
      </c>
      <c r="B6639" s="3" t="s">
        <v>20625</v>
      </c>
    </row>
    <row r="6640" ht="14.25" spans="1:2">
      <c r="A6640" s="3">
        <v>6700</v>
      </c>
      <c r="B6640" s="3" t="s">
        <v>20626</v>
      </c>
    </row>
    <row r="6641" ht="14.25" spans="1:2">
      <c r="A6641" s="3">
        <v>6701</v>
      </c>
      <c r="B6641" s="3" t="s">
        <v>20627</v>
      </c>
    </row>
    <row r="6642" ht="14.25" spans="1:2">
      <c r="A6642" s="3">
        <v>6702</v>
      </c>
      <c r="B6642" s="3" t="s">
        <v>20628</v>
      </c>
    </row>
    <row r="6643" ht="14.25" spans="1:2">
      <c r="A6643" s="3">
        <v>6703</v>
      </c>
      <c r="B6643" s="3" t="s">
        <v>20629</v>
      </c>
    </row>
    <row r="6644" ht="14.25" spans="1:2">
      <c r="A6644" s="3">
        <v>6704</v>
      </c>
      <c r="B6644" s="3" t="s">
        <v>20630</v>
      </c>
    </row>
    <row r="6645" ht="14.25" spans="1:2">
      <c r="A6645" s="3">
        <v>6705</v>
      </c>
      <c r="B6645" s="3" t="s">
        <v>20631</v>
      </c>
    </row>
    <row r="6646" ht="14.25" spans="1:2">
      <c r="A6646" s="3">
        <v>6706</v>
      </c>
      <c r="B6646" s="3" t="s">
        <v>20632</v>
      </c>
    </row>
    <row r="6647" ht="14.25" spans="1:2">
      <c r="A6647" s="3">
        <v>6707</v>
      </c>
      <c r="B6647" s="3" t="s">
        <v>20633</v>
      </c>
    </row>
    <row r="6648" ht="14.25" spans="1:2">
      <c r="A6648" s="3">
        <v>6708</v>
      </c>
      <c r="B6648" s="3" t="s">
        <v>20634</v>
      </c>
    </row>
    <row r="6649" ht="14.25" spans="1:2">
      <c r="A6649" s="3">
        <v>6709</v>
      </c>
      <c r="B6649" s="3" t="s">
        <v>20635</v>
      </c>
    </row>
    <row r="6650" ht="14.25" spans="1:2">
      <c r="A6650" s="3">
        <v>6710</v>
      </c>
      <c r="B6650" s="3" t="s">
        <v>20636</v>
      </c>
    </row>
    <row r="6651" ht="14.25" spans="1:2">
      <c r="A6651" s="3">
        <v>6711</v>
      </c>
      <c r="B6651" s="3" t="s">
        <v>20637</v>
      </c>
    </row>
    <row r="6652" ht="14.25" spans="1:2">
      <c r="A6652" s="3">
        <v>6712</v>
      </c>
      <c r="B6652" s="3" t="s">
        <v>20638</v>
      </c>
    </row>
    <row r="6653" ht="14.25" spans="1:2">
      <c r="A6653" s="3">
        <v>6713</v>
      </c>
      <c r="B6653" s="3" t="s">
        <v>20639</v>
      </c>
    </row>
    <row r="6654" ht="14.25" spans="1:2">
      <c r="A6654" s="3">
        <v>6714</v>
      </c>
      <c r="B6654" s="3" t="s">
        <v>20640</v>
      </c>
    </row>
    <row r="6655" ht="14.25" spans="1:2">
      <c r="A6655" s="3">
        <v>6715</v>
      </c>
      <c r="B6655" s="3" t="s">
        <v>20641</v>
      </c>
    </row>
    <row r="6656" ht="14.25" spans="1:2">
      <c r="A6656" s="3">
        <v>6716</v>
      </c>
      <c r="B6656" s="3" t="s">
        <v>20642</v>
      </c>
    </row>
    <row r="6657" ht="14.25" spans="1:2">
      <c r="A6657" s="3">
        <v>6717</v>
      </c>
      <c r="B6657" s="3" t="s">
        <v>20643</v>
      </c>
    </row>
    <row r="6658" ht="14.25" spans="1:2">
      <c r="A6658" s="3">
        <v>6718</v>
      </c>
      <c r="B6658" s="3" t="s">
        <v>20644</v>
      </c>
    </row>
    <row r="6659" ht="14.25" spans="1:2">
      <c r="A6659" s="3">
        <v>6719</v>
      </c>
      <c r="B6659" s="3" t="s">
        <v>20645</v>
      </c>
    </row>
    <row r="6660" ht="14.25" spans="1:2">
      <c r="A6660" s="3">
        <v>6720</v>
      </c>
      <c r="B6660" s="3" t="s">
        <v>20646</v>
      </c>
    </row>
    <row r="6661" ht="14.25" spans="1:2">
      <c r="A6661" s="3">
        <v>6721</v>
      </c>
      <c r="B6661" s="3" t="s">
        <v>20647</v>
      </c>
    </row>
    <row r="6662" ht="14.25" spans="1:2">
      <c r="A6662" s="3">
        <v>6722</v>
      </c>
      <c r="B6662" s="3" t="s">
        <v>20648</v>
      </c>
    </row>
    <row r="6663" ht="14.25" spans="1:2">
      <c r="A6663" s="3">
        <v>6723</v>
      </c>
      <c r="B6663" s="3" t="s">
        <v>20649</v>
      </c>
    </row>
    <row r="6664" ht="14.25" spans="1:2">
      <c r="A6664" s="3">
        <v>6724</v>
      </c>
      <c r="B6664" s="3" t="s">
        <v>20650</v>
      </c>
    </row>
    <row r="6665" ht="14.25" spans="1:2">
      <c r="A6665" s="3">
        <v>6725</v>
      </c>
      <c r="B6665" s="3" t="s">
        <v>20651</v>
      </c>
    </row>
    <row r="6666" ht="14.25" spans="1:2">
      <c r="A6666" s="3">
        <v>6726</v>
      </c>
      <c r="B6666" s="3" t="s">
        <v>20652</v>
      </c>
    </row>
    <row r="6667" ht="14.25" spans="1:2">
      <c r="A6667" s="3">
        <v>6727</v>
      </c>
      <c r="B6667" s="3" t="s">
        <v>20653</v>
      </c>
    </row>
    <row r="6668" ht="14.25" spans="1:2">
      <c r="A6668" s="3">
        <v>6728</v>
      </c>
      <c r="B6668" s="3" t="s">
        <v>20654</v>
      </c>
    </row>
    <row r="6669" ht="14.25" spans="1:2">
      <c r="A6669" s="3">
        <v>6729</v>
      </c>
      <c r="B6669" s="3" t="s">
        <v>20655</v>
      </c>
    </row>
    <row r="6670" ht="14.25" spans="1:2">
      <c r="A6670" s="3">
        <v>6730</v>
      </c>
      <c r="B6670" s="3" t="s">
        <v>20656</v>
      </c>
    </row>
    <row r="6671" ht="14.25" spans="1:2">
      <c r="A6671" s="3">
        <v>6731</v>
      </c>
      <c r="B6671" s="3" t="s">
        <v>20657</v>
      </c>
    </row>
    <row r="6672" ht="14.25" spans="1:2">
      <c r="A6672" s="3">
        <v>6732</v>
      </c>
      <c r="B6672" s="3" t="s">
        <v>20658</v>
      </c>
    </row>
    <row r="6673" ht="14.25" spans="1:2">
      <c r="A6673" s="3">
        <v>6733</v>
      </c>
      <c r="B6673" s="3" t="s">
        <v>20659</v>
      </c>
    </row>
    <row r="6674" ht="14.25" spans="1:2">
      <c r="A6674" s="3">
        <v>6734</v>
      </c>
      <c r="B6674" s="3" t="s">
        <v>20660</v>
      </c>
    </row>
    <row r="6675" ht="14.25" spans="1:2">
      <c r="A6675" s="3">
        <v>6735</v>
      </c>
      <c r="B6675" s="3" t="s">
        <v>20661</v>
      </c>
    </row>
    <row r="6676" ht="14.25" spans="1:2">
      <c r="A6676" s="3">
        <v>6736</v>
      </c>
      <c r="B6676" s="3" t="s">
        <v>20662</v>
      </c>
    </row>
    <row r="6677" ht="14.25" spans="1:2">
      <c r="A6677" s="3">
        <v>6737</v>
      </c>
      <c r="B6677" s="3" t="s">
        <v>20663</v>
      </c>
    </row>
    <row r="6678" ht="14.25" spans="1:2">
      <c r="A6678" s="3">
        <v>6738</v>
      </c>
      <c r="B6678" s="3" t="s">
        <v>20664</v>
      </c>
    </row>
    <row r="6679" ht="14.25" spans="1:2">
      <c r="A6679" s="3">
        <v>6739</v>
      </c>
      <c r="B6679" s="3" t="s">
        <v>20665</v>
      </c>
    </row>
    <row r="6680" ht="14.25" spans="1:2">
      <c r="A6680" s="3">
        <v>6740</v>
      </c>
      <c r="B6680" s="3" t="s">
        <v>20666</v>
      </c>
    </row>
    <row r="6681" ht="14.25" spans="1:2">
      <c r="A6681" s="3">
        <v>6741</v>
      </c>
      <c r="B6681" s="3" t="s">
        <v>20667</v>
      </c>
    </row>
    <row r="6682" ht="14.25" spans="1:2">
      <c r="A6682" s="3">
        <v>6742</v>
      </c>
      <c r="B6682" s="3" t="s">
        <v>20668</v>
      </c>
    </row>
    <row r="6683" ht="14.25" spans="1:2">
      <c r="A6683" s="3">
        <v>6743</v>
      </c>
      <c r="B6683" s="3" t="s">
        <v>20669</v>
      </c>
    </row>
    <row r="6684" ht="14.25" spans="1:2">
      <c r="A6684" s="3">
        <v>6744</v>
      </c>
      <c r="B6684" s="3" t="s">
        <v>20670</v>
      </c>
    </row>
    <row r="6685" ht="14.25" spans="1:2">
      <c r="A6685" s="3">
        <v>6745</v>
      </c>
      <c r="B6685" s="3" t="s">
        <v>20671</v>
      </c>
    </row>
    <row r="6686" ht="14.25" spans="1:2">
      <c r="A6686" s="3">
        <v>6746</v>
      </c>
      <c r="B6686" s="3" t="s">
        <v>20672</v>
      </c>
    </row>
    <row r="6687" ht="14.25" spans="1:2">
      <c r="A6687" s="3">
        <v>6747</v>
      </c>
      <c r="B6687" s="3" t="s">
        <v>20673</v>
      </c>
    </row>
    <row r="6688" ht="14.25" spans="1:2">
      <c r="A6688" s="3">
        <v>6748</v>
      </c>
      <c r="B6688" s="3" t="s">
        <v>20674</v>
      </c>
    </row>
    <row r="6689" ht="14.25" spans="1:2">
      <c r="A6689" s="3">
        <v>6749</v>
      </c>
      <c r="B6689" s="3" t="s">
        <v>20675</v>
      </c>
    </row>
    <row r="6690" ht="14.25" spans="1:2">
      <c r="A6690" s="3">
        <v>6750</v>
      </c>
      <c r="B6690" s="3" t="s">
        <v>20676</v>
      </c>
    </row>
    <row r="6691" ht="14.25" spans="1:2">
      <c r="A6691" s="3">
        <v>6751</v>
      </c>
      <c r="B6691" s="3" t="s">
        <v>20677</v>
      </c>
    </row>
    <row r="6692" ht="14.25" spans="1:2">
      <c r="A6692" s="3">
        <v>6752</v>
      </c>
      <c r="B6692" s="3" t="s">
        <v>20678</v>
      </c>
    </row>
    <row r="6693" ht="14.25" spans="1:2">
      <c r="A6693" s="3">
        <v>6753</v>
      </c>
      <c r="B6693" s="3" t="s">
        <v>20679</v>
      </c>
    </row>
    <row r="6694" ht="14.25" spans="1:2">
      <c r="A6694" s="3">
        <v>6754</v>
      </c>
      <c r="B6694" s="3" t="s">
        <v>20680</v>
      </c>
    </row>
    <row r="6695" ht="14.25" spans="1:2">
      <c r="A6695" s="3">
        <v>6755</v>
      </c>
      <c r="B6695" s="3" t="s">
        <v>20681</v>
      </c>
    </row>
    <row r="6696" ht="14.25" spans="1:2">
      <c r="A6696" s="3">
        <v>6756</v>
      </c>
      <c r="B6696" s="3" t="s">
        <v>20682</v>
      </c>
    </row>
    <row r="6697" ht="14.25" spans="1:2">
      <c r="A6697" s="3">
        <v>6757</v>
      </c>
      <c r="B6697" s="3" t="s">
        <v>20683</v>
      </c>
    </row>
    <row r="6698" ht="14.25" spans="1:2">
      <c r="A6698" s="3">
        <v>6758</v>
      </c>
      <c r="B6698" s="3" t="s">
        <v>20684</v>
      </c>
    </row>
    <row r="6699" ht="14.25" spans="1:2">
      <c r="A6699" s="3">
        <v>6759</v>
      </c>
      <c r="B6699" s="3" t="s">
        <v>20685</v>
      </c>
    </row>
    <row r="6700" ht="14.25" spans="1:2">
      <c r="A6700" s="3">
        <v>6760</v>
      </c>
      <c r="B6700" s="3" t="s">
        <v>20686</v>
      </c>
    </row>
    <row r="6701" ht="14.25" spans="1:2">
      <c r="A6701" s="3">
        <v>6761</v>
      </c>
      <c r="B6701" s="3" t="s">
        <v>20687</v>
      </c>
    </row>
    <row r="6702" ht="14.25" spans="1:2">
      <c r="A6702" s="3">
        <v>6762</v>
      </c>
      <c r="B6702" s="3" t="s">
        <v>20688</v>
      </c>
    </row>
    <row r="6703" ht="14.25" spans="1:2">
      <c r="A6703" s="3">
        <v>6763</v>
      </c>
      <c r="B6703" s="3" t="s">
        <v>20689</v>
      </c>
    </row>
    <row r="6704" ht="14.25" spans="1:2">
      <c r="A6704" s="3">
        <v>6764</v>
      </c>
      <c r="B6704" s="3" t="s">
        <v>20690</v>
      </c>
    </row>
    <row r="6705" ht="14.25" spans="1:2">
      <c r="A6705" s="3">
        <v>6765</v>
      </c>
      <c r="B6705" s="3" t="s">
        <v>20691</v>
      </c>
    </row>
    <row r="6706" ht="14.25" spans="1:2">
      <c r="A6706" s="3">
        <v>6766</v>
      </c>
      <c r="B6706" s="3" t="s">
        <v>20692</v>
      </c>
    </row>
    <row r="6707" ht="14.25" spans="1:2">
      <c r="A6707" s="3">
        <v>6767</v>
      </c>
      <c r="B6707" s="3" t="s">
        <v>20693</v>
      </c>
    </row>
    <row r="6708" ht="14.25" spans="1:2">
      <c r="A6708" s="3">
        <v>6768</v>
      </c>
      <c r="B6708" s="3" t="s">
        <v>20694</v>
      </c>
    </row>
    <row r="6709" ht="14.25" spans="1:2">
      <c r="A6709" s="3">
        <v>6769</v>
      </c>
      <c r="B6709" s="3" t="s">
        <v>20695</v>
      </c>
    </row>
    <row r="6710" ht="14.25" spans="1:2">
      <c r="A6710" s="3">
        <v>6770</v>
      </c>
      <c r="B6710" s="3" t="s">
        <v>20696</v>
      </c>
    </row>
    <row r="6711" ht="14.25" spans="1:2">
      <c r="A6711" s="3">
        <v>6771</v>
      </c>
      <c r="B6711" s="3" t="s">
        <v>20697</v>
      </c>
    </row>
    <row r="6712" ht="14.25" spans="1:2">
      <c r="A6712" s="3">
        <v>6772</v>
      </c>
      <c r="B6712" s="3" t="s">
        <v>20698</v>
      </c>
    </row>
    <row r="6713" ht="14.25" spans="1:2">
      <c r="A6713" s="3">
        <v>6773</v>
      </c>
      <c r="B6713" s="3" t="s">
        <v>20699</v>
      </c>
    </row>
    <row r="6714" ht="14.25" spans="1:2">
      <c r="A6714" s="3">
        <v>6774</v>
      </c>
      <c r="B6714" s="3" t="s">
        <v>20700</v>
      </c>
    </row>
    <row r="6715" ht="14.25" spans="1:2">
      <c r="A6715" s="3">
        <v>6775</v>
      </c>
      <c r="B6715" s="3" t="s">
        <v>20701</v>
      </c>
    </row>
    <row r="6716" ht="14.25" spans="1:2">
      <c r="A6716" s="3">
        <v>6776</v>
      </c>
      <c r="B6716" s="3" t="s">
        <v>20702</v>
      </c>
    </row>
    <row r="6717" ht="14.25" spans="1:2">
      <c r="A6717" s="3">
        <v>6777</v>
      </c>
      <c r="B6717" s="3" t="s">
        <v>20703</v>
      </c>
    </row>
    <row r="6718" ht="14.25" spans="1:2">
      <c r="A6718" s="3">
        <v>6778</v>
      </c>
      <c r="B6718" s="3" t="s">
        <v>20704</v>
      </c>
    </row>
    <row r="6719" ht="14.25" spans="1:2">
      <c r="A6719" s="3">
        <v>6779</v>
      </c>
      <c r="B6719" s="3" t="s">
        <v>20705</v>
      </c>
    </row>
    <row r="6720" ht="14.25" spans="1:2">
      <c r="A6720" s="3">
        <v>6780</v>
      </c>
      <c r="B6720" s="3" t="s">
        <v>20706</v>
      </c>
    </row>
    <row r="6721" ht="14.25" spans="1:2">
      <c r="A6721" s="3">
        <v>6781</v>
      </c>
      <c r="B6721" s="3" t="s">
        <v>20707</v>
      </c>
    </row>
    <row r="6722" ht="14.25" spans="1:2">
      <c r="A6722" s="3">
        <v>6782</v>
      </c>
      <c r="B6722" s="3" t="s">
        <v>20708</v>
      </c>
    </row>
    <row r="6723" ht="14.25" spans="1:2">
      <c r="A6723" s="3">
        <v>6783</v>
      </c>
      <c r="B6723" s="3" t="s">
        <v>20709</v>
      </c>
    </row>
    <row r="6724" ht="14.25" spans="1:2">
      <c r="A6724" s="3">
        <v>6784</v>
      </c>
      <c r="B6724" s="3" t="s">
        <v>20710</v>
      </c>
    </row>
    <row r="6725" ht="14.25" spans="1:2">
      <c r="A6725" s="3">
        <v>6785</v>
      </c>
      <c r="B6725" s="3" t="s">
        <v>20711</v>
      </c>
    </row>
    <row r="6726" ht="14.25" spans="1:2">
      <c r="A6726" s="3">
        <v>6786</v>
      </c>
      <c r="B6726" s="3" t="s">
        <v>20712</v>
      </c>
    </row>
    <row r="6727" ht="14.25" spans="1:2">
      <c r="A6727" s="3">
        <v>6787</v>
      </c>
      <c r="B6727" s="3" t="s">
        <v>20713</v>
      </c>
    </row>
    <row r="6728" ht="14.25" spans="1:2">
      <c r="A6728" s="3">
        <v>6788</v>
      </c>
      <c r="B6728" s="3" t="s">
        <v>20714</v>
      </c>
    </row>
    <row r="6729" ht="14.25" spans="1:2">
      <c r="A6729" s="3">
        <v>6789</v>
      </c>
      <c r="B6729" s="3" t="s">
        <v>20715</v>
      </c>
    </row>
    <row r="6730" ht="14.25" spans="1:2">
      <c r="A6730" s="3">
        <v>6790</v>
      </c>
      <c r="B6730" s="3" t="s">
        <v>20716</v>
      </c>
    </row>
    <row r="6731" ht="14.25" spans="1:2">
      <c r="A6731" s="3">
        <v>6792</v>
      </c>
      <c r="B6731" s="3" t="s">
        <v>20717</v>
      </c>
    </row>
    <row r="6732" ht="14.25" spans="1:2">
      <c r="A6732" s="3">
        <v>6793</v>
      </c>
      <c r="B6732" s="3" t="s">
        <v>20718</v>
      </c>
    </row>
    <row r="6733" ht="14.25" spans="1:2">
      <c r="A6733" s="3">
        <v>6794</v>
      </c>
      <c r="B6733" s="3" t="s">
        <v>20719</v>
      </c>
    </row>
    <row r="6734" ht="14.25" spans="1:2">
      <c r="A6734" s="3">
        <v>6795</v>
      </c>
      <c r="B6734" s="3" t="s">
        <v>20720</v>
      </c>
    </row>
    <row r="6735" ht="14.25" spans="1:2">
      <c r="A6735" s="3">
        <v>6796</v>
      </c>
      <c r="B6735" s="3" t="s">
        <v>20721</v>
      </c>
    </row>
    <row r="6736" ht="14.25" spans="1:2">
      <c r="A6736" s="3">
        <v>6797</v>
      </c>
      <c r="B6736" s="3" t="s">
        <v>20722</v>
      </c>
    </row>
    <row r="6737" ht="14.25" spans="1:2">
      <c r="A6737" s="3">
        <v>6798</v>
      </c>
      <c r="B6737" s="3" t="s">
        <v>20723</v>
      </c>
    </row>
    <row r="6738" ht="14.25" spans="1:2">
      <c r="A6738" s="3">
        <v>6799</v>
      </c>
      <c r="B6738" s="3" t="s">
        <v>20724</v>
      </c>
    </row>
    <row r="6739" ht="14.25" spans="1:2">
      <c r="A6739" s="3">
        <v>6800</v>
      </c>
      <c r="B6739" s="3" t="s">
        <v>20725</v>
      </c>
    </row>
    <row r="6740" ht="14.25" spans="1:2">
      <c r="A6740" s="3">
        <v>6801</v>
      </c>
      <c r="B6740" s="3" t="s">
        <v>20726</v>
      </c>
    </row>
    <row r="6741" ht="14.25" spans="1:2">
      <c r="A6741" s="3">
        <v>6802</v>
      </c>
      <c r="B6741" s="3" t="s">
        <v>20727</v>
      </c>
    </row>
    <row r="6742" ht="14.25" spans="1:2">
      <c r="A6742" s="3">
        <v>6803</v>
      </c>
      <c r="B6742" s="3" t="s">
        <v>20728</v>
      </c>
    </row>
    <row r="6743" ht="14.25" spans="1:2">
      <c r="A6743" s="3">
        <v>6804</v>
      </c>
      <c r="B6743" s="3" t="s">
        <v>20729</v>
      </c>
    </row>
    <row r="6744" ht="14.25" spans="1:2">
      <c r="A6744" s="3">
        <v>6805</v>
      </c>
      <c r="B6744" s="3" t="s">
        <v>20730</v>
      </c>
    </row>
    <row r="6745" ht="14.25" spans="1:2">
      <c r="A6745" s="3">
        <v>6806</v>
      </c>
      <c r="B6745" s="3" t="s">
        <v>20731</v>
      </c>
    </row>
    <row r="6746" ht="14.25" spans="1:2">
      <c r="A6746" s="3">
        <v>6807</v>
      </c>
      <c r="B6746" s="3" t="s">
        <v>20732</v>
      </c>
    </row>
    <row r="6747" ht="14.25" spans="1:2">
      <c r="A6747" s="3">
        <v>6808</v>
      </c>
      <c r="B6747" s="3" t="s">
        <v>20733</v>
      </c>
    </row>
    <row r="6748" ht="14.25" spans="1:2">
      <c r="A6748" s="3">
        <v>6809</v>
      </c>
      <c r="B6748" s="3" t="s">
        <v>20734</v>
      </c>
    </row>
    <row r="6749" ht="14.25" spans="1:2">
      <c r="A6749" s="3">
        <v>6810</v>
      </c>
      <c r="B6749" s="3" t="s">
        <v>20735</v>
      </c>
    </row>
    <row r="6750" ht="14.25" spans="1:2">
      <c r="A6750" s="3">
        <v>6811</v>
      </c>
      <c r="B6750" s="3" t="s">
        <v>20736</v>
      </c>
    </row>
    <row r="6751" ht="14.25" spans="1:2">
      <c r="A6751" s="3">
        <v>6812</v>
      </c>
      <c r="B6751" s="3" t="s">
        <v>20737</v>
      </c>
    </row>
    <row r="6752" ht="14.25" spans="1:2">
      <c r="A6752" s="3">
        <v>6813</v>
      </c>
      <c r="B6752" s="3" t="s">
        <v>20738</v>
      </c>
    </row>
    <row r="6753" ht="14.25" spans="1:2">
      <c r="A6753" s="3">
        <v>6814</v>
      </c>
      <c r="B6753" s="3" t="s">
        <v>20739</v>
      </c>
    </row>
    <row r="6754" ht="14.25" spans="1:2">
      <c r="A6754" s="3">
        <v>6815</v>
      </c>
      <c r="B6754" s="3" t="s">
        <v>20740</v>
      </c>
    </row>
    <row r="6755" ht="14.25" spans="1:2">
      <c r="A6755" s="3">
        <v>6816</v>
      </c>
      <c r="B6755" s="3" t="s">
        <v>20741</v>
      </c>
    </row>
    <row r="6756" ht="14.25" spans="1:2">
      <c r="A6756" s="3">
        <v>6817</v>
      </c>
      <c r="B6756" s="3" t="s">
        <v>20742</v>
      </c>
    </row>
    <row r="6757" ht="14.25" spans="1:2">
      <c r="A6757" s="3">
        <v>6818</v>
      </c>
      <c r="B6757" s="3" t="s">
        <v>20743</v>
      </c>
    </row>
    <row r="6758" ht="14.25" spans="1:2">
      <c r="A6758" s="3">
        <v>6819</v>
      </c>
      <c r="B6758" s="3" t="s">
        <v>20744</v>
      </c>
    </row>
    <row r="6759" ht="14.25" spans="1:2">
      <c r="A6759" s="3">
        <v>6820</v>
      </c>
      <c r="B6759" s="3" t="s">
        <v>20745</v>
      </c>
    </row>
    <row r="6760" ht="14.25" spans="1:2">
      <c r="A6760" s="3">
        <v>6821</v>
      </c>
      <c r="B6760" s="3" t="s">
        <v>20746</v>
      </c>
    </row>
    <row r="6761" ht="14.25" spans="1:2">
      <c r="A6761" s="3">
        <v>6822</v>
      </c>
      <c r="B6761" s="3" t="s">
        <v>20747</v>
      </c>
    </row>
    <row r="6762" ht="14.25" spans="1:2">
      <c r="A6762" s="3">
        <v>6823</v>
      </c>
      <c r="B6762" s="3" t="s">
        <v>20748</v>
      </c>
    </row>
    <row r="6763" ht="14.25" spans="1:2">
      <c r="A6763" s="3">
        <v>6824</v>
      </c>
      <c r="B6763" s="3" t="s">
        <v>20749</v>
      </c>
    </row>
    <row r="6764" ht="14.25" spans="1:2">
      <c r="A6764" s="3">
        <v>6825</v>
      </c>
      <c r="B6764" s="3" t="s">
        <v>20750</v>
      </c>
    </row>
    <row r="6765" ht="14.25" spans="1:2">
      <c r="A6765" s="3">
        <v>6826</v>
      </c>
      <c r="B6765" s="3" t="s">
        <v>20751</v>
      </c>
    </row>
    <row r="6766" ht="14.25" spans="1:2">
      <c r="A6766" s="3">
        <v>6827</v>
      </c>
      <c r="B6766" s="3" t="s">
        <v>20752</v>
      </c>
    </row>
    <row r="6767" ht="14.25" spans="1:2">
      <c r="A6767" s="3">
        <v>6828</v>
      </c>
      <c r="B6767" s="3" t="s">
        <v>20753</v>
      </c>
    </row>
    <row r="6768" ht="14.25" spans="1:2">
      <c r="A6768" s="3">
        <v>6829</v>
      </c>
      <c r="B6768" s="3" t="s">
        <v>20754</v>
      </c>
    </row>
    <row r="6769" ht="14.25" spans="1:2">
      <c r="A6769" s="3">
        <v>6830</v>
      </c>
      <c r="B6769" s="3" t="s">
        <v>20755</v>
      </c>
    </row>
    <row r="6770" ht="14.25" spans="1:2">
      <c r="A6770" s="3">
        <v>6831</v>
      </c>
      <c r="B6770" s="3" t="s">
        <v>20756</v>
      </c>
    </row>
    <row r="6771" ht="14.25" spans="1:2">
      <c r="A6771" s="3">
        <v>6832</v>
      </c>
      <c r="B6771" s="3" t="s">
        <v>20757</v>
      </c>
    </row>
    <row r="6772" ht="14.25" spans="1:2">
      <c r="A6772" s="3">
        <v>6833</v>
      </c>
      <c r="B6772" s="3" t="s">
        <v>20758</v>
      </c>
    </row>
    <row r="6773" ht="14.25" spans="1:2">
      <c r="A6773" s="3">
        <v>6834</v>
      </c>
      <c r="B6773" s="3" t="s">
        <v>20759</v>
      </c>
    </row>
    <row r="6774" ht="14.25" spans="1:2">
      <c r="A6774" s="3">
        <v>6835</v>
      </c>
      <c r="B6774" s="3" t="s">
        <v>20760</v>
      </c>
    </row>
    <row r="6775" ht="14.25" spans="1:2">
      <c r="A6775" s="3">
        <v>6836</v>
      </c>
      <c r="B6775" s="3" t="s">
        <v>20761</v>
      </c>
    </row>
    <row r="6776" ht="14.25" spans="1:2">
      <c r="A6776" s="3">
        <v>6837</v>
      </c>
      <c r="B6776" s="3" t="s">
        <v>20762</v>
      </c>
    </row>
    <row r="6777" ht="14.25" spans="1:2">
      <c r="A6777" s="3">
        <v>6838</v>
      </c>
      <c r="B6777" s="3" t="s">
        <v>20763</v>
      </c>
    </row>
    <row r="6778" ht="14.25" spans="1:2">
      <c r="A6778" s="3">
        <v>6839</v>
      </c>
      <c r="B6778" s="3" t="s">
        <v>20764</v>
      </c>
    </row>
    <row r="6779" ht="14.25" spans="1:2">
      <c r="A6779" s="3">
        <v>6840</v>
      </c>
      <c r="B6779" s="3" t="s">
        <v>20765</v>
      </c>
    </row>
    <row r="6780" ht="14.25" spans="1:2">
      <c r="A6780" s="3">
        <v>6841</v>
      </c>
      <c r="B6780" s="3" t="s">
        <v>20766</v>
      </c>
    </row>
    <row r="6781" ht="14.25" spans="1:2">
      <c r="A6781" s="3">
        <v>6842</v>
      </c>
      <c r="B6781" s="3" t="s">
        <v>20767</v>
      </c>
    </row>
    <row r="6782" ht="14.25" spans="1:2">
      <c r="A6782" s="3">
        <v>6843</v>
      </c>
      <c r="B6782" s="3" t="s">
        <v>20768</v>
      </c>
    </row>
    <row r="6783" ht="14.25" spans="1:2">
      <c r="A6783" s="3">
        <v>6844</v>
      </c>
      <c r="B6783" s="3" t="s">
        <v>20769</v>
      </c>
    </row>
    <row r="6784" ht="14.25" spans="1:2">
      <c r="A6784" s="3">
        <v>6845</v>
      </c>
      <c r="B6784" s="3" t="s">
        <v>20770</v>
      </c>
    </row>
    <row r="6785" ht="14.25" spans="1:2">
      <c r="A6785" s="3">
        <v>6846</v>
      </c>
      <c r="B6785" s="3" t="s">
        <v>20771</v>
      </c>
    </row>
    <row r="6786" ht="14.25" spans="1:2">
      <c r="A6786" s="3">
        <v>6847</v>
      </c>
      <c r="B6786" s="3" t="s">
        <v>20772</v>
      </c>
    </row>
    <row r="6787" ht="14.25" spans="1:2">
      <c r="A6787" s="3">
        <v>6848</v>
      </c>
      <c r="B6787" s="3" t="s">
        <v>20773</v>
      </c>
    </row>
    <row r="6788" ht="14.25" spans="1:2">
      <c r="A6788" s="3">
        <v>6849</v>
      </c>
      <c r="B6788" s="3" t="s">
        <v>20774</v>
      </c>
    </row>
    <row r="6789" ht="14.25" spans="1:2">
      <c r="A6789" s="3">
        <v>6850</v>
      </c>
      <c r="B6789" s="3" t="s">
        <v>20775</v>
      </c>
    </row>
    <row r="6790" ht="14.25" spans="1:2">
      <c r="A6790" s="3">
        <v>6851</v>
      </c>
      <c r="B6790" s="3" t="s">
        <v>20776</v>
      </c>
    </row>
    <row r="6791" ht="14.25" spans="1:2">
      <c r="A6791" s="3">
        <v>6852</v>
      </c>
      <c r="B6791" s="3" t="s">
        <v>20777</v>
      </c>
    </row>
    <row r="6792" ht="14.25" spans="1:2">
      <c r="A6792" s="3">
        <v>6853</v>
      </c>
      <c r="B6792" s="3" t="s">
        <v>20778</v>
      </c>
    </row>
    <row r="6793" ht="14.25" spans="1:2">
      <c r="A6793" s="3">
        <v>6854</v>
      </c>
      <c r="B6793" s="3" t="s">
        <v>20779</v>
      </c>
    </row>
    <row r="6794" ht="14.25" spans="1:2">
      <c r="A6794" s="3">
        <v>6855</v>
      </c>
      <c r="B6794" s="3" t="s">
        <v>20780</v>
      </c>
    </row>
    <row r="6795" ht="14.25" spans="1:2">
      <c r="A6795" s="3">
        <v>6856</v>
      </c>
      <c r="B6795" s="3" t="s">
        <v>20781</v>
      </c>
    </row>
    <row r="6796" ht="14.25" spans="1:2">
      <c r="A6796" s="3">
        <v>6857</v>
      </c>
      <c r="B6796" s="3" t="s">
        <v>20782</v>
      </c>
    </row>
    <row r="6797" ht="14.25" spans="1:2">
      <c r="A6797" s="3">
        <v>6858</v>
      </c>
      <c r="B6797" s="3" t="s">
        <v>20783</v>
      </c>
    </row>
    <row r="6798" ht="14.25" spans="1:2">
      <c r="A6798" s="3">
        <v>6859</v>
      </c>
      <c r="B6798" s="3" t="s">
        <v>20784</v>
      </c>
    </row>
    <row r="6799" ht="14.25" spans="1:2">
      <c r="A6799" s="3">
        <v>6860</v>
      </c>
      <c r="B6799" s="3" t="s">
        <v>20785</v>
      </c>
    </row>
    <row r="6800" ht="14.25" spans="1:2">
      <c r="A6800" s="3">
        <v>6861</v>
      </c>
      <c r="B6800" s="3" t="s">
        <v>20786</v>
      </c>
    </row>
    <row r="6801" ht="14.25" spans="1:2">
      <c r="A6801" s="3">
        <v>6862</v>
      </c>
      <c r="B6801" s="3" t="s">
        <v>20787</v>
      </c>
    </row>
    <row r="6802" ht="14.25" spans="1:2">
      <c r="A6802" s="3">
        <v>6863</v>
      </c>
      <c r="B6802" s="3" t="s">
        <v>20788</v>
      </c>
    </row>
    <row r="6803" ht="14.25" spans="1:2">
      <c r="A6803" s="3">
        <v>6864</v>
      </c>
      <c r="B6803" s="3" t="s">
        <v>20789</v>
      </c>
    </row>
    <row r="6804" ht="14.25" spans="1:2">
      <c r="A6804" s="3">
        <v>6865</v>
      </c>
      <c r="B6804" s="3" t="s">
        <v>20790</v>
      </c>
    </row>
    <row r="6805" ht="14.25" spans="1:2">
      <c r="A6805" s="3">
        <v>6866</v>
      </c>
      <c r="B6805" s="3" t="s">
        <v>20791</v>
      </c>
    </row>
    <row r="6806" ht="14.25" spans="1:2">
      <c r="A6806" s="3">
        <v>6867</v>
      </c>
      <c r="B6806" s="3" t="s">
        <v>20792</v>
      </c>
    </row>
    <row r="6807" ht="14.25" spans="1:2">
      <c r="A6807" s="3">
        <v>6868</v>
      </c>
      <c r="B6807" s="3" t="s">
        <v>20793</v>
      </c>
    </row>
    <row r="6808" ht="14.25" spans="1:2">
      <c r="A6808" s="3">
        <v>6869</v>
      </c>
      <c r="B6808" s="3" t="s">
        <v>20794</v>
      </c>
    </row>
    <row r="6809" ht="14.25" spans="1:2">
      <c r="A6809" s="3">
        <v>6870</v>
      </c>
      <c r="B6809" s="3" t="s">
        <v>20795</v>
      </c>
    </row>
    <row r="6810" ht="14.25" spans="1:2">
      <c r="A6810" s="3">
        <v>6871</v>
      </c>
      <c r="B6810" s="3" t="s">
        <v>20796</v>
      </c>
    </row>
    <row r="6811" ht="14.25" spans="1:2">
      <c r="A6811" s="3">
        <v>6872</v>
      </c>
      <c r="B6811" s="3" t="s">
        <v>20797</v>
      </c>
    </row>
    <row r="6812" ht="14.25" spans="1:2">
      <c r="A6812" s="3">
        <v>6873</v>
      </c>
      <c r="B6812" s="3" t="s">
        <v>20798</v>
      </c>
    </row>
    <row r="6813" ht="14.25" spans="1:2">
      <c r="A6813" s="3">
        <v>6874</v>
      </c>
      <c r="B6813" s="3" t="s">
        <v>20799</v>
      </c>
    </row>
    <row r="6814" ht="14.25" spans="1:2">
      <c r="A6814" s="3">
        <v>6875</v>
      </c>
      <c r="B6814" s="3" t="s">
        <v>20800</v>
      </c>
    </row>
    <row r="6815" ht="14.25" spans="1:2">
      <c r="A6815" s="3">
        <v>6876</v>
      </c>
      <c r="B6815" s="3" t="s">
        <v>20801</v>
      </c>
    </row>
    <row r="6816" ht="14.25" spans="1:2">
      <c r="A6816" s="3">
        <v>6877</v>
      </c>
      <c r="B6816" s="3" t="s">
        <v>20802</v>
      </c>
    </row>
    <row r="6817" ht="14.25" spans="1:2">
      <c r="A6817" s="3">
        <v>6878</v>
      </c>
      <c r="B6817" s="3" t="s">
        <v>20803</v>
      </c>
    </row>
    <row r="6818" ht="14.25" spans="1:2">
      <c r="A6818" s="3">
        <v>6879</v>
      </c>
      <c r="B6818" s="3" t="s">
        <v>20804</v>
      </c>
    </row>
    <row r="6819" ht="14.25" spans="1:2">
      <c r="A6819" s="3">
        <v>6880</v>
      </c>
      <c r="B6819" s="3" t="s">
        <v>20805</v>
      </c>
    </row>
    <row r="6820" ht="14.25" spans="1:2">
      <c r="A6820" s="3">
        <v>6881</v>
      </c>
      <c r="B6820" s="3" t="s">
        <v>20806</v>
      </c>
    </row>
    <row r="6821" ht="14.25" spans="1:2">
      <c r="A6821" s="3">
        <v>6882</v>
      </c>
      <c r="B6821" s="3" t="s">
        <v>20807</v>
      </c>
    </row>
    <row r="6822" ht="14.25" spans="1:2">
      <c r="A6822" s="3">
        <v>6883</v>
      </c>
      <c r="B6822" s="3" t="s">
        <v>20808</v>
      </c>
    </row>
    <row r="6823" ht="14.25" spans="1:2">
      <c r="A6823" s="3">
        <v>6884</v>
      </c>
      <c r="B6823" s="3" t="s">
        <v>20809</v>
      </c>
    </row>
    <row r="6824" ht="14.25" spans="1:2">
      <c r="A6824" s="3">
        <v>6885</v>
      </c>
      <c r="B6824" s="3" t="s">
        <v>20810</v>
      </c>
    </row>
    <row r="6825" ht="14.25" spans="1:2">
      <c r="A6825" s="3">
        <v>6886</v>
      </c>
      <c r="B6825" s="3" t="s">
        <v>20811</v>
      </c>
    </row>
    <row r="6826" ht="14.25" spans="1:2">
      <c r="A6826" s="3">
        <v>6887</v>
      </c>
      <c r="B6826" s="3" t="s">
        <v>20812</v>
      </c>
    </row>
    <row r="6827" ht="14.25" spans="1:2">
      <c r="A6827" s="3">
        <v>6888</v>
      </c>
      <c r="B6827" s="3" t="s">
        <v>20813</v>
      </c>
    </row>
    <row r="6828" ht="14.25" spans="1:2">
      <c r="A6828" s="3">
        <v>6889</v>
      </c>
      <c r="B6828" s="3" t="s">
        <v>20814</v>
      </c>
    </row>
    <row r="6829" ht="14.25" spans="1:2">
      <c r="A6829" s="3">
        <v>6890</v>
      </c>
      <c r="B6829" s="3" t="s">
        <v>20815</v>
      </c>
    </row>
    <row r="6830" ht="14.25" spans="1:2">
      <c r="A6830" s="3">
        <v>6891</v>
      </c>
      <c r="B6830" s="3" t="s">
        <v>20816</v>
      </c>
    </row>
    <row r="6831" ht="14.25" spans="1:2">
      <c r="A6831" s="3">
        <v>6892</v>
      </c>
      <c r="B6831" s="3" t="s">
        <v>20817</v>
      </c>
    </row>
    <row r="6832" ht="14.25" spans="1:2">
      <c r="A6832" s="3">
        <v>6893</v>
      </c>
      <c r="B6832" s="3" t="s">
        <v>20818</v>
      </c>
    </row>
    <row r="6833" ht="14.25" spans="1:2">
      <c r="A6833" s="3">
        <v>6894</v>
      </c>
      <c r="B6833" s="3" t="s">
        <v>20819</v>
      </c>
    </row>
    <row r="6834" ht="14.25" spans="1:2">
      <c r="A6834" s="3">
        <v>6895</v>
      </c>
      <c r="B6834" s="3" t="s">
        <v>20820</v>
      </c>
    </row>
    <row r="6835" ht="14.25" spans="1:2">
      <c r="A6835" s="3">
        <v>6896</v>
      </c>
      <c r="B6835" s="3" t="s">
        <v>20821</v>
      </c>
    </row>
    <row r="6836" ht="14.25" spans="1:2">
      <c r="A6836" s="3">
        <v>6897</v>
      </c>
      <c r="B6836" s="3" t="s">
        <v>20822</v>
      </c>
    </row>
    <row r="6837" ht="14.25" spans="1:2">
      <c r="A6837" s="3">
        <v>6898</v>
      </c>
      <c r="B6837" s="3" t="s">
        <v>20823</v>
      </c>
    </row>
    <row r="6838" ht="14.25" spans="1:2">
      <c r="A6838" s="3">
        <v>6899</v>
      </c>
      <c r="B6838" s="3" t="s">
        <v>20824</v>
      </c>
    </row>
    <row r="6839" ht="14.25" spans="1:2">
      <c r="A6839" s="3">
        <v>6900</v>
      </c>
      <c r="B6839" s="3" t="s">
        <v>20825</v>
      </c>
    </row>
    <row r="6840" ht="14.25" spans="1:2">
      <c r="A6840" s="3">
        <v>6901</v>
      </c>
      <c r="B6840" s="3" t="s">
        <v>20826</v>
      </c>
    </row>
    <row r="6841" ht="14.25" spans="1:2">
      <c r="A6841" s="3">
        <v>6902</v>
      </c>
      <c r="B6841" s="3" t="s">
        <v>20827</v>
      </c>
    </row>
    <row r="6842" ht="14.25" spans="1:2">
      <c r="A6842" s="3">
        <v>6903</v>
      </c>
      <c r="B6842" s="3" t="s">
        <v>20828</v>
      </c>
    </row>
    <row r="6843" ht="14.25" spans="1:2">
      <c r="A6843" s="3">
        <v>6904</v>
      </c>
      <c r="B6843" s="3" t="s">
        <v>20829</v>
      </c>
    </row>
    <row r="6844" ht="14.25" spans="1:2">
      <c r="A6844" s="3">
        <v>6905</v>
      </c>
      <c r="B6844" s="3" t="s">
        <v>20830</v>
      </c>
    </row>
    <row r="6845" ht="14.25" spans="1:2">
      <c r="A6845" s="3">
        <v>6906</v>
      </c>
      <c r="B6845" s="3" t="s">
        <v>20831</v>
      </c>
    </row>
    <row r="6846" ht="14.25" spans="1:2">
      <c r="A6846" s="3">
        <v>6908</v>
      </c>
      <c r="B6846" s="3" t="s">
        <v>20832</v>
      </c>
    </row>
    <row r="6847" ht="14.25" spans="1:2">
      <c r="A6847" s="3">
        <v>6909</v>
      </c>
      <c r="B6847" s="3" t="s">
        <v>20833</v>
      </c>
    </row>
    <row r="6848" ht="14.25" spans="1:2">
      <c r="A6848" s="3">
        <v>6910</v>
      </c>
      <c r="B6848" s="3" t="s">
        <v>20834</v>
      </c>
    </row>
    <row r="6849" ht="14.25" spans="1:2">
      <c r="A6849" s="3">
        <v>6911</v>
      </c>
      <c r="B6849" s="3" t="s">
        <v>20835</v>
      </c>
    </row>
    <row r="6850" ht="14.25" spans="1:2">
      <c r="A6850" s="3">
        <v>6912</v>
      </c>
      <c r="B6850" s="3" t="s">
        <v>20836</v>
      </c>
    </row>
    <row r="6851" ht="14.25" spans="1:2">
      <c r="A6851" s="3">
        <v>6914</v>
      </c>
      <c r="B6851" s="3" t="s">
        <v>20837</v>
      </c>
    </row>
    <row r="6852" ht="14.25" spans="1:2">
      <c r="A6852" s="3">
        <v>6915</v>
      </c>
      <c r="B6852" s="3" t="s">
        <v>20838</v>
      </c>
    </row>
    <row r="6853" ht="14.25" spans="1:2">
      <c r="A6853" s="3">
        <v>6916</v>
      </c>
      <c r="B6853" s="3" t="s">
        <v>20839</v>
      </c>
    </row>
    <row r="6854" ht="14.25" spans="1:2">
      <c r="A6854" s="3">
        <v>6917</v>
      </c>
      <c r="B6854" s="3" t="s">
        <v>20840</v>
      </c>
    </row>
    <row r="6855" ht="14.25" spans="1:2">
      <c r="A6855" s="3">
        <v>6918</v>
      </c>
      <c r="B6855" s="3" t="s">
        <v>20841</v>
      </c>
    </row>
    <row r="6856" ht="14.25" spans="1:2">
      <c r="A6856" s="3">
        <v>6919</v>
      </c>
      <c r="B6856" s="3" t="s">
        <v>20842</v>
      </c>
    </row>
    <row r="6857" ht="14.25" spans="1:2">
      <c r="A6857" s="3">
        <v>6920</v>
      </c>
      <c r="B6857" s="3" t="s">
        <v>20843</v>
      </c>
    </row>
    <row r="6858" ht="14.25" spans="1:2">
      <c r="A6858" s="3">
        <v>6922</v>
      </c>
      <c r="B6858" s="3" t="s">
        <v>20844</v>
      </c>
    </row>
    <row r="6859" ht="14.25" spans="1:2">
      <c r="A6859" s="3">
        <v>6923</v>
      </c>
      <c r="B6859" s="3" t="s">
        <v>20845</v>
      </c>
    </row>
    <row r="6860" ht="14.25" spans="1:2">
      <c r="A6860" s="3">
        <v>6924</v>
      </c>
      <c r="B6860" s="3" t="s">
        <v>20846</v>
      </c>
    </row>
    <row r="6861" ht="14.25" spans="1:2">
      <c r="A6861" s="3">
        <v>6925</v>
      </c>
      <c r="B6861" s="3" t="s">
        <v>20847</v>
      </c>
    </row>
    <row r="6862" ht="14.25" spans="1:2">
      <c r="A6862" s="3">
        <v>6926</v>
      </c>
      <c r="B6862" s="3" t="s">
        <v>20848</v>
      </c>
    </row>
    <row r="6863" ht="14.25" spans="1:2">
      <c r="A6863" s="3">
        <v>6927</v>
      </c>
      <c r="B6863" s="3" t="s">
        <v>20849</v>
      </c>
    </row>
    <row r="6864" ht="14.25" spans="1:2">
      <c r="A6864" s="3">
        <v>6928</v>
      </c>
      <c r="B6864" s="3" t="s">
        <v>20850</v>
      </c>
    </row>
    <row r="6865" ht="14.25" spans="1:2">
      <c r="A6865" s="3">
        <v>6930</v>
      </c>
      <c r="B6865" s="3" t="s">
        <v>20851</v>
      </c>
    </row>
    <row r="6866" ht="14.25" spans="1:2">
      <c r="A6866" s="3">
        <v>6931</v>
      </c>
      <c r="B6866" s="3" t="s">
        <v>20852</v>
      </c>
    </row>
    <row r="6867" ht="14.25" spans="1:2">
      <c r="A6867" s="3">
        <v>6932</v>
      </c>
      <c r="B6867" s="3" t="s">
        <v>20853</v>
      </c>
    </row>
    <row r="6868" ht="14.25" spans="1:2">
      <c r="A6868" s="3">
        <v>6933</v>
      </c>
      <c r="B6868" s="3" t="s">
        <v>20854</v>
      </c>
    </row>
    <row r="6869" ht="14.25" spans="1:2">
      <c r="A6869" s="3">
        <v>6934</v>
      </c>
      <c r="B6869" s="3" t="s">
        <v>20855</v>
      </c>
    </row>
    <row r="6870" ht="14.25" spans="1:2">
      <c r="A6870" s="3">
        <v>6936</v>
      </c>
      <c r="B6870" s="3" t="s">
        <v>20856</v>
      </c>
    </row>
    <row r="6871" ht="14.25" spans="1:2">
      <c r="A6871" s="3">
        <v>6937</v>
      </c>
      <c r="B6871" s="3" t="s">
        <v>20857</v>
      </c>
    </row>
    <row r="6872" ht="14.25" spans="1:2">
      <c r="A6872" s="3">
        <v>6938</v>
      </c>
      <c r="B6872" s="3" t="s">
        <v>20858</v>
      </c>
    </row>
    <row r="6873" ht="14.25" spans="1:2">
      <c r="A6873" s="3">
        <v>6939</v>
      </c>
      <c r="B6873" s="3" t="s">
        <v>20859</v>
      </c>
    </row>
    <row r="6874" ht="14.25" spans="1:2">
      <c r="A6874" s="3">
        <v>6940</v>
      </c>
      <c r="B6874" s="3" t="s">
        <v>20860</v>
      </c>
    </row>
    <row r="6875" ht="14.25" spans="1:2">
      <c r="A6875" s="3">
        <v>6941</v>
      </c>
      <c r="B6875" s="3" t="s">
        <v>20861</v>
      </c>
    </row>
    <row r="6876" ht="14.25" spans="1:2">
      <c r="A6876" s="3">
        <v>6942</v>
      </c>
      <c r="B6876" s="3" t="s">
        <v>20862</v>
      </c>
    </row>
    <row r="6877" ht="14.25" spans="1:2">
      <c r="A6877" s="3">
        <v>6943</v>
      </c>
      <c r="B6877" s="3" t="s">
        <v>20863</v>
      </c>
    </row>
    <row r="6878" ht="14.25" spans="1:2">
      <c r="A6878" s="3">
        <v>6944</v>
      </c>
      <c r="B6878" s="3" t="s">
        <v>20864</v>
      </c>
    </row>
    <row r="6879" ht="14.25" spans="1:2">
      <c r="A6879" s="3">
        <v>6945</v>
      </c>
      <c r="B6879" s="3" t="s">
        <v>20865</v>
      </c>
    </row>
    <row r="6880" ht="14.25" spans="1:2">
      <c r="A6880" s="3">
        <v>6946</v>
      </c>
      <c r="B6880" s="3" t="s">
        <v>20866</v>
      </c>
    </row>
    <row r="6881" ht="14.25" spans="1:2">
      <c r="A6881" s="3">
        <v>6947</v>
      </c>
      <c r="B6881" s="3" t="s">
        <v>20867</v>
      </c>
    </row>
    <row r="6882" ht="14.25" spans="1:2">
      <c r="A6882" s="3">
        <v>6948</v>
      </c>
      <c r="B6882" s="3" t="s">
        <v>20868</v>
      </c>
    </row>
    <row r="6883" ht="14.25" spans="1:2">
      <c r="A6883" s="3">
        <v>6949</v>
      </c>
      <c r="B6883" s="3" t="s">
        <v>20869</v>
      </c>
    </row>
    <row r="6884" ht="14.25" spans="1:2">
      <c r="A6884" s="3">
        <v>6950</v>
      </c>
      <c r="B6884" s="3" t="s">
        <v>20870</v>
      </c>
    </row>
    <row r="6885" ht="14.25" spans="1:2">
      <c r="A6885" s="3">
        <v>6951</v>
      </c>
      <c r="B6885" s="3" t="s">
        <v>20871</v>
      </c>
    </row>
    <row r="6886" ht="14.25" spans="1:2">
      <c r="A6886" s="3">
        <v>6952</v>
      </c>
      <c r="B6886" s="3" t="s">
        <v>20872</v>
      </c>
    </row>
    <row r="6887" ht="14.25" spans="1:2">
      <c r="A6887" s="3">
        <v>6953</v>
      </c>
      <c r="B6887" s="3" t="s">
        <v>20873</v>
      </c>
    </row>
    <row r="6888" ht="14.25" spans="1:2">
      <c r="A6888" s="3">
        <v>6954</v>
      </c>
      <c r="B6888" s="3" t="s">
        <v>20874</v>
      </c>
    </row>
    <row r="6889" ht="14.25" spans="1:2">
      <c r="A6889" s="3">
        <v>6955</v>
      </c>
      <c r="B6889" s="3" t="s">
        <v>20875</v>
      </c>
    </row>
    <row r="6890" ht="14.25" spans="1:2">
      <c r="A6890" s="3">
        <v>6956</v>
      </c>
      <c r="B6890" s="3" t="s">
        <v>20876</v>
      </c>
    </row>
    <row r="6891" ht="14.25" spans="1:2">
      <c r="A6891" s="3">
        <v>6957</v>
      </c>
      <c r="B6891" s="3" t="s">
        <v>20877</v>
      </c>
    </row>
    <row r="6892" ht="14.25" spans="1:2">
      <c r="A6892" s="3">
        <v>6958</v>
      </c>
      <c r="B6892" s="3" t="s">
        <v>20878</v>
      </c>
    </row>
    <row r="6893" ht="14.25" spans="1:2">
      <c r="A6893" s="3">
        <v>6959</v>
      </c>
      <c r="B6893" s="3" t="s">
        <v>20879</v>
      </c>
    </row>
    <row r="6894" ht="14.25" spans="1:2">
      <c r="A6894" s="3">
        <v>6960</v>
      </c>
      <c r="B6894" s="3" t="s">
        <v>20880</v>
      </c>
    </row>
    <row r="6895" ht="14.25" spans="1:2">
      <c r="A6895" s="3">
        <v>6961</v>
      </c>
      <c r="B6895" s="3" t="s">
        <v>20881</v>
      </c>
    </row>
    <row r="6896" ht="14.25" spans="1:2">
      <c r="A6896" s="3">
        <v>6962</v>
      </c>
      <c r="B6896" s="3" t="s">
        <v>20882</v>
      </c>
    </row>
    <row r="6897" ht="14.25" spans="1:2">
      <c r="A6897" s="3">
        <v>6963</v>
      </c>
      <c r="B6897" s="3" t="s">
        <v>20883</v>
      </c>
    </row>
    <row r="6898" ht="14.25" spans="1:2">
      <c r="A6898" s="3">
        <v>6964</v>
      </c>
      <c r="B6898" s="3" t="s">
        <v>20884</v>
      </c>
    </row>
    <row r="6899" ht="14.25" spans="1:2">
      <c r="A6899" s="3">
        <v>6965</v>
      </c>
      <c r="B6899" s="3" t="s">
        <v>20885</v>
      </c>
    </row>
    <row r="6900" ht="14.25" spans="1:2">
      <c r="A6900" s="3">
        <v>6966</v>
      </c>
      <c r="B6900" s="3" t="s">
        <v>20886</v>
      </c>
    </row>
    <row r="6901" ht="14.25" spans="1:2">
      <c r="A6901" s="3">
        <v>6967</v>
      </c>
      <c r="B6901" s="3" t="s">
        <v>20887</v>
      </c>
    </row>
    <row r="6902" ht="14.25" spans="1:2">
      <c r="A6902" s="3">
        <v>6968</v>
      </c>
      <c r="B6902" s="3" t="s">
        <v>20888</v>
      </c>
    </row>
    <row r="6903" ht="14.25" spans="1:2">
      <c r="A6903" s="3">
        <v>6969</v>
      </c>
      <c r="B6903" s="3" t="s">
        <v>20889</v>
      </c>
    </row>
    <row r="6904" ht="14.25" spans="1:2">
      <c r="A6904" s="3">
        <v>6970</v>
      </c>
      <c r="B6904" s="3" t="s">
        <v>20890</v>
      </c>
    </row>
    <row r="6905" ht="14.25" spans="1:2">
      <c r="A6905" s="3">
        <v>6971</v>
      </c>
      <c r="B6905" s="3" t="s">
        <v>20891</v>
      </c>
    </row>
    <row r="6906" ht="14.25" spans="1:2">
      <c r="A6906" s="3">
        <v>6972</v>
      </c>
      <c r="B6906" s="3" t="s">
        <v>20892</v>
      </c>
    </row>
    <row r="6907" ht="14.25" spans="1:2">
      <c r="A6907" s="3">
        <v>6973</v>
      </c>
      <c r="B6907" s="3" t="s">
        <v>20893</v>
      </c>
    </row>
    <row r="6908" ht="14.25" spans="1:2">
      <c r="A6908" s="3">
        <v>6974</v>
      </c>
      <c r="B6908" s="3" t="s">
        <v>20894</v>
      </c>
    </row>
    <row r="6909" ht="14.25" spans="1:2">
      <c r="A6909" s="3">
        <v>6975</v>
      </c>
      <c r="B6909" s="3" t="s">
        <v>20895</v>
      </c>
    </row>
    <row r="6910" ht="14.25" spans="1:2">
      <c r="A6910" s="3">
        <v>6976</v>
      </c>
      <c r="B6910" s="3" t="s">
        <v>20896</v>
      </c>
    </row>
    <row r="6911" ht="14.25" spans="1:2">
      <c r="A6911" s="3">
        <v>6977</v>
      </c>
      <c r="B6911" s="3" t="s">
        <v>20897</v>
      </c>
    </row>
    <row r="6912" ht="14.25" spans="1:2">
      <c r="A6912" s="3">
        <v>6978</v>
      </c>
      <c r="B6912" s="3" t="s">
        <v>20898</v>
      </c>
    </row>
    <row r="6913" ht="14.25" spans="1:2">
      <c r="A6913" s="3">
        <v>6979</v>
      </c>
      <c r="B6913" s="3" t="s">
        <v>20899</v>
      </c>
    </row>
    <row r="6914" ht="14.25" spans="1:2">
      <c r="A6914" s="3">
        <v>6980</v>
      </c>
      <c r="B6914" s="3" t="s">
        <v>20900</v>
      </c>
    </row>
    <row r="6915" ht="14.25" spans="1:2">
      <c r="A6915" s="3">
        <v>6981</v>
      </c>
      <c r="B6915" s="3" t="s">
        <v>20901</v>
      </c>
    </row>
    <row r="6916" ht="14.25" spans="1:2">
      <c r="A6916" s="3">
        <v>6982</v>
      </c>
      <c r="B6916" s="3" t="s">
        <v>20902</v>
      </c>
    </row>
    <row r="6917" ht="14.25" spans="1:2">
      <c r="A6917" s="3">
        <v>6983</v>
      </c>
      <c r="B6917" s="3" t="s">
        <v>20903</v>
      </c>
    </row>
    <row r="6918" ht="14.25" spans="1:2">
      <c r="A6918" s="3">
        <v>6984</v>
      </c>
      <c r="B6918" s="3" t="s">
        <v>20904</v>
      </c>
    </row>
    <row r="6919" ht="14.25" spans="1:2">
      <c r="A6919" s="3">
        <v>6985</v>
      </c>
      <c r="B6919" s="3" t="s">
        <v>20905</v>
      </c>
    </row>
    <row r="6920" ht="14.25" spans="1:2">
      <c r="A6920" s="3">
        <v>6986</v>
      </c>
      <c r="B6920" s="3" t="s">
        <v>20906</v>
      </c>
    </row>
    <row r="6921" ht="14.25" spans="1:2">
      <c r="A6921" s="3">
        <v>6987</v>
      </c>
      <c r="B6921" s="3" t="s">
        <v>20907</v>
      </c>
    </row>
    <row r="6922" ht="14.25" spans="1:2">
      <c r="A6922" s="3">
        <v>6988</v>
      </c>
      <c r="B6922" s="3" t="s">
        <v>20908</v>
      </c>
    </row>
    <row r="6923" ht="14.25" spans="1:2">
      <c r="A6923" s="3">
        <v>6989</v>
      </c>
      <c r="B6923" s="3" t="s">
        <v>20909</v>
      </c>
    </row>
    <row r="6924" ht="14.25" spans="1:2">
      <c r="A6924" s="3">
        <v>6990</v>
      </c>
      <c r="B6924" s="3" t="s">
        <v>20910</v>
      </c>
    </row>
    <row r="6925" ht="14.25" spans="1:2">
      <c r="A6925" s="3">
        <v>6991</v>
      </c>
      <c r="B6925" s="3" t="s">
        <v>20911</v>
      </c>
    </row>
    <row r="6926" ht="14.25" spans="1:2">
      <c r="A6926" s="3">
        <v>6992</v>
      </c>
      <c r="B6926" s="3" t="s">
        <v>20912</v>
      </c>
    </row>
    <row r="6927" ht="14.25" spans="1:2">
      <c r="A6927" s="3">
        <v>6993</v>
      </c>
      <c r="B6927" s="3" t="s">
        <v>20913</v>
      </c>
    </row>
    <row r="6928" ht="14.25" spans="1:2">
      <c r="A6928" s="3">
        <v>6994</v>
      </c>
      <c r="B6928" s="3" t="s">
        <v>20914</v>
      </c>
    </row>
    <row r="6929" ht="14.25" spans="1:2">
      <c r="A6929" s="3">
        <v>6995</v>
      </c>
      <c r="B6929" s="3" t="s">
        <v>20915</v>
      </c>
    </row>
    <row r="6930" ht="14.25" spans="1:2">
      <c r="A6930" s="3">
        <v>6996</v>
      </c>
      <c r="B6930" s="3" t="s">
        <v>20916</v>
      </c>
    </row>
    <row r="6931" ht="14.25" spans="1:2">
      <c r="A6931" s="3">
        <v>6997</v>
      </c>
      <c r="B6931" s="3" t="s">
        <v>20917</v>
      </c>
    </row>
    <row r="6932" ht="14.25" spans="1:2">
      <c r="A6932" s="3">
        <v>6998</v>
      </c>
      <c r="B6932" s="3" t="s">
        <v>20918</v>
      </c>
    </row>
    <row r="6933" ht="14.25" spans="1:2">
      <c r="A6933" s="3">
        <v>6999</v>
      </c>
      <c r="B6933" s="3" t="s">
        <v>20919</v>
      </c>
    </row>
    <row r="6934" ht="14.25" spans="1:2">
      <c r="A6934" s="3">
        <v>7000</v>
      </c>
      <c r="B6934" s="3" t="s">
        <v>20920</v>
      </c>
    </row>
    <row r="6935" ht="14.25" spans="1:2">
      <c r="A6935" s="3">
        <v>7001</v>
      </c>
      <c r="B6935" s="3" t="s">
        <v>20921</v>
      </c>
    </row>
    <row r="6936" ht="14.25" spans="1:2">
      <c r="A6936" s="3">
        <v>7002</v>
      </c>
      <c r="B6936" s="3" t="s">
        <v>20922</v>
      </c>
    </row>
    <row r="6937" ht="14.25" spans="1:2">
      <c r="A6937" s="3">
        <v>7003</v>
      </c>
      <c r="B6937" s="3" t="s">
        <v>20923</v>
      </c>
    </row>
    <row r="6938" ht="14.25" spans="1:2">
      <c r="A6938" s="3">
        <v>7004</v>
      </c>
      <c r="B6938" s="3" t="s">
        <v>20924</v>
      </c>
    </row>
    <row r="6939" ht="14.25" spans="1:2">
      <c r="A6939" s="3">
        <v>7005</v>
      </c>
      <c r="B6939" s="3" t="s">
        <v>20925</v>
      </c>
    </row>
    <row r="6940" ht="14.25" spans="1:2">
      <c r="A6940" s="3">
        <v>7006</v>
      </c>
      <c r="B6940" s="3" t="s">
        <v>20926</v>
      </c>
    </row>
    <row r="6941" ht="14.25" spans="1:2">
      <c r="A6941" s="3">
        <v>7007</v>
      </c>
      <c r="B6941" s="3" t="s">
        <v>20927</v>
      </c>
    </row>
    <row r="6942" ht="14.25" spans="1:2">
      <c r="A6942" s="3">
        <v>7008</v>
      </c>
      <c r="B6942" s="3" t="s">
        <v>20928</v>
      </c>
    </row>
    <row r="6943" ht="14.25" spans="1:2">
      <c r="A6943" s="3">
        <v>7009</v>
      </c>
      <c r="B6943" s="3" t="s">
        <v>20929</v>
      </c>
    </row>
    <row r="6944" ht="14.25" spans="1:2">
      <c r="A6944" s="3">
        <v>7010</v>
      </c>
      <c r="B6944" s="3" t="s">
        <v>20930</v>
      </c>
    </row>
    <row r="6945" ht="14.25" spans="1:2">
      <c r="A6945" s="3">
        <v>7011</v>
      </c>
      <c r="B6945" s="3" t="s">
        <v>20931</v>
      </c>
    </row>
    <row r="6946" ht="14.25" spans="1:2">
      <c r="A6946" s="3">
        <v>7012</v>
      </c>
      <c r="B6946" s="3" t="s">
        <v>20932</v>
      </c>
    </row>
    <row r="6947" ht="14.25" spans="1:2">
      <c r="A6947" s="3">
        <v>7013</v>
      </c>
      <c r="B6947" s="3" t="s">
        <v>20933</v>
      </c>
    </row>
    <row r="6948" ht="14.25" spans="1:2">
      <c r="A6948" s="3">
        <v>7014</v>
      </c>
      <c r="B6948" s="3" t="s">
        <v>20934</v>
      </c>
    </row>
    <row r="6949" ht="14.25" spans="1:2">
      <c r="A6949" s="3">
        <v>7015</v>
      </c>
      <c r="B6949" s="3" t="s">
        <v>20935</v>
      </c>
    </row>
    <row r="6950" ht="14.25" spans="1:2">
      <c r="A6950" s="3">
        <v>7016</v>
      </c>
      <c r="B6950" s="3" t="s">
        <v>20936</v>
      </c>
    </row>
    <row r="6951" ht="14.25" spans="1:2">
      <c r="A6951" s="3">
        <v>7017</v>
      </c>
      <c r="B6951" s="3" t="s">
        <v>20937</v>
      </c>
    </row>
    <row r="6952" ht="14.25" spans="1:2">
      <c r="A6952" s="3">
        <v>7018</v>
      </c>
      <c r="B6952" s="3" t="s">
        <v>20938</v>
      </c>
    </row>
    <row r="6953" ht="14.25" spans="1:2">
      <c r="A6953" s="3">
        <v>7019</v>
      </c>
      <c r="B6953" s="3" t="s">
        <v>20939</v>
      </c>
    </row>
    <row r="6954" ht="14.25" spans="1:2">
      <c r="A6954" s="3">
        <v>7020</v>
      </c>
      <c r="B6954" s="3" t="s">
        <v>20940</v>
      </c>
    </row>
    <row r="6955" ht="14.25" spans="1:2">
      <c r="A6955" s="3">
        <v>7021</v>
      </c>
      <c r="B6955" s="3" t="s">
        <v>20941</v>
      </c>
    </row>
    <row r="6956" ht="14.25" spans="1:2">
      <c r="A6956" s="3">
        <v>7022</v>
      </c>
      <c r="B6956" s="3" t="s">
        <v>20942</v>
      </c>
    </row>
    <row r="6957" ht="14.25" spans="1:2">
      <c r="A6957" s="3">
        <v>7023</v>
      </c>
      <c r="B6957" s="3" t="s">
        <v>20943</v>
      </c>
    </row>
    <row r="6958" ht="14.25" spans="1:2">
      <c r="A6958" s="3">
        <v>7024</v>
      </c>
      <c r="B6958" s="3" t="s">
        <v>20944</v>
      </c>
    </row>
    <row r="6959" ht="14.25" spans="1:2">
      <c r="A6959" s="3">
        <v>7025</v>
      </c>
      <c r="B6959" s="3" t="s">
        <v>20945</v>
      </c>
    </row>
    <row r="6960" ht="14.25" spans="1:2">
      <c r="A6960" s="3">
        <v>7026</v>
      </c>
      <c r="B6960" s="3" t="s">
        <v>20946</v>
      </c>
    </row>
    <row r="6961" ht="14.25" spans="1:2">
      <c r="A6961" s="3">
        <v>7027</v>
      </c>
      <c r="B6961" s="3" t="s">
        <v>20947</v>
      </c>
    </row>
    <row r="6962" ht="14.25" spans="1:2">
      <c r="A6962" s="3">
        <v>7028</v>
      </c>
      <c r="B6962" s="3" t="s">
        <v>20948</v>
      </c>
    </row>
    <row r="6963" ht="14.25" spans="1:2">
      <c r="A6963" s="3">
        <v>7029</v>
      </c>
      <c r="B6963" s="3" t="s">
        <v>20949</v>
      </c>
    </row>
    <row r="6964" ht="14.25" spans="1:2">
      <c r="A6964" s="3">
        <v>7030</v>
      </c>
      <c r="B6964" s="3" t="s">
        <v>20950</v>
      </c>
    </row>
    <row r="6965" ht="14.25" spans="1:2">
      <c r="A6965" s="3">
        <v>7031</v>
      </c>
      <c r="B6965" s="3" t="s">
        <v>20951</v>
      </c>
    </row>
    <row r="6966" ht="14.25" spans="1:2">
      <c r="A6966" s="3">
        <v>7032</v>
      </c>
      <c r="B6966" s="3" t="s">
        <v>20952</v>
      </c>
    </row>
    <row r="6967" ht="14.25" spans="1:2">
      <c r="A6967" s="3">
        <v>7033</v>
      </c>
      <c r="B6967" s="3" t="s">
        <v>20953</v>
      </c>
    </row>
    <row r="6968" ht="14.25" spans="1:2">
      <c r="A6968" s="3">
        <v>7034</v>
      </c>
      <c r="B6968" s="3" t="s">
        <v>20954</v>
      </c>
    </row>
    <row r="6969" ht="14.25" spans="1:2">
      <c r="A6969" s="3">
        <v>7035</v>
      </c>
      <c r="B6969" s="3" t="s">
        <v>20955</v>
      </c>
    </row>
    <row r="6970" ht="14.25" spans="1:2">
      <c r="A6970" s="3">
        <v>7036</v>
      </c>
      <c r="B6970" s="3" t="s">
        <v>20956</v>
      </c>
    </row>
    <row r="6971" ht="14.25" spans="1:2">
      <c r="A6971" s="3">
        <v>7037</v>
      </c>
      <c r="B6971" s="3" t="s">
        <v>20957</v>
      </c>
    </row>
    <row r="6972" ht="14.25" spans="1:2">
      <c r="A6972" s="3">
        <v>7038</v>
      </c>
      <c r="B6972" s="3" t="s">
        <v>20958</v>
      </c>
    </row>
    <row r="6973" ht="14.25" spans="1:2">
      <c r="A6973" s="3">
        <v>7039</v>
      </c>
      <c r="B6973" s="3" t="s">
        <v>20959</v>
      </c>
    </row>
    <row r="6974" ht="14.25" spans="1:2">
      <c r="A6974" s="3">
        <v>7040</v>
      </c>
      <c r="B6974" s="3" t="s">
        <v>20960</v>
      </c>
    </row>
    <row r="6975" ht="14.25" spans="1:2">
      <c r="A6975" s="3">
        <v>7041</v>
      </c>
      <c r="B6975" s="3" t="s">
        <v>20961</v>
      </c>
    </row>
    <row r="6976" ht="14.25" spans="1:2">
      <c r="A6976" s="3">
        <v>7042</v>
      </c>
      <c r="B6976" s="3" t="s">
        <v>20962</v>
      </c>
    </row>
    <row r="6977" ht="14.25" spans="1:2">
      <c r="A6977" s="3">
        <v>7043</v>
      </c>
      <c r="B6977" s="3" t="s">
        <v>20963</v>
      </c>
    </row>
    <row r="6978" ht="14.25" spans="1:2">
      <c r="A6978" s="3">
        <v>7044</v>
      </c>
      <c r="B6978" s="3" t="s">
        <v>20964</v>
      </c>
    </row>
    <row r="6979" ht="14.25" spans="1:2">
      <c r="A6979" s="3">
        <v>7045</v>
      </c>
      <c r="B6979" s="3" t="s">
        <v>20965</v>
      </c>
    </row>
    <row r="6980" ht="14.25" spans="1:2">
      <c r="A6980" s="3">
        <v>7046</v>
      </c>
      <c r="B6980" s="3" t="s">
        <v>20966</v>
      </c>
    </row>
    <row r="6981" ht="14.25" spans="1:2">
      <c r="A6981" s="3">
        <v>7047</v>
      </c>
      <c r="B6981" s="3" t="s">
        <v>20967</v>
      </c>
    </row>
    <row r="6982" ht="14.25" spans="1:2">
      <c r="A6982" s="3">
        <v>7048</v>
      </c>
      <c r="B6982" s="3" t="s">
        <v>20968</v>
      </c>
    </row>
    <row r="6983" ht="14.25" spans="1:2">
      <c r="A6983" s="3">
        <v>7049</v>
      </c>
      <c r="B6983" s="3" t="s">
        <v>20969</v>
      </c>
    </row>
    <row r="6984" ht="14.25" spans="1:2">
      <c r="A6984" s="3">
        <v>7050</v>
      </c>
      <c r="B6984" s="3" t="s">
        <v>20970</v>
      </c>
    </row>
    <row r="6985" ht="14.25" spans="1:2">
      <c r="A6985" s="3">
        <v>7051</v>
      </c>
      <c r="B6985" s="3" t="s">
        <v>20971</v>
      </c>
    </row>
    <row r="6986" ht="14.25" spans="1:2">
      <c r="A6986" s="3">
        <v>7052</v>
      </c>
      <c r="B6986" s="3" t="s">
        <v>20972</v>
      </c>
    </row>
    <row r="6987" ht="14.25" spans="1:2">
      <c r="A6987" s="3">
        <v>7053</v>
      </c>
      <c r="B6987" s="3" t="s">
        <v>20973</v>
      </c>
    </row>
    <row r="6988" ht="14.25" spans="1:2">
      <c r="A6988" s="3">
        <v>7054</v>
      </c>
      <c r="B6988" s="3" t="s">
        <v>20974</v>
      </c>
    </row>
    <row r="6989" ht="14.25" spans="1:2">
      <c r="A6989" s="3">
        <v>7055</v>
      </c>
      <c r="B6989" s="3" t="s">
        <v>20975</v>
      </c>
    </row>
    <row r="6990" ht="14.25" spans="1:2">
      <c r="A6990" s="3">
        <v>7056</v>
      </c>
      <c r="B6990" s="3" t="s">
        <v>20976</v>
      </c>
    </row>
    <row r="6991" ht="14.25" spans="1:2">
      <c r="A6991" s="3">
        <v>7057</v>
      </c>
      <c r="B6991" s="3" t="s">
        <v>20977</v>
      </c>
    </row>
    <row r="6992" ht="14.25" spans="1:2">
      <c r="A6992" s="3">
        <v>7058</v>
      </c>
      <c r="B6992" s="3" t="s">
        <v>20978</v>
      </c>
    </row>
    <row r="6993" ht="14.25" spans="1:2">
      <c r="A6993" s="3">
        <v>7059</v>
      </c>
      <c r="B6993" s="3" t="s">
        <v>20979</v>
      </c>
    </row>
    <row r="6994" ht="14.25" spans="1:2">
      <c r="A6994" s="3">
        <v>7060</v>
      </c>
      <c r="B6994" s="3" t="s">
        <v>20980</v>
      </c>
    </row>
    <row r="6995" ht="14.25" spans="1:2">
      <c r="A6995" s="3">
        <v>7061</v>
      </c>
      <c r="B6995" s="3" t="s">
        <v>20981</v>
      </c>
    </row>
    <row r="6996" ht="14.25" spans="1:2">
      <c r="A6996" s="3">
        <v>7062</v>
      </c>
      <c r="B6996" s="3" t="s">
        <v>20982</v>
      </c>
    </row>
    <row r="6997" ht="14.25" spans="1:2">
      <c r="A6997" s="3">
        <v>7063</v>
      </c>
      <c r="B6997" s="3" t="s">
        <v>20983</v>
      </c>
    </row>
    <row r="6998" ht="14.25" spans="1:2">
      <c r="A6998" s="3">
        <v>7064</v>
      </c>
      <c r="B6998" s="3" t="s">
        <v>20984</v>
      </c>
    </row>
    <row r="6999" ht="14.25" spans="1:2">
      <c r="A6999" s="3">
        <v>7065</v>
      </c>
      <c r="B6999" s="3" t="s">
        <v>20985</v>
      </c>
    </row>
    <row r="7000" ht="14.25" spans="1:2">
      <c r="A7000" s="3">
        <v>7066</v>
      </c>
      <c r="B7000" s="3" t="s">
        <v>20986</v>
      </c>
    </row>
    <row r="7001" ht="14.25" spans="1:2">
      <c r="A7001" s="3">
        <v>7067</v>
      </c>
      <c r="B7001" s="3" t="s">
        <v>20987</v>
      </c>
    </row>
    <row r="7002" ht="14.25" spans="1:2">
      <c r="A7002" s="3">
        <v>7068</v>
      </c>
      <c r="B7002" s="3" t="s">
        <v>20988</v>
      </c>
    </row>
    <row r="7003" ht="14.25" spans="1:2">
      <c r="A7003" s="3">
        <v>7069</v>
      </c>
      <c r="B7003" s="3" t="s">
        <v>20989</v>
      </c>
    </row>
    <row r="7004" ht="14.25" spans="1:2">
      <c r="A7004" s="3">
        <v>7070</v>
      </c>
      <c r="B7004" s="3" t="s">
        <v>20990</v>
      </c>
    </row>
    <row r="7005" ht="14.25" spans="1:2">
      <c r="A7005" s="3">
        <v>7071</v>
      </c>
      <c r="B7005" s="3" t="s">
        <v>20991</v>
      </c>
    </row>
    <row r="7006" ht="14.25" spans="1:2">
      <c r="A7006" s="3">
        <v>7072</v>
      </c>
      <c r="B7006" s="3" t="s">
        <v>20992</v>
      </c>
    </row>
    <row r="7007" ht="14.25" spans="1:2">
      <c r="A7007" s="3">
        <v>7073</v>
      </c>
      <c r="B7007" s="3" t="s">
        <v>20993</v>
      </c>
    </row>
    <row r="7008" ht="14.25" spans="1:2">
      <c r="A7008" s="3">
        <v>7074</v>
      </c>
      <c r="B7008" s="3" t="s">
        <v>20994</v>
      </c>
    </row>
    <row r="7009" ht="14.25" spans="1:2">
      <c r="A7009" s="3">
        <v>7075</v>
      </c>
      <c r="B7009" s="3" t="s">
        <v>20995</v>
      </c>
    </row>
    <row r="7010" ht="14.25" spans="1:2">
      <c r="A7010" s="3">
        <v>7076</v>
      </c>
      <c r="B7010" s="3" t="s">
        <v>20996</v>
      </c>
    </row>
    <row r="7011" ht="14.25" spans="1:2">
      <c r="A7011" s="3">
        <v>7077</v>
      </c>
      <c r="B7011" s="3" t="s">
        <v>20997</v>
      </c>
    </row>
    <row r="7012" ht="14.25" spans="1:2">
      <c r="A7012" s="3">
        <v>7078</v>
      </c>
      <c r="B7012" s="3" t="s">
        <v>20998</v>
      </c>
    </row>
    <row r="7013" ht="14.25" spans="1:2">
      <c r="A7013" s="3">
        <v>7079</v>
      </c>
      <c r="B7013" s="3" t="s">
        <v>20999</v>
      </c>
    </row>
    <row r="7014" ht="14.25" spans="1:2">
      <c r="A7014" s="3">
        <v>7080</v>
      </c>
      <c r="B7014" s="3" t="s">
        <v>21000</v>
      </c>
    </row>
    <row r="7015" ht="14.25" spans="1:2">
      <c r="A7015" s="3">
        <v>7081</v>
      </c>
      <c r="B7015" s="3" t="s">
        <v>21001</v>
      </c>
    </row>
    <row r="7016" ht="14.25" spans="1:2">
      <c r="A7016" s="3">
        <v>7082</v>
      </c>
      <c r="B7016" s="3" t="s">
        <v>21002</v>
      </c>
    </row>
    <row r="7017" ht="14.25" spans="1:2">
      <c r="A7017" s="3">
        <v>7083</v>
      </c>
      <c r="B7017" s="3" t="s">
        <v>21003</v>
      </c>
    </row>
    <row r="7018" ht="14.25" spans="1:2">
      <c r="A7018" s="3">
        <v>7084</v>
      </c>
      <c r="B7018" s="3" t="s">
        <v>21004</v>
      </c>
    </row>
    <row r="7019" ht="14.25" spans="1:2">
      <c r="A7019" s="3">
        <v>7085</v>
      </c>
      <c r="B7019" s="3" t="s">
        <v>21005</v>
      </c>
    </row>
    <row r="7020" ht="14.25" spans="1:2">
      <c r="A7020" s="3">
        <v>7086</v>
      </c>
      <c r="B7020" s="3" t="s">
        <v>21006</v>
      </c>
    </row>
    <row r="7021" ht="14.25" spans="1:2">
      <c r="A7021" s="3">
        <v>7087</v>
      </c>
      <c r="B7021" s="3" t="s">
        <v>21007</v>
      </c>
    </row>
    <row r="7022" ht="14.25" spans="1:2">
      <c r="A7022" s="3">
        <v>7088</v>
      </c>
      <c r="B7022" s="3" t="s">
        <v>21008</v>
      </c>
    </row>
    <row r="7023" ht="14.25" spans="1:2">
      <c r="A7023" s="3">
        <v>7089</v>
      </c>
      <c r="B7023" s="3" t="s">
        <v>21009</v>
      </c>
    </row>
    <row r="7024" ht="14.25" spans="1:2">
      <c r="A7024" s="3">
        <v>7090</v>
      </c>
      <c r="B7024" s="3" t="s">
        <v>21010</v>
      </c>
    </row>
    <row r="7025" ht="14.25" spans="1:2">
      <c r="A7025" s="3">
        <v>7091</v>
      </c>
      <c r="B7025" s="3" t="s">
        <v>21011</v>
      </c>
    </row>
    <row r="7026" ht="14.25" spans="1:2">
      <c r="A7026" s="3">
        <v>7092</v>
      </c>
      <c r="B7026" s="3" t="s">
        <v>21012</v>
      </c>
    </row>
    <row r="7027" ht="14.25" spans="1:2">
      <c r="A7027" s="3">
        <v>7093</v>
      </c>
      <c r="B7027" s="3" t="s">
        <v>21013</v>
      </c>
    </row>
    <row r="7028" ht="14.25" spans="1:2">
      <c r="A7028" s="3">
        <v>7094</v>
      </c>
      <c r="B7028" s="3" t="s">
        <v>21014</v>
      </c>
    </row>
    <row r="7029" ht="14.25" spans="1:2">
      <c r="A7029" s="3">
        <v>7095</v>
      </c>
      <c r="B7029" s="3" t="s">
        <v>21015</v>
      </c>
    </row>
    <row r="7030" ht="14.25" spans="1:2">
      <c r="A7030" s="3">
        <v>7096</v>
      </c>
      <c r="B7030" s="3" t="s">
        <v>21016</v>
      </c>
    </row>
    <row r="7031" ht="14.25" spans="1:2">
      <c r="A7031" s="3">
        <v>7097</v>
      </c>
      <c r="B7031" s="3" t="s">
        <v>21017</v>
      </c>
    </row>
    <row r="7032" ht="14.25" spans="1:2">
      <c r="A7032" s="3">
        <v>7098</v>
      </c>
      <c r="B7032" s="3" t="s">
        <v>21018</v>
      </c>
    </row>
    <row r="7033" ht="14.25" spans="1:2">
      <c r="A7033" s="3">
        <v>7099</v>
      </c>
      <c r="B7033" s="3" t="s">
        <v>21019</v>
      </c>
    </row>
    <row r="7034" ht="14.25" spans="1:2">
      <c r="A7034" s="3">
        <v>7100</v>
      </c>
      <c r="B7034" s="3" t="s">
        <v>21020</v>
      </c>
    </row>
    <row r="7035" ht="14.25" spans="1:2">
      <c r="A7035" s="3">
        <v>7101</v>
      </c>
      <c r="B7035" s="3" t="s">
        <v>21021</v>
      </c>
    </row>
    <row r="7036" ht="14.25" spans="1:2">
      <c r="A7036" s="3">
        <v>7102</v>
      </c>
      <c r="B7036" s="3" t="s">
        <v>21022</v>
      </c>
    </row>
    <row r="7037" ht="14.25" spans="1:2">
      <c r="A7037" s="3">
        <v>7103</v>
      </c>
      <c r="B7037" s="3" t="s">
        <v>21023</v>
      </c>
    </row>
    <row r="7038" ht="14.25" spans="1:2">
      <c r="A7038" s="3">
        <v>7104</v>
      </c>
      <c r="B7038" s="3" t="s">
        <v>21024</v>
      </c>
    </row>
    <row r="7039" ht="14.25" spans="1:2">
      <c r="A7039" s="3">
        <v>7105</v>
      </c>
      <c r="B7039" s="3" t="s">
        <v>21025</v>
      </c>
    </row>
    <row r="7040" ht="14.25" spans="1:2">
      <c r="A7040" s="3">
        <v>7106</v>
      </c>
      <c r="B7040" s="3" t="s">
        <v>21026</v>
      </c>
    </row>
    <row r="7041" ht="14.25" spans="1:2">
      <c r="A7041" s="3">
        <v>7107</v>
      </c>
      <c r="B7041" s="3" t="s">
        <v>21027</v>
      </c>
    </row>
    <row r="7042" ht="14.25" spans="1:2">
      <c r="A7042" s="3">
        <v>7108</v>
      </c>
      <c r="B7042" s="3" t="s">
        <v>21028</v>
      </c>
    </row>
    <row r="7043" ht="14.25" spans="1:2">
      <c r="A7043" s="3">
        <v>7109</v>
      </c>
      <c r="B7043" s="3" t="s">
        <v>21029</v>
      </c>
    </row>
    <row r="7044" ht="14.25" spans="1:2">
      <c r="A7044" s="3">
        <v>7110</v>
      </c>
      <c r="B7044" s="3" t="s">
        <v>21030</v>
      </c>
    </row>
    <row r="7045" ht="14.25" spans="1:2">
      <c r="A7045" s="3">
        <v>7111</v>
      </c>
      <c r="B7045" s="3" t="s">
        <v>21031</v>
      </c>
    </row>
    <row r="7046" ht="14.25" spans="1:2">
      <c r="A7046" s="3">
        <v>7112</v>
      </c>
      <c r="B7046" s="3" t="s">
        <v>21032</v>
      </c>
    </row>
    <row r="7047" ht="14.25" spans="1:2">
      <c r="A7047" s="3">
        <v>7113</v>
      </c>
      <c r="B7047" s="3" t="s">
        <v>21033</v>
      </c>
    </row>
    <row r="7048" ht="14.25" spans="1:2">
      <c r="A7048" s="3">
        <v>7114</v>
      </c>
      <c r="B7048" s="3" t="s">
        <v>21034</v>
      </c>
    </row>
    <row r="7049" ht="14.25" spans="1:2">
      <c r="A7049" s="3">
        <v>7115</v>
      </c>
      <c r="B7049" s="3" t="s">
        <v>21035</v>
      </c>
    </row>
    <row r="7050" ht="14.25" spans="1:2">
      <c r="A7050" s="3">
        <v>7116</v>
      </c>
      <c r="B7050" s="3" t="s">
        <v>21036</v>
      </c>
    </row>
    <row r="7051" ht="14.25" spans="1:2">
      <c r="A7051" s="3">
        <v>7117</v>
      </c>
      <c r="B7051" s="3" t="s">
        <v>21037</v>
      </c>
    </row>
    <row r="7052" ht="14.25" spans="1:2">
      <c r="A7052" s="3">
        <v>7118</v>
      </c>
      <c r="B7052" s="3" t="s">
        <v>21038</v>
      </c>
    </row>
    <row r="7053" ht="14.25" spans="1:2">
      <c r="A7053" s="3">
        <v>7119</v>
      </c>
      <c r="B7053" s="3" t="s">
        <v>21039</v>
      </c>
    </row>
    <row r="7054" ht="14.25" spans="1:2">
      <c r="A7054" s="3">
        <v>7120</v>
      </c>
      <c r="B7054" s="3" t="s">
        <v>21040</v>
      </c>
    </row>
    <row r="7055" ht="14.25" spans="1:2">
      <c r="A7055" s="3">
        <v>7121</v>
      </c>
      <c r="B7055" s="3" t="s">
        <v>21041</v>
      </c>
    </row>
    <row r="7056" ht="14.25" spans="1:2">
      <c r="A7056" s="3">
        <v>7122</v>
      </c>
      <c r="B7056" s="3" t="s">
        <v>21042</v>
      </c>
    </row>
    <row r="7057" ht="14.25" spans="1:2">
      <c r="A7057" s="3">
        <v>7123</v>
      </c>
      <c r="B7057" s="3" t="s">
        <v>21043</v>
      </c>
    </row>
    <row r="7058" ht="14.25" spans="1:2">
      <c r="A7058" s="3">
        <v>7124</v>
      </c>
      <c r="B7058" s="3" t="s">
        <v>21044</v>
      </c>
    </row>
    <row r="7059" ht="14.25" spans="1:2">
      <c r="A7059" s="3">
        <v>7125</v>
      </c>
      <c r="B7059" s="3" t="s">
        <v>21045</v>
      </c>
    </row>
    <row r="7060" ht="14.25" spans="1:2">
      <c r="A7060" s="3">
        <v>7126</v>
      </c>
      <c r="B7060" s="3" t="s">
        <v>21046</v>
      </c>
    </row>
    <row r="7061" ht="14.25" spans="1:2">
      <c r="A7061" s="3">
        <v>7127</v>
      </c>
      <c r="B7061" s="3" t="s">
        <v>21047</v>
      </c>
    </row>
    <row r="7062" ht="14.25" spans="1:2">
      <c r="A7062" s="3">
        <v>7128</v>
      </c>
      <c r="B7062" s="3" t="s">
        <v>21048</v>
      </c>
    </row>
    <row r="7063" ht="14.25" spans="1:2">
      <c r="A7063" s="3">
        <v>7129</v>
      </c>
      <c r="B7063" s="3" t="s">
        <v>21049</v>
      </c>
    </row>
    <row r="7064" ht="14.25" spans="1:2">
      <c r="A7064" s="3">
        <v>7130</v>
      </c>
      <c r="B7064" s="3" t="s">
        <v>21050</v>
      </c>
    </row>
    <row r="7065" ht="14.25" spans="1:2">
      <c r="A7065" s="3">
        <v>7131</v>
      </c>
      <c r="B7065" s="3" t="s">
        <v>21051</v>
      </c>
    </row>
    <row r="7066" ht="14.25" spans="1:2">
      <c r="A7066" s="3">
        <v>7132</v>
      </c>
      <c r="B7066" s="3" t="s">
        <v>21052</v>
      </c>
    </row>
    <row r="7067" ht="14.25" spans="1:2">
      <c r="A7067" s="3">
        <v>7133</v>
      </c>
      <c r="B7067" s="3" t="s">
        <v>21053</v>
      </c>
    </row>
    <row r="7068" ht="14.25" spans="1:2">
      <c r="A7068" s="3">
        <v>7134</v>
      </c>
      <c r="B7068" s="3" t="s">
        <v>21054</v>
      </c>
    </row>
    <row r="7069" ht="14.25" spans="1:2">
      <c r="A7069" s="3">
        <v>7135</v>
      </c>
      <c r="B7069" s="3" t="s">
        <v>21055</v>
      </c>
    </row>
    <row r="7070" ht="14.25" spans="1:2">
      <c r="A7070" s="3">
        <v>7136</v>
      </c>
      <c r="B7070" s="3" t="s">
        <v>21056</v>
      </c>
    </row>
    <row r="7071" ht="14.25" spans="1:2">
      <c r="A7071" s="3">
        <v>7137</v>
      </c>
      <c r="B7071" s="3" t="s">
        <v>21057</v>
      </c>
    </row>
    <row r="7072" ht="14.25" spans="1:2">
      <c r="A7072" s="3">
        <v>7138</v>
      </c>
      <c r="B7072" s="3" t="s">
        <v>21058</v>
      </c>
    </row>
    <row r="7073" ht="14.25" spans="1:2">
      <c r="A7073" s="3">
        <v>7139</v>
      </c>
      <c r="B7073" s="3" t="s">
        <v>21059</v>
      </c>
    </row>
    <row r="7074" ht="14.25" spans="1:2">
      <c r="A7074" s="3">
        <v>7140</v>
      </c>
      <c r="B7074" s="3" t="s">
        <v>21060</v>
      </c>
    </row>
    <row r="7075" ht="14.25" spans="1:2">
      <c r="A7075" s="3">
        <v>7141</v>
      </c>
      <c r="B7075" s="3" t="s">
        <v>21061</v>
      </c>
    </row>
    <row r="7076" ht="14.25" spans="1:2">
      <c r="A7076" s="3">
        <v>7142</v>
      </c>
      <c r="B7076" s="3" t="s">
        <v>21062</v>
      </c>
    </row>
    <row r="7077" ht="14.25" spans="1:2">
      <c r="A7077" s="3">
        <v>7143</v>
      </c>
      <c r="B7077" s="3" t="s">
        <v>21063</v>
      </c>
    </row>
    <row r="7078" ht="14.25" spans="1:2">
      <c r="A7078" s="3">
        <v>7144</v>
      </c>
      <c r="B7078" s="3" t="s">
        <v>21064</v>
      </c>
    </row>
    <row r="7079" ht="14.25" spans="1:2">
      <c r="A7079" s="3">
        <v>7145</v>
      </c>
      <c r="B7079" s="3" t="s">
        <v>21065</v>
      </c>
    </row>
    <row r="7080" ht="14.25" spans="1:2">
      <c r="A7080" s="3">
        <v>7146</v>
      </c>
      <c r="B7080" s="3" t="s">
        <v>21066</v>
      </c>
    </row>
    <row r="7081" ht="14.25" spans="1:2">
      <c r="A7081" s="3">
        <v>7147</v>
      </c>
      <c r="B7081" s="3" t="s">
        <v>21067</v>
      </c>
    </row>
    <row r="7082" ht="14.25" spans="1:2">
      <c r="A7082" s="3">
        <v>7148</v>
      </c>
      <c r="B7082" s="3" t="s">
        <v>21068</v>
      </c>
    </row>
    <row r="7083" ht="14.25" spans="1:2">
      <c r="A7083" s="3">
        <v>7149</v>
      </c>
      <c r="B7083" s="3" t="s">
        <v>21069</v>
      </c>
    </row>
    <row r="7084" ht="14.25" spans="1:2">
      <c r="A7084" s="3">
        <v>7150</v>
      </c>
      <c r="B7084" s="3" t="s">
        <v>21070</v>
      </c>
    </row>
    <row r="7085" ht="14.25" spans="1:2">
      <c r="A7085" s="3">
        <v>7151</v>
      </c>
      <c r="B7085" s="3" t="s">
        <v>21071</v>
      </c>
    </row>
    <row r="7086" ht="14.25" spans="1:2">
      <c r="A7086" s="3">
        <v>7152</v>
      </c>
      <c r="B7086" s="3" t="s">
        <v>21072</v>
      </c>
    </row>
    <row r="7087" ht="14.25" spans="1:2">
      <c r="A7087" s="3">
        <v>7153</v>
      </c>
      <c r="B7087" s="3" t="s">
        <v>21073</v>
      </c>
    </row>
    <row r="7088" ht="14.25" spans="1:2">
      <c r="A7088" s="3">
        <v>7154</v>
      </c>
      <c r="B7088" s="3" t="s">
        <v>21074</v>
      </c>
    </row>
    <row r="7089" ht="14.25" spans="1:2">
      <c r="A7089" s="3">
        <v>7155</v>
      </c>
      <c r="B7089" s="3" t="s">
        <v>21075</v>
      </c>
    </row>
    <row r="7090" ht="14.25" spans="1:2">
      <c r="A7090" s="3">
        <v>7156</v>
      </c>
      <c r="B7090" s="3" t="s">
        <v>21076</v>
      </c>
    </row>
    <row r="7091" ht="14.25" spans="1:2">
      <c r="A7091" s="3">
        <v>7158</v>
      </c>
      <c r="B7091" s="3" t="s">
        <v>21077</v>
      </c>
    </row>
    <row r="7092" ht="14.25" spans="1:2">
      <c r="A7092" s="3">
        <v>7159</v>
      </c>
      <c r="B7092" s="3" t="s">
        <v>21078</v>
      </c>
    </row>
    <row r="7093" ht="14.25" spans="1:2">
      <c r="A7093" s="3">
        <v>7160</v>
      </c>
      <c r="B7093" s="3" t="s">
        <v>21079</v>
      </c>
    </row>
    <row r="7094" ht="14.25" spans="1:2">
      <c r="A7094" s="3">
        <v>7161</v>
      </c>
      <c r="B7094" s="3" t="s">
        <v>21080</v>
      </c>
    </row>
    <row r="7095" ht="14.25" spans="1:2">
      <c r="A7095" s="3">
        <v>7162</v>
      </c>
      <c r="B7095" s="3" t="s">
        <v>21081</v>
      </c>
    </row>
    <row r="7096" ht="14.25" spans="1:2">
      <c r="A7096" s="3">
        <v>7163</v>
      </c>
      <c r="B7096" s="3" t="s">
        <v>21082</v>
      </c>
    </row>
    <row r="7097" ht="14.25" spans="1:2">
      <c r="A7097" s="3">
        <v>7164</v>
      </c>
      <c r="B7097" s="3" t="s">
        <v>21083</v>
      </c>
    </row>
    <row r="7098" ht="14.25" spans="1:2">
      <c r="A7098" s="3">
        <v>7165</v>
      </c>
      <c r="B7098" s="3" t="s">
        <v>21084</v>
      </c>
    </row>
    <row r="7099" ht="14.25" spans="1:2">
      <c r="A7099" s="3">
        <v>7166</v>
      </c>
      <c r="B7099" s="3" t="s">
        <v>21085</v>
      </c>
    </row>
    <row r="7100" ht="14.25" spans="1:2">
      <c r="A7100" s="3">
        <v>7167</v>
      </c>
      <c r="B7100" s="3" t="s">
        <v>21086</v>
      </c>
    </row>
    <row r="7101" ht="14.25" spans="1:2">
      <c r="A7101" s="3">
        <v>7168</v>
      </c>
      <c r="B7101" s="3" t="s">
        <v>21087</v>
      </c>
    </row>
    <row r="7102" ht="14.25" spans="1:2">
      <c r="A7102" s="3">
        <v>7169</v>
      </c>
      <c r="B7102" s="3" t="s">
        <v>21088</v>
      </c>
    </row>
    <row r="7103" ht="14.25" spans="1:2">
      <c r="A7103" s="3">
        <v>7170</v>
      </c>
      <c r="B7103" s="3" t="s">
        <v>21089</v>
      </c>
    </row>
    <row r="7104" ht="14.25" spans="1:2">
      <c r="A7104" s="3">
        <v>7171</v>
      </c>
      <c r="B7104" s="3" t="s">
        <v>21090</v>
      </c>
    </row>
    <row r="7105" ht="14.25" spans="1:2">
      <c r="A7105" s="3">
        <v>7172</v>
      </c>
      <c r="B7105" s="3" t="s">
        <v>21091</v>
      </c>
    </row>
    <row r="7106" ht="14.25" spans="1:2">
      <c r="A7106" s="3">
        <v>7173</v>
      </c>
      <c r="B7106" s="3" t="s">
        <v>21092</v>
      </c>
    </row>
    <row r="7107" ht="14.25" spans="1:2">
      <c r="A7107" s="3">
        <v>7174</v>
      </c>
      <c r="B7107" s="3" t="s">
        <v>21093</v>
      </c>
    </row>
    <row r="7108" ht="14.25" spans="1:2">
      <c r="A7108" s="3">
        <v>7175</v>
      </c>
      <c r="B7108" s="3" t="s">
        <v>21094</v>
      </c>
    </row>
    <row r="7109" ht="14.25" spans="1:2">
      <c r="A7109" s="3">
        <v>7176</v>
      </c>
      <c r="B7109" s="3" t="s">
        <v>21095</v>
      </c>
    </row>
    <row r="7110" ht="14.25" spans="1:2">
      <c r="A7110" s="3">
        <v>7177</v>
      </c>
      <c r="B7110" s="3" t="s">
        <v>21096</v>
      </c>
    </row>
    <row r="7111" ht="14.25" spans="1:2">
      <c r="A7111" s="3">
        <v>7178</v>
      </c>
      <c r="B7111" s="3" t="s">
        <v>21097</v>
      </c>
    </row>
    <row r="7112" ht="14.25" spans="1:2">
      <c r="A7112" s="3">
        <v>7179</v>
      </c>
      <c r="B7112" s="3" t="s">
        <v>21098</v>
      </c>
    </row>
    <row r="7113" ht="14.25" spans="1:2">
      <c r="A7113" s="3">
        <v>7180</v>
      </c>
      <c r="B7113" s="3" t="s">
        <v>21099</v>
      </c>
    </row>
    <row r="7114" ht="14.25" spans="1:2">
      <c r="A7114" s="3">
        <v>7181</v>
      </c>
      <c r="B7114" s="3" t="s">
        <v>21100</v>
      </c>
    </row>
    <row r="7115" ht="14.25" spans="1:2">
      <c r="A7115" s="3">
        <v>7182</v>
      </c>
      <c r="B7115" s="3" t="s">
        <v>21101</v>
      </c>
    </row>
    <row r="7116" ht="14.25" spans="1:2">
      <c r="A7116" s="3">
        <v>7183</v>
      </c>
      <c r="B7116" s="3" t="s">
        <v>21102</v>
      </c>
    </row>
    <row r="7117" ht="14.25" spans="1:2">
      <c r="A7117" s="3">
        <v>7184</v>
      </c>
      <c r="B7117" s="3" t="s">
        <v>21103</v>
      </c>
    </row>
    <row r="7118" ht="14.25" spans="1:2">
      <c r="A7118" s="3">
        <v>7185</v>
      </c>
      <c r="B7118" s="3" t="s">
        <v>21104</v>
      </c>
    </row>
    <row r="7119" ht="14.25" spans="1:2">
      <c r="A7119" s="3">
        <v>7186</v>
      </c>
      <c r="B7119" s="3" t="s">
        <v>21105</v>
      </c>
    </row>
    <row r="7120" ht="14.25" spans="1:2">
      <c r="A7120" s="3">
        <v>7187</v>
      </c>
      <c r="B7120" s="3" t="s">
        <v>21106</v>
      </c>
    </row>
    <row r="7121" ht="14.25" spans="1:2">
      <c r="A7121" s="3">
        <v>7188</v>
      </c>
      <c r="B7121" s="3" t="s">
        <v>21107</v>
      </c>
    </row>
    <row r="7122" ht="14.25" spans="1:2">
      <c r="A7122" s="3">
        <v>7189</v>
      </c>
      <c r="B7122" s="3" t="s">
        <v>21108</v>
      </c>
    </row>
    <row r="7123" ht="14.25" spans="1:2">
      <c r="A7123" s="3">
        <v>7190</v>
      </c>
      <c r="B7123" s="3" t="s">
        <v>21109</v>
      </c>
    </row>
    <row r="7124" ht="14.25" spans="1:2">
      <c r="A7124" s="3">
        <v>7191</v>
      </c>
      <c r="B7124" s="3" t="s">
        <v>21110</v>
      </c>
    </row>
    <row r="7125" ht="14.25" spans="1:2">
      <c r="A7125" s="3">
        <v>7192</v>
      </c>
      <c r="B7125" s="3" t="s">
        <v>21111</v>
      </c>
    </row>
    <row r="7126" ht="14.25" spans="1:2">
      <c r="A7126" s="3">
        <v>7193</v>
      </c>
      <c r="B7126" s="3" t="s">
        <v>21112</v>
      </c>
    </row>
    <row r="7127" ht="14.25" spans="1:2">
      <c r="A7127" s="3">
        <v>7194</v>
      </c>
      <c r="B7127" s="3" t="s">
        <v>21113</v>
      </c>
    </row>
    <row r="7128" ht="14.25" spans="1:2">
      <c r="A7128" s="3">
        <v>7195</v>
      </c>
      <c r="B7128" s="3" t="s">
        <v>21114</v>
      </c>
    </row>
    <row r="7129" ht="14.25" spans="1:2">
      <c r="A7129" s="3">
        <v>7196</v>
      </c>
      <c r="B7129" s="3" t="s">
        <v>21115</v>
      </c>
    </row>
    <row r="7130" ht="14.25" spans="1:2">
      <c r="A7130" s="3">
        <v>7197</v>
      </c>
      <c r="B7130" s="3" t="s">
        <v>21116</v>
      </c>
    </row>
    <row r="7131" ht="14.25" spans="1:2">
      <c r="A7131" s="3">
        <v>7198</v>
      </c>
      <c r="B7131" s="3" t="s">
        <v>21117</v>
      </c>
    </row>
    <row r="7132" ht="14.25" spans="1:2">
      <c r="A7132" s="3">
        <v>7199</v>
      </c>
      <c r="B7132" s="3" t="s">
        <v>21118</v>
      </c>
    </row>
    <row r="7133" ht="14.25" spans="1:2">
      <c r="A7133" s="3">
        <v>7200</v>
      </c>
      <c r="B7133" s="3" t="s">
        <v>21119</v>
      </c>
    </row>
    <row r="7134" ht="14.25" spans="1:2">
      <c r="A7134" s="3">
        <v>7201</v>
      </c>
      <c r="B7134" s="3" t="s">
        <v>21120</v>
      </c>
    </row>
    <row r="7135" ht="14.25" spans="1:2">
      <c r="A7135" s="3">
        <v>7202</v>
      </c>
      <c r="B7135" s="3" t="s">
        <v>21121</v>
      </c>
    </row>
    <row r="7136" ht="14.25" spans="1:2">
      <c r="A7136" s="3">
        <v>7203</v>
      </c>
      <c r="B7136" s="3" t="s">
        <v>21122</v>
      </c>
    </row>
    <row r="7137" ht="14.25" spans="1:2">
      <c r="A7137" s="3">
        <v>7204</v>
      </c>
      <c r="B7137" s="3" t="s">
        <v>21123</v>
      </c>
    </row>
    <row r="7138" ht="14.25" spans="1:2">
      <c r="A7138" s="3">
        <v>7205</v>
      </c>
      <c r="B7138" s="3" t="s">
        <v>21124</v>
      </c>
    </row>
    <row r="7139" ht="14.25" spans="1:2">
      <c r="A7139" s="3">
        <v>7206</v>
      </c>
      <c r="B7139" s="3" t="s">
        <v>21125</v>
      </c>
    </row>
    <row r="7140" ht="14.25" spans="1:2">
      <c r="A7140" s="3">
        <v>7207</v>
      </c>
      <c r="B7140" s="3" t="s">
        <v>21126</v>
      </c>
    </row>
    <row r="7141" ht="14.25" spans="1:2">
      <c r="A7141" s="3">
        <v>7208</v>
      </c>
      <c r="B7141" s="3" t="s">
        <v>21127</v>
      </c>
    </row>
    <row r="7142" ht="14.25" spans="1:2">
      <c r="A7142" s="3">
        <v>7209</v>
      </c>
      <c r="B7142" s="3" t="s">
        <v>21128</v>
      </c>
    </row>
    <row r="7143" ht="14.25" spans="1:2">
      <c r="A7143" s="3">
        <v>7210</v>
      </c>
      <c r="B7143" s="3" t="s">
        <v>21129</v>
      </c>
    </row>
    <row r="7144" ht="14.25" spans="1:2">
      <c r="A7144" s="3">
        <v>7211</v>
      </c>
      <c r="B7144" s="3" t="s">
        <v>21130</v>
      </c>
    </row>
    <row r="7145" ht="14.25" spans="1:2">
      <c r="A7145" s="3">
        <v>7212</v>
      </c>
      <c r="B7145" s="3" t="s">
        <v>21131</v>
      </c>
    </row>
    <row r="7146" ht="14.25" spans="1:2">
      <c r="A7146" s="3">
        <v>7213</v>
      </c>
      <c r="B7146" s="3" t="s">
        <v>21132</v>
      </c>
    </row>
    <row r="7147" ht="14.25" spans="1:2">
      <c r="A7147" s="3">
        <v>7214</v>
      </c>
      <c r="B7147" s="3" t="s">
        <v>21133</v>
      </c>
    </row>
    <row r="7148" ht="14.25" spans="1:2">
      <c r="A7148" s="3">
        <v>7215</v>
      </c>
      <c r="B7148" s="3" t="s">
        <v>21134</v>
      </c>
    </row>
    <row r="7149" ht="14.25" spans="1:2">
      <c r="A7149" s="3">
        <v>7216</v>
      </c>
      <c r="B7149" s="3" t="s">
        <v>21135</v>
      </c>
    </row>
    <row r="7150" ht="14.25" spans="1:2">
      <c r="A7150" s="3">
        <v>7217</v>
      </c>
      <c r="B7150" s="3" t="s">
        <v>21136</v>
      </c>
    </row>
    <row r="7151" ht="14.25" spans="1:2">
      <c r="A7151" s="3">
        <v>7218</v>
      </c>
      <c r="B7151" s="3" t="s">
        <v>21137</v>
      </c>
    </row>
    <row r="7152" ht="14.25" spans="1:2">
      <c r="A7152" s="3">
        <v>7219</v>
      </c>
      <c r="B7152" s="3" t="s">
        <v>21138</v>
      </c>
    </row>
    <row r="7153" ht="14.25" spans="1:2">
      <c r="A7153" s="3">
        <v>7220</v>
      </c>
      <c r="B7153" s="3" t="s">
        <v>21139</v>
      </c>
    </row>
    <row r="7154" ht="14.25" spans="1:2">
      <c r="A7154" s="3">
        <v>7221</v>
      </c>
      <c r="B7154" s="3" t="s">
        <v>21140</v>
      </c>
    </row>
    <row r="7155" ht="14.25" spans="1:2">
      <c r="A7155" s="3">
        <v>7222</v>
      </c>
      <c r="B7155" s="3" t="s">
        <v>21141</v>
      </c>
    </row>
    <row r="7156" ht="14.25" spans="1:2">
      <c r="A7156" s="3">
        <v>7223</v>
      </c>
      <c r="B7156" s="3" t="s">
        <v>21142</v>
      </c>
    </row>
    <row r="7157" ht="14.25" spans="1:2">
      <c r="A7157" s="3">
        <v>7224</v>
      </c>
      <c r="B7157" s="3" t="s">
        <v>21143</v>
      </c>
    </row>
    <row r="7158" ht="14.25" spans="1:2">
      <c r="A7158" s="3">
        <v>7225</v>
      </c>
      <c r="B7158" s="3" t="s">
        <v>21144</v>
      </c>
    </row>
    <row r="7159" ht="14.25" spans="1:2">
      <c r="A7159" s="3">
        <v>7226</v>
      </c>
      <c r="B7159" s="3" t="s">
        <v>21145</v>
      </c>
    </row>
    <row r="7160" ht="14.25" spans="1:2">
      <c r="A7160" s="3">
        <v>7227</v>
      </c>
      <c r="B7160" s="3" t="s">
        <v>21146</v>
      </c>
    </row>
    <row r="7161" ht="14.25" spans="1:2">
      <c r="A7161" s="3">
        <v>7228</v>
      </c>
      <c r="B7161" s="3" t="s">
        <v>21147</v>
      </c>
    </row>
    <row r="7162" ht="14.25" spans="1:2">
      <c r="A7162" s="3">
        <v>7229</v>
      </c>
      <c r="B7162" s="3" t="s">
        <v>21148</v>
      </c>
    </row>
    <row r="7163" ht="14.25" spans="1:2">
      <c r="A7163" s="3">
        <v>7230</v>
      </c>
      <c r="B7163" s="3" t="s">
        <v>21149</v>
      </c>
    </row>
    <row r="7164" ht="14.25" spans="1:2">
      <c r="A7164" s="3">
        <v>7231</v>
      </c>
      <c r="B7164" s="3" t="s">
        <v>21150</v>
      </c>
    </row>
    <row r="7165" ht="14.25" spans="1:2">
      <c r="A7165" s="3">
        <v>7232</v>
      </c>
      <c r="B7165" s="3" t="s">
        <v>21151</v>
      </c>
    </row>
    <row r="7166" ht="14.25" spans="1:2">
      <c r="A7166" s="3">
        <v>7233</v>
      </c>
      <c r="B7166" s="3" t="s">
        <v>21152</v>
      </c>
    </row>
    <row r="7167" ht="14.25" spans="1:2">
      <c r="A7167" s="3">
        <v>7234</v>
      </c>
      <c r="B7167" s="3" t="s">
        <v>21153</v>
      </c>
    </row>
    <row r="7168" ht="14.25" spans="1:2">
      <c r="A7168" s="3">
        <v>7235</v>
      </c>
      <c r="B7168" s="3" t="s">
        <v>21154</v>
      </c>
    </row>
    <row r="7169" ht="14.25" spans="1:2">
      <c r="A7169" s="3">
        <v>7236</v>
      </c>
      <c r="B7169" s="3" t="s">
        <v>21155</v>
      </c>
    </row>
    <row r="7170" ht="14.25" spans="1:2">
      <c r="A7170" s="3">
        <v>7237</v>
      </c>
      <c r="B7170" s="3" t="s">
        <v>21156</v>
      </c>
    </row>
    <row r="7171" ht="14.25" spans="1:2">
      <c r="A7171" s="3">
        <v>7238</v>
      </c>
      <c r="B7171" s="3" t="s">
        <v>21157</v>
      </c>
    </row>
    <row r="7172" ht="14.25" spans="1:2">
      <c r="A7172" s="3">
        <v>7239</v>
      </c>
      <c r="B7172" s="3" t="s">
        <v>21158</v>
      </c>
    </row>
    <row r="7173" ht="14.25" spans="1:2">
      <c r="A7173" s="3">
        <v>7240</v>
      </c>
      <c r="B7173" s="3" t="s">
        <v>21159</v>
      </c>
    </row>
    <row r="7174" ht="14.25" spans="1:2">
      <c r="A7174" s="3">
        <v>7241</v>
      </c>
      <c r="B7174" s="3" t="s">
        <v>21160</v>
      </c>
    </row>
    <row r="7175" ht="14.25" spans="1:2">
      <c r="A7175" s="3">
        <v>7242</v>
      </c>
      <c r="B7175" s="3" t="s">
        <v>21161</v>
      </c>
    </row>
    <row r="7176" ht="14.25" spans="1:2">
      <c r="A7176" s="3">
        <v>7243</v>
      </c>
      <c r="B7176" s="3" t="s">
        <v>21162</v>
      </c>
    </row>
    <row r="7177" ht="14.25" spans="1:2">
      <c r="A7177" s="3">
        <v>7244</v>
      </c>
      <c r="B7177" s="3" t="s">
        <v>21163</v>
      </c>
    </row>
    <row r="7178" ht="14.25" spans="1:2">
      <c r="A7178" s="3">
        <v>7245</v>
      </c>
      <c r="B7178" s="3" t="s">
        <v>21164</v>
      </c>
    </row>
    <row r="7179" ht="14.25" spans="1:2">
      <c r="A7179" s="3">
        <v>7246</v>
      </c>
      <c r="B7179" s="3" t="s">
        <v>21165</v>
      </c>
    </row>
    <row r="7180" ht="14.25" spans="1:2">
      <c r="A7180" s="3">
        <v>7247</v>
      </c>
      <c r="B7180" s="3" t="s">
        <v>21166</v>
      </c>
    </row>
    <row r="7181" ht="14.25" spans="1:2">
      <c r="A7181" s="3">
        <v>7248</v>
      </c>
      <c r="B7181" s="3" t="s">
        <v>21167</v>
      </c>
    </row>
    <row r="7182" ht="14.25" spans="1:2">
      <c r="A7182" s="3">
        <v>7249</v>
      </c>
      <c r="B7182" s="3" t="s">
        <v>21168</v>
      </c>
    </row>
    <row r="7183" ht="14.25" spans="1:2">
      <c r="A7183" s="3">
        <v>7250</v>
      </c>
      <c r="B7183" s="3" t="s">
        <v>21169</v>
      </c>
    </row>
    <row r="7184" ht="14.25" spans="1:2">
      <c r="A7184" s="3">
        <v>7251</v>
      </c>
      <c r="B7184" s="3" t="s">
        <v>21170</v>
      </c>
    </row>
    <row r="7185" ht="14.25" spans="1:2">
      <c r="A7185" s="3">
        <v>7252</v>
      </c>
      <c r="B7185" s="3" t="s">
        <v>21171</v>
      </c>
    </row>
    <row r="7186" ht="14.25" spans="1:2">
      <c r="A7186" s="3">
        <v>7253</v>
      </c>
      <c r="B7186" s="3" t="s">
        <v>21172</v>
      </c>
    </row>
    <row r="7187" ht="14.25" spans="1:2">
      <c r="A7187" s="3">
        <v>7254</v>
      </c>
      <c r="B7187" s="3" t="s">
        <v>21173</v>
      </c>
    </row>
    <row r="7188" ht="14.25" spans="1:2">
      <c r="A7188" s="3">
        <v>7255</v>
      </c>
      <c r="B7188" s="3" t="s">
        <v>21174</v>
      </c>
    </row>
    <row r="7189" ht="14.25" spans="1:2">
      <c r="A7189" s="3">
        <v>7256</v>
      </c>
      <c r="B7189" s="3" t="s">
        <v>21175</v>
      </c>
    </row>
    <row r="7190" ht="14.25" spans="1:2">
      <c r="A7190" s="3">
        <v>7257</v>
      </c>
      <c r="B7190" s="3" t="s">
        <v>21176</v>
      </c>
    </row>
    <row r="7191" ht="14.25" spans="1:2">
      <c r="A7191" s="3">
        <v>7258</v>
      </c>
      <c r="B7191" s="3" t="s">
        <v>21177</v>
      </c>
    </row>
    <row r="7192" ht="14.25" spans="1:2">
      <c r="A7192" s="3">
        <v>7259</v>
      </c>
      <c r="B7192" s="3" t="s">
        <v>21178</v>
      </c>
    </row>
    <row r="7193" ht="14.25" spans="1:2">
      <c r="A7193" s="3">
        <v>7260</v>
      </c>
      <c r="B7193" s="3" t="s">
        <v>21179</v>
      </c>
    </row>
    <row r="7194" ht="14.25" spans="1:2">
      <c r="A7194" s="3">
        <v>7261</v>
      </c>
      <c r="B7194" s="3" t="s">
        <v>21180</v>
      </c>
    </row>
    <row r="7195" ht="14.25" spans="1:2">
      <c r="A7195" s="3">
        <v>7262</v>
      </c>
      <c r="B7195" s="3" t="s">
        <v>21181</v>
      </c>
    </row>
    <row r="7196" ht="14.25" spans="1:2">
      <c r="A7196" s="3">
        <v>7263</v>
      </c>
      <c r="B7196" s="3" t="s">
        <v>21182</v>
      </c>
    </row>
    <row r="7197" ht="14.25" spans="1:2">
      <c r="A7197" s="3">
        <v>7264</v>
      </c>
      <c r="B7197" s="3" t="s">
        <v>21183</v>
      </c>
    </row>
    <row r="7198" ht="14.25" spans="1:2">
      <c r="A7198" s="3">
        <v>7265</v>
      </c>
      <c r="B7198" s="3" t="s">
        <v>21184</v>
      </c>
    </row>
    <row r="7199" ht="14.25" spans="1:2">
      <c r="A7199" s="3">
        <v>7266</v>
      </c>
      <c r="B7199" s="3" t="s">
        <v>21185</v>
      </c>
    </row>
    <row r="7200" ht="14.25" spans="1:2">
      <c r="A7200" s="3">
        <v>7267</v>
      </c>
      <c r="B7200" s="3" t="s">
        <v>21186</v>
      </c>
    </row>
    <row r="7201" ht="14.25" spans="1:2">
      <c r="A7201" s="3">
        <v>7268</v>
      </c>
      <c r="B7201" s="3" t="s">
        <v>21187</v>
      </c>
    </row>
    <row r="7202" ht="14.25" spans="1:2">
      <c r="A7202" s="3">
        <v>7269</v>
      </c>
      <c r="B7202" s="3" t="s">
        <v>21188</v>
      </c>
    </row>
    <row r="7203" ht="14.25" spans="1:2">
      <c r="A7203" s="3">
        <v>7270</v>
      </c>
      <c r="B7203" s="3" t="s">
        <v>21189</v>
      </c>
    </row>
    <row r="7204" ht="14.25" spans="1:2">
      <c r="A7204" s="3">
        <v>7271</v>
      </c>
      <c r="B7204" s="3" t="s">
        <v>21190</v>
      </c>
    </row>
    <row r="7205" ht="14.25" spans="1:2">
      <c r="A7205" s="3">
        <v>7272</v>
      </c>
      <c r="B7205" s="3" t="s">
        <v>21191</v>
      </c>
    </row>
    <row r="7206" ht="14.25" spans="1:2">
      <c r="A7206" s="3">
        <v>7273</v>
      </c>
      <c r="B7206" s="3" t="s">
        <v>21192</v>
      </c>
    </row>
    <row r="7207" ht="14.25" spans="1:2">
      <c r="A7207" s="3">
        <v>7274</v>
      </c>
      <c r="B7207" s="3" t="s">
        <v>21193</v>
      </c>
    </row>
    <row r="7208" ht="14.25" spans="1:2">
      <c r="A7208" s="3">
        <v>7275</v>
      </c>
      <c r="B7208" s="3" t="s">
        <v>21194</v>
      </c>
    </row>
    <row r="7209" ht="14.25" spans="1:2">
      <c r="A7209" s="3">
        <v>7276</v>
      </c>
      <c r="B7209" s="3" t="s">
        <v>21195</v>
      </c>
    </row>
    <row r="7210" ht="14.25" spans="1:2">
      <c r="A7210" s="3">
        <v>7277</v>
      </c>
      <c r="B7210" s="3" t="s">
        <v>21196</v>
      </c>
    </row>
    <row r="7211" ht="14.25" spans="1:2">
      <c r="A7211" s="3">
        <v>7278</v>
      </c>
      <c r="B7211" s="3" t="s">
        <v>21197</v>
      </c>
    </row>
    <row r="7212" ht="14.25" spans="1:2">
      <c r="A7212" s="3">
        <v>7279</v>
      </c>
      <c r="B7212" s="3" t="s">
        <v>21198</v>
      </c>
    </row>
    <row r="7213" ht="14.25" spans="1:2">
      <c r="A7213" s="3">
        <v>7280</v>
      </c>
      <c r="B7213" s="3" t="s">
        <v>21199</v>
      </c>
    </row>
    <row r="7214" ht="14.25" spans="1:2">
      <c r="A7214" s="3">
        <v>7281</v>
      </c>
      <c r="B7214" s="3" t="s">
        <v>21200</v>
      </c>
    </row>
    <row r="7215" ht="14.25" spans="1:2">
      <c r="A7215" s="3">
        <v>7282</v>
      </c>
      <c r="B7215" s="3" t="s">
        <v>21201</v>
      </c>
    </row>
    <row r="7216" ht="14.25" spans="1:2">
      <c r="A7216" s="3">
        <v>7283</v>
      </c>
      <c r="B7216" s="3" t="s">
        <v>21202</v>
      </c>
    </row>
    <row r="7217" ht="14.25" spans="1:2">
      <c r="A7217" s="3">
        <v>7284</v>
      </c>
      <c r="B7217" s="3" t="s">
        <v>21203</v>
      </c>
    </row>
    <row r="7218" ht="14.25" spans="1:2">
      <c r="A7218" s="3">
        <v>7285</v>
      </c>
      <c r="B7218" s="3" t="s">
        <v>21204</v>
      </c>
    </row>
    <row r="7219" ht="14.25" spans="1:2">
      <c r="A7219" s="3">
        <v>7286</v>
      </c>
      <c r="B7219" s="3" t="s">
        <v>21205</v>
      </c>
    </row>
    <row r="7220" ht="14.25" spans="1:2">
      <c r="A7220" s="3">
        <v>7287</v>
      </c>
      <c r="B7220" s="3" t="s">
        <v>21206</v>
      </c>
    </row>
    <row r="7221" ht="14.25" spans="1:2">
      <c r="A7221" s="3">
        <v>7288</v>
      </c>
      <c r="B7221" s="3" t="s">
        <v>21207</v>
      </c>
    </row>
    <row r="7222" ht="14.25" spans="1:2">
      <c r="A7222" s="3">
        <v>7289</v>
      </c>
      <c r="B7222" s="3" t="s">
        <v>21208</v>
      </c>
    </row>
    <row r="7223" ht="14.25" spans="1:2">
      <c r="A7223" s="3">
        <v>7290</v>
      </c>
      <c r="B7223" s="3" t="s">
        <v>21209</v>
      </c>
    </row>
    <row r="7224" ht="14.25" spans="1:2">
      <c r="A7224" s="3">
        <v>7291</v>
      </c>
      <c r="B7224" s="3" t="s">
        <v>21210</v>
      </c>
    </row>
    <row r="7225" ht="14.25" spans="1:2">
      <c r="A7225" s="3">
        <v>7292</v>
      </c>
      <c r="B7225" s="3" t="s">
        <v>21211</v>
      </c>
    </row>
    <row r="7226" ht="14.25" spans="1:2">
      <c r="A7226" s="3">
        <v>7293</v>
      </c>
      <c r="B7226" s="3" t="s">
        <v>21212</v>
      </c>
    </row>
    <row r="7227" ht="14.25" spans="1:2">
      <c r="A7227" s="3">
        <v>7294</v>
      </c>
      <c r="B7227" s="3" t="s">
        <v>21213</v>
      </c>
    </row>
    <row r="7228" ht="14.25" spans="1:2">
      <c r="A7228" s="3">
        <v>7295</v>
      </c>
      <c r="B7228" s="3" t="s">
        <v>21214</v>
      </c>
    </row>
    <row r="7229" ht="14.25" spans="1:2">
      <c r="A7229" s="3">
        <v>7296</v>
      </c>
      <c r="B7229" s="3" t="s">
        <v>21215</v>
      </c>
    </row>
    <row r="7230" ht="14.25" spans="1:2">
      <c r="A7230" s="3">
        <v>7297</v>
      </c>
      <c r="B7230" s="3" t="s">
        <v>21216</v>
      </c>
    </row>
    <row r="7231" ht="14.25" spans="1:2">
      <c r="A7231" s="3">
        <v>7298</v>
      </c>
      <c r="B7231" s="3" t="s">
        <v>21217</v>
      </c>
    </row>
    <row r="7232" ht="14.25" spans="1:2">
      <c r="A7232" s="3">
        <v>7299</v>
      </c>
      <c r="B7232" s="3" t="s">
        <v>21218</v>
      </c>
    </row>
    <row r="7233" ht="14.25" spans="1:2">
      <c r="A7233" s="3">
        <v>7300</v>
      </c>
      <c r="B7233" s="3" t="s">
        <v>21219</v>
      </c>
    </row>
    <row r="7234" ht="14.25" spans="1:2">
      <c r="A7234" s="3">
        <v>7301</v>
      </c>
      <c r="B7234" s="3" t="s">
        <v>21220</v>
      </c>
    </row>
    <row r="7235" ht="14.25" spans="1:2">
      <c r="A7235" s="3">
        <v>7302</v>
      </c>
      <c r="B7235" s="3" t="s">
        <v>21221</v>
      </c>
    </row>
    <row r="7236" ht="14.25" spans="1:2">
      <c r="A7236" s="3">
        <v>7303</v>
      </c>
      <c r="B7236" s="3" t="s">
        <v>21222</v>
      </c>
    </row>
    <row r="7237" ht="14.25" spans="1:2">
      <c r="A7237" s="3">
        <v>7304</v>
      </c>
      <c r="B7237" s="3" t="s">
        <v>21223</v>
      </c>
    </row>
    <row r="7238" ht="14.25" spans="1:2">
      <c r="A7238" s="3">
        <v>7305</v>
      </c>
      <c r="B7238" s="3" t="s">
        <v>21224</v>
      </c>
    </row>
    <row r="7239" ht="14.25" spans="1:2">
      <c r="A7239" s="3">
        <v>7306</v>
      </c>
      <c r="B7239" s="3" t="s">
        <v>21225</v>
      </c>
    </row>
    <row r="7240" ht="14.25" spans="1:2">
      <c r="A7240" s="3">
        <v>7307</v>
      </c>
      <c r="B7240" s="3" t="s">
        <v>21226</v>
      </c>
    </row>
    <row r="7241" ht="14.25" spans="1:2">
      <c r="A7241" s="3">
        <v>7308</v>
      </c>
      <c r="B7241" s="3" t="s">
        <v>21227</v>
      </c>
    </row>
    <row r="7242" ht="14.25" spans="1:2">
      <c r="A7242" s="3">
        <v>7309</v>
      </c>
      <c r="B7242" s="3" t="s">
        <v>21228</v>
      </c>
    </row>
    <row r="7243" ht="14.25" spans="1:2">
      <c r="A7243" s="3">
        <v>7310</v>
      </c>
      <c r="B7243" s="3" t="s">
        <v>21229</v>
      </c>
    </row>
    <row r="7244" ht="14.25" spans="1:2">
      <c r="A7244" s="3">
        <v>7311</v>
      </c>
      <c r="B7244" s="3" t="s">
        <v>21230</v>
      </c>
    </row>
    <row r="7245" ht="14.25" spans="1:2">
      <c r="A7245" s="3">
        <v>7312</v>
      </c>
      <c r="B7245" s="3" t="s">
        <v>21231</v>
      </c>
    </row>
    <row r="7246" ht="14.25" spans="1:2">
      <c r="A7246" s="3">
        <v>7313</v>
      </c>
      <c r="B7246" s="3" t="s">
        <v>21232</v>
      </c>
    </row>
    <row r="7247" ht="14.25" spans="1:2">
      <c r="A7247" s="3">
        <v>7314</v>
      </c>
      <c r="B7247" s="3" t="s">
        <v>21233</v>
      </c>
    </row>
    <row r="7248" ht="14.25" spans="1:2">
      <c r="A7248" s="3">
        <v>7315</v>
      </c>
      <c r="B7248" s="3" t="s">
        <v>21234</v>
      </c>
    </row>
    <row r="7249" ht="14.25" spans="1:2">
      <c r="A7249" s="3">
        <v>7316</v>
      </c>
      <c r="B7249" s="3" t="s">
        <v>21235</v>
      </c>
    </row>
    <row r="7250" ht="14.25" spans="1:2">
      <c r="A7250" s="3">
        <v>7317</v>
      </c>
      <c r="B7250" s="3" t="s">
        <v>21236</v>
      </c>
    </row>
    <row r="7251" ht="14.25" spans="1:2">
      <c r="A7251" s="3">
        <v>7318</v>
      </c>
      <c r="B7251" s="3" t="s">
        <v>21237</v>
      </c>
    </row>
    <row r="7252" ht="14.25" spans="1:2">
      <c r="A7252" s="3">
        <v>7319</v>
      </c>
      <c r="B7252" s="3" t="s">
        <v>21238</v>
      </c>
    </row>
    <row r="7253" ht="14.25" spans="1:2">
      <c r="A7253" s="3">
        <v>7320</v>
      </c>
      <c r="B7253" s="3" t="s">
        <v>21239</v>
      </c>
    </row>
    <row r="7254" ht="14.25" spans="1:2">
      <c r="A7254" s="3">
        <v>7321</v>
      </c>
      <c r="B7254" s="3" t="s">
        <v>21240</v>
      </c>
    </row>
    <row r="7255" ht="14.25" spans="1:2">
      <c r="A7255" s="3">
        <v>7322</v>
      </c>
      <c r="B7255" s="3" t="s">
        <v>21241</v>
      </c>
    </row>
    <row r="7256" ht="14.25" spans="1:2">
      <c r="A7256" s="3">
        <v>7323</v>
      </c>
      <c r="B7256" s="3" t="s">
        <v>21242</v>
      </c>
    </row>
    <row r="7257" ht="14.25" spans="1:2">
      <c r="A7257" s="3">
        <v>7324</v>
      </c>
      <c r="B7257" s="3" t="s">
        <v>21243</v>
      </c>
    </row>
    <row r="7258" ht="14.25" spans="1:2">
      <c r="A7258" s="3">
        <v>7325</v>
      </c>
      <c r="B7258" s="3" t="s">
        <v>21244</v>
      </c>
    </row>
    <row r="7259" ht="14.25" spans="1:2">
      <c r="A7259" s="3">
        <v>7326</v>
      </c>
      <c r="B7259" s="3" t="s">
        <v>21245</v>
      </c>
    </row>
    <row r="7260" ht="14.25" spans="1:2">
      <c r="A7260" s="3">
        <v>7327</v>
      </c>
      <c r="B7260" s="3" t="s">
        <v>21246</v>
      </c>
    </row>
    <row r="7261" ht="14.25" spans="1:2">
      <c r="A7261" s="3">
        <v>7328</v>
      </c>
      <c r="B7261" s="3" t="s">
        <v>21247</v>
      </c>
    </row>
    <row r="7262" ht="14.25" spans="1:2">
      <c r="A7262" s="3">
        <v>7329</v>
      </c>
      <c r="B7262" s="3" t="s">
        <v>21248</v>
      </c>
    </row>
    <row r="7263" ht="14.25" spans="1:2">
      <c r="A7263" s="3">
        <v>7330</v>
      </c>
      <c r="B7263" s="3" t="s">
        <v>21249</v>
      </c>
    </row>
    <row r="7264" ht="14.25" spans="1:2">
      <c r="A7264" s="3">
        <v>7331</v>
      </c>
      <c r="B7264" s="3" t="s">
        <v>21250</v>
      </c>
    </row>
    <row r="7265" ht="14.25" spans="1:2">
      <c r="A7265" s="3">
        <v>7332</v>
      </c>
      <c r="B7265" s="3" t="s">
        <v>21251</v>
      </c>
    </row>
    <row r="7266" ht="14.25" spans="1:2">
      <c r="A7266" s="3">
        <v>7333</v>
      </c>
      <c r="B7266" s="3" t="s">
        <v>21252</v>
      </c>
    </row>
    <row r="7267" ht="14.25" spans="1:2">
      <c r="A7267" s="3">
        <v>7334</v>
      </c>
      <c r="B7267" s="3" t="s">
        <v>21253</v>
      </c>
    </row>
    <row r="7268" ht="14.25" spans="1:2">
      <c r="A7268" s="3">
        <v>7335</v>
      </c>
      <c r="B7268" s="3" t="s">
        <v>21254</v>
      </c>
    </row>
    <row r="7269" ht="14.25" spans="1:2">
      <c r="A7269" s="3">
        <v>7336</v>
      </c>
      <c r="B7269" s="3" t="s">
        <v>21255</v>
      </c>
    </row>
    <row r="7270" ht="14.25" spans="1:2">
      <c r="A7270" s="3">
        <v>7337</v>
      </c>
      <c r="B7270" s="3" t="s">
        <v>21256</v>
      </c>
    </row>
    <row r="7271" ht="14.25" spans="1:2">
      <c r="A7271" s="3">
        <v>7338</v>
      </c>
      <c r="B7271" s="3" t="s">
        <v>21257</v>
      </c>
    </row>
    <row r="7272" ht="14.25" spans="1:2">
      <c r="A7272" s="3">
        <v>7339</v>
      </c>
      <c r="B7272" s="3" t="s">
        <v>21258</v>
      </c>
    </row>
    <row r="7273" ht="14.25" spans="1:2">
      <c r="A7273" s="3">
        <v>7340</v>
      </c>
      <c r="B7273" s="3" t="s">
        <v>21259</v>
      </c>
    </row>
    <row r="7274" ht="14.25" spans="1:2">
      <c r="A7274" s="3">
        <v>7341</v>
      </c>
      <c r="B7274" s="3" t="s">
        <v>21260</v>
      </c>
    </row>
    <row r="7275" ht="14.25" spans="1:2">
      <c r="A7275" s="3">
        <v>7342</v>
      </c>
      <c r="B7275" s="3" t="s">
        <v>21261</v>
      </c>
    </row>
    <row r="7276" ht="14.25" spans="1:2">
      <c r="A7276" s="3">
        <v>7343</v>
      </c>
      <c r="B7276" s="3" t="s">
        <v>21262</v>
      </c>
    </row>
    <row r="7277" ht="14.25" spans="1:2">
      <c r="A7277" s="3">
        <v>7344</v>
      </c>
      <c r="B7277" s="3" t="s">
        <v>21263</v>
      </c>
    </row>
    <row r="7278" ht="14.25" spans="1:2">
      <c r="A7278" s="3">
        <v>7345</v>
      </c>
      <c r="B7278" s="3" t="s">
        <v>21264</v>
      </c>
    </row>
    <row r="7279" ht="14.25" spans="1:2">
      <c r="A7279" s="3">
        <v>7346</v>
      </c>
      <c r="B7279" s="3" t="s">
        <v>21265</v>
      </c>
    </row>
    <row r="7280" ht="14.25" spans="1:2">
      <c r="A7280" s="3">
        <v>7347</v>
      </c>
      <c r="B7280" s="3" t="s">
        <v>21266</v>
      </c>
    </row>
    <row r="7281" ht="14.25" spans="1:2">
      <c r="A7281" s="3">
        <v>7348</v>
      </c>
      <c r="B7281" s="3" t="s">
        <v>21267</v>
      </c>
    </row>
    <row r="7282" ht="14.25" spans="1:2">
      <c r="A7282" s="3">
        <v>7349</v>
      </c>
      <c r="B7282" s="3" t="s">
        <v>21268</v>
      </c>
    </row>
    <row r="7283" ht="14.25" spans="1:2">
      <c r="A7283" s="3">
        <v>7350</v>
      </c>
      <c r="B7283" s="3" t="s">
        <v>21269</v>
      </c>
    </row>
    <row r="7284" ht="14.25" spans="1:2">
      <c r="A7284" s="3">
        <v>7351</v>
      </c>
      <c r="B7284" s="3" t="s">
        <v>21270</v>
      </c>
    </row>
    <row r="7285" ht="14.25" spans="1:2">
      <c r="A7285" s="3">
        <v>7352</v>
      </c>
      <c r="B7285" s="3" t="s">
        <v>21271</v>
      </c>
    </row>
    <row r="7286" ht="14.25" spans="1:2">
      <c r="A7286" s="3">
        <v>7353</v>
      </c>
      <c r="B7286" s="3" t="s">
        <v>21272</v>
      </c>
    </row>
    <row r="7287" ht="14.25" spans="1:2">
      <c r="A7287" s="3">
        <v>7354</v>
      </c>
      <c r="B7287" s="3" t="s">
        <v>21273</v>
      </c>
    </row>
    <row r="7288" ht="14.25" spans="1:2">
      <c r="A7288" s="3">
        <v>7355</v>
      </c>
      <c r="B7288" s="3" t="s">
        <v>21274</v>
      </c>
    </row>
    <row r="7289" ht="14.25" spans="1:2">
      <c r="A7289" s="3">
        <v>7356</v>
      </c>
      <c r="B7289" s="3" t="s">
        <v>21275</v>
      </c>
    </row>
    <row r="7290" ht="14.25" spans="1:2">
      <c r="A7290" s="3">
        <v>7357</v>
      </c>
      <c r="B7290" s="3" t="s">
        <v>21276</v>
      </c>
    </row>
    <row r="7291" ht="14.25" spans="1:2">
      <c r="A7291" s="3">
        <v>7358</v>
      </c>
      <c r="B7291" s="3" t="s">
        <v>21277</v>
      </c>
    </row>
    <row r="7292" ht="14.25" spans="1:2">
      <c r="A7292" s="3">
        <v>7359</v>
      </c>
      <c r="B7292" s="3" t="s">
        <v>21278</v>
      </c>
    </row>
    <row r="7293" ht="14.25" spans="1:2">
      <c r="A7293" s="3">
        <v>7360</v>
      </c>
      <c r="B7293" s="3" t="s">
        <v>21279</v>
      </c>
    </row>
    <row r="7294" ht="14.25" spans="1:2">
      <c r="A7294" s="3">
        <v>7361</v>
      </c>
      <c r="B7294" s="3" t="s">
        <v>21280</v>
      </c>
    </row>
    <row r="7295" ht="14.25" spans="1:2">
      <c r="A7295" s="3">
        <v>7362</v>
      </c>
      <c r="B7295" s="3" t="s">
        <v>21281</v>
      </c>
    </row>
    <row r="7296" ht="14.25" spans="1:2">
      <c r="A7296" s="3">
        <v>7363</v>
      </c>
      <c r="B7296" s="3" t="s">
        <v>21282</v>
      </c>
    </row>
    <row r="7297" ht="14.25" spans="1:2">
      <c r="A7297" s="3">
        <v>7364</v>
      </c>
      <c r="B7297" s="3" t="s">
        <v>21283</v>
      </c>
    </row>
    <row r="7298" ht="14.25" spans="1:2">
      <c r="A7298" s="3">
        <v>7365</v>
      </c>
      <c r="B7298" s="3" t="s">
        <v>21284</v>
      </c>
    </row>
    <row r="7299" ht="14.25" spans="1:2">
      <c r="A7299" s="3">
        <v>7366</v>
      </c>
      <c r="B7299" s="3" t="s">
        <v>21285</v>
      </c>
    </row>
    <row r="7300" ht="14.25" spans="1:2">
      <c r="A7300" s="3">
        <v>7367</v>
      </c>
      <c r="B7300" s="3" t="s">
        <v>21286</v>
      </c>
    </row>
    <row r="7301" ht="14.25" spans="1:2">
      <c r="A7301" s="3">
        <v>7368</v>
      </c>
      <c r="B7301" s="3" t="s">
        <v>21287</v>
      </c>
    </row>
    <row r="7302" ht="14.25" spans="1:2">
      <c r="A7302" s="3">
        <v>7369</v>
      </c>
      <c r="B7302" s="3" t="s">
        <v>21288</v>
      </c>
    </row>
    <row r="7303" ht="14.25" spans="1:2">
      <c r="A7303" s="3">
        <v>7370</v>
      </c>
      <c r="B7303" s="3" t="s">
        <v>21289</v>
      </c>
    </row>
    <row r="7304" ht="14.25" spans="1:2">
      <c r="A7304" s="3">
        <v>7371</v>
      </c>
      <c r="B7304" s="3" t="s">
        <v>21290</v>
      </c>
    </row>
    <row r="7305" ht="14.25" spans="1:2">
      <c r="A7305" s="3">
        <v>7372</v>
      </c>
      <c r="B7305" s="3" t="s">
        <v>21291</v>
      </c>
    </row>
    <row r="7306" ht="14.25" spans="1:2">
      <c r="A7306" s="3">
        <v>7373</v>
      </c>
      <c r="B7306" s="3" t="s">
        <v>21292</v>
      </c>
    </row>
    <row r="7307" ht="14.25" spans="1:2">
      <c r="A7307" s="3">
        <v>7374</v>
      </c>
      <c r="B7307" s="3" t="s">
        <v>21293</v>
      </c>
    </row>
    <row r="7308" ht="14.25" spans="1:2">
      <c r="A7308" s="3">
        <v>7375</v>
      </c>
      <c r="B7308" s="3" t="s">
        <v>21294</v>
      </c>
    </row>
    <row r="7309" ht="14.25" spans="1:2">
      <c r="A7309" s="3">
        <v>7376</v>
      </c>
      <c r="B7309" s="3" t="s">
        <v>21295</v>
      </c>
    </row>
    <row r="7310" ht="14.25" spans="1:2">
      <c r="A7310" s="3">
        <v>7377</v>
      </c>
      <c r="B7310" s="3" t="s">
        <v>21296</v>
      </c>
    </row>
    <row r="7311" ht="14.25" spans="1:2">
      <c r="A7311" s="3">
        <v>7378</v>
      </c>
      <c r="B7311" s="3" t="s">
        <v>21297</v>
      </c>
    </row>
    <row r="7312" ht="14.25" spans="1:2">
      <c r="A7312" s="3">
        <v>7379</v>
      </c>
      <c r="B7312" s="3" t="s">
        <v>21298</v>
      </c>
    </row>
    <row r="7313" ht="14.25" spans="1:2">
      <c r="A7313" s="3">
        <v>7380</v>
      </c>
      <c r="B7313" s="3" t="s">
        <v>21299</v>
      </c>
    </row>
    <row r="7314" ht="14.25" spans="1:2">
      <c r="A7314" s="3">
        <v>7381</v>
      </c>
      <c r="B7314" s="3" t="s">
        <v>21300</v>
      </c>
    </row>
    <row r="7315" ht="14.25" spans="1:2">
      <c r="A7315" s="3">
        <v>7382</v>
      </c>
      <c r="B7315" s="3" t="s">
        <v>21301</v>
      </c>
    </row>
    <row r="7316" ht="14.25" spans="1:2">
      <c r="A7316" s="3">
        <v>7383</v>
      </c>
      <c r="B7316" s="3" t="s">
        <v>21302</v>
      </c>
    </row>
    <row r="7317" ht="14.25" spans="1:2">
      <c r="A7317" s="3">
        <v>7384</v>
      </c>
      <c r="B7317" s="3" t="s">
        <v>21303</v>
      </c>
    </row>
    <row r="7318" ht="14.25" spans="1:2">
      <c r="A7318" s="3">
        <v>7385</v>
      </c>
      <c r="B7318" s="3" t="s">
        <v>21304</v>
      </c>
    </row>
    <row r="7319" ht="14.25" spans="1:2">
      <c r="A7319" s="3">
        <v>7386</v>
      </c>
      <c r="B7319" s="3" t="s">
        <v>21305</v>
      </c>
    </row>
    <row r="7320" ht="14.25" spans="1:2">
      <c r="A7320" s="3">
        <v>7387</v>
      </c>
      <c r="B7320" s="3" t="s">
        <v>21306</v>
      </c>
    </row>
    <row r="7321" ht="14.25" spans="1:2">
      <c r="A7321" s="3">
        <v>7388</v>
      </c>
      <c r="B7321" s="3" t="s">
        <v>21307</v>
      </c>
    </row>
    <row r="7322" ht="14.25" spans="1:2">
      <c r="A7322" s="3">
        <v>7389</v>
      </c>
      <c r="B7322" s="3" t="s">
        <v>21308</v>
      </c>
    </row>
    <row r="7323" ht="14.25" spans="1:2">
      <c r="A7323" s="3">
        <v>7390</v>
      </c>
      <c r="B7323" s="3" t="s">
        <v>21309</v>
      </c>
    </row>
    <row r="7324" ht="14.25" spans="1:2">
      <c r="A7324" s="3">
        <v>7391</v>
      </c>
      <c r="B7324" s="3" t="s">
        <v>21310</v>
      </c>
    </row>
    <row r="7325" ht="14.25" spans="1:2">
      <c r="A7325" s="3">
        <v>7392</v>
      </c>
      <c r="B7325" s="3" t="s">
        <v>21311</v>
      </c>
    </row>
    <row r="7326" ht="14.25" spans="1:2">
      <c r="A7326" s="3">
        <v>7393</v>
      </c>
      <c r="B7326" s="3" t="s">
        <v>21312</v>
      </c>
    </row>
    <row r="7327" ht="14.25" spans="1:2">
      <c r="A7327" s="3">
        <v>7394</v>
      </c>
      <c r="B7327" s="3" t="s">
        <v>21313</v>
      </c>
    </row>
    <row r="7328" ht="14.25" spans="1:2">
      <c r="A7328" s="3">
        <v>7395</v>
      </c>
      <c r="B7328" s="3" t="s">
        <v>21314</v>
      </c>
    </row>
    <row r="7329" ht="14.25" spans="1:2">
      <c r="A7329" s="3">
        <v>7396</v>
      </c>
      <c r="B7329" s="3" t="s">
        <v>21315</v>
      </c>
    </row>
    <row r="7330" ht="14.25" spans="1:2">
      <c r="A7330" s="3">
        <v>7397</v>
      </c>
      <c r="B7330" s="3" t="s">
        <v>21316</v>
      </c>
    </row>
    <row r="7331" ht="14.25" spans="1:2">
      <c r="A7331" s="3">
        <v>7398</v>
      </c>
      <c r="B7331" s="3" t="s">
        <v>21317</v>
      </c>
    </row>
    <row r="7332" ht="14.25" spans="1:2">
      <c r="A7332" s="3">
        <v>7399</v>
      </c>
      <c r="B7332" s="3" t="s">
        <v>21318</v>
      </c>
    </row>
    <row r="7333" ht="14.25" spans="1:2">
      <c r="A7333" s="3">
        <v>7400</v>
      </c>
      <c r="B7333" s="3" t="s">
        <v>21319</v>
      </c>
    </row>
    <row r="7334" ht="14.25" spans="1:2">
      <c r="A7334" s="3">
        <v>7401</v>
      </c>
      <c r="B7334" s="3" t="s">
        <v>21320</v>
      </c>
    </row>
    <row r="7335" ht="14.25" spans="1:2">
      <c r="A7335" s="3">
        <v>7402</v>
      </c>
      <c r="B7335" s="3" t="s">
        <v>21321</v>
      </c>
    </row>
    <row r="7336" ht="14.25" spans="1:2">
      <c r="A7336" s="3">
        <v>7403</v>
      </c>
      <c r="B7336" s="3" t="s">
        <v>21322</v>
      </c>
    </row>
    <row r="7337" ht="14.25" spans="1:2">
      <c r="A7337" s="3">
        <v>7404</v>
      </c>
      <c r="B7337" s="3" t="s">
        <v>21323</v>
      </c>
    </row>
    <row r="7338" ht="14.25" spans="1:2">
      <c r="A7338" s="3">
        <v>7405</v>
      </c>
      <c r="B7338" s="3" t="s">
        <v>21324</v>
      </c>
    </row>
    <row r="7339" ht="14.25" spans="1:2">
      <c r="A7339" s="3">
        <v>7406</v>
      </c>
      <c r="B7339" s="3" t="s">
        <v>21325</v>
      </c>
    </row>
    <row r="7340" ht="14.25" spans="1:2">
      <c r="A7340" s="3">
        <v>7407</v>
      </c>
      <c r="B7340" s="3" t="s">
        <v>21326</v>
      </c>
    </row>
    <row r="7341" ht="14.25" spans="1:2">
      <c r="A7341" s="3">
        <v>7408</v>
      </c>
      <c r="B7341" s="3" t="s">
        <v>21327</v>
      </c>
    </row>
    <row r="7342" ht="14.25" spans="1:2">
      <c r="A7342" s="3">
        <v>7409</v>
      </c>
      <c r="B7342" s="3" t="s">
        <v>21328</v>
      </c>
    </row>
    <row r="7343" ht="14.25" spans="1:2">
      <c r="A7343" s="3">
        <v>7410</v>
      </c>
      <c r="B7343" s="3" t="s">
        <v>21329</v>
      </c>
    </row>
    <row r="7344" ht="14.25" spans="1:2">
      <c r="A7344" s="3">
        <v>7411</v>
      </c>
      <c r="B7344" s="3" t="s">
        <v>21330</v>
      </c>
    </row>
    <row r="7345" ht="14.25" spans="1:2">
      <c r="A7345" s="3">
        <v>7412</v>
      </c>
      <c r="B7345" s="3" t="s">
        <v>21331</v>
      </c>
    </row>
    <row r="7346" ht="14.25" spans="1:2">
      <c r="A7346" s="3">
        <v>7413</v>
      </c>
      <c r="B7346" s="3" t="s">
        <v>21332</v>
      </c>
    </row>
    <row r="7347" ht="14.25" spans="1:2">
      <c r="A7347" s="3">
        <v>7414</v>
      </c>
      <c r="B7347" s="3" t="s">
        <v>21333</v>
      </c>
    </row>
    <row r="7348" ht="14.25" spans="1:2">
      <c r="A7348" s="3">
        <v>7415</v>
      </c>
      <c r="B7348" s="3" t="s">
        <v>21334</v>
      </c>
    </row>
    <row r="7349" ht="14.25" spans="1:2">
      <c r="A7349" s="3">
        <v>7416</v>
      </c>
      <c r="B7349" s="3" t="s">
        <v>21335</v>
      </c>
    </row>
    <row r="7350" ht="14.25" spans="1:2">
      <c r="A7350" s="3">
        <v>7417</v>
      </c>
      <c r="B7350" s="3" t="s">
        <v>21336</v>
      </c>
    </row>
    <row r="7351" ht="14.25" spans="1:2">
      <c r="A7351" s="3">
        <v>7418</v>
      </c>
      <c r="B7351" s="3" t="s">
        <v>21337</v>
      </c>
    </row>
    <row r="7352" ht="14.25" spans="1:2">
      <c r="A7352" s="3">
        <v>7419</v>
      </c>
      <c r="B7352" s="3" t="s">
        <v>21338</v>
      </c>
    </row>
    <row r="7353" ht="14.25" spans="1:2">
      <c r="A7353" s="3">
        <v>7420</v>
      </c>
      <c r="B7353" s="3" t="s">
        <v>21339</v>
      </c>
    </row>
    <row r="7354" ht="14.25" spans="1:2">
      <c r="A7354" s="3">
        <v>7421</v>
      </c>
      <c r="B7354" s="3" t="s">
        <v>21340</v>
      </c>
    </row>
    <row r="7355" ht="14.25" spans="1:2">
      <c r="A7355" s="3">
        <v>7422</v>
      </c>
      <c r="B7355" s="3" t="s">
        <v>21341</v>
      </c>
    </row>
    <row r="7356" ht="14.25" spans="1:2">
      <c r="A7356" s="3">
        <v>7423</v>
      </c>
      <c r="B7356" s="3" t="s">
        <v>21342</v>
      </c>
    </row>
    <row r="7357" ht="14.25" spans="1:2">
      <c r="A7357" s="3">
        <v>7424</v>
      </c>
      <c r="B7357" s="3" t="s">
        <v>21343</v>
      </c>
    </row>
    <row r="7358" ht="14.25" spans="1:2">
      <c r="A7358" s="3">
        <v>7425</v>
      </c>
      <c r="B7358" s="3" t="s">
        <v>21344</v>
      </c>
    </row>
    <row r="7359" ht="14.25" spans="1:2">
      <c r="A7359" s="3">
        <v>7426</v>
      </c>
      <c r="B7359" s="3" t="s">
        <v>21345</v>
      </c>
    </row>
    <row r="7360" ht="14.25" spans="1:2">
      <c r="A7360" s="3">
        <v>7427</v>
      </c>
      <c r="B7360" s="3" t="s">
        <v>21346</v>
      </c>
    </row>
    <row r="7361" ht="14.25" spans="1:2">
      <c r="A7361" s="3">
        <v>7428</v>
      </c>
      <c r="B7361" s="3" t="s">
        <v>21347</v>
      </c>
    </row>
    <row r="7362" ht="14.25" spans="1:2">
      <c r="A7362" s="3">
        <v>7429</v>
      </c>
      <c r="B7362" s="3" t="s">
        <v>21348</v>
      </c>
    </row>
    <row r="7363" ht="14.25" spans="1:2">
      <c r="A7363" s="3">
        <v>7430</v>
      </c>
      <c r="B7363" s="3" t="s">
        <v>21349</v>
      </c>
    </row>
    <row r="7364" ht="14.25" spans="1:2">
      <c r="A7364" s="3">
        <v>7431</v>
      </c>
      <c r="B7364" s="3" t="s">
        <v>21350</v>
      </c>
    </row>
    <row r="7365" ht="14.25" spans="1:2">
      <c r="A7365" s="3">
        <v>7432</v>
      </c>
      <c r="B7365" s="3" t="s">
        <v>21351</v>
      </c>
    </row>
    <row r="7366" ht="14.25" spans="1:2">
      <c r="A7366" s="3">
        <v>7433</v>
      </c>
      <c r="B7366" s="3" t="s">
        <v>21352</v>
      </c>
    </row>
    <row r="7367" ht="14.25" spans="1:2">
      <c r="A7367" s="3">
        <v>7434</v>
      </c>
      <c r="B7367" s="3" t="s">
        <v>21353</v>
      </c>
    </row>
    <row r="7368" ht="14.25" spans="1:2">
      <c r="A7368" s="3">
        <v>7435</v>
      </c>
      <c r="B7368" s="3" t="s">
        <v>21354</v>
      </c>
    </row>
    <row r="7369" ht="14.25" spans="1:2">
      <c r="A7369" s="3">
        <v>7436</v>
      </c>
      <c r="B7369" s="3" t="s">
        <v>21355</v>
      </c>
    </row>
    <row r="7370" ht="14.25" spans="1:2">
      <c r="A7370" s="3">
        <v>7437</v>
      </c>
      <c r="B7370" s="3" t="s">
        <v>21356</v>
      </c>
    </row>
    <row r="7371" ht="14.25" spans="1:2">
      <c r="A7371" s="3">
        <v>7438</v>
      </c>
      <c r="B7371" s="3" t="s">
        <v>21357</v>
      </c>
    </row>
    <row r="7372" ht="14.25" spans="1:2">
      <c r="A7372" s="3">
        <v>7439</v>
      </c>
      <c r="B7372" s="3" t="s">
        <v>21358</v>
      </c>
    </row>
    <row r="7373" ht="14.25" spans="1:2">
      <c r="A7373" s="3">
        <v>7440</v>
      </c>
      <c r="B7373" s="3" t="s">
        <v>21359</v>
      </c>
    </row>
    <row r="7374" ht="14.25" spans="1:2">
      <c r="A7374" s="3">
        <v>7441</v>
      </c>
      <c r="B7374" s="3" t="s">
        <v>21360</v>
      </c>
    </row>
    <row r="7375" ht="14.25" spans="1:2">
      <c r="A7375" s="3">
        <v>7442</v>
      </c>
      <c r="B7375" s="3" t="s">
        <v>21361</v>
      </c>
    </row>
    <row r="7376" ht="14.25" spans="1:2">
      <c r="A7376" s="3">
        <v>7443</v>
      </c>
      <c r="B7376" s="3" t="s">
        <v>21362</v>
      </c>
    </row>
    <row r="7377" ht="14.25" spans="1:2">
      <c r="A7377" s="3">
        <v>7444</v>
      </c>
      <c r="B7377" s="3" t="s">
        <v>21363</v>
      </c>
    </row>
    <row r="7378" ht="14.25" spans="1:2">
      <c r="A7378" s="3">
        <v>7445</v>
      </c>
      <c r="B7378" s="3" t="s">
        <v>21364</v>
      </c>
    </row>
    <row r="7379" ht="14.25" spans="1:2">
      <c r="A7379" s="3">
        <v>7446</v>
      </c>
      <c r="B7379" s="3" t="s">
        <v>21365</v>
      </c>
    </row>
    <row r="7380" ht="14.25" spans="1:2">
      <c r="A7380" s="3">
        <v>7447</v>
      </c>
      <c r="B7380" s="3" t="s">
        <v>21366</v>
      </c>
    </row>
    <row r="7381" ht="14.25" spans="1:2">
      <c r="A7381" s="3">
        <v>7448</v>
      </c>
      <c r="B7381" s="3" t="s">
        <v>21367</v>
      </c>
    </row>
    <row r="7382" ht="14.25" spans="1:2">
      <c r="A7382" s="3">
        <v>7449</v>
      </c>
      <c r="B7382" s="3" t="s">
        <v>21368</v>
      </c>
    </row>
    <row r="7383" ht="14.25" spans="1:2">
      <c r="A7383" s="3">
        <v>7450</v>
      </c>
      <c r="B7383" s="3" t="s">
        <v>21369</v>
      </c>
    </row>
    <row r="7384" ht="14.25" spans="1:2">
      <c r="A7384" s="3">
        <v>7451</v>
      </c>
      <c r="B7384" s="3" t="s">
        <v>21370</v>
      </c>
    </row>
    <row r="7385" ht="14.25" spans="1:2">
      <c r="A7385" s="3">
        <v>7452</v>
      </c>
      <c r="B7385" s="3" t="s">
        <v>21371</v>
      </c>
    </row>
    <row r="7386" ht="14.25" spans="1:2">
      <c r="A7386" s="3">
        <v>7453</v>
      </c>
      <c r="B7386" s="3" t="s">
        <v>21372</v>
      </c>
    </row>
    <row r="7387" ht="14.25" spans="1:2">
      <c r="A7387" s="3">
        <v>7454</v>
      </c>
      <c r="B7387" s="3" t="s">
        <v>21373</v>
      </c>
    </row>
    <row r="7388" ht="14.25" spans="1:2">
      <c r="A7388" s="3">
        <v>7455</v>
      </c>
      <c r="B7388" s="3" t="s">
        <v>21374</v>
      </c>
    </row>
    <row r="7389" ht="14.25" spans="1:2">
      <c r="A7389" s="3">
        <v>7456</v>
      </c>
      <c r="B7389" s="3" t="s">
        <v>21375</v>
      </c>
    </row>
    <row r="7390" ht="14.25" spans="1:2">
      <c r="A7390" s="3">
        <v>7457</v>
      </c>
      <c r="B7390" s="3" t="s">
        <v>21376</v>
      </c>
    </row>
    <row r="7391" ht="14.25" spans="1:2">
      <c r="A7391" s="3">
        <v>7458</v>
      </c>
      <c r="B7391" s="3" t="s">
        <v>21377</v>
      </c>
    </row>
    <row r="7392" ht="14.25" spans="1:2">
      <c r="A7392" s="3">
        <v>7459</v>
      </c>
      <c r="B7392" s="3" t="s">
        <v>21378</v>
      </c>
    </row>
    <row r="7393" ht="14.25" spans="1:2">
      <c r="A7393" s="3">
        <v>7460</v>
      </c>
      <c r="B7393" s="3" t="s">
        <v>21379</v>
      </c>
    </row>
    <row r="7394" ht="14.25" spans="1:2">
      <c r="A7394" s="3">
        <v>7461</v>
      </c>
      <c r="B7394" s="3" t="s">
        <v>21380</v>
      </c>
    </row>
    <row r="7395" ht="14.25" spans="1:2">
      <c r="A7395" s="3">
        <v>7462</v>
      </c>
      <c r="B7395" s="3" t="s">
        <v>21381</v>
      </c>
    </row>
    <row r="7396" ht="14.25" spans="1:2">
      <c r="A7396" s="3">
        <v>7463</v>
      </c>
      <c r="B7396" s="3" t="s">
        <v>21382</v>
      </c>
    </row>
    <row r="7397" ht="14.25" spans="1:2">
      <c r="A7397" s="3">
        <v>7464</v>
      </c>
      <c r="B7397" s="3" t="s">
        <v>21383</v>
      </c>
    </row>
    <row r="7398" ht="14.25" spans="1:2">
      <c r="A7398" s="3">
        <v>7465</v>
      </c>
      <c r="B7398" s="3" t="s">
        <v>21384</v>
      </c>
    </row>
    <row r="7399" ht="14.25" spans="1:2">
      <c r="A7399" s="3">
        <v>7466</v>
      </c>
      <c r="B7399" s="3" t="s">
        <v>21385</v>
      </c>
    </row>
    <row r="7400" ht="14.25" spans="1:2">
      <c r="A7400" s="3">
        <v>7467</v>
      </c>
      <c r="B7400" s="3" t="s">
        <v>21386</v>
      </c>
    </row>
    <row r="7401" ht="14.25" spans="1:2">
      <c r="A7401" s="3">
        <v>7468</v>
      </c>
      <c r="B7401" s="3" t="s">
        <v>21387</v>
      </c>
    </row>
    <row r="7402" ht="14.25" spans="1:2">
      <c r="A7402" s="3">
        <v>7469</v>
      </c>
      <c r="B7402" s="3" t="s">
        <v>21388</v>
      </c>
    </row>
    <row r="7403" ht="14.25" spans="1:2">
      <c r="A7403" s="3">
        <v>7470</v>
      </c>
      <c r="B7403" s="3" t="s">
        <v>21389</v>
      </c>
    </row>
    <row r="7404" ht="14.25" spans="1:2">
      <c r="A7404" s="3">
        <v>7471</v>
      </c>
      <c r="B7404" s="3" t="s">
        <v>21390</v>
      </c>
    </row>
    <row r="7405" ht="14.25" spans="1:2">
      <c r="A7405" s="3">
        <v>7472</v>
      </c>
      <c r="B7405" s="3" t="s">
        <v>21391</v>
      </c>
    </row>
    <row r="7406" ht="14.25" spans="1:2">
      <c r="A7406" s="3">
        <v>7473</v>
      </c>
      <c r="B7406" s="3" t="s">
        <v>21392</v>
      </c>
    </row>
    <row r="7407" ht="14.25" spans="1:2">
      <c r="A7407" s="3">
        <v>7474</v>
      </c>
      <c r="B7407" s="3" t="s">
        <v>21393</v>
      </c>
    </row>
    <row r="7408" ht="14.25" spans="1:2">
      <c r="A7408" s="3">
        <v>7475</v>
      </c>
      <c r="B7408" s="3" t="s">
        <v>21394</v>
      </c>
    </row>
    <row r="7409" ht="14.25" spans="1:2">
      <c r="A7409" s="3">
        <v>7476</v>
      </c>
      <c r="B7409" s="3" t="s">
        <v>21395</v>
      </c>
    </row>
    <row r="7410" ht="14.25" spans="1:2">
      <c r="A7410" s="3">
        <v>7477</v>
      </c>
      <c r="B7410" s="3" t="s">
        <v>21396</v>
      </c>
    </row>
    <row r="7411" ht="14.25" spans="1:2">
      <c r="A7411" s="3">
        <v>7478</v>
      </c>
      <c r="B7411" s="3" t="s">
        <v>21397</v>
      </c>
    </row>
    <row r="7412" ht="14.25" spans="1:2">
      <c r="A7412" s="3">
        <v>7479</v>
      </c>
      <c r="B7412" s="3" t="s">
        <v>21398</v>
      </c>
    </row>
    <row r="7413" ht="14.25" spans="1:2">
      <c r="A7413" s="3">
        <v>7480</v>
      </c>
      <c r="B7413" s="3" t="s">
        <v>21399</v>
      </c>
    </row>
    <row r="7414" ht="14.25" spans="1:2">
      <c r="A7414" s="3">
        <v>7481</v>
      </c>
      <c r="B7414" s="3" t="s">
        <v>21400</v>
      </c>
    </row>
    <row r="7415" ht="14.25" spans="1:2">
      <c r="A7415" s="3">
        <v>7482</v>
      </c>
      <c r="B7415" s="3" t="s">
        <v>21401</v>
      </c>
    </row>
    <row r="7416" ht="14.25" spans="1:2">
      <c r="A7416" s="3">
        <v>7483</v>
      </c>
      <c r="B7416" s="3" t="s">
        <v>21402</v>
      </c>
    </row>
    <row r="7417" ht="14.25" spans="1:2">
      <c r="A7417" s="3">
        <v>7484</v>
      </c>
      <c r="B7417" s="3" t="s">
        <v>21403</v>
      </c>
    </row>
    <row r="7418" ht="14.25" spans="1:2">
      <c r="A7418" s="3">
        <v>7485</v>
      </c>
      <c r="B7418" s="3" t="s">
        <v>21404</v>
      </c>
    </row>
    <row r="7419" ht="14.25" spans="1:2">
      <c r="A7419" s="3">
        <v>7486</v>
      </c>
      <c r="B7419" s="3" t="s">
        <v>21405</v>
      </c>
    </row>
    <row r="7420" ht="14.25" spans="1:2">
      <c r="A7420" s="3">
        <v>7487</v>
      </c>
      <c r="B7420" s="3" t="s">
        <v>21406</v>
      </c>
    </row>
    <row r="7421" ht="14.25" spans="1:2">
      <c r="A7421" s="3">
        <v>7488</v>
      </c>
      <c r="B7421" s="3" t="s">
        <v>21407</v>
      </c>
    </row>
    <row r="7422" ht="14.25" spans="1:2">
      <c r="A7422" s="3">
        <v>7489</v>
      </c>
      <c r="B7422" s="3" t="s">
        <v>21408</v>
      </c>
    </row>
    <row r="7423" ht="14.25" spans="1:2">
      <c r="A7423" s="3">
        <v>7490</v>
      </c>
      <c r="B7423" s="3" t="s">
        <v>21409</v>
      </c>
    </row>
    <row r="7424" ht="14.25" spans="1:2">
      <c r="A7424" s="3">
        <v>7491</v>
      </c>
      <c r="B7424" s="3" t="s">
        <v>21410</v>
      </c>
    </row>
    <row r="7425" ht="14.25" spans="1:2">
      <c r="A7425" s="3">
        <v>7492</v>
      </c>
      <c r="B7425" s="3" t="s">
        <v>21411</v>
      </c>
    </row>
    <row r="7426" ht="14.25" spans="1:2">
      <c r="A7426" s="3">
        <v>7493</v>
      </c>
      <c r="B7426" s="3" t="s">
        <v>21412</v>
      </c>
    </row>
    <row r="7427" ht="14.25" spans="1:2">
      <c r="A7427" s="3">
        <v>7494</v>
      </c>
      <c r="B7427" s="3" t="s">
        <v>21413</v>
      </c>
    </row>
    <row r="7428" ht="14.25" spans="1:2">
      <c r="A7428" s="3">
        <v>7495</v>
      </c>
      <c r="B7428" s="3" t="s">
        <v>21414</v>
      </c>
    </row>
    <row r="7429" ht="14.25" spans="1:2">
      <c r="A7429" s="3">
        <v>7496</v>
      </c>
      <c r="B7429" s="3" t="s">
        <v>21415</v>
      </c>
    </row>
    <row r="7430" ht="14.25" spans="1:2">
      <c r="A7430" s="3">
        <v>7497</v>
      </c>
      <c r="B7430" s="3" t="s">
        <v>21416</v>
      </c>
    </row>
    <row r="7431" ht="14.25" spans="1:2">
      <c r="A7431" s="3">
        <v>7498</v>
      </c>
      <c r="B7431" s="3" t="s">
        <v>21417</v>
      </c>
    </row>
    <row r="7432" ht="14.25" spans="1:2">
      <c r="A7432" s="3">
        <v>7499</v>
      </c>
      <c r="B7432" s="3" t="s">
        <v>21418</v>
      </c>
    </row>
    <row r="7433" ht="14.25" spans="1:2">
      <c r="A7433" s="3">
        <v>7500</v>
      </c>
      <c r="B7433" s="3" t="s">
        <v>21419</v>
      </c>
    </row>
    <row r="7434" ht="14.25" spans="1:2">
      <c r="A7434" s="3">
        <v>7501</v>
      </c>
      <c r="B7434" s="3" t="s">
        <v>21420</v>
      </c>
    </row>
    <row r="7435" ht="14.25" spans="1:2">
      <c r="A7435" s="3">
        <v>7502</v>
      </c>
      <c r="B7435" s="3" t="s">
        <v>21421</v>
      </c>
    </row>
    <row r="7436" ht="14.25" spans="1:2">
      <c r="A7436" s="3">
        <v>7503</v>
      </c>
      <c r="B7436" s="3" t="s">
        <v>21422</v>
      </c>
    </row>
    <row r="7437" ht="14.25" spans="1:2">
      <c r="A7437" s="3">
        <v>7504</v>
      </c>
      <c r="B7437" s="3" t="s">
        <v>21423</v>
      </c>
    </row>
    <row r="7438" ht="14.25" spans="1:2">
      <c r="A7438" s="3">
        <v>7505</v>
      </c>
      <c r="B7438" s="3" t="s">
        <v>21424</v>
      </c>
    </row>
    <row r="7439" ht="14.25" spans="1:2">
      <c r="A7439" s="3">
        <v>7506</v>
      </c>
      <c r="B7439" s="3" t="s">
        <v>21425</v>
      </c>
    </row>
    <row r="7440" ht="14.25" spans="1:2">
      <c r="A7440" s="3">
        <v>7507</v>
      </c>
      <c r="B7440" s="3" t="s">
        <v>21426</v>
      </c>
    </row>
    <row r="7441" ht="14.25" spans="1:2">
      <c r="A7441" s="3">
        <v>7508</v>
      </c>
      <c r="B7441" s="3" t="s">
        <v>21427</v>
      </c>
    </row>
    <row r="7442" ht="14.25" spans="1:2">
      <c r="A7442" s="3">
        <v>7509</v>
      </c>
      <c r="B7442" s="3" t="s">
        <v>21428</v>
      </c>
    </row>
    <row r="7443" ht="14.25" spans="1:2">
      <c r="A7443" s="3">
        <v>7510</v>
      </c>
      <c r="B7443" s="3" t="s">
        <v>21429</v>
      </c>
    </row>
    <row r="7444" ht="14.25" spans="1:2">
      <c r="A7444" s="3">
        <v>7511</v>
      </c>
      <c r="B7444" s="3" t="s">
        <v>21430</v>
      </c>
    </row>
    <row r="7445" ht="14.25" spans="1:2">
      <c r="A7445" s="3">
        <v>7512</v>
      </c>
      <c r="B7445" s="3" t="s">
        <v>21431</v>
      </c>
    </row>
    <row r="7446" ht="14.25" spans="1:2">
      <c r="A7446" s="3">
        <v>7513</v>
      </c>
      <c r="B7446" s="3" t="s">
        <v>21432</v>
      </c>
    </row>
    <row r="7447" ht="14.25" spans="1:2">
      <c r="A7447" s="3">
        <v>7514</v>
      </c>
      <c r="B7447" s="3" t="s">
        <v>21433</v>
      </c>
    </row>
    <row r="7448" ht="14.25" spans="1:2">
      <c r="A7448" s="3">
        <v>7515</v>
      </c>
      <c r="B7448" s="3" t="s">
        <v>21434</v>
      </c>
    </row>
    <row r="7449" ht="14.25" spans="1:2">
      <c r="A7449" s="3">
        <v>7516</v>
      </c>
      <c r="B7449" s="3" t="s">
        <v>21435</v>
      </c>
    </row>
    <row r="7450" ht="14.25" spans="1:2">
      <c r="A7450" s="3">
        <v>7517</v>
      </c>
      <c r="B7450" s="3" t="s">
        <v>21436</v>
      </c>
    </row>
    <row r="7451" ht="14.25" spans="1:2">
      <c r="A7451" s="3">
        <v>7518</v>
      </c>
      <c r="B7451" s="3" t="s">
        <v>21437</v>
      </c>
    </row>
    <row r="7452" ht="14.25" spans="1:2">
      <c r="A7452" s="3">
        <v>7519</v>
      </c>
      <c r="B7452" s="3" t="s">
        <v>21438</v>
      </c>
    </row>
    <row r="7453" ht="14.25" spans="1:2">
      <c r="A7453" s="3">
        <v>7520</v>
      </c>
      <c r="B7453" s="3" t="s">
        <v>21439</v>
      </c>
    </row>
    <row r="7454" ht="14.25" spans="1:2">
      <c r="A7454" s="3">
        <v>7521</v>
      </c>
      <c r="B7454" s="3" t="s">
        <v>21440</v>
      </c>
    </row>
    <row r="7455" ht="14.25" spans="1:2">
      <c r="A7455" s="3">
        <v>7522</v>
      </c>
      <c r="B7455" s="3" t="s">
        <v>21441</v>
      </c>
    </row>
    <row r="7456" ht="14.25" spans="1:2">
      <c r="A7456" s="3">
        <v>7523</v>
      </c>
      <c r="B7456" s="3" t="s">
        <v>21442</v>
      </c>
    </row>
    <row r="7457" ht="14.25" spans="1:2">
      <c r="A7457" s="3">
        <v>7524</v>
      </c>
      <c r="B7457" s="3" t="s">
        <v>21443</v>
      </c>
    </row>
    <row r="7458" ht="14.25" spans="1:2">
      <c r="A7458" s="3">
        <v>7525</v>
      </c>
      <c r="B7458" s="3" t="s">
        <v>21444</v>
      </c>
    </row>
    <row r="7459" ht="14.25" spans="1:2">
      <c r="A7459" s="3">
        <v>7526</v>
      </c>
      <c r="B7459" s="3" t="s">
        <v>21445</v>
      </c>
    </row>
    <row r="7460" ht="14.25" spans="1:2">
      <c r="A7460" s="3">
        <v>7527</v>
      </c>
      <c r="B7460" s="3" t="s">
        <v>21446</v>
      </c>
    </row>
    <row r="7461" ht="14.25" spans="1:2">
      <c r="A7461" s="3">
        <v>7528</v>
      </c>
      <c r="B7461" s="3" t="s">
        <v>21447</v>
      </c>
    </row>
    <row r="7462" ht="14.25" spans="1:2">
      <c r="A7462" s="3">
        <v>7529</v>
      </c>
      <c r="B7462" s="3" t="s">
        <v>21448</v>
      </c>
    </row>
    <row r="7463" ht="14.25" spans="1:2">
      <c r="A7463" s="3">
        <v>7530</v>
      </c>
      <c r="B7463" s="3" t="s">
        <v>21449</v>
      </c>
    </row>
    <row r="7464" ht="14.25" spans="1:2">
      <c r="A7464" s="3">
        <v>7531</v>
      </c>
      <c r="B7464" s="3" t="s">
        <v>21450</v>
      </c>
    </row>
    <row r="7465" ht="14.25" spans="1:2">
      <c r="A7465" s="3">
        <v>7532</v>
      </c>
      <c r="B7465" s="3" t="s">
        <v>21451</v>
      </c>
    </row>
    <row r="7466" ht="14.25" spans="1:2">
      <c r="A7466" s="3">
        <v>7533</v>
      </c>
      <c r="B7466" s="3" t="s">
        <v>21452</v>
      </c>
    </row>
    <row r="7467" ht="14.25" spans="1:2">
      <c r="A7467" s="3">
        <v>7534</v>
      </c>
      <c r="B7467" s="3" t="s">
        <v>21453</v>
      </c>
    </row>
    <row r="7468" ht="14.25" spans="1:2">
      <c r="A7468" s="3">
        <v>7535</v>
      </c>
      <c r="B7468" s="3" t="s">
        <v>21454</v>
      </c>
    </row>
    <row r="7469" ht="14.25" spans="1:2">
      <c r="A7469" s="3">
        <v>7536</v>
      </c>
      <c r="B7469" s="3" t="s">
        <v>21455</v>
      </c>
    </row>
    <row r="7470" ht="14.25" spans="1:2">
      <c r="A7470" s="3">
        <v>7537</v>
      </c>
      <c r="B7470" s="3" t="s">
        <v>21456</v>
      </c>
    </row>
    <row r="7471" ht="14.25" spans="1:2">
      <c r="A7471" s="3">
        <v>7538</v>
      </c>
      <c r="B7471" s="3" t="s">
        <v>21457</v>
      </c>
    </row>
    <row r="7472" ht="14.25" spans="1:2">
      <c r="A7472" s="3">
        <v>7539</v>
      </c>
      <c r="B7472" s="3" t="s">
        <v>21458</v>
      </c>
    </row>
    <row r="7473" ht="14.25" spans="1:2">
      <c r="A7473" s="3">
        <v>7540</v>
      </c>
      <c r="B7473" s="3" t="s">
        <v>21459</v>
      </c>
    </row>
    <row r="7474" ht="14.25" spans="1:2">
      <c r="A7474" s="3">
        <v>7541</v>
      </c>
      <c r="B7474" s="3" t="s">
        <v>21460</v>
      </c>
    </row>
    <row r="7475" ht="14.25" spans="1:2">
      <c r="A7475" s="3">
        <v>7542</v>
      </c>
      <c r="B7475" s="3" t="s">
        <v>21461</v>
      </c>
    </row>
    <row r="7476" ht="14.25" spans="1:2">
      <c r="A7476" s="3">
        <v>7543</v>
      </c>
      <c r="B7476" s="3" t="s">
        <v>21462</v>
      </c>
    </row>
    <row r="7477" ht="14.25" spans="1:2">
      <c r="A7477" s="3">
        <v>7544</v>
      </c>
      <c r="B7477" s="3" t="s">
        <v>21463</v>
      </c>
    </row>
    <row r="7478" ht="14.25" spans="1:2">
      <c r="A7478" s="3">
        <v>7545</v>
      </c>
      <c r="B7478" s="3" t="s">
        <v>21464</v>
      </c>
    </row>
    <row r="7479" ht="14.25" spans="1:2">
      <c r="A7479" s="3">
        <v>7546</v>
      </c>
      <c r="B7479" s="3" t="s">
        <v>21465</v>
      </c>
    </row>
    <row r="7480" ht="14.25" spans="1:2">
      <c r="A7480" s="3">
        <v>7547</v>
      </c>
      <c r="B7480" s="3" t="s">
        <v>21466</v>
      </c>
    </row>
    <row r="7481" ht="14.25" spans="1:2">
      <c r="A7481" s="3">
        <v>7548</v>
      </c>
      <c r="B7481" s="3" t="s">
        <v>21467</v>
      </c>
    </row>
    <row r="7482" ht="14.25" spans="1:2">
      <c r="A7482" s="3">
        <v>7549</v>
      </c>
      <c r="B7482" s="3" t="s">
        <v>21468</v>
      </c>
    </row>
    <row r="7483" ht="14.25" spans="1:2">
      <c r="A7483" s="3">
        <v>7550</v>
      </c>
      <c r="B7483" s="3" t="s">
        <v>21469</v>
      </c>
    </row>
    <row r="7484" ht="14.25" spans="1:2">
      <c r="A7484" s="3">
        <v>7551</v>
      </c>
      <c r="B7484" s="3" t="s">
        <v>21470</v>
      </c>
    </row>
    <row r="7485" ht="14.25" spans="1:2">
      <c r="A7485" s="3">
        <v>7552</v>
      </c>
      <c r="B7485" s="3" t="s">
        <v>21471</v>
      </c>
    </row>
    <row r="7486" ht="14.25" spans="1:2">
      <c r="A7486" s="3">
        <v>7553</v>
      </c>
      <c r="B7486" s="3" t="s">
        <v>21472</v>
      </c>
    </row>
    <row r="7487" ht="14.25" spans="1:2">
      <c r="A7487" s="3">
        <v>7554</v>
      </c>
      <c r="B7487" s="3" t="s">
        <v>21473</v>
      </c>
    </row>
    <row r="7488" ht="14.25" spans="1:2">
      <c r="A7488" s="3">
        <v>7556</v>
      </c>
      <c r="B7488" s="3" t="s">
        <v>21474</v>
      </c>
    </row>
    <row r="7489" ht="14.25" spans="1:2">
      <c r="A7489" s="3">
        <v>7557</v>
      </c>
      <c r="B7489" s="3" t="s">
        <v>21475</v>
      </c>
    </row>
    <row r="7490" ht="14.25" spans="1:2">
      <c r="A7490" s="3">
        <v>7558</v>
      </c>
      <c r="B7490" s="3" t="s">
        <v>21476</v>
      </c>
    </row>
    <row r="7491" ht="14.25" spans="1:2">
      <c r="A7491" s="3">
        <v>7559</v>
      </c>
      <c r="B7491" s="3" t="s">
        <v>21477</v>
      </c>
    </row>
    <row r="7492" ht="14.25" spans="1:2">
      <c r="A7492" s="3">
        <v>7560</v>
      </c>
      <c r="B7492" s="3" t="s">
        <v>21478</v>
      </c>
    </row>
    <row r="7493" ht="14.25" spans="1:2">
      <c r="A7493" s="3">
        <v>7561</v>
      </c>
      <c r="B7493" s="3" t="s">
        <v>21479</v>
      </c>
    </row>
    <row r="7494" ht="14.25" spans="1:2">
      <c r="A7494" s="3">
        <v>7562</v>
      </c>
      <c r="B7494" s="3" t="s">
        <v>21480</v>
      </c>
    </row>
    <row r="7495" ht="14.25" spans="1:2">
      <c r="A7495" s="3">
        <v>7563</v>
      </c>
      <c r="B7495" s="3" t="s">
        <v>21481</v>
      </c>
    </row>
    <row r="7496" ht="14.25" spans="1:2">
      <c r="A7496" s="3">
        <v>7564</v>
      </c>
      <c r="B7496" s="3" t="s">
        <v>21482</v>
      </c>
    </row>
    <row r="7497" ht="14.25" spans="1:2">
      <c r="A7497" s="3">
        <v>7565</v>
      </c>
      <c r="B7497" s="3" t="s">
        <v>21483</v>
      </c>
    </row>
    <row r="7498" ht="14.25" spans="1:2">
      <c r="A7498" s="3">
        <v>7566</v>
      </c>
      <c r="B7498" s="3" t="s">
        <v>21484</v>
      </c>
    </row>
    <row r="7499" ht="14.25" spans="1:2">
      <c r="A7499" s="3">
        <v>7567</v>
      </c>
      <c r="B7499" s="3" t="s">
        <v>21485</v>
      </c>
    </row>
    <row r="7500" ht="14.25" spans="1:2">
      <c r="A7500" s="3">
        <v>7568</v>
      </c>
      <c r="B7500" s="3" t="s">
        <v>21486</v>
      </c>
    </row>
    <row r="7501" ht="14.25" spans="1:2">
      <c r="A7501" s="3">
        <v>7569</v>
      </c>
      <c r="B7501" s="3" t="s">
        <v>21487</v>
      </c>
    </row>
    <row r="7502" ht="14.25" spans="1:2">
      <c r="A7502" s="3">
        <v>7570</v>
      </c>
      <c r="B7502" s="3" t="s">
        <v>21488</v>
      </c>
    </row>
    <row r="7503" ht="14.25" spans="1:2">
      <c r="A7503" s="3">
        <v>7571</v>
      </c>
      <c r="B7503" s="3" t="s">
        <v>21489</v>
      </c>
    </row>
    <row r="7504" ht="14.25" spans="1:2">
      <c r="A7504" s="3">
        <v>7572</v>
      </c>
      <c r="B7504" s="3" t="s">
        <v>21490</v>
      </c>
    </row>
    <row r="7505" ht="14.25" spans="1:2">
      <c r="A7505" s="3">
        <v>7573</v>
      </c>
      <c r="B7505" s="3" t="s">
        <v>21491</v>
      </c>
    </row>
    <row r="7506" ht="14.25" spans="1:2">
      <c r="A7506" s="3">
        <v>7574</v>
      </c>
      <c r="B7506" s="3" t="s">
        <v>21492</v>
      </c>
    </row>
    <row r="7507" ht="14.25" spans="1:2">
      <c r="A7507" s="3">
        <v>7575</v>
      </c>
      <c r="B7507" s="3" t="s">
        <v>21493</v>
      </c>
    </row>
    <row r="7508" ht="14.25" spans="1:2">
      <c r="A7508" s="3">
        <v>7576</v>
      </c>
      <c r="B7508" s="3" t="s">
        <v>21494</v>
      </c>
    </row>
    <row r="7509" ht="14.25" spans="1:2">
      <c r="A7509" s="3">
        <v>7577</v>
      </c>
      <c r="B7509" s="3" t="s">
        <v>21495</v>
      </c>
    </row>
    <row r="7510" ht="14.25" spans="1:2">
      <c r="A7510" s="3">
        <v>7578</v>
      </c>
      <c r="B7510" s="3" t="s">
        <v>21496</v>
      </c>
    </row>
    <row r="7511" ht="14.25" spans="1:2">
      <c r="A7511" s="3">
        <v>7579</v>
      </c>
      <c r="B7511" s="3" t="s">
        <v>21497</v>
      </c>
    </row>
    <row r="7512" ht="14.25" spans="1:2">
      <c r="A7512" s="3">
        <v>7580</v>
      </c>
      <c r="B7512" s="3" t="s">
        <v>21498</v>
      </c>
    </row>
    <row r="7513" ht="14.25" spans="1:2">
      <c r="A7513" s="3">
        <v>7581</v>
      </c>
      <c r="B7513" s="3" t="s">
        <v>21499</v>
      </c>
    </row>
    <row r="7514" ht="14.25" spans="1:2">
      <c r="A7514" s="3">
        <v>7582</v>
      </c>
      <c r="B7514" s="3" t="s">
        <v>21500</v>
      </c>
    </row>
    <row r="7515" ht="14.25" spans="1:2">
      <c r="A7515" s="3">
        <v>7583</v>
      </c>
      <c r="B7515" s="3" t="s">
        <v>21501</v>
      </c>
    </row>
    <row r="7516" ht="14.25" spans="1:2">
      <c r="A7516" s="3">
        <v>7584</v>
      </c>
      <c r="B7516" s="3" t="s">
        <v>21502</v>
      </c>
    </row>
    <row r="7517" ht="14.25" spans="1:2">
      <c r="A7517" s="3">
        <v>7585</v>
      </c>
      <c r="B7517" s="3" t="s">
        <v>21503</v>
      </c>
    </row>
    <row r="7518" ht="14.25" spans="1:2">
      <c r="A7518" s="3">
        <v>7586</v>
      </c>
      <c r="B7518" s="3" t="s">
        <v>21504</v>
      </c>
    </row>
    <row r="7519" ht="14.25" spans="1:2">
      <c r="A7519" s="3">
        <v>7587</v>
      </c>
      <c r="B7519" s="3" t="s">
        <v>21505</v>
      </c>
    </row>
    <row r="7520" ht="14.25" spans="1:2">
      <c r="A7520" s="3">
        <v>7588</v>
      </c>
      <c r="B7520" s="3" t="s">
        <v>21506</v>
      </c>
    </row>
    <row r="7521" ht="14.25" spans="1:2">
      <c r="A7521" s="3">
        <v>7589</v>
      </c>
      <c r="B7521" s="3" t="s">
        <v>21507</v>
      </c>
    </row>
    <row r="7522" ht="14.25" spans="1:2">
      <c r="A7522" s="3">
        <v>7590</v>
      </c>
      <c r="B7522" s="3" t="s">
        <v>21508</v>
      </c>
    </row>
    <row r="7523" ht="14.25" spans="1:2">
      <c r="A7523" s="3">
        <v>7591</v>
      </c>
      <c r="B7523" s="3" t="s">
        <v>21509</v>
      </c>
    </row>
    <row r="7524" ht="14.25" spans="1:2">
      <c r="A7524" s="3">
        <v>7592</v>
      </c>
      <c r="B7524" s="3" t="s">
        <v>21510</v>
      </c>
    </row>
    <row r="7525" ht="14.25" spans="1:2">
      <c r="A7525" s="3">
        <v>7594</v>
      </c>
      <c r="B7525" s="3" t="s">
        <v>21511</v>
      </c>
    </row>
    <row r="7526" ht="14.25" spans="1:2">
      <c r="A7526" s="3">
        <v>7595</v>
      </c>
      <c r="B7526" s="3" t="s">
        <v>21512</v>
      </c>
    </row>
    <row r="7527" ht="14.25" spans="1:2">
      <c r="A7527" s="3">
        <v>7596</v>
      </c>
      <c r="B7527" s="3" t="s">
        <v>21513</v>
      </c>
    </row>
    <row r="7528" ht="14.25" spans="1:2">
      <c r="A7528" s="3">
        <v>7597</v>
      </c>
      <c r="B7528" s="3" t="s">
        <v>21514</v>
      </c>
    </row>
    <row r="7529" ht="14.25" spans="1:2">
      <c r="A7529" s="3">
        <v>7598</v>
      </c>
      <c r="B7529" s="3" t="s">
        <v>21515</v>
      </c>
    </row>
    <row r="7530" ht="14.25" spans="1:2">
      <c r="A7530" s="3">
        <v>7599</v>
      </c>
      <c r="B7530" s="3" t="s">
        <v>21516</v>
      </c>
    </row>
    <row r="7531" ht="14.25" spans="1:2">
      <c r="A7531" s="3">
        <v>7600</v>
      </c>
      <c r="B7531" s="3" t="s">
        <v>21517</v>
      </c>
    </row>
    <row r="7532" ht="14.25" spans="1:2">
      <c r="A7532" s="3">
        <v>7601</v>
      </c>
      <c r="B7532" s="3" t="s">
        <v>21518</v>
      </c>
    </row>
    <row r="7533" ht="14.25" spans="1:2">
      <c r="A7533" s="3">
        <v>7602</v>
      </c>
      <c r="B7533" s="3" t="s">
        <v>21519</v>
      </c>
    </row>
    <row r="7534" ht="14.25" spans="1:2">
      <c r="A7534" s="3">
        <v>7603</v>
      </c>
      <c r="B7534" s="3" t="s">
        <v>21520</v>
      </c>
    </row>
    <row r="7535" ht="14.25" spans="1:2">
      <c r="A7535" s="3">
        <v>7604</v>
      </c>
      <c r="B7535" s="3" t="s">
        <v>21521</v>
      </c>
    </row>
    <row r="7536" ht="14.25" spans="1:2">
      <c r="A7536" s="3">
        <v>7605</v>
      </c>
      <c r="B7536" s="3" t="s">
        <v>21522</v>
      </c>
    </row>
    <row r="7537" ht="14.25" spans="1:2">
      <c r="A7537" s="3">
        <v>7606</v>
      </c>
      <c r="B7537" s="3" t="s">
        <v>21523</v>
      </c>
    </row>
    <row r="7538" ht="14.25" spans="1:2">
      <c r="A7538" s="3">
        <v>7607</v>
      </c>
      <c r="B7538" s="3" t="s">
        <v>21524</v>
      </c>
    </row>
    <row r="7539" ht="14.25" spans="1:2">
      <c r="A7539" s="3">
        <v>7608</v>
      </c>
      <c r="B7539" s="3" t="s">
        <v>21525</v>
      </c>
    </row>
    <row r="7540" ht="14.25" spans="1:2">
      <c r="A7540" s="3">
        <v>7609</v>
      </c>
      <c r="B7540" s="3" t="s">
        <v>21526</v>
      </c>
    </row>
    <row r="7541" ht="14.25" spans="1:2">
      <c r="A7541" s="3">
        <v>7610</v>
      </c>
      <c r="B7541" s="3" t="s">
        <v>21527</v>
      </c>
    </row>
    <row r="7542" ht="14.25" spans="1:2">
      <c r="A7542" s="3">
        <v>7612</v>
      </c>
      <c r="B7542" s="3" t="s">
        <v>21528</v>
      </c>
    </row>
    <row r="7543" ht="14.25" spans="1:2">
      <c r="A7543" s="3">
        <v>7613</v>
      </c>
      <c r="B7543" s="3" t="s">
        <v>21529</v>
      </c>
    </row>
    <row r="7544" ht="14.25" spans="1:2">
      <c r="A7544" s="3">
        <v>7614</v>
      </c>
      <c r="B7544" s="3" t="s">
        <v>21530</v>
      </c>
    </row>
    <row r="7545" ht="14.25" spans="1:2">
      <c r="A7545" s="3">
        <v>7615</v>
      </c>
      <c r="B7545" s="3" t="s">
        <v>21531</v>
      </c>
    </row>
    <row r="7546" ht="14.25" spans="1:2">
      <c r="A7546" s="3">
        <v>7616</v>
      </c>
      <c r="B7546" s="3" t="s">
        <v>21532</v>
      </c>
    </row>
    <row r="7547" ht="14.25" spans="1:2">
      <c r="A7547" s="3">
        <v>7617</v>
      </c>
      <c r="B7547" s="3" t="s">
        <v>21533</v>
      </c>
    </row>
    <row r="7548" ht="14.25" spans="1:2">
      <c r="A7548" s="3">
        <v>7618</v>
      </c>
      <c r="B7548" s="3" t="s">
        <v>21534</v>
      </c>
    </row>
    <row r="7549" ht="14.25" spans="1:2">
      <c r="A7549" s="3">
        <v>7619</v>
      </c>
      <c r="B7549" s="3" t="s">
        <v>21535</v>
      </c>
    </row>
    <row r="7550" ht="14.25" spans="1:2">
      <c r="A7550" s="3">
        <v>7620</v>
      </c>
      <c r="B7550" s="3" t="s">
        <v>21536</v>
      </c>
    </row>
    <row r="7551" ht="14.25" spans="1:2">
      <c r="A7551" s="3">
        <v>7621</v>
      </c>
      <c r="B7551" s="3" t="s">
        <v>21537</v>
      </c>
    </row>
    <row r="7552" ht="14.25" spans="1:2">
      <c r="A7552" s="3">
        <v>7622</v>
      </c>
      <c r="B7552" s="3" t="s">
        <v>21538</v>
      </c>
    </row>
    <row r="7553" ht="14.25" spans="1:2">
      <c r="A7553" s="3">
        <v>7623</v>
      </c>
      <c r="B7553" s="3" t="s">
        <v>21539</v>
      </c>
    </row>
    <row r="7554" ht="14.25" spans="1:2">
      <c r="A7554" s="3">
        <v>7624</v>
      </c>
      <c r="B7554" s="3" t="s">
        <v>21540</v>
      </c>
    </row>
    <row r="7555" ht="14.25" spans="1:2">
      <c r="A7555" s="3">
        <v>7625</v>
      </c>
      <c r="B7555" s="3" t="s">
        <v>21541</v>
      </c>
    </row>
    <row r="7556" ht="14.25" spans="1:2">
      <c r="A7556" s="3">
        <v>7626</v>
      </c>
      <c r="B7556" s="3" t="s">
        <v>21542</v>
      </c>
    </row>
    <row r="7557" ht="14.25" spans="1:2">
      <c r="A7557" s="3">
        <v>7627</v>
      </c>
      <c r="B7557" s="3" t="s">
        <v>21543</v>
      </c>
    </row>
    <row r="7558" ht="14.25" spans="1:2">
      <c r="A7558" s="3">
        <v>7628</v>
      </c>
      <c r="B7558" s="3" t="s">
        <v>21544</v>
      </c>
    </row>
    <row r="7559" ht="14.25" spans="1:2">
      <c r="A7559" s="3">
        <v>7629</v>
      </c>
      <c r="B7559" s="3" t="s">
        <v>21545</v>
      </c>
    </row>
    <row r="7560" ht="14.25" spans="1:2">
      <c r="A7560" s="3">
        <v>7630</v>
      </c>
      <c r="B7560" s="3" t="s">
        <v>21546</v>
      </c>
    </row>
    <row r="7561" ht="14.25" spans="1:2">
      <c r="A7561" s="3">
        <v>7631</v>
      </c>
      <c r="B7561" s="3" t="s">
        <v>21547</v>
      </c>
    </row>
    <row r="7562" ht="14.25" spans="1:2">
      <c r="A7562" s="3">
        <v>7632</v>
      </c>
      <c r="B7562" s="3" t="s">
        <v>21548</v>
      </c>
    </row>
    <row r="7563" ht="14.25" spans="1:2">
      <c r="A7563" s="3">
        <v>7633</v>
      </c>
      <c r="B7563" s="3" t="s">
        <v>21549</v>
      </c>
    </row>
    <row r="7564" ht="14.25" spans="1:2">
      <c r="A7564" s="3">
        <v>7634</v>
      </c>
      <c r="B7564" s="3" t="s">
        <v>21550</v>
      </c>
    </row>
    <row r="7565" ht="14.25" spans="1:2">
      <c r="A7565" s="3">
        <v>7635</v>
      </c>
      <c r="B7565" s="3" t="s">
        <v>21551</v>
      </c>
    </row>
    <row r="7566" ht="14.25" spans="1:2">
      <c r="A7566" s="3">
        <v>7636</v>
      </c>
      <c r="B7566" s="3" t="s">
        <v>21552</v>
      </c>
    </row>
    <row r="7567" ht="14.25" spans="1:2">
      <c r="A7567" s="3">
        <v>7637</v>
      </c>
      <c r="B7567" s="3" t="s">
        <v>21553</v>
      </c>
    </row>
    <row r="7568" ht="14.25" spans="1:2">
      <c r="A7568" s="3">
        <v>7638</v>
      </c>
      <c r="B7568" s="3" t="s">
        <v>21554</v>
      </c>
    </row>
    <row r="7569" ht="14.25" spans="1:2">
      <c r="A7569" s="3">
        <v>7639</v>
      </c>
      <c r="B7569" s="3" t="s">
        <v>21555</v>
      </c>
    </row>
    <row r="7570" ht="14.25" spans="1:2">
      <c r="A7570" s="3">
        <v>7640</v>
      </c>
      <c r="B7570" s="3" t="s">
        <v>21556</v>
      </c>
    </row>
    <row r="7571" ht="14.25" spans="1:2">
      <c r="A7571" s="3">
        <v>7641</v>
      </c>
      <c r="B7571" s="3" t="s">
        <v>21557</v>
      </c>
    </row>
    <row r="7572" ht="14.25" spans="1:2">
      <c r="A7572" s="3">
        <v>7642</v>
      </c>
      <c r="B7572" s="3" t="s">
        <v>21558</v>
      </c>
    </row>
    <row r="7573" ht="14.25" spans="1:2">
      <c r="A7573" s="3">
        <v>7643</v>
      </c>
      <c r="B7573" s="3" t="s">
        <v>21559</v>
      </c>
    </row>
    <row r="7574" ht="14.25" spans="1:2">
      <c r="A7574" s="3">
        <v>7644</v>
      </c>
      <c r="B7574" s="3" t="s">
        <v>21560</v>
      </c>
    </row>
    <row r="7575" ht="14.25" spans="1:2">
      <c r="A7575" s="3">
        <v>7645</v>
      </c>
      <c r="B7575" s="3" t="s">
        <v>21561</v>
      </c>
    </row>
    <row r="7576" ht="14.25" spans="1:2">
      <c r="A7576" s="3">
        <v>7646</v>
      </c>
      <c r="B7576" s="3" t="s">
        <v>21562</v>
      </c>
    </row>
    <row r="7577" ht="14.25" spans="1:2">
      <c r="A7577" s="3">
        <v>7647</v>
      </c>
      <c r="B7577" s="3" t="s">
        <v>21563</v>
      </c>
    </row>
    <row r="7578" ht="14.25" spans="1:2">
      <c r="A7578" s="3">
        <v>7648</v>
      </c>
      <c r="B7578" s="3" t="s">
        <v>21564</v>
      </c>
    </row>
    <row r="7579" ht="14.25" spans="1:2">
      <c r="A7579" s="3">
        <v>7649</v>
      </c>
      <c r="B7579" s="3" t="s">
        <v>21565</v>
      </c>
    </row>
    <row r="7580" ht="14.25" spans="1:2">
      <c r="A7580" s="3">
        <v>7650</v>
      </c>
      <c r="B7580" s="3" t="s">
        <v>21566</v>
      </c>
    </row>
    <row r="7581" ht="14.25" spans="1:2">
      <c r="A7581" s="3">
        <v>7651</v>
      </c>
      <c r="B7581" s="3" t="s">
        <v>21567</v>
      </c>
    </row>
    <row r="7582" ht="14.25" spans="1:2">
      <c r="A7582" s="3">
        <v>7652</v>
      </c>
      <c r="B7582" s="3" t="s">
        <v>21568</v>
      </c>
    </row>
    <row r="7583" ht="14.25" spans="1:2">
      <c r="A7583" s="3">
        <v>7653</v>
      </c>
      <c r="B7583" s="3" t="s">
        <v>21569</v>
      </c>
    </row>
    <row r="7584" ht="14.25" spans="1:2">
      <c r="A7584" s="3">
        <v>7654</v>
      </c>
      <c r="B7584" s="3" t="s">
        <v>21570</v>
      </c>
    </row>
    <row r="7585" ht="14.25" spans="1:2">
      <c r="A7585" s="3">
        <v>7655</v>
      </c>
      <c r="B7585" s="3" t="s">
        <v>21571</v>
      </c>
    </row>
    <row r="7586" ht="14.25" spans="1:2">
      <c r="A7586" s="3">
        <v>7656</v>
      </c>
      <c r="B7586" s="3" t="s">
        <v>21572</v>
      </c>
    </row>
    <row r="7587" ht="14.25" spans="1:2">
      <c r="A7587" s="3">
        <v>7657</v>
      </c>
      <c r="B7587" s="3" t="s">
        <v>21573</v>
      </c>
    </row>
    <row r="7588" ht="14.25" spans="1:2">
      <c r="A7588" s="3">
        <v>7658</v>
      </c>
      <c r="B7588" s="3" t="s">
        <v>21574</v>
      </c>
    </row>
    <row r="7589" ht="14.25" spans="1:2">
      <c r="A7589" s="3">
        <v>7659</v>
      </c>
      <c r="B7589" s="3" t="s">
        <v>21575</v>
      </c>
    </row>
    <row r="7590" ht="14.25" spans="1:2">
      <c r="A7590" s="3">
        <v>7660</v>
      </c>
      <c r="B7590" s="3" t="s">
        <v>21576</v>
      </c>
    </row>
    <row r="7591" ht="14.25" spans="1:2">
      <c r="A7591" s="3">
        <v>7661</v>
      </c>
      <c r="B7591" s="3" t="s">
        <v>21577</v>
      </c>
    </row>
    <row r="7592" ht="14.25" spans="1:2">
      <c r="A7592" s="3">
        <v>7662</v>
      </c>
      <c r="B7592" s="3" t="s">
        <v>21578</v>
      </c>
    </row>
    <row r="7593" ht="14.25" spans="1:2">
      <c r="A7593" s="3">
        <v>7663</v>
      </c>
      <c r="B7593" s="3" t="s">
        <v>21579</v>
      </c>
    </row>
    <row r="7594" ht="14.25" spans="1:2">
      <c r="A7594" s="3">
        <v>7664</v>
      </c>
      <c r="B7594" s="3" t="s">
        <v>21580</v>
      </c>
    </row>
    <row r="7595" ht="14.25" spans="1:2">
      <c r="A7595" s="3">
        <v>7665</v>
      </c>
      <c r="B7595" s="3" t="s">
        <v>21581</v>
      </c>
    </row>
    <row r="7596" ht="14.25" spans="1:2">
      <c r="A7596" s="3">
        <v>7666</v>
      </c>
      <c r="B7596" s="3" t="s">
        <v>21582</v>
      </c>
    </row>
    <row r="7597" ht="14.25" spans="1:2">
      <c r="A7597" s="3">
        <v>7667</v>
      </c>
      <c r="B7597" s="3" t="s">
        <v>21583</v>
      </c>
    </row>
    <row r="7598" ht="14.25" spans="1:2">
      <c r="A7598" s="3">
        <v>7668</v>
      </c>
      <c r="B7598" s="3" t="s">
        <v>21584</v>
      </c>
    </row>
    <row r="7599" ht="14.25" spans="1:2">
      <c r="A7599" s="3">
        <v>7669</v>
      </c>
      <c r="B7599" s="3" t="s">
        <v>21585</v>
      </c>
    </row>
    <row r="7600" ht="14.25" spans="1:2">
      <c r="A7600" s="3">
        <v>7670</v>
      </c>
      <c r="B7600" s="3" t="s">
        <v>21586</v>
      </c>
    </row>
    <row r="7601" ht="14.25" spans="1:2">
      <c r="A7601" s="3">
        <v>7671</v>
      </c>
      <c r="B7601" s="3" t="s">
        <v>21587</v>
      </c>
    </row>
    <row r="7602" ht="14.25" spans="1:2">
      <c r="A7602" s="3">
        <v>7672</v>
      </c>
      <c r="B7602" s="3" t="s">
        <v>21588</v>
      </c>
    </row>
    <row r="7603" ht="14.25" spans="1:2">
      <c r="A7603" s="3">
        <v>7673</v>
      </c>
      <c r="B7603" s="3" t="s">
        <v>21589</v>
      </c>
    </row>
    <row r="7604" ht="14.25" spans="1:2">
      <c r="A7604" s="3">
        <v>7674</v>
      </c>
      <c r="B7604" s="3" t="s">
        <v>21590</v>
      </c>
    </row>
    <row r="7605" ht="14.25" spans="1:2">
      <c r="A7605" s="3">
        <v>7675</v>
      </c>
      <c r="B7605" s="3" t="s">
        <v>21591</v>
      </c>
    </row>
    <row r="7606" ht="14.25" spans="1:2">
      <c r="A7606" s="3">
        <v>7676</v>
      </c>
      <c r="B7606" s="3" t="s">
        <v>21592</v>
      </c>
    </row>
    <row r="7607" ht="14.25" spans="1:2">
      <c r="A7607" s="3">
        <v>7677</v>
      </c>
      <c r="B7607" s="3" t="s">
        <v>21593</v>
      </c>
    </row>
    <row r="7608" ht="14.25" spans="1:2">
      <c r="A7608" s="3">
        <v>7678</v>
      </c>
      <c r="B7608" s="3" t="s">
        <v>21594</v>
      </c>
    </row>
    <row r="7609" ht="14.25" spans="1:2">
      <c r="A7609" s="3">
        <v>7679</v>
      </c>
      <c r="B7609" s="3" t="s">
        <v>21595</v>
      </c>
    </row>
    <row r="7610" ht="14.25" spans="1:2">
      <c r="A7610" s="3">
        <v>7680</v>
      </c>
      <c r="B7610" s="3" t="s">
        <v>21596</v>
      </c>
    </row>
    <row r="7611" ht="14.25" spans="1:2">
      <c r="A7611" s="3">
        <v>7681</v>
      </c>
      <c r="B7611" s="3" t="s">
        <v>21597</v>
      </c>
    </row>
    <row r="7612" ht="14.25" spans="1:2">
      <c r="A7612" s="3">
        <v>7682</v>
      </c>
      <c r="B7612" s="3" t="s">
        <v>21598</v>
      </c>
    </row>
    <row r="7613" ht="14.25" spans="1:2">
      <c r="A7613" s="3">
        <v>7683</v>
      </c>
      <c r="B7613" s="3" t="s">
        <v>21599</v>
      </c>
    </row>
    <row r="7614" ht="14.25" spans="1:2">
      <c r="A7614" s="3">
        <v>7684</v>
      </c>
      <c r="B7614" s="3" t="s">
        <v>21600</v>
      </c>
    </row>
    <row r="7615" ht="14.25" spans="1:2">
      <c r="A7615" s="3">
        <v>7685</v>
      </c>
      <c r="B7615" s="3" t="s">
        <v>21601</v>
      </c>
    </row>
    <row r="7616" ht="14.25" spans="1:2">
      <c r="A7616" s="3">
        <v>7686</v>
      </c>
      <c r="B7616" s="3" t="s">
        <v>21602</v>
      </c>
    </row>
    <row r="7617" ht="14.25" spans="1:2">
      <c r="A7617" s="3">
        <v>7687</v>
      </c>
      <c r="B7617" s="3" t="s">
        <v>21603</v>
      </c>
    </row>
    <row r="7618" ht="14.25" spans="1:2">
      <c r="A7618" s="3">
        <v>7688</v>
      </c>
      <c r="B7618" s="3" t="s">
        <v>21604</v>
      </c>
    </row>
    <row r="7619" ht="14.25" spans="1:2">
      <c r="A7619" s="3">
        <v>7689</v>
      </c>
      <c r="B7619" s="3" t="s">
        <v>21605</v>
      </c>
    </row>
    <row r="7620" ht="14.25" spans="1:2">
      <c r="A7620" s="3">
        <v>7690</v>
      </c>
      <c r="B7620" s="3" t="s">
        <v>21606</v>
      </c>
    </row>
    <row r="7621" ht="14.25" spans="1:2">
      <c r="A7621" s="3">
        <v>7691</v>
      </c>
      <c r="B7621" s="3" t="s">
        <v>21607</v>
      </c>
    </row>
    <row r="7622" ht="14.25" spans="1:2">
      <c r="A7622" s="3">
        <v>7692</v>
      </c>
      <c r="B7622" s="3" t="s">
        <v>21608</v>
      </c>
    </row>
    <row r="7623" ht="14.25" spans="1:2">
      <c r="A7623" s="3">
        <v>7693</v>
      </c>
      <c r="B7623" s="3" t="s">
        <v>21609</v>
      </c>
    </row>
    <row r="7624" ht="14.25" spans="1:2">
      <c r="A7624" s="3">
        <v>7694</v>
      </c>
      <c r="B7624" s="3" t="s">
        <v>21610</v>
      </c>
    </row>
    <row r="7625" ht="14.25" spans="1:2">
      <c r="A7625" s="3">
        <v>7695</v>
      </c>
      <c r="B7625" s="3" t="s">
        <v>21611</v>
      </c>
    </row>
    <row r="7626" ht="14.25" spans="1:2">
      <c r="A7626" s="3">
        <v>7696</v>
      </c>
      <c r="B7626" s="3" t="s">
        <v>21612</v>
      </c>
    </row>
    <row r="7627" ht="14.25" spans="1:2">
      <c r="A7627" s="3">
        <v>7697</v>
      </c>
      <c r="B7627" s="3" t="s">
        <v>21613</v>
      </c>
    </row>
    <row r="7628" ht="14.25" spans="1:2">
      <c r="A7628" s="3">
        <v>7698</v>
      </c>
      <c r="B7628" s="3" t="s">
        <v>21614</v>
      </c>
    </row>
    <row r="7629" ht="14.25" spans="1:2">
      <c r="A7629" s="3">
        <v>7699</v>
      </c>
      <c r="B7629" s="3" t="s">
        <v>21615</v>
      </c>
    </row>
    <row r="7630" ht="14.25" spans="1:2">
      <c r="A7630" s="3">
        <v>7700</v>
      </c>
      <c r="B7630" s="3" t="s">
        <v>21616</v>
      </c>
    </row>
    <row r="7631" ht="14.25" spans="1:2">
      <c r="A7631" s="3">
        <v>7701</v>
      </c>
      <c r="B7631" s="3" t="s">
        <v>21617</v>
      </c>
    </row>
    <row r="7632" ht="14.25" spans="1:2">
      <c r="A7632" s="3">
        <v>7702</v>
      </c>
      <c r="B7632" s="3" t="s">
        <v>21618</v>
      </c>
    </row>
    <row r="7633" ht="14.25" spans="1:2">
      <c r="A7633" s="3">
        <v>7703</v>
      </c>
      <c r="B7633" s="3" t="s">
        <v>21619</v>
      </c>
    </row>
    <row r="7634" ht="14.25" spans="1:2">
      <c r="A7634" s="3">
        <v>7704</v>
      </c>
      <c r="B7634" s="3" t="s">
        <v>21620</v>
      </c>
    </row>
    <row r="7635" ht="14.25" spans="1:2">
      <c r="A7635" s="3">
        <v>7705</v>
      </c>
      <c r="B7635" s="3" t="s">
        <v>21621</v>
      </c>
    </row>
    <row r="7636" ht="14.25" spans="1:2">
      <c r="A7636" s="3">
        <v>7706</v>
      </c>
      <c r="B7636" s="3" t="s">
        <v>21622</v>
      </c>
    </row>
    <row r="7637" ht="14.25" spans="1:2">
      <c r="A7637" s="3">
        <v>7707</v>
      </c>
      <c r="B7637" s="3" t="s">
        <v>21623</v>
      </c>
    </row>
    <row r="7638" ht="14.25" spans="1:2">
      <c r="A7638" s="3">
        <v>7708</v>
      </c>
      <c r="B7638" s="3" t="s">
        <v>21624</v>
      </c>
    </row>
    <row r="7639" ht="14.25" spans="1:2">
      <c r="A7639" s="3">
        <v>7709</v>
      </c>
      <c r="B7639" s="3" t="s">
        <v>21625</v>
      </c>
    </row>
    <row r="7640" ht="14.25" spans="1:2">
      <c r="A7640" s="3">
        <v>7710</v>
      </c>
      <c r="B7640" s="3" t="s">
        <v>21626</v>
      </c>
    </row>
    <row r="7641" ht="14.25" spans="1:2">
      <c r="A7641" s="3">
        <v>7711</v>
      </c>
      <c r="B7641" s="3" t="s">
        <v>21627</v>
      </c>
    </row>
    <row r="7642" ht="14.25" spans="1:2">
      <c r="A7642" s="3">
        <v>7712</v>
      </c>
      <c r="B7642" s="3" t="s">
        <v>21628</v>
      </c>
    </row>
    <row r="7643" ht="14.25" spans="1:2">
      <c r="A7643" s="3">
        <v>7713</v>
      </c>
      <c r="B7643" s="3" t="s">
        <v>21629</v>
      </c>
    </row>
    <row r="7644" ht="14.25" spans="1:2">
      <c r="A7644" s="3">
        <v>7714</v>
      </c>
      <c r="B7644" s="3" t="s">
        <v>21630</v>
      </c>
    </row>
    <row r="7645" ht="14.25" spans="1:2">
      <c r="A7645" s="3">
        <v>7715</v>
      </c>
      <c r="B7645" s="3" t="s">
        <v>21631</v>
      </c>
    </row>
    <row r="7646" ht="14.25" spans="1:2">
      <c r="A7646" s="3">
        <v>7716</v>
      </c>
      <c r="B7646" s="3" t="s">
        <v>21632</v>
      </c>
    </row>
    <row r="7647" ht="14.25" spans="1:2">
      <c r="A7647" s="3">
        <v>7717</v>
      </c>
      <c r="B7647" s="3" t="s">
        <v>21633</v>
      </c>
    </row>
    <row r="7648" ht="14.25" spans="1:2">
      <c r="A7648" s="3">
        <v>7718</v>
      </c>
      <c r="B7648" s="3" t="s">
        <v>21634</v>
      </c>
    </row>
    <row r="7649" ht="14.25" spans="1:2">
      <c r="A7649" s="3">
        <v>7721</v>
      </c>
      <c r="B7649" s="3" t="s">
        <v>21635</v>
      </c>
    </row>
    <row r="7650" ht="14.25" spans="1:2">
      <c r="A7650" s="3">
        <v>7722</v>
      </c>
      <c r="B7650" s="3" t="s">
        <v>21636</v>
      </c>
    </row>
    <row r="7651" ht="14.25" spans="1:2">
      <c r="A7651" s="3">
        <v>7723</v>
      </c>
      <c r="B7651" s="3" t="s">
        <v>21637</v>
      </c>
    </row>
    <row r="7652" ht="14.25" spans="1:2">
      <c r="A7652" s="3">
        <v>7724</v>
      </c>
      <c r="B7652" s="3" t="s">
        <v>21638</v>
      </c>
    </row>
    <row r="7653" ht="14.25" spans="1:2">
      <c r="A7653" s="3">
        <v>7725</v>
      </c>
      <c r="B7653" s="3" t="s">
        <v>21639</v>
      </c>
    </row>
    <row r="7654" ht="14.25" spans="1:2">
      <c r="A7654" s="3">
        <v>7726</v>
      </c>
      <c r="B7654" s="3" t="s">
        <v>21640</v>
      </c>
    </row>
    <row r="7655" ht="14.25" spans="1:2">
      <c r="A7655" s="3">
        <v>7727</v>
      </c>
      <c r="B7655" s="3" t="s">
        <v>21641</v>
      </c>
    </row>
    <row r="7656" ht="14.25" spans="1:2">
      <c r="A7656" s="3">
        <v>7728</v>
      </c>
      <c r="B7656" s="3" t="s">
        <v>21642</v>
      </c>
    </row>
    <row r="7657" ht="14.25" spans="1:2">
      <c r="A7657" s="3">
        <v>7729</v>
      </c>
      <c r="B7657" s="3" t="s">
        <v>21643</v>
      </c>
    </row>
    <row r="7658" ht="14.25" spans="1:2">
      <c r="A7658" s="3">
        <v>7730</v>
      </c>
      <c r="B7658" s="3" t="s">
        <v>21644</v>
      </c>
    </row>
    <row r="7659" ht="14.25" spans="1:2">
      <c r="A7659" s="3">
        <v>7731</v>
      </c>
      <c r="B7659" s="3" t="s">
        <v>21645</v>
      </c>
    </row>
    <row r="7660" ht="14.25" spans="1:2">
      <c r="A7660" s="3">
        <v>7732</v>
      </c>
      <c r="B7660" s="3" t="s">
        <v>21646</v>
      </c>
    </row>
    <row r="7661" ht="14.25" spans="1:2">
      <c r="A7661" s="3">
        <v>7733</v>
      </c>
      <c r="B7661" s="3" t="s">
        <v>21647</v>
      </c>
    </row>
    <row r="7662" ht="14.25" spans="1:2">
      <c r="A7662" s="3">
        <v>7734</v>
      </c>
      <c r="B7662" s="3" t="s">
        <v>21648</v>
      </c>
    </row>
    <row r="7663" ht="14.25" spans="1:2">
      <c r="A7663" s="3">
        <v>7735</v>
      </c>
      <c r="B7663" s="3" t="s">
        <v>21649</v>
      </c>
    </row>
    <row r="7664" ht="14.25" spans="1:2">
      <c r="A7664" s="3">
        <v>7736</v>
      </c>
      <c r="B7664" s="3" t="s">
        <v>21650</v>
      </c>
    </row>
    <row r="7665" ht="14.25" spans="1:2">
      <c r="A7665" s="3">
        <v>7737</v>
      </c>
      <c r="B7665" s="3" t="s">
        <v>21651</v>
      </c>
    </row>
    <row r="7666" ht="14.25" spans="1:2">
      <c r="A7666" s="3">
        <v>7738</v>
      </c>
      <c r="B7666" s="3" t="s">
        <v>21652</v>
      </c>
    </row>
    <row r="7667" ht="14.25" spans="1:2">
      <c r="A7667" s="3">
        <v>7739</v>
      </c>
      <c r="B7667" s="3" t="s">
        <v>21653</v>
      </c>
    </row>
    <row r="7668" ht="14.25" spans="1:2">
      <c r="A7668" s="3">
        <v>7740</v>
      </c>
      <c r="B7668" s="3" t="s">
        <v>21654</v>
      </c>
    </row>
    <row r="7669" ht="14.25" spans="1:2">
      <c r="A7669" s="3">
        <v>7741</v>
      </c>
      <c r="B7669" s="3" t="s">
        <v>21655</v>
      </c>
    </row>
    <row r="7670" ht="14.25" spans="1:2">
      <c r="A7670" s="3">
        <v>7742</v>
      </c>
      <c r="B7670" s="3" t="s">
        <v>21656</v>
      </c>
    </row>
    <row r="7671" ht="14.25" spans="1:2">
      <c r="A7671" s="3">
        <v>7743</v>
      </c>
      <c r="B7671" s="3" t="s">
        <v>21657</v>
      </c>
    </row>
    <row r="7672" ht="14.25" spans="1:2">
      <c r="A7672" s="3">
        <v>7744</v>
      </c>
      <c r="B7672" s="3" t="s">
        <v>21658</v>
      </c>
    </row>
    <row r="7673" ht="14.25" spans="1:2">
      <c r="A7673" s="3">
        <v>7745</v>
      </c>
      <c r="B7673" s="3" t="s">
        <v>21659</v>
      </c>
    </row>
    <row r="7674" ht="14.25" spans="1:2">
      <c r="A7674" s="3">
        <v>7746</v>
      </c>
      <c r="B7674" s="3" t="s">
        <v>21660</v>
      </c>
    </row>
    <row r="7675" ht="14.25" spans="1:2">
      <c r="A7675" s="3">
        <v>7747</v>
      </c>
      <c r="B7675" s="3" t="s">
        <v>21661</v>
      </c>
    </row>
    <row r="7676" ht="14.25" spans="1:2">
      <c r="A7676" s="3">
        <v>7748</v>
      </c>
      <c r="B7676" s="3" t="s">
        <v>21662</v>
      </c>
    </row>
    <row r="7677" ht="14.25" spans="1:2">
      <c r="A7677" s="3">
        <v>7749</v>
      </c>
      <c r="B7677" s="3" t="s">
        <v>21663</v>
      </c>
    </row>
    <row r="7678" ht="14.25" spans="1:2">
      <c r="A7678" s="3">
        <v>7750</v>
      </c>
      <c r="B7678" s="3" t="s">
        <v>21664</v>
      </c>
    </row>
    <row r="7679" ht="14.25" spans="1:2">
      <c r="A7679" s="3">
        <v>7751</v>
      </c>
      <c r="B7679" s="3" t="s">
        <v>21665</v>
      </c>
    </row>
    <row r="7680" ht="14.25" spans="1:2">
      <c r="A7680" s="3">
        <v>7752</v>
      </c>
      <c r="B7680" s="3" t="s">
        <v>21666</v>
      </c>
    </row>
    <row r="7681" ht="14.25" spans="1:2">
      <c r="A7681" s="3">
        <v>7753</v>
      </c>
      <c r="B7681" s="3" t="s">
        <v>21667</v>
      </c>
    </row>
    <row r="7682" ht="14.25" spans="1:2">
      <c r="A7682" s="3">
        <v>7754</v>
      </c>
      <c r="B7682" s="3" t="s">
        <v>21668</v>
      </c>
    </row>
    <row r="7683" ht="14.25" spans="1:2">
      <c r="A7683" s="3">
        <v>7755</v>
      </c>
      <c r="B7683" s="3" t="s">
        <v>21669</v>
      </c>
    </row>
    <row r="7684" ht="14.25" spans="1:2">
      <c r="A7684" s="3">
        <v>7756</v>
      </c>
      <c r="B7684" s="3" t="s">
        <v>21670</v>
      </c>
    </row>
    <row r="7685" ht="14.25" spans="1:2">
      <c r="A7685" s="3">
        <v>7757</v>
      </c>
      <c r="B7685" s="3" t="s">
        <v>21671</v>
      </c>
    </row>
    <row r="7686" ht="14.25" spans="1:2">
      <c r="A7686" s="3">
        <v>7759</v>
      </c>
      <c r="B7686" s="3" t="s">
        <v>21672</v>
      </c>
    </row>
    <row r="7687" ht="14.25" spans="1:2">
      <c r="A7687" s="3">
        <v>7760</v>
      </c>
      <c r="B7687" s="3" t="s">
        <v>21673</v>
      </c>
    </row>
    <row r="7688" ht="14.25" spans="1:2">
      <c r="A7688" s="3">
        <v>7761</v>
      </c>
      <c r="B7688" s="3" t="s">
        <v>21674</v>
      </c>
    </row>
    <row r="7689" ht="14.25" spans="1:2">
      <c r="A7689" s="3">
        <v>7762</v>
      </c>
      <c r="B7689" s="3" t="s">
        <v>21675</v>
      </c>
    </row>
    <row r="7690" ht="14.25" spans="1:2">
      <c r="A7690" s="3">
        <v>7763</v>
      </c>
      <c r="B7690" s="3" t="s">
        <v>21676</v>
      </c>
    </row>
    <row r="7691" ht="14.25" spans="1:2">
      <c r="A7691" s="3">
        <v>7764</v>
      </c>
      <c r="B7691" s="3" t="s">
        <v>21677</v>
      </c>
    </row>
    <row r="7692" ht="14.25" spans="1:2">
      <c r="A7692" s="3">
        <v>7765</v>
      </c>
      <c r="B7692" s="3" t="s">
        <v>21678</v>
      </c>
    </row>
    <row r="7693" ht="14.25" spans="1:2">
      <c r="A7693" s="3">
        <v>7766</v>
      </c>
      <c r="B7693" s="3" t="s">
        <v>21679</v>
      </c>
    </row>
    <row r="7694" ht="14.25" spans="1:2">
      <c r="A7694" s="3">
        <v>7767</v>
      </c>
      <c r="B7694" s="3" t="s">
        <v>21680</v>
      </c>
    </row>
    <row r="7695" ht="14.25" spans="1:2">
      <c r="A7695" s="3">
        <v>7768</v>
      </c>
      <c r="B7695" s="3" t="s">
        <v>21681</v>
      </c>
    </row>
    <row r="7696" ht="14.25" spans="1:2">
      <c r="A7696" s="3">
        <v>7769</v>
      </c>
      <c r="B7696" s="3" t="s">
        <v>21682</v>
      </c>
    </row>
    <row r="7697" ht="14.25" spans="1:2">
      <c r="A7697" s="3">
        <v>7770</v>
      </c>
      <c r="B7697" s="3" t="s">
        <v>21683</v>
      </c>
    </row>
    <row r="7698" ht="14.25" spans="1:2">
      <c r="A7698" s="3">
        <v>7771</v>
      </c>
      <c r="B7698" s="3" t="s">
        <v>21684</v>
      </c>
    </row>
    <row r="7699" ht="14.25" spans="1:2">
      <c r="A7699" s="3">
        <v>7772</v>
      </c>
      <c r="B7699" s="3" t="s">
        <v>21685</v>
      </c>
    </row>
    <row r="7700" ht="14.25" spans="1:2">
      <c r="A7700" s="3">
        <v>7773</v>
      </c>
      <c r="B7700" s="3" t="s">
        <v>21686</v>
      </c>
    </row>
    <row r="7701" ht="14.25" spans="1:2">
      <c r="A7701" s="3">
        <v>7774</v>
      </c>
      <c r="B7701" s="3" t="s">
        <v>21687</v>
      </c>
    </row>
    <row r="7702" ht="14.25" spans="1:2">
      <c r="A7702" s="3">
        <v>7775</v>
      </c>
      <c r="B7702" s="3" t="s">
        <v>21688</v>
      </c>
    </row>
    <row r="7703" ht="14.25" spans="1:2">
      <c r="A7703" s="3">
        <v>7776</v>
      </c>
      <c r="B7703" s="3" t="s">
        <v>21689</v>
      </c>
    </row>
    <row r="7704" ht="14.25" spans="1:2">
      <c r="A7704" s="3">
        <v>7777</v>
      </c>
      <c r="B7704" s="3" t="s">
        <v>21690</v>
      </c>
    </row>
    <row r="7705" ht="14.25" spans="1:2">
      <c r="A7705" s="3">
        <v>7778</v>
      </c>
      <c r="B7705" s="3" t="s">
        <v>21691</v>
      </c>
    </row>
    <row r="7706" ht="14.25" spans="1:2">
      <c r="A7706" s="3">
        <v>7779</v>
      </c>
      <c r="B7706" s="3" t="s">
        <v>21692</v>
      </c>
    </row>
    <row r="7707" ht="14.25" spans="1:2">
      <c r="A7707" s="3">
        <v>7780</v>
      </c>
      <c r="B7707" s="3" t="s">
        <v>21693</v>
      </c>
    </row>
    <row r="7708" ht="14.25" spans="1:2">
      <c r="A7708" s="3">
        <v>7781</v>
      </c>
      <c r="B7708" s="3" t="s">
        <v>21694</v>
      </c>
    </row>
    <row r="7709" ht="14.25" spans="1:2">
      <c r="A7709" s="3">
        <v>7782</v>
      </c>
      <c r="B7709" s="3" t="s">
        <v>21695</v>
      </c>
    </row>
    <row r="7710" ht="14.25" spans="1:2">
      <c r="A7710" s="3">
        <v>7783</v>
      </c>
      <c r="B7710" s="3" t="s">
        <v>21696</v>
      </c>
    </row>
    <row r="7711" ht="14.25" spans="1:2">
      <c r="A7711" s="3">
        <v>7784</v>
      </c>
      <c r="B7711" s="3" t="s">
        <v>21697</v>
      </c>
    </row>
    <row r="7712" ht="14.25" spans="1:2">
      <c r="A7712" s="3">
        <v>7785</v>
      </c>
      <c r="B7712" s="3" t="s">
        <v>21698</v>
      </c>
    </row>
    <row r="7713" ht="14.25" spans="1:2">
      <c r="A7713" s="3">
        <v>7786</v>
      </c>
      <c r="B7713" s="3" t="s">
        <v>21699</v>
      </c>
    </row>
    <row r="7714" ht="14.25" spans="1:2">
      <c r="A7714" s="3">
        <v>7787</v>
      </c>
      <c r="B7714" s="3" t="s">
        <v>21700</v>
      </c>
    </row>
    <row r="7715" ht="14.25" spans="1:2">
      <c r="A7715" s="3">
        <v>7788</v>
      </c>
      <c r="B7715" s="3" t="s">
        <v>21701</v>
      </c>
    </row>
    <row r="7716" ht="14.25" spans="1:2">
      <c r="A7716" s="3">
        <v>7789</v>
      </c>
      <c r="B7716" s="3" t="s">
        <v>21702</v>
      </c>
    </row>
    <row r="7717" ht="14.25" spans="1:2">
      <c r="A7717" s="3">
        <v>7790</v>
      </c>
      <c r="B7717" s="3" t="s">
        <v>21703</v>
      </c>
    </row>
    <row r="7718" ht="14.25" spans="1:2">
      <c r="A7718" s="3">
        <v>7791</v>
      </c>
      <c r="B7718" s="3" t="s">
        <v>21704</v>
      </c>
    </row>
    <row r="7719" ht="14.25" spans="1:2">
      <c r="A7719" s="3">
        <v>7792</v>
      </c>
      <c r="B7719" s="3" t="s">
        <v>21705</v>
      </c>
    </row>
    <row r="7720" ht="14.25" spans="1:2">
      <c r="A7720" s="3">
        <v>7793</v>
      </c>
      <c r="B7720" s="3" t="s">
        <v>21706</v>
      </c>
    </row>
    <row r="7721" ht="14.25" spans="1:2">
      <c r="A7721" s="3">
        <v>7794</v>
      </c>
      <c r="B7721" s="3" t="s">
        <v>21707</v>
      </c>
    </row>
    <row r="7722" ht="14.25" spans="1:2">
      <c r="A7722" s="3">
        <v>7795</v>
      </c>
      <c r="B7722" s="3" t="s">
        <v>21708</v>
      </c>
    </row>
    <row r="7723" ht="14.25" spans="1:2">
      <c r="A7723" s="3">
        <v>7796</v>
      </c>
      <c r="B7723" s="3" t="s">
        <v>21709</v>
      </c>
    </row>
    <row r="7724" ht="14.25" spans="1:2">
      <c r="A7724" s="3">
        <v>7797</v>
      </c>
      <c r="B7724" s="3" t="s">
        <v>21710</v>
      </c>
    </row>
    <row r="7725" ht="14.25" spans="1:2">
      <c r="A7725" s="3">
        <v>7798</v>
      </c>
      <c r="B7725" s="3" t="s">
        <v>21711</v>
      </c>
    </row>
    <row r="7726" ht="14.25" spans="1:2">
      <c r="A7726" s="3">
        <v>7799</v>
      </c>
      <c r="B7726" s="3" t="s">
        <v>21712</v>
      </c>
    </row>
    <row r="7727" ht="14.25" spans="1:2">
      <c r="A7727" s="3">
        <v>7800</v>
      </c>
      <c r="B7727" s="3" t="s">
        <v>21713</v>
      </c>
    </row>
    <row r="7728" ht="14.25" spans="1:2">
      <c r="A7728" s="3">
        <v>7801</v>
      </c>
      <c r="B7728" s="3" t="s">
        <v>21714</v>
      </c>
    </row>
    <row r="7729" ht="14.25" spans="1:2">
      <c r="A7729" s="3">
        <v>7802</v>
      </c>
      <c r="B7729" s="3" t="s">
        <v>21715</v>
      </c>
    </row>
    <row r="7730" ht="14.25" spans="1:2">
      <c r="A7730" s="3">
        <v>7803</v>
      </c>
      <c r="B7730" s="3" t="s">
        <v>21716</v>
      </c>
    </row>
    <row r="7731" ht="14.25" spans="1:2">
      <c r="A7731" s="3">
        <v>7804</v>
      </c>
      <c r="B7731" s="3" t="s">
        <v>21717</v>
      </c>
    </row>
    <row r="7732" ht="14.25" spans="1:2">
      <c r="A7732" s="3">
        <v>7805</v>
      </c>
      <c r="B7732" s="3" t="s">
        <v>21718</v>
      </c>
    </row>
    <row r="7733" ht="14.25" spans="1:2">
      <c r="A7733" s="3">
        <v>7806</v>
      </c>
      <c r="B7733" s="3" t="s">
        <v>21719</v>
      </c>
    </row>
    <row r="7734" ht="14.25" spans="1:2">
      <c r="A7734" s="3">
        <v>7807</v>
      </c>
      <c r="B7734" s="3" t="s">
        <v>21720</v>
      </c>
    </row>
    <row r="7735" ht="14.25" spans="1:2">
      <c r="A7735" s="3">
        <v>7808</v>
      </c>
      <c r="B7735" s="3" t="s">
        <v>21721</v>
      </c>
    </row>
    <row r="7736" ht="14.25" spans="1:2">
      <c r="A7736" s="3">
        <v>7809</v>
      </c>
      <c r="B7736" s="3" t="s">
        <v>21722</v>
      </c>
    </row>
    <row r="7737" ht="14.25" spans="1:2">
      <c r="A7737" s="3">
        <v>7810</v>
      </c>
      <c r="B7737" s="3" t="s">
        <v>21723</v>
      </c>
    </row>
    <row r="7738" ht="14.25" spans="1:2">
      <c r="A7738" s="3">
        <v>7811</v>
      </c>
      <c r="B7738" s="3" t="s">
        <v>21724</v>
      </c>
    </row>
    <row r="7739" ht="14.25" spans="1:2">
      <c r="A7739" s="3">
        <v>7812</v>
      </c>
      <c r="B7739" s="3" t="s">
        <v>21725</v>
      </c>
    </row>
    <row r="7740" ht="14.25" spans="1:2">
      <c r="A7740" s="3">
        <v>7813</v>
      </c>
      <c r="B7740" s="3" t="s">
        <v>21726</v>
      </c>
    </row>
    <row r="7741" ht="14.25" spans="1:2">
      <c r="A7741" s="3">
        <v>7814</v>
      </c>
      <c r="B7741" s="3" t="s">
        <v>21727</v>
      </c>
    </row>
    <row r="7742" ht="14.25" spans="1:2">
      <c r="A7742" s="3">
        <v>7815</v>
      </c>
      <c r="B7742" s="3" t="s">
        <v>21728</v>
      </c>
    </row>
    <row r="7743" ht="14.25" spans="1:2">
      <c r="A7743" s="3">
        <v>7816</v>
      </c>
      <c r="B7743" s="3" t="s">
        <v>21729</v>
      </c>
    </row>
    <row r="7744" ht="14.25" spans="1:2">
      <c r="A7744" s="3">
        <v>7817</v>
      </c>
      <c r="B7744" s="3" t="s">
        <v>21730</v>
      </c>
    </row>
    <row r="7745" ht="14.25" spans="1:2">
      <c r="A7745" s="3">
        <v>7818</v>
      </c>
      <c r="B7745" s="3" t="s">
        <v>21731</v>
      </c>
    </row>
    <row r="7746" ht="14.25" spans="1:2">
      <c r="A7746" s="3">
        <v>7819</v>
      </c>
      <c r="B7746" s="3" t="s">
        <v>21732</v>
      </c>
    </row>
    <row r="7747" ht="14.25" spans="1:2">
      <c r="A7747" s="3">
        <v>7820</v>
      </c>
      <c r="B7747" s="3" t="s">
        <v>21733</v>
      </c>
    </row>
    <row r="7748" ht="14.25" spans="1:2">
      <c r="A7748" s="3">
        <v>7821</v>
      </c>
      <c r="B7748" s="3" t="s">
        <v>21734</v>
      </c>
    </row>
    <row r="7749" ht="14.25" spans="1:2">
      <c r="A7749" s="3">
        <v>7822</v>
      </c>
      <c r="B7749" s="3" t="s">
        <v>21735</v>
      </c>
    </row>
    <row r="7750" ht="14.25" spans="1:2">
      <c r="A7750" s="3">
        <v>7823</v>
      </c>
      <c r="B7750" s="3" t="s">
        <v>21736</v>
      </c>
    </row>
    <row r="7751" ht="14.25" spans="1:2">
      <c r="A7751" s="3">
        <v>7824</v>
      </c>
      <c r="B7751" s="3" t="s">
        <v>21737</v>
      </c>
    </row>
    <row r="7752" ht="14.25" spans="1:2">
      <c r="A7752" s="3">
        <v>7825</v>
      </c>
      <c r="B7752" s="3" t="s">
        <v>21738</v>
      </c>
    </row>
    <row r="7753" ht="14.25" spans="1:2">
      <c r="A7753" s="3">
        <v>7826</v>
      </c>
      <c r="B7753" s="3" t="s">
        <v>21739</v>
      </c>
    </row>
    <row r="7754" ht="14.25" spans="1:2">
      <c r="A7754" s="3">
        <v>7827</v>
      </c>
      <c r="B7754" s="3" t="s">
        <v>21740</v>
      </c>
    </row>
    <row r="7755" ht="14.25" spans="1:2">
      <c r="A7755" s="3">
        <v>7828</v>
      </c>
      <c r="B7755" s="3" t="s">
        <v>21741</v>
      </c>
    </row>
    <row r="7756" ht="14.25" spans="1:2">
      <c r="A7756" s="3">
        <v>7829</v>
      </c>
      <c r="B7756" s="3" t="s">
        <v>21742</v>
      </c>
    </row>
    <row r="7757" ht="14.25" spans="1:2">
      <c r="A7757" s="3">
        <v>7830</v>
      </c>
      <c r="B7757" s="3" t="s">
        <v>21743</v>
      </c>
    </row>
    <row r="7758" ht="14.25" spans="1:2">
      <c r="A7758" s="3">
        <v>7831</v>
      </c>
      <c r="B7758" s="3" t="s">
        <v>21744</v>
      </c>
    </row>
    <row r="7759" ht="14.25" spans="1:2">
      <c r="A7759" s="3">
        <v>7832</v>
      </c>
      <c r="B7759" s="3" t="s">
        <v>21745</v>
      </c>
    </row>
    <row r="7760" ht="14.25" spans="1:2">
      <c r="A7760" s="3">
        <v>7833</v>
      </c>
      <c r="B7760" s="3" t="s">
        <v>21746</v>
      </c>
    </row>
    <row r="7761" ht="14.25" spans="1:2">
      <c r="A7761" s="3">
        <v>7834</v>
      </c>
      <c r="B7761" s="3" t="s">
        <v>21747</v>
      </c>
    </row>
    <row r="7762" ht="14.25" spans="1:2">
      <c r="A7762" s="3">
        <v>7835</v>
      </c>
      <c r="B7762" s="3" t="s">
        <v>21748</v>
      </c>
    </row>
    <row r="7763" ht="14.25" spans="1:2">
      <c r="A7763" s="3">
        <v>7836</v>
      </c>
      <c r="B7763" s="3" t="s">
        <v>21749</v>
      </c>
    </row>
    <row r="7764" ht="14.25" spans="1:2">
      <c r="A7764" s="3">
        <v>7837</v>
      </c>
      <c r="B7764" s="3" t="s">
        <v>21750</v>
      </c>
    </row>
    <row r="7765" ht="14.25" spans="1:2">
      <c r="A7765" s="3">
        <v>7838</v>
      </c>
      <c r="B7765" s="3" t="s">
        <v>21751</v>
      </c>
    </row>
    <row r="7766" ht="14.25" spans="1:2">
      <c r="A7766" s="3">
        <v>7839</v>
      </c>
      <c r="B7766" s="3" t="s">
        <v>21752</v>
      </c>
    </row>
    <row r="7767" ht="14.25" spans="1:2">
      <c r="A7767" s="3">
        <v>7840</v>
      </c>
      <c r="B7767" s="3" t="s">
        <v>21753</v>
      </c>
    </row>
    <row r="7768" ht="14.25" spans="1:2">
      <c r="A7768" s="3">
        <v>7841</v>
      </c>
      <c r="B7768" s="3" t="s">
        <v>21754</v>
      </c>
    </row>
    <row r="7769" ht="14.25" spans="1:2">
      <c r="A7769" s="3">
        <v>7842</v>
      </c>
      <c r="B7769" s="3" t="s">
        <v>21755</v>
      </c>
    </row>
    <row r="7770" ht="14.25" spans="1:2">
      <c r="A7770" s="3">
        <v>7843</v>
      </c>
      <c r="B7770" s="3" t="s">
        <v>21756</v>
      </c>
    </row>
    <row r="7771" ht="14.25" spans="1:2">
      <c r="A7771" s="3">
        <v>7844</v>
      </c>
      <c r="B7771" s="3" t="s">
        <v>21757</v>
      </c>
    </row>
    <row r="7772" ht="14.25" spans="1:2">
      <c r="A7772" s="3">
        <v>7845</v>
      </c>
      <c r="B7772" s="3" t="s">
        <v>21758</v>
      </c>
    </row>
    <row r="7773" ht="14.25" spans="1:2">
      <c r="A7773" s="3">
        <v>7846</v>
      </c>
      <c r="B7773" s="3" t="s">
        <v>21759</v>
      </c>
    </row>
    <row r="7774" ht="14.25" spans="1:2">
      <c r="A7774" s="3">
        <v>7847</v>
      </c>
      <c r="B7774" s="3" t="s">
        <v>21760</v>
      </c>
    </row>
    <row r="7775" ht="14.25" spans="1:2">
      <c r="A7775" s="3">
        <v>7848</v>
      </c>
      <c r="B7775" s="3" t="s">
        <v>21761</v>
      </c>
    </row>
    <row r="7776" ht="14.25" spans="1:2">
      <c r="A7776" s="3">
        <v>7849</v>
      </c>
      <c r="B7776" s="3" t="s">
        <v>21762</v>
      </c>
    </row>
    <row r="7777" ht="14.25" spans="1:2">
      <c r="A7777" s="3">
        <v>7850</v>
      </c>
      <c r="B7777" s="3" t="s">
        <v>21763</v>
      </c>
    </row>
    <row r="7778" ht="14.25" spans="1:2">
      <c r="A7778" s="3">
        <v>7851</v>
      </c>
      <c r="B7778" s="3" t="s">
        <v>21764</v>
      </c>
    </row>
    <row r="7779" ht="14.25" spans="1:2">
      <c r="A7779" s="3">
        <v>7852</v>
      </c>
      <c r="B7779" s="3" t="s">
        <v>21765</v>
      </c>
    </row>
    <row r="7780" ht="14.25" spans="1:2">
      <c r="A7780" s="3">
        <v>7853</v>
      </c>
      <c r="B7780" s="3" t="s">
        <v>21766</v>
      </c>
    </row>
    <row r="7781" ht="14.25" spans="1:2">
      <c r="A7781" s="3">
        <v>7854</v>
      </c>
      <c r="B7781" s="3" t="s">
        <v>21767</v>
      </c>
    </row>
    <row r="7782" ht="14.25" spans="1:2">
      <c r="A7782" s="3">
        <v>7855</v>
      </c>
      <c r="B7782" s="3" t="s">
        <v>21768</v>
      </c>
    </row>
    <row r="7783" ht="14.25" spans="1:2">
      <c r="A7783" s="3">
        <v>7856</v>
      </c>
      <c r="B7783" s="3" t="s">
        <v>21769</v>
      </c>
    </row>
    <row r="7784" ht="14.25" spans="1:2">
      <c r="A7784" s="3">
        <v>7857</v>
      </c>
      <c r="B7784" s="3" t="s">
        <v>21770</v>
      </c>
    </row>
    <row r="7785" ht="14.25" spans="1:2">
      <c r="A7785" s="3">
        <v>7858</v>
      </c>
      <c r="B7785" s="3" t="s">
        <v>21771</v>
      </c>
    </row>
    <row r="7786" ht="14.25" spans="1:2">
      <c r="A7786" s="3">
        <v>7859</v>
      </c>
      <c r="B7786" s="3" t="s">
        <v>21772</v>
      </c>
    </row>
    <row r="7787" ht="14.25" spans="1:2">
      <c r="A7787" s="3">
        <v>7860</v>
      </c>
      <c r="B7787" s="3" t="s">
        <v>21773</v>
      </c>
    </row>
    <row r="7788" ht="14.25" spans="1:2">
      <c r="A7788" s="3">
        <v>7861</v>
      </c>
      <c r="B7788" s="3" t="s">
        <v>21774</v>
      </c>
    </row>
    <row r="7789" ht="14.25" spans="1:2">
      <c r="A7789" s="3">
        <v>7862</v>
      </c>
      <c r="B7789" s="3" t="s">
        <v>21775</v>
      </c>
    </row>
    <row r="7790" ht="14.25" spans="1:2">
      <c r="A7790" s="3">
        <v>7863</v>
      </c>
      <c r="B7790" s="3" t="s">
        <v>21776</v>
      </c>
    </row>
    <row r="7791" ht="14.25" spans="1:2">
      <c r="A7791" s="3">
        <v>7864</v>
      </c>
      <c r="B7791" s="3" t="s">
        <v>21777</v>
      </c>
    </row>
    <row r="7792" ht="14.25" spans="1:2">
      <c r="A7792" s="3">
        <v>7865</v>
      </c>
      <c r="B7792" s="3" t="s">
        <v>21778</v>
      </c>
    </row>
    <row r="7793" ht="14.25" spans="1:2">
      <c r="A7793" s="3">
        <v>7866</v>
      </c>
      <c r="B7793" s="3" t="s">
        <v>21779</v>
      </c>
    </row>
    <row r="7794" ht="14.25" spans="1:2">
      <c r="A7794" s="3">
        <v>7867</v>
      </c>
      <c r="B7794" s="3" t="s">
        <v>21780</v>
      </c>
    </row>
    <row r="7795" ht="14.25" spans="1:2">
      <c r="A7795" s="3">
        <v>7868</v>
      </c>
      <c r="B7795" s="3" t="s">
        <v>21781</v>
      </c>
    </row>
    <row r="7796" ht="14.25" spans="1:2">
      <c r="A7796" s="3">
        <v>7869</v>
      </c>
      <c r="B7796" s="3" t="s">
        <v>21782</v>
      </c>
    </row>
    <row r="7797" ht="14.25" spans="1:2">
      <c r="A7797" s="3">
        <v>7870</v>
      </c>
      <c r="B7797" s="3" t="s">
        <v>21783</v>
      </c>
    </row>
    <row r="7798" ht="14.25" spans="1:2">
      <c r="A7798" s="3">
        <v>7871</v>
      </c>
      <c r="B7798" s="3" t="s">
        <v>21784</v>
      </c>
    </row>
    <row r="7799" ht="14.25" spans="1:2">
      <c r="A7799" s="3">
        <v>7872</v>
      </c>
      <c r="B7799" s="3" t="s">
        <v>21785</v>
      </c>
    </row>
    <row r="7800" ht="14.25" spans="1:2">
      <c r="A7800" s="3">
        <v>7873</v>
      </c>
      <c r="B7800" s="3" t="s">
        <v>21786</v>
      </c>
    </row>
    <row r="7801" ht="14.25" spans="1:2">
      <c r="A7801" s="3">
        <v>7874</v>
      </c>
      <c r="B7801" s="3" t="s">
        <v>21787</v>
      </c>
    </row>
    <row r="7802" ht="14.25" spans="1:2">
      <c r="A7802" s="3">
        <v>7875</v>
      </c>
      <c r="B7802" s="3" t="s">
        <v>21788</v>
      </c>
    </row>
    <row r="7803" ht="14.25" spans="1:2">
      <c r="A7803" s="3">
        <v>7876</v>
      </c>
      <c r="B7803" s="3" t="s">
        <v>21789</v>
      </c>
    </row>
    <row r="7804" ht="14.25" spans="1:2">
      <c r="A7804" s="3">
        <v>7877</v>
      </c>
      <c r="B7804" s="3" t="s">
        <v>21790</v>
      </c>
    </row>
    <row r="7805" ht="14.25" spans="1:2">
      <c r="A7805" s="3">
        <v>7878</v>
      </c>
      <c r="B7805" s="3" t="s">
        <v>21791</v>
      </c>
    </row>
    <row r="7806" ht="14.25" spans="1:2">
      <c r="A7806" s="3">
        <v>7879</v>
      </c>
      <c r="B7806" s="3" t="s">
        <v>21792</v>
      </c>
    </row>
    <row r="7807" ht="14.25" spans="1:2">
      <c r="A7807" s="3">
        <v>7880</v>
      </c>
      <c r="B7807" s="3" t="s">
        <v>21793</v>
      </c>
    </row>
    <row r="7808" ht="14.25" spans="1:2">
      <c r="A7808" s="3">
        <v>7881</v>
      </c>
      <c r="B7808" s="3" t="s">
        <v>21794</v>
      </c>
    </row>
    <row r="7809" ht="14.25" spans="1:2">
      <c r="A7809" s="3">
        <v>7882</v>
      </c>
      <c r="B7809" s="3" t="s">
        <v>21795</v>
      </c>
    </row>
    <row r="7810" ht="14.25" spans="1:2">
      <c r="A7810" s="3">
        <v>7883</v>
      </c>
      <c r="B7810" s="3" t="s">
        <v>21796</v>
      </c>
    </row>
    <row r="7811" ht="14.25" spans="1:2">
      <c r="A7811" s="3">
        <v>7884</v>
      </c>
      <c r="B7811" s="3" t="s">
        <v>21797</v>
      </c>
    </row>
    <row r="7812" ht="14.25" spans="1:2">
      <c r="A7812" s="3">
        <v>7885</v>
      </c>
      <c r="B7812" s="3" t="s">
        <v>21798</v>
      </c>
    </row>
    <row r="7813" ht="14.25" spans="1:2">
      <c r="A7813" s="3">
        <v>7886</v>
      </c>
      <c r="B7813" s="3" t="s">
        <v>21799</v>
      </c>
    </row>
    <row r="7814" ht="14.25" spans="1:2">
      <c r="A7814" s="3">
        <v>7887</v>
      </c>
      <c r="B7814" s="3" t="s">
        <v>21800</v>
      </c>
    </row>
    <row r="7815" ht="14.25" spans="1:2">
      <c r="A7815" s="3">
        <v>7888</v>
      </c>
      <c r="B7815" s="3" t="s">
        <v>21801</v>
      </c>
    </row>
    <row r="7816" ht="14.25" spans="1:2">
      <c r="A7816" s="3">
        <v>7889</v>
      </c>
      <c r="B7816" s="3" t="s">
        <v>21802</v>
      </c>
    </row>
    <row r="7817" ht="14.25" spans="1:2">
      <c r="A7817" s="3">
        <v>7890</v>
      </c>
      <c r="B7817" s="3" t="s">
        <v>21803</v>
      </c>
    </row>
    <row r="7818" ht="14.25" spans="1:2">
      <c r="A7818" s="3">
        <v>7891</v>
      </c>
      <c r="B7818" s="3" t="s">
        <v>21804</v>
      </c>
    </row>
    <row r="7819" ht="14.25" spans="1:2">
      <c r="A7819" s="3">
        <v>7892</v>
      </c>
      <c r="B7819" s="3" t="s">
        <v>21805</v>
      </c>
    </row>
    <row r="7820" ht="14.25" spans="1:2">
      <c r="A7820" s="3">
        <v>7893</v>
      </c>
      <c r="B7820" s="3" t="s">
        <v>21806</v>
      </c>
    </row>
    <row r="7821" ht="14.25" spans="1:2">
      <c r="A7821" s="3">
        <v>7894</v>
      </c>
      <c r="B7821" s="3" t="s">
        <v>21807</v>
      </c>
    </row>
    <row r="7822" ht="14.25" spans="1:2">
      <c r="A7822" s="3">
        <v>7895</v>
      </c>
      <c r="B7822" s="3" t="s">
        <v>21808</v>
      </c>
    </row>
    <row r="7823" ht="14.25" spans="1:2">
      <c r="A7823" s="3">
        <v>7896</v>
      </c>
      <c r="B7823" s="3" t="s">
        <v>21809</v>
      </c>
    </row>
    <row r="7824" ht="14.25" spans="1:2">
      <c r="A7824" s="3">
        <v>7897</v>
      </c>
      <c r="B7824" s="3" t="s">
        <v>21810</v>
      </c>
    </row>
    <row r="7825" ht="14.25" spans="1:2">
      <c r="A7825" s="3">
        <v>7898</v>
      </c>
      <c r="B7825" s="3" t="s">
        <v>21811</v>
      </c>
    </row>
    <row r="7826" ht="14.25" spans="1:2">
      <c r="A7826" s="3">
        <v>7899</v>
      </c>
      <c r="B7826" s="3" t="s">
        <v>21812</v>
      </c>
    </row>
    <row r="7827" ht="14.25" spans="1:2">
      <c r="A7827" s="3">
        <v>7900</v>
      </c>
      <c r="B7827" s="3" t="s">
        <v>21813</v>
      </c>
    </row>
    <row r="7828" ht="14.25" spans="1:2">
      <c r="A7828" s="3">
        <v>7901</v>
      </c>
      <c r="B7828" s="3" t="s">
        <v>21814</v>
      </c>
    </row>
    <row r="7829" ht="14.25" spans="1:2">
      <c r="A7829" s="3">
        <v>7902</v>
      </c>
      <c r="B7829" s="3" t="s">
        <v>21815</v>
      </c>
    </row>
    <row r="7830" ht="14.25" spans="1:2">
      <c r="A7830" s="3">
        <v>7903</v>
      </c>
      <c r="B7830" s="3" t="s">
        <v>21816</v>
      </c>
    </row>
    <row r="7831" ht="14.25" spans="1:2">
      <c r="A7831" s="3">
        <v>7904</v>
      </c>
      <c r="B7831" s="3" t="s">
        <v>21817</v>
      </c>
    </row>
    <row r="7832" ht="14.25" spans="1:2">
      <c r="A7832" s="3">
        <v>7905</v>
      </c>
      <c r="B7832" s="3" t="s">
        <v>21818</v>
      </c>
    </row>
    <row r="7833" ht="14.25" spans="1:2">
      <c r="A7833" s="3">
        <v>7906</v>
      </c>
      <c r="B7833" s="3" t="s">
        <v>21819</v>
      </c>
    </row>
    <row r="7834" ht="14.25" spans="1:2">
      <c r="A7834" s="3">
        <v>7907</v>
      </c>
      <c r="B7834" s="3" t="s">
        <v>21820</v>
      </c>
    </row>
    <row r="7835" ht="14.25" spans="1:2">
      <c r="A7835" s="3">
        <v>7908</v>
      </c>
      <c r="B7835" s="3" t="s">
        <v>21821</v>
      </c>
    </row>
    <row r="7836" ht="14.25" spans="1:2">
      <c r="A7836" s="3">
        <v>7909</v>
      </c>
      <c r="B7836" s="3" t="s">
        <v>21822</v>
      </c>
    </row>
    <row r="7837" ht="14.25" spans="1:2">
      <c r="A7837" s="3">
        <v>7910</v>
      </c>
      <c r="B7837" s="3" t="s">
        <v>21823</v>
      </c>
    </row>
    <row r="7838" ht="14.25" spans="1:2">
      <c r="A7838" s="3">
        <v>7911</v>
      </c>
      <c r="B7838" s="3" t="s">
        <v>21824</v>
      </c>
    </row>
    <row r="7839" ht="14.25" spans="1:2">
      <c r="A7839" s="3">
        <v>7912</v>
      </c>
      <c r="B7839" s="3" t="s">
        <v>21825</v>
      </c>
    </row>
    <row r="7840" ht="14.25" spans="1:2">
      <c r="A7840" s="3">
        <v>7913</v>
      </c>
      <c r="B7840" s="3" t="s">
        <v>21826</v>
      </c>
    </row>
    <row r="7841" ht="14.25" spans="1:2">
      <c r="A7841" s="3">
        <v>7914</v>
      </c>
      <c r="B7841" s="3" t="s">
        <v>21827</v>
      </c>
    </row>
    <row r="7842" ht="14.25" spans="1:2">
      <c r="A7842" s="3">
        <v>7915</v>
      </c>
      <c r="B7842" s="3" t="s">
        <v>21828</v>
      </c>
    </row>
    <row r="7843" ht="14.25" spans="1:2">
      <c r="A7843" s="3">
        <v>7916</v>
      </c>
      <c r="B7843" s="3" t="s">
        <v>21829</v>
      </c>
    </row>
    <row r="7844" ht="14.25" spans="1:2">
      <c r="A7844" s="3">
        <v>7917</v>
      </c>
      <c r="B7844" s="3" t="s">
        <v>21830</v>
      </c>
    </row>
    <row r="7845" ht="14.25" spans="1:2">
      <c r="A7845" s="3">
        <v>7918</v>
      </c>
      <c r="B7845" s="3" t="s">
        <v>21831</v>
      </c>
    </row>
    <row r="7846" ht="14.25" spans="1:2">
      <c r="A7846" s="3">
        <v>7919</v>
      </c>
      <c r="B7846" s="3" t="s">
        <v>21832</v>
      </c>
    </row>
    <row r="7847" ht="14.25" spans="1:2">
      <c r="A7847" s="3">
        <v>7920</v>
      </c>
      <c r="B7847" s="3" t="s">
        <v>21833</v>
      </c>
    </row>
    <row r="7848" ht="14.25" spans="1:2">
      <c r="A7848" s="3">
        <v>7921</v>
      </c>
      <c r="B7848" s="3" t="s">
        <v>21834</v>
      </c>
    </row>
    <row r="7849" ht="14.25" spans="1:2">
      <c r="A7849" s="3">
        <v>7922</v>
      </c>
      <c r="B7849" s="3" t="s">
        <v>21835</v>
      </c>
    </row>
    <row r="7850" ht="14.25" spans="1:2">
      <c r="A7850" s="3">
        <v>7923</v>
      </c>
      <c r="B7850" s="3" t="s">
        <v>21836</v>
      </c>
    </row>
    <row r="7851" ht="14.25" spans="1:2">
      <c r="A7851" s="3">
        <v>7924</v>
      </c>
      <c r="B7851" s="3" t="s">
        <v>21837</v>
      </c>
    </row>
    <row r="7852" ht="14.25" spans="1:2">
      <c r="A7852" s="3">
        <v>7925</v>
      </c>
      <c r="B7852" s="3" t="s">
        <v>21838</v>
      </c>
    </row>
    <row r="7853" ht="14.25" spans="1:2">
      <c r="A7853" s="3">
        <v>7926</v>
      </c>
      <c r="B7853" s="3" t="s">
        <v>21839</v>
      </c>
    </row>
    <row r="7854" ht="14.25" spans="1:2">
      <c r="A7854" s="3">
        <v>7927</v>
      </c>
      <c r="B7854" s="3" t="s">
        <v>21840</v>
      </c>
    </row>
    <row r="7855" ht="14.25" spans="1:2">
      <c r="A7855" s="3">
        <v>7928</v>
      </c>
      <c r="B7855" s="3" t="s">
        <v>21841</v>
      </c>
    </row>
    <row r="7856" ht="14.25" spans="1:2">
      <c r="A7856" s="3">
        <v>7929</v>
      </c>
      <c r="B7856" s="3" t="s">
        <v>21842</v>
      </c>
    </row>
    <row r="7857" ht="14.25" spans="1:2">
      <c r="A7857" s="3">
        <v>7930</v>
      </c>
      <c r="B7857" s="3" t="s">
        <v>21843</v>
      </c>
    </row>
    <row r="7858" ht="14.25" spans="1:2">
      <c r="A7858" s="3">
        <v>7931</v>
      </c>
      <c r="B7858" s="3" t="s">
        <v>21844</v>
      </c>
    </row>
    <row r="7859" ht="14.25" spans="1:2">
      <c r="A7859" s="3">
        <v>7932</v>
      </c>
      <c r="B7859" s="3" t="s">
        <v>21845</v>
      </c>
    </row>
    <row r="7860" ht="14.25" spans="1:2">
      <c r="A7860" s="3">
        <v>7933</v>
      </c>
      <c r="B7860" s="3" t="s">
        <v>21846</v>
      </c>
    </row>
    <row r="7861" ht="14.25" spans="1:2">
      <c r="A7861" s="3">
        <v>7934</v>
      </c>
      <c r="B7861" s="3" t="s">
        <v>21847</v>
      </c>
    </row>
    <row r="7862" ht="14.25" spans="1:2">
      <c r="A7862" s="3">
        <v>7935</v>
      </c>
      <c r="B7862" s="3" t="s">
        <v>21848</v>
      </c>
    </row>
    <row r="7863" ht="14.25" spans="1:2">
      <c r="A7863" s="3">
        <v>7936</v>
      </c>
      <c r="B7863" s="3" t="s">
        <v>21849</v>
      </c>
    </row>
    <row r="7864" ht="14.25" spans="1:2">
      <c r="A7864" s="3">
        <v>7937</v>
      </c>
      <c r="B7864" s="3" t="s">
        <v>21850</v>
      </c>
    </row>
    <row r="7865" ht="14.25" spans="1:2">
      <c r="A7865" s="3">
        <v>7938</v>
      </c>
      <c r="B7865" s="3" t="s">
        <v>21851</v>
      </c>
    </row>
    <row r="7866" ht="14.25" spans="1:2">
      <c r="A7866" s="3">
        <v>7939</v>
      </c>
      <c r="B7866" s="3" t="s">
        <v>21852</v>
      </c>
    </row>
    <row r="7867" ht="14.25" spans="1:2">
      <c r="A7867" s="3">
        <v>7940</v>
      </c>
      <c r="B7867" s="3" t="s">
        <v>21853</v>
      </c>
    </row>
    <row r="7868" ht="14.25" spans="1:2">
      <c r="A7868" s="3">
        <v>7941</v>
      </c>
      <c r="B7868" s="3" t="s">
        <v>21854</v>
      </c>
    </row>
    <row r="7869" ht="14.25" spans="1:2">
      <c r="A7869" s="3">
        <v>7942</v>
      </c>
      <c r="B7869" s="3" t="s">
        <v>21855</v>
      </c>
    </row>
    <row r="7870" ht="14.25" spans="1:2">
      <c r="A7870" s="3">
        <v>7943</v>
      </c>
      <c r="B7870" s="3" t="s">
        <v>21856</v>
      </c>
    </row>
    <row r="7871" ht="14.25" spans="1:2">
      <c r="A7871" s="3">
        <v>7944</v>
      </c>
      <c r="B7871" s="3" t="s">
        <v>21857</v>
      </c>
    </row>
    <row r="7872" ht="14.25" spans="1:2">
      <c r="A7872" s="3">
        <v>7945</v>
      </c>
      <c r="B7872" s="3" t="s">
        <v>21858</v>
      </c>
    </row>
    <row r="7873" ht="14.25" spans="1:2">
      <c r="A7873" s="3">
        <v>7946</v>
      </c>
      <c r="B7873" s="3" t="s">
        <v>21859</v>
      </c>
    </row>
    <row r="7874" ht="14.25" spans="1:2">
      <c r="A7874" s="3">
        <v>7947</v>
      </c>
      <c r="B7874" s="3" t="s">
        <v>21860</v>
      </c>
    </row>
    <row r="7875" ht="14.25" spans="1:2">
      <c r="A7875" s="3">
        <v>7948</v>
      </c>
      <c r="B7875" s="3" t="s">
        <v>21861</v>
      </c>
    </row>
    <row r="7876" ht="14.25" spans="1:2">
      <c r="A7876" s="3">
        <v>7949</v>
      </c>
      <c r="B7876" s="3" t="s">
        <v>21862</v>
      </c>
    </row>
    <row r="7877" ht="14.25" spans="1:2">
      <c r="A7877" s="3">
        <v>7950</v>
      </c>
      <c r="B7877" s="3" t="s">
        <v>21863</v>
      </c>
    </row>
    <row r="7878" ht="14.25" spans="1:2">
      <c r="A7878" s="3">
        <v>7951</v>
      </c>
      <c r="B7878" s="3" t="s">
        <v>21864</v>
      </c>
    </row>
    <row r="7879" ht="14.25" spans="1:2">
      <c r="A7879" s="3">
        <v>7952</v>
      </c>
      <c r="B7879" s="3" t="s">
        <v>21865</v>
      </c>
    </row>
    <row r="7880" ht="14.25" spans="1:2">
      <c r="A7880" s="3">
        <v>7953</v>
      </c>
      <c r="B7880" s="3" t="s">
        <v>21866</v>
      </c>
    </row>
    <row r="7881" ht="14.25" spans="1:2">
      <c r="A7881" s="3">
        <v>7954</v>
      </c>
      <c r="B7881" s="3" t="s">
        <v>21867</v>
      </c>
    </row>
    <row r="7882" ht="14.25" spans="1:2">
      <c r="A7882" s="3">
        <v>7955</v>
      </c>
      <c r="B7882" s="3" t="s">
        <v>21868</v>
      </c>
    </row>
    <row r="7883" ht="14.25" spans="1:2">
      <c r="A7883" s="3">
        <v>7956</v>
      </c>
      <c r="B7883" s="3" t="s">
        <v>21869</v>
      </c>
    </row>
    <row r="7884" ht="14.25" spans="1:2">
      <c r="A7884" s="3">
        <v>7957</v>
      </c>
      <c r="B7884" s="3" t="s">
        <v>21870</v>
      </c>
    </row>
    <row r="7885" ht="14.25" spans="1:2">
      <c r="A7885" s="3">
        <v>7958</v>
      </c>
      <c r="B7885" s="3" t="s">
        <v>21871</v>
      </c>
    </row>
    <row r="7886" ht="14.25" spans="1:2">
      <c r="A7886" s="3">
        <v>7959</v>
      </c>
      <c r="B7886" s="3" t="s">
        <v>21872</v>
      </c>
    </row>
    <row r="7887" ht="14.25" spans="1:2">
      <c r="A7887" s="3">
        <v>7960</v>
      </c>
      <c r="B7887" s="3" t="s">
        <v>21873</v>
      </c>
    </row>
    <row r="7888" ht="14.25" spans="1:2">
      <c r="A7888" s="3">
        <v>7961</v>
      </c>
      <c r="B7888" s="3" t="s">
        <v>21874</v>
      </c>
    </row>
    <row r="7889" ht="14.25" spans="1:2">
      <c r="A7889" s="3">
        <v>7962</v>
      </c>
      <c r="B7889" s="3" t="s">
        <v>21875</v>
      </c>
    </row>
    <row r="7890" ht="14.25" spans="1:2">
      <c r="A7890" s="3">
        <v>7963</v>
      </c>
      <c r="B7890" s="3" t="s">
        <v>21876</v>
      </c>
    </row>
    <row r="7891" ht="14.25" spans="1:2">
      <c r="A7891" s="3">
        <v>7964</v>
      </c>
      <c r="B7891" s="3" t="s">
        <v>21877</v>
      </c>
    </row>
    <row r="7892" ht="14.25" spans="1:2">
      <c r="A7892" s="3">
        <v>7965</v>
      </c>
      <c r="B7892" s="3" t="s">
        <v>21878</v>
      </c>
    </row>
    <row r="7893" ht="14.25" spans="1:2">
      <c r="A7893" s="3">
        <v>7966</v>
      </c>
      <c r="B7893" s="3" t="s">
        <v>21879</v>
      </c>
    </row>
    <row r="7894" ht="14.25" spans="1:2">
      <c r="A7894" s="3">
        <v>7967</v>
      </c>
      <c r="B7894" s="3" t="s">
        <v>21880</v>
      </c>
    </row>
    <row r="7895" ht="14.25" spans="1:2">
      <c r="A7895" s="3">
        <v>7968</v>
      </c>
      <c r="B7895" s="3" t="s">
        <v>21881</v>
      </c>
    </row>
    <row r="7896" ht="14.25" spans="1:2">
      <c r="A7896" s="3">
        <v>7970</v>
      </c>
      <c r="B7896" s="3" t="s">
        <v>21882</v>
      </c>
    </row>
    <row r="7897" ht="14.25" spans="1:2">
      <c r="A7897" s="3">
        <v>7971</v>
      </c>
      <c r="B7897" s="3" t="s">
        <v>21883</v>
      </c>
    </row>
    <row r="7898" ht="14.25" spans="1:2">
      <c r="A7898" s="3">
        <v>7972</v>
      </c>
      <c r="B7898" s="3" t="s">
        <v>21884</v>
      </c>
    </row>
    <row r="7899" ht="14.25" spans="1:2">
      <c r="A7899" s="3">
        <v>7973</v>
      </c>
      <c r="B7899" s="3" t="s">
        <v>21885</v>
      </c>
    </row>
    <row r="7900" ht="14.25" spans="1:2">
      <c r="A7900" s="3">
        <v>7974</v>
      </c>
      <c r="B7900" s="3" t="s">
        <v>21886</v>
      </c>
    </row>
    <row r="7901" ht="14.25" spans="1:2">
      <c r="A7901" s="3">
        <v>7975</v>
      </c>
      <c r="B7901" s="3" t="s">
        <v>21887</v>
      </c>
    </row>
    <row r="7902" ht="14.25" spans="1:2">
      <c r="A7902" s="3">
        <v>7976</v>
      </c>
      <c r="B7902" s="3" t="s">
        <v>21888</v>
      </c>
    </row>
    <row r="7903" ht="14.25" spans="1:2">
      <c r="A7903" s="3">
        <v>7977</v>
      </c>
      <c r="B7903" s="3" t="s">
        <v>21889</v>
      </c>
    </row>
    <row r="7904" ht="14.25" spans="1:2">
      <c r="A7904" s="3">
        <v>7978</v>
      </c>
      <c r="B7904" s="3" t="s">
        <v>21890</v>
      </c>
    </row>
    <row r="7905" ht="14.25" spans="1:2">
      <c r="A7905" s="3">
        <v>7979</v>
      </c>
      <c r="B7905" s="3" t="s">
        <v>21891</v>
      </c>
    </row>
    <row r="7906" ht="14.25" spans="1:2">
      <c r="A7906" s="3">
        <v>7980</v>
      </c>
      <c r="B7906" s="3" t="s">
        <v>21892</v>
      </c>
    </row>
    <row r="7907" ht="14.25" spans="1:2">
      <c r="A7907" s="3">
        <v>7981</v>
      </c>
      <c r="B7907" s="3" t="s">
        <v>21893</v>
      </c>
    </row>
    <row r="7908" ht="14.25" spans="1:2">
      <c r="A7908" s="3">
        <v>7982</v>
      </c>
      <c r="B7908" s="3" t="s">
        <v>21894</v>
      </c>
    </row>
    <row r="7909" ht="14.25" spans="1:2">
      <c r="A7909" s="3">
        <v>7983</v>
      </c>
      <c r="B7909" s="3" t="s">
        <v>21895</v>
      </c>
    </row>
    <row r="7910" ht="14.25" spans="1:2">
      <c r="A7910" s="3">
        <v>7984</v>
      </c>
      <c r="B7910" s="3" t="s">
        <v>21896</v>
      </c>
    </row>
    <row r="7911" ht="14.25" spans="1:2">
      <c r="A7911" s="3">
        <v>7985</v>
      </c>
      <c r="B7911" s="3" t="s">
        <v>21897</v>
      </c>
    </row>
    <row r="7912" ht="14.25" spans="1:2">
      <c r="A7912" s="3">
        <v>7986</v>
      </c>
      <c r="B7912" s="3" t="s">
        <v>21898</v>
      </c>
    </row>
    <row r="7913" ht="14.25" spans="1:2">
      <c r="A7913" s="3">
        <v>7987</v>
      </c>
      <c r="B7913" s="3" t="s">
        <v>21899</v>
      </c>
    </row>
    <row r="7914" ht="14.25" spans="1:2">
      <c r="A7914" s="3">
        <v>7988</v>
      </c>
      <c r="B7914" s="3" t="s">
        <v>21900</v>
      </c>
    </row>
    <row r="7915" ht="14.25" spans="1:2">
      <c r="A7915" s="3">
        <v>7989</v>
      </c>
      <c r="B7915" s="3" t="s">
        <v>21901</v>
      </c>
    </row>
    <row r="7916" ht="14.25" spans="1:2">
      <c r="A7916" s="3">
        <v>7990</v>
      </c>
      <c r="B7916" s="3" t="s">
        <v>21902</v>
      </c>
    </row>
    <row r="7917" ht="14.25" spans="1:2">
      <c r="A7917" s="3">
        <v>7991</v>
      </c>
      <c r="B7917" s="3" t="s">
        <v>21903</v>
      </c>
    </row>
    <row r="7918" ht="14.25" spans="1:2">
      <c r="A7918" s="3">
        <v>7992</v>
      </c>
      <c r="B7918" s="3" t="s">
        <v>21904</v>
      </c>
    </row>
    <row r="7919" ht="14.25" spans="1:2">
      <c r="A7919" s="3">
        <v>7993</v>
      </c>
      <c r="B7919" s="3" t="s">
        <v>21905</v>
      </c>
    </row>
    <row r="7920" ht="14.25" spans="1:2">
      <c r="A7920" s="3">
        <v>7994</v>
      </c>
      <c r="B7920" s="3" t="s">
        <v>21906</v>
      </c>
    </row>
    <row r="7921" ht="14.25" spans="1:2">
      <c r="A7921" s="3">
        <v>7995</v>
      </c>
      <c r="B7921" s="3" t="s">
        <v>21907</v>
      </c>
    </row>
    <row r="7922" ht="14.25" spans="1:2">
      <c r="A7922" s="3">
        <v>7996</v>
      </c>
      <c r="B7922" s="3" t="s">
        <v>21908</v>
      </c>
    </row>
    <row r="7923" ht="14.25" spans="1:2">
      <c r="A7923" s="3">
        <v>7997</v>
      </c>
      <c r="B7923" s="3" t="s">
        <v>21909</v>
      </c>
    </row>
    <row r="7924" ht="14.25" spans="1:2">
      <c r="A7924" s="3">
        <v>7998</v>
      </c>
      <c r="B7924" s="3" t="s">
        <v>21910</v>
      </c>
    </row>
    <row r="7925" ht="14.25" spans="1:2">
      <c r="A7925" s="3">
        <v>7999</v>
      </c>
      <c r="B7925" s="3" t="s">
        <v>21911</v>
      </c>
    </row>
    <row r="7926" ht="14.25" spans="1:2">
      <c r="A7926" s="3">
        <v>8000</v>
      </c>
      <c r="B7926" s="3" t="s">
        <v>21912</v>
      </c>
    </row>
    <row r="7927" ht="14.25" spans="1:2">
      <c r="A7927" s="3">
        <v>8001</v>
      </c>
      <c r="B7927" s="3" t="s">
        <v>21913</v>
      </c>
    </row>
    <row r="7928" ht="14.25" spans="1:2">
      <c r="A7928" s="3">
        <v>8003</v>
      </c>
      <c r="B7928" s="3" t="s">
        <v>21914</v>
      </c>
    </row>
    <row r="7929" ht="14.25" spans="1:2">
      <c r="A7929" s="3">
        <v>8004</v>
      </c>
      <c r="B7929" s="3" t="s">
        <v>21915</v>
      </c>
    </row>
    <row r="7930" ht="14.25" spans="1:2">
      <c r="A7930" s="3">
        <v>8005</v>
      </c>
      <c r="B7930" s="3" t="s">
        <v>21916</v>
      </c>
    </row>
    <row r="7931" ht="14.25" spans="1:2">
      <c r="A7931" s="3">
        <v>8006</v>
      </c>
      <c r="B7931" s="3" t="s">
        <v>21917</v>
      </c>
    </row>
    <row r="7932" ht="14.25" spans="1:2">
      <c r="A7932" s="3">
        <v>8007</v>
      </c>
      <c r="B7932" s="3" t="s">
        <v>21918</v>
      </c>
    </row>
    <row r="7933" ht="14.25" spans="1:2">
      <c r="A7933" s="3">
        <v>8008</v>
      </c>
      <c r="B7933" s="3" t="s">
        <v>21919</v>
      </c>
    </row>
    <row r="7934" ht="14.25" spans="1:2">
      <c r="A7934" s="3">
        <v>8009</v>
      </c>
      <c r="B7934" s="3" t="s">
        <v>21920</v>
      </c>
    </row>
    <row r="7935" ht="14.25" spans="1:2">
      <c r="A7935" s="3">
        <v>8010</v>
      </c>
      <c r="B7935" s="3" t="s">
        <v>21921</v>
      </c>
    </row>
    <row r="7936" ht="14.25" spans="1:2">
      <c r="A7936" s="3">
        <v>8011</v>
      </c>
      <c r="B7936" s="3" t="s">
        <v>21922</v>
      </c>
    </row>
    <row r="7937" ht="14.25" spans="1:2">
      <c r="A7937" s="3">
        <v>8012</v>
      </c>
      <c r="B7937" s="3" t="s">
        <v>21923</v>
      </c>
    </row>
    <row r="7938" ht="14.25" spans="1:2">
      <c r="A7938" s="3">
        <v>8013</v>
      </c>
      <c r="B7938" s="3" t="s">
        <v>21924</v>
      </c>
    </row>
    <row r="7939" ht="14.25" spans="1:2">
      <c r="A7939" s="3">
        <v>8014</v>
      </c>
      <c r="B7939" s="3" t="s">
        <v>21925</v>
      </c>
    </row>
    <row r="7940" ht="14.25" spans="1:2">
      <c r="A7940" s="3">
        <v>8015</v>
      </c>
      <c r="B7940" s="3" t="s">
        <v>21926</v>
      </c>
    </row>
    <row r="7941" ht="14.25" spans="1:2">
      <c r="A7941" s="3">
        <v>8017</v>
      </c>
      <c r="B7941" s="3" t="s">
        <v>21927</v>
      </c>
    </row>
    <row r="7942" ht="14.25" spans="1:2">
      <c r="A7942" s="3">
        <v>8018</v>
      </c>
      <c r="B7942" s="3" t="s">
        <v>21928</v>
      </c>
    </row>
    <row r="7943" ht="14.25" spans="1:2">
      <c r="A7943" s="3">
        <v>8019</v>
      </c>
      <c r="B7943" s="3" t="s">
        <v>21929</v>
      </c>
    </row>
    <row r="7944" ht="14.25" spans="1:2">
      <c r="A7944" s="3">
        <v>8020</v>
      </c>
      <c r="B7944" s="3" t="s">
        <v>21930</v>
      </c>
    </row>
    <row r="7945" ht="14.25" spans="1:2">
      <c r="A7945" s="3">
        <v>8021</v>
      </c>
      <c r="B7945" s="3" t="s">
        <v>21931</v>
      </c>
    </row>
    <row r="7946" ht="14.25" spans="1:2">
      <c r="A7946" s="3">
        <v>8022</v>
      </c>
      <c r="B7946" s="3" t="s">
        <v>21932</v>
      </c>
    </row>
    <row r="7947" ht="14.25" spans="1:2">
      <c r="A7947" s="3">
        <v>8023</v>
      </c>
      <c r="B7947" s="3" t="s">
        <v>21933</v>
      </c>
    </row>
    <row r="7948" ht="14.25" spans="1:2">
      <c r="A7948" s="3">
        <v>8024</v>
      </c>
      <c r="B7948" s="3" t="s">
        <v>21934</v>
      </c>
    </row>
    <row r="7949" ht="14.25" spans="1:2">
      <c r="A7949" s="3">
        <v>8025</v>
      </c>
      <c r="B7949" s="3" t="s">
        <v>21935</v>
      </c>
    </row>
    <row r="7950" ht="14.25" spans="1:2">
      <c r="A7950" s="3">
        <v>8026</v>
      </c>
      <c r="B7950" s="3" t="s">
        <v>21936</v>
      </c>
    </row>
    <row r="7951" ht="14.25" spans="1:2">
      <c r="A7951" s="3">
        <v>8028</v>
      </c>
      <c r="B7951" s="3" t="s">
        <v>21937</v>
      </c>
    </row>
    <row r="7952" ht="14.25" spans="1:2">
      <c r="A7952" s="3">
        <v>8029</v>
      </c>
      <c r="B7952" s="3" t="s">
        <v>21938</v>
      </c>
    </row>
    <row r="7953" ht="14.25" spans="1:2">
      <c r="A7953" s="3">
        <v>8030</v>
      </c>
      <c r="B7953" s="3" t="s">
        <v>21939</v>
      </c>
    </row>
    <row r="7954" ht="14.25" spans="1:2">
      <c r="A7954" s="3">
        <v>8031</v>
      </c>
      <c r="B7954" s="3" t="s">
        <v>21940</v>
      </c>
    </row>
    <row r="7955" ht="14.25" spans="1:2">
      <c r="A7955" s="3">
        <v>8032</v>
      </c>
      <c r="B7955" s="3" t="s">
        <v>21941</v>
      </c>
    </row>
    <row r="7956" ht="14.25" spans="1:2">
      <c r="A7956" s="3">
        <v>8033</v>
      </c>
      <c r="B7956" s="3" t="s">
        <v>21942</v>
      </c>
    </row>
    <row r="7957" ht="14.25" spans="1:2">
      <c r="A7957" s="3">
        <v>8034</v>
      </c>
      <c r="B7957" s="3" t="s">
        <v>21943</v>
      </c>
    </row>
    <row r="7958" ht="14.25" spans="1:2">
      <c r="A7958" s="3">
        <v>8035</v>
      </c>
      <c r="B7958" s="3" t="s">
        <v>21944</v>
      </c>
    </row>
    <row r="7959" ht="14.25" spans="1:2">
      <c r="A7959" s="3">
        <v>8036</v>
      </c>
      <c r="B7959" s="3" t="s">
        <v>21945</v>
      </c>
    </row>
    <row r="7960" ht="14.25" spans="1:2">
      <c r="A7960" s="3">
        <v>8037</v>
      </c>
      <c r="B7960" s="3" t="s">
        <v>21946</v>
      </c>
    </row>
    <row r="7961" ht="14.25" spans="1:2">
      <c r="A7961" s="3">
        <v>8038</v>
      </c>
      <c r="B7961" s="3" t="s">
        <v>21947</v>
      </c>
    </row>
    <row r="7962" ht="14.25" spans="1:2">
      <c r="A7962" s="3">
        <v>8039</v>
      </c>
      <c r="B7962" s="3" t="s">
        <v>21948</v>
      </c>
    </row>
    <row r="7963" ht="14.25" spans="1:2">
      <c r="A7963" s="3">
        <v>8040</v>
      </c>
      <c r="B7963" s="3" t="s">
        <v>21949</v>
      </c>
    </row>
    <row r="7964" ht="14.25" spans="1:2">
      <c r="A7964" s="3">
        <v>8041</v>
      </c>
      <c r="B7964" s="3" t="s">
        <v>21950</v>
      </c>
    </row>
    <row r="7965" ht="14.25" spans="1:2">
      <c r="A7965" s="3">
        <v>8042</v>
      </c>
      <c r="B7965" s="3" t="s">
        <v>21951</v>
      </c>
    </row>
    <row r="7966" ht="14.25" spans="1:2">
      <c r="A7966" s="3">
        <v>8043</v>
      </c>
      <c r="B7966" s="3" t="s">
        <v>21952</v>
      </c>
    </row>
    <row r="7967" ht="14.25" spans="1:2">
      <c r="A7967" s="3">
        <v>8044</v>
      </c>
      <c r="B7967" s="3" t="s">
        <v>21953</v>
      </c>
    </row>
    <row r="7968" ht="14.25" spans="1:2">
      <c r="A7968" s="3">
        <v>8045</v>
      </c>
      <c r="B7968" s="3" t="s">
        <v>21954</v>
      </c>
    </row>
    <row r="7969" ht="14.25" spans="1:2">
      <c r="A7969" s="3">
        <v>8046</v>
      </c>
      <c r="B7969" s="3" t="s">
        <v>21955</v>
      </c>
    </row>
    <row r="7970" ht="14.25" spans="1:2">
      <c r="A7970" s="3">
        <v>8047</v>
      </c>
      <c r="B7970" s="3" t="s">
        <v>21956</v>
      </c>
    </row>
    <row r="7971" ht="14.25" spans="1:2">
      <c r="A7971" s="3">
        <v>8048</v>
      </c>
      <c r="B7971" s="3" t="s">
        <v>21957</v>
      </c>
    </row>
    <row r="7972" ht="14.25" spans="1:2">
      <c r="A7972" s="3">
        <v>8049</v>
      </c>
      <c r="B7972" s="3" t="s">
        <v>21958</v>
      </c>
    </row>
    <row r="7973" ht="14.25" spans="1:2">
      <c r="A7973" s="3">
        <v>8050</v>
      </c>
      <c r="B7973" s="3" t="s">
        <v>21959</v>
      </c>
    </row>
    <row r="7974" ht="14.25" spans="1:2">
      <c r="A7974" s="3">
        <v>8051</v>
      </c>
      <c r="B7974" s="3" t="s">
        <v>21960</v>
      </c>
    </row>
    <row r="7975" ht="14.25" spans="1:2">
      <c r="A7975" s="3">
        <v>8052</v>
      </c>
      <c r="B7975" s="3" t="s">
        <v>21961</v>
      </c>
    </row>
    <row r="7976" ht="14.25" spans="1:2">
      <c r="A7976" s="3">
        <v>8053</v>
      </c>
      <c r="B7976" s="3" t="s">
        <v>21962</v>
      </c>
    </row>
    <row r="7977" ht="14.25" spans="1:2">
      <c r="A7977" s="3">
        <v>8054</v>
      </c>
      <c r="B7977" s="3" t="s">
        <v>21963</v>
      </c>
    </row>
    <row r="7978" ht="14.25" spans="1:2">
      <c r="A7978" s="3">
        <v>8055</v>
      </c>
      <c r="B7978" s="3" t="s">
        <v>21964</v>
      </c>
    </row>
    <row r="7979" ht="14.25" spans="1:2">
      <c r="A7979" s="3">
        <v>8056</v>
      </c>
      <c r="B7979" s="3" t="s">
        <v>21965</v>
      </c>
    </row>
    <row r="7980" ht="14.25" spans="1:2">
      <c r="A7980" s="3">
        <v>8057</v>
      </c>
      <c r="B7980" s="3" t="s">
        <v>21966</v>
      </c>
    </row>
    <row r="7981" ht="14.25" spans="1:2">
      <c r="A7981" s="3">
        <v>8058</v>
      </c>
      <c r="B7981" s="3" t="s">
        <v>21967</v>
      </c>
    </row>
    <row r="7982" ht="14.25" spans="1:2">
      <c r="A7982" s="3">
        <v>8059</v>
      </c>
      <c r="B7982" s="3" t="s">
        <v>21968</v>
      </c>
    </row>
    <row r="7983" ht="14.25" spans="1:2">
      <c r="A7983" s="3">
        <v>8060</v>
      </c>
      <c r="B7983" s="3" t="s">
        <v>21969</v>
      </c>
    </row>
    <row r="7984" ht="14.25" spans="1:2">
      <c r="A7984" s="3">
        <v>8061</v>
      </c>
      <c r="B7984" s="3" t="s">
        <v>21970</v>
      </c>
    </row>
    <row r="7985" ht="14.25" spans="1:2">
      <c r="A7985" s="3">
        <v>8062</v>
      </c>
      <c r="B7985" s="3" t="s">
        <v>21971</v>
      </c>
    </row>
    <row r="7986" ht="14.25" spans="1:2">
      <c r="A7986" s="3">
        <v>8063</v>
      </c>
      <c r="B7986" s="3" t="s">
        <v>21972</v>
      </c>
    </row>
    <row r="7987" ht="14.25" spans="1:2">
      <c r="A7987" s="3">
        <v>8064</v>
      </c>
      <c r="B7987" s="3" t="s">
        <v>21973</v>
      </c>
    </row>
    <row r="7988" ht="14.25" spans="1:2">
      <c r="A7988" s="3">
        <v>8065</v>
      </c>
      <c r="B7988" s="3" t="s">
        <v>21974</v>
      </c>
    </row>
    <row r="7989" ht="14.25" spans="1:2">
      <c r="A7989" s="3">
        <v>8066</v>
      </c>
      <c r="B7989" s="3" t="s">
        <v>21975</v>
      </c>
    </row>
    <row r="7990" ht="14.25" spans="1:2">
      <c r="A7990" s="3">
        <v>8067</v>
      </c>
      <c r="B7990" s="3" t="s">
        <v>21976</v>
      </c>
    </row>
    <row r="7991" ht="14.25" spans="1:2">
      <c r="A7991" s="3">
        <v>8068</v>
      </c>
      <c r="B7991" s="3" t="s">
        <v>21977</v>
      </c>
    </row>
    <row r="7992" ht="14.25" spans="1:2">
      <c r="A7992" s="3">
        <v>8069</v>
      </c>
      <c r="B7992" s="3" t="s">
        <v>21978</v>
      </c>
    </row>
    <row r="7993" ht="14.25" spans="1:2">
      <c r="A7993" s="3">
        <v>8070</v>
      </c>
      <c r="B7993" s="3" t="s">
        <v>21979</v>
      </c>
    </row>
    <row r="7994" ht="14.25" spans="1:2">
      <c r="A7994" s="3">
        <v>8071</v>
      </c>
      <c r="B7994" s="3" t="s">
        <v>21980</v>
      </c>
    </row>
    <row r="7995" ht="14.25" spans="1:2">
      <c r="A7995" s="3">
        <v>8072</v>
      </c>
      <c r="B7995" s="3" t="s">
        <v>21981</v>
      </c>
    </row>
    <row r="7996" ht="14.25" spans="1:2">
      <c r="A7996" s="3">
        <v>8073</v>
      </c>
      <c r="B7996" s="3" t="s">
        <v>21982</v>
      </c>
    </row>
    <row r="7997" ht="14.25" spans="1:2">
      <c r="A7997" s="3">
        <v>8074</v>
      </c>
      <c r="B7997" s="3" t="s">
        <v>21983</v>
      </c>
    </row>
    <row r="7998" ht="14.25" spans="1:2">
      <c r="A7998" s="3">
        <v>8076</v>
      </c>
      <c r="B7998" s="3" t="s">
        <v>21984</v>
      </c>
    </row>
    <row r="7999" ht="14.25" spans="1:2">
      <c r="A7999" s="3">
        <v>8077</v>
      </c>
      <c r="B7999" s="3" t="s">
        <v>21985</v>
      </c>
    </row>
    <row r="8000" ht="14.25" spans="1:2">
      <c r="A8000" s="3">
        <v>8078</v>
      </c>
      <c r="B8000" s="3" t="s">
        <v>21986</v>
      </c>
    </row>
    <row r="8001" ht="14.25" spans="1:2">
      <c r="A8001" s="3">
        <v>8079</v>
      </c>
      <c r="B8001" s="3" t="s">
        <v>21987</v>
      </c>
    </row>
    <row r="8002" ht="14.25" spans="1:2">
      <c r="A8002" s="3">
        <v>8080</v>
      </c>
      <c r="B8002" s="3" t="s">
        <v>21988</v>
      </c>
    </row>
    <row r="8003" ht="14.25" spans="1:2">
      <c r="A8003" s="3">
        <v>8081</v>
      </c>
      <c r="B8003" s="3" t="s">
        <v>21989</v>
      </c>
    </row>
    <row r="8004" ht="14.25" spans="1:2">
      <c r="A8004" s="3">
        <v>8082</v>
      </c>
      <c r="B8004" s="3" t="s">
        <v>21990</v>
      </c>
    </row>
    <row r="8005" ht="14.25" spans="1:2">
      <c r="A8005" s="3">
        <v>8083</v>
      </c>
      <c r="B8005" s="3" t="s">
        <v>21991</v>
      </c>
    </row>
    <row r="8006" ht="14.25" spans="1:2">
      <c r="A8006" s="3">
        <v>8084</v>
      </c>
      <c r="B8006" s="3" t="s">
        <v>21992</v>
      </c>
    </row>
    <row r="8007" ht="14.25" spans="1:2">
      <c r="A8007" s="3">
        <v>8085</v>
      </c>
      <c r="B8007" s="3" t="s">
        <v>21993</v>
      </c>
    </row>
    <row r="8008" ht="14.25" spans="1:2">
      <c r="A8008" s="3">
        <v>8086</v>
      </c>
      <c r="B8008" s="3" t="s">
        <v>21994</v>
      </c>
    </row>
    <row r="8009" ht="14.25" spans="1:2">
      <c r="A8009" s="3">
        <v>8087</v>
      </c>
      <c r="B8009" s="3" t="s">
        <v>21995</v>
      </c>
    </row>
    <row r="8010" ht="14.25" spans="1:2">
      <c r="A8010" s="3">
        <v>8088</v>
      </c>
      <c r="B8010" s="3" t="s">
        <v>21996</v>
      </c>
    </row>
    <row r="8011" ht="14.25" spans="1:2">
      <c r="A8011" s="3">
        <v>8089</v>
      </c>
      <c r="B8011" s="3" t="s">
        <v>21997</v>
      </c>
    </row>
    <row r="8012" ht="14.25" spans="1:2">
      <c r="A8012" s="3">
        <v>8090</v>
      </c>
      <c r="B8012" s="3" t="s">
        <v>21998</v>
      </c>
    </row>
    <row r="8013" ht="14.25" spans="1:2">
      <c r="A8013" s="3">
        <v>8091</v>
      </c>
      <c r="B8013" s="3" t="s">
        <v>21999</v>
      </c>
    </row>
    <row r="8014" ht="14.25" spans="1:2">
      <c r="A8014" s="3">
        <v>8092</v>
      </c>
      <c r="B8014" s="3" t="s">
        <v>22000</v>
      </c>
    </row>
    <row r="8015" ht="14.25" spans="1:2">
      <c r="A8015" s="3">
        <v>8093</v>
      </c>
      <c r="B8015" s="3" t="s">
        <v>22001</v>
      </c>
    </row>
    <row r="8016" ht="14.25" spans="1:2">
      <c r="A8016" s="3">
        <v>8094</v>
      </c>
      <c r="B8016" s="3" t="s">
        <v>22002</v>
      </c>
    </row>
    <row r="8017" ht="14.25" spans="1:2">
      <c r="A8017" s="3">
        <v>8095</v>
      </c>
      <c r="B8017" s="3" t="s">
        <v>22003</v>
      </c>
    </row>
    <row r="8018" ht="14.25" spans="1:2">
      <c r="A8018" s="3">
        <v>8096</v>
      </c>
      <c r="B8018" s="3" t="s">
        <v>22004</v>
      </c>
    </row>
    <row r="8019" ht="14.25" spans="1:2">
      <c r="A8019" s="3">
        <v>8097</v>
      </c>
      <c r="B8019" s="3" t="s">
        <v>22005</v>
      </c>
    </row>
    <row r="8020" ht="14.25" spans="1:2">
      <c r="A8020" s="3">
        <v>8098</v>
      </c>
      <c r="B8020" s="3" t="s">
        <v>22006</v>
      </c>
    </row>
    <row r="8021" ht="14.25" spans="1:2">
      <c r="A8021" s="3">
        <v>8099</v>
      </c>
      <c r="B8021" s="3" t="s">
        <v>22007</v>
      </c>
    </row>
    <row r="8022" ht="14.25" spans="1:2">
      <c r="A8022" s="3">
        <v>8100</v>
      </c>
      <c r="B8022" s="3" t="s">
        <v>22008</v>
      </c>
    </row>
    <row r="8023" ht="14.25" spans="1:2">
      <c r="A8023" s="3">
        <v>8101</v>
      </c>
      <c r="B8023" s="3" t="s">
        <v>22009</v>
      </c>
    </row>
    <row r="8024" ht="14.25" spans="1:2">
      <c r="A8024" s="3">
        <v>8102</v>
      </c>
      <c r="B8024" s="3" t="s">
        <v>22010</v>
      </c>
    </row>
    <row r="8025" ht="14.25" spans="1:2">
      <c r="A8025" s="3">
        <v>8103</v>
      </c>
      <c r="B8025" s="3" t="s">
        <v>22011</v>
      </c>
    </row>
    <row r="8026" ht="14.25" spans="1:2">
      <c r="A8026" s="3">
        <v>8104</v>
      </c>
      <c r="B8026" s="3" t="s">
        <v>22012</v>
      </c>
    </row>
    <row r="8027" ht="14.25" spans="1:2">
      <c r="A8027" s="3">
        <v>8105</v>
      </c>
      <c r="B8027" s="3" t="s">
        <v>22013</v>
      </c>
    </row>
    <row r="8028" ht="14.25" spans="1:2">
      <c r="A8028" s="3">
        <v>8106</v>
      </c>
      <c r="B8028" s="3" t="s">
        <v>22014</v>
      </c>
    </row>
    <row r="8029" ht="14.25" spans="1:2">
      <c r="A8029" s="3">
        <v>8107</v>
      </c>
      <c r="B8029" s="3" t="s">
        <v>22015</v>
      </c>
    </row>
    <row r="8030" ht="14.25" spans="1:2">
      <c r="A8030" s="3">
        <v>8108</v>
      </c>
      <c r="B8030" s="3" t="s">
        <v>22016</v>
      </c>
    </row>
    <row r="8031" ht="14.25" spans="1:2">
      <c r="A8031" s="3">
        <v>8109</v>
      </c>
      <c r="B8031" s="3" t="s">
        <v>22017</v>
      </c>
    </row>
    <row r="8032" ht="14.25" spans="1:2">
      <c r="A8032" s="3">
        <v>8110</v>
      </c>
      <c r="B8032" s="3" t="s">
        <v>22018</v>
      </c>
    </row>
    <row r="8033" ht="14.25" spans="1:2">
      <c r="A8033" s="3">
        <v>8111</v>
      </c>
      <c r="B8033" s="3" t="s">
        <v>22019</v>
      </c>
    </row>
    <row r="8034" ht="14.25" spans="1:2">
      <c r="A8034" s="3">
        <v>8112</v>
      </c>
      <c r="B8034" s="3" t="s">
        <v>22020</v>
      </c>
    </row>
    <row r="8035" ht="14.25" spans="1:2">
      <c r="A8035" s="3">
        <v>8113</v>
      </c>
      <c r="B8035" s="3" t="s">
        <v>22021</v>
      </c>
    </row>
    <row r="8036" ht="14.25" spans="1:2">
      <c r="A8036" s="3">
        <v>8114</v>
      </c>
      <c r="B8036" s="3" t="s">
        <v>22022</v>
      </c>
    </row>
    <row r="8037" ht="14.25" spans="1:2">
      <c r="A8037" s="3">
        <v>8115</v>
      </c>
      <c r="B8037" s="3" t="s">
        <v>22023</v>
      </c>
    </row>
    <row r="8038" ht="14.25" spans="1:2">
      <c r="A8038" s="3">
        <v>8116</v>
      </c>
      <c r="B8038" s="3" t="s">
        <v>22024</v>
      </c>
    </row>
    <row r="8039" ht="14.25" spans="1:2">
      <c r="A8039" s="3">
        <v>8117</v>
      </c>
      <c r="B8039" s="3" t="s">
        <v>22025</v>
      </c>
    </row>
    <row r="8040" ht="14.25" spans="1:2">
      <c r="A8040" s="3">
        <v>8118</v>
      </c>
      <c r="B8040" s="3" t="s">
        <v>22026</v>
      </c>
    </row>
    <row r="8041" ht="14.25" spans="1:2">
      <c r="A8041" s="3">
        <v>8119</v>
      </c>
      <c r="B8041" s="3" t="s">
        <v>22027</v>
      </c>
    </row>
    <row r="8042" ht="14.25" spans="1:2">
      <c r="A8042" s="3">
        <v>8120</v>
      </c>
      <c r="B8042" s="3" t="s">
        <v>22028</v>
      </c>
    </row>
    <row r="8043" ht="14.25" spans="1:2">
      <c r="A8043" s="3">
        <v>8121</v>
      </c>
      <c r="B8043" s="3" t="s">
        <v>22029</v>
      </c>
    </row>
    <row r="8044" ht="14.25" spans="1:2">
      <c r="A8044" s="3">
        <v>8122</v>
      </c>
      <c r="B8044" s="3" t="s">
        <v>22030</v>
      </c>
    </row>
    <row r="8045" ht="14.25" spans="1:2">
      <c r="A8045" s="3">
        <v>8123</v>
      </c>
      <c r="B8045" s="3" t="s">
        <v>22031</v>
      </c>
    </row>
    <row r="8046" ht="14.25" spans="1:2">
      <c r="A8046" s="3">
        <v>8124</v>
      </c>
      <c r="B8046" s="3" t="s">
        <v>22032</v>
      </c>
    </row>
    <row r="8047" ht="14.25" spans="1:2">
      <c r="A8047" s="3">
        <v>8125</v>
      </c>
      <c r="B8047" s="3" t="s">
        <v>22033</v>
      </c>
    </row>
    <row r="8048" ht="14.25" spans="1:2">
      <c r="A8048" s="3">
        <v>8126</v>
      </c>
      <c r="B8048" s="3" t="s">
        <v>22034</v>
      </c>
    </row>
    <row r="8049" ht="14.25" spans="1:2">
      <c r="A8049" s="3">
        <v>8127</v>
      </c>
      <c r="B8049" s="3" t="s">
        <v>22035</v>
      </c>
    </row>
    <row r="8050" ht="14.25" spans="1:2">
      <c r="A8050" s="3">
        <v>8128</v>
      </c>
      <c r="B8050" s="3" t="s">
        <v>22036</v>
      </c>
    </row>
    <row r="8051" ht="14.25" spans="1:2">
      <c r="A8051" s="3">
        <v>8129</v>
      </c>
      <c r="B8051" s="3" t="s">
        <v>22037</v>
      </c>
    </row>
    <row r="8052" ht="14.25" spans="1:2">
      <c r="A8052" s="3">
        <v>8130</v>
      </c>
      <c r="B8052" s="3" t="s">
        <v>22038</v>
      </c>
    </row>
    <row r="8053" ht="14.25" spans="1:2">
      <c r="A8053" s="3">
        <v>8131</v>
      </c>
      <c r="B8053" s="3" t="s">
        <v>22039</v>
      </c>
    </row>
    <row r="8054" ht="14.25" spans="1:2">
      <c r="A8054" s="3">
        <v>8132</v>
      </c>
      <c r="B8054" s="3" t="s">
        <v>22040</v>
      </c>
    </row>
    <row r="8055" ht="14.25" spans="1:2">
      <c r="A8055" s="3">
        <v>8133</v>
      </c>
      <c r="B8055" s="3" t="s">
        <v>22041</v>
      </c>
    </row>
    <row r="8056" ht="14.25" spans="1:2">
      <c r="A8056" s="3">
        <v>8134</v>
      </c>
      <c r="B8056" s="3" t="s">
        <v>22042</v>
      </c>
    </row>
    <row r="8057" ht="14.25" spans="1:2">
      <c r="A8057" s="3">
        <v>8135</v>
      </c>
      <c r="B8057" s="3" t="s">
        <v>22043</v>
      </c>
    </row>
    <row r="8058" ht="14.25" spans="1:2">
      <c r="A8058" s="3">
        <v>8136</v>
      </c>
      <c r="B8058" s="3" t="s">
        <v>22044</v>
      </c>
    </row>
    <row r="8059" ht="14.25" spans="1:2">
      <c r="A8059" s="3">
        <v>8137</v>
      </c>
      <c r="B8059" s="3" t="s">
        <v>22045</v>
      </c>
    </row>
    <row r="8060" ht="14.25" spans="1:2">
      <c r="A8060" s="3">
        <v>8138</v>
      </c>
      <c r="B8060" s="3" t="s">
        <v>22046</v>
      </c>
    </row>
    <row r="8061" ht="14.25" spans="1:2">
      <c r="A8061" s="3">
        <v>8139</v>
      </c>
      <c r="B8061" s="3" t="s">
        <v>22047</v>
      </c>
    </row>
    <row r="8062" ht="14.25" spans="1:2">
      <c r="A8062" s="3">
        <v>8140</v>
      </c>
      <c r="B8062" s="3" t="s">
        <v>22048</v>
      </c>
    </row>
    <row r="8063" ht="14.25" spans="1:2">
      <c r="A8063" s="3">
        <v>8141</v>
      </c>
      <c r="B8063" s="3" t="s">
        <v>22049</v>
      </c>
    </row>
    <row r="8064" ht="14.25" spans="1:2">
      <c r="A8064" s="3">
        <v>8142</v>
      </c>
      <c r="B8064" s="3" t="s">
        <v>22050</v>
      </c>
    </row>
    <row r="8065" ht="14.25" spans="1:2">
      <c r="A8065" s="3">
        <v>8143</v>
      </c>
      <c r="B8065" s="3" t="s">
        <v>22051</v>
      </c>
    </row>
    <row r="8066" ht="14.25" spans="1:2">
      <c r="A8066" s="3">
        <v>8144</v>
      </c>
      <c r="B8066" s="3" t="s">
        <v>22052</v>
      </c>
    </row>
    <row r="8067" ht="14.25" spans="1:2">
      <c r="A8067" s="3">
        <v>8145</v>
      </c>
      <c r="B8067" s="3" t="s">
        <v>22053</v>
      </c>
    </row>
    <row r="8068" ht="14.25" spans="1:2">
      <c r="A8068" s="3">
        <v>8146</v>
      </c>
      <c r="B8068" s="3" t="s">
        <v>22054</v>
      </c>
    </row>
    <row r="8069" ht="14.25" spans="1:2">
      <c r="A8069" s="3">
        <v>8147</v>
      </c>
      <c r="B8069" s="3" t="s">
        <v>22055</v>
      </c>
    </row>
    <row r="8070" ht="14.25" spans="1:2">
      <c r="A8070" s="3">
        <v>8148</v>
      </c>
      <c r="B8070" s="3" t="s">
        <v>22056</v>
      </c>
    </row>
    <row r="8071" ht="14.25" spans="1:2">
      <c r="A8071" s="3">
        <v>8149</v>
      </c>
      <c r="B8071" s="3" t="s">
        <v>22057</v>
      </c>
    </row>
    <row r="8072" ht="14.25" spans="1:2">
      <c r="A8072" s="3">
        <v>8150</v>
      </c>
      <c r="B8072" s="3" t="s">
        <v>22058</v>
      </c>
    </row>
    <row r="8073" ht="14.25" spans="1:2">
      <c r="A8073" s="3">
        <v>8151</v>
      </c>
      <c r="B8073" s="3" t="s">
        <v>22059</v>
      </c>
    </row>
    <row r="8074" ht="14.25" spans="1:2">
      <c r="A8074" s="3">
        <v>8152</v>
      </c>
      <c r="B8074" s="3" t="s">
        <v>22060</v>
      </c>
    </row>
    <row r="8075" ht="14.25" spans="1:2">
      <c r="A8075" s="3">
        <v>8153</v>
      </c>
      <c r="B8075" s="3" t="s">
        <v>22061</v>
      </c>
    </row>
    <row r="8076" ht="14.25" spans="1:2">
      <c r="A8076" s="3">
        <v>8154</v>
      </c>
      <c r="B8076" s="3" t="s">
        <v>22062</v>
      </c>
    </row>
    <row r="8077" ht="14.25" spans="1:2">
      <c r="A8077" s="3">
        <v>8155</v>
      </c>
      <c r="B8077" s="3" t="s">
        <v>22063</v>
      </c>
    </row>
    <row r="8078" ht="14.25" spans="1:2">
      <c r="A8078" s="3">
        <v>8156</v>
      </c>
      <c r="B8078" s="3" t="s">
        <v>22064</v>
      </c>
    </row>
    <row r="8079" ht="14.25" spans="1:2">
      <c r="A8079" s="3">
        <v>8157</v>
      </c>
      <c r="B8079" s="3" t="s">
        <v>22065</v>
      </c>
    </row>
    <row r="8080" ht="14.25" spans="1:2">
      <c r="A8080" s="3">
        <v>8158</v>
      </c>
      <c r="B8080" s="3" t="s">
        <v>22066</v>
      </c>
    </row>
    <row r="8081" ht="14.25" spans="1:2">
      <c r="A8081" s="3">
        <v>8159</v>
      </c>
      <c r="B8081" s="3" t="s">
        <v>22067</v>
      </c>
    </row>
    <row r="8082" ht="14.25" spans="1:2">
      <c r="A8082" s="3">
        <v>8160</v>
      </c>
      <c r="B8082" s="3" t="s">
        <v>22068</v>
      </c>
    </row>
    <row r="8083" ht="14.25" spans="1:2">
      <c r="A8083" s="3">
        <v>8161</v>
      </c>
      <c r="B8083" s="3" t="s">
        <v>22069</v>
      </c>
    </row>
    <row r="8084" ht="14.25" spans="1:2">
      <c r="A8084" s="3">
        <v>8162</v>
      </c>
      <c r="B8084" s="3" t="s">
        <v>22070</v>
      </c>
    </row>
    <row r="8085" ht="14.25" spans="1:2">
      <c r="A8085" s="3">
        <v>8163</v>
      </c>
      <c r="B8085" s="3" t="s">
        <v>22071</v>
      </c>
    </row>
    <row r="8086" ht="14.25" spans="1:2">
      <c r="A8086" s="3">
        <v>8164</v>
      </c>
      <c r="B8086" s="3" t="s">
        <v>22072</v>
      </c>
    </row>
    <row r="8087" ht="14.25" spans="1:2">
      <c r="A8087" s="3">
        <v>8165</v>
      </c>
      <c r="B8087" s="3" t="s">
        <v>22073</v>
      </c>
    </row>
    <row r="8088" ht="14.25" spans="1:2">
      <c r="A8088" s="3">
        <v>8166</v>
      </c>
      <c r="B8088" s="3" t="s">
        <v>22074</v>
      </c>
    </row>
    <row r="8089" ht="14.25" spans="1:2">
      <c r="A8089" s="3">
        <v>8167</v>
      </c>
      <c r="B8089" s="3" t="s">
        <v>22075</v>
      </c>
    </row>
    <row r="8090" ht="14.25" spans="1:2">
      <c r="A8090" s="3">
        <v>8168</v>
      </c>
      <c r="B8090" s="3" t="s">
        <v>22076</v>
      </c>
    </row>
    <row r="8091" ht="14.25" spans="1:2">
      <c r="A8091" s="3">
        <v>8169</v>
      </c>
      <c r="B8091" s="3" t="s">
        <v>22077</v>
      </c>
    </row>
    <row r="8092" ht="14.25" spans="1:2">
      <c r="A8092" s="3">
        <v>8170</v>
      </c>
      <c r="B8092" s="3" t="s">
        <v>22078</v>
      </c>
    </row>
    <row r="8093" ht="14.25" spans="1:2">
      <c r="A8093" s="3">
        <v>8171</v>
      </c>
      <c r="B8093" s="3" t="s">
        <v>22079</v>
      </c>
    </row>
    <row r="8094" ht="14.25" spans="1:2">
      <c r="A8094" s="3">
        <v>8172</v>
      </c>
      <c r="B8094" s="3" t="s">
        <v>22080</v>
      </c>
    </row>
    <row r="8095" ht="14.25" spans="1:2">
      <c r="A8095" s="3">
        <v>8173</v>
      </c>
      <c r="B8095" s="3" t="s">
        <v>22081</v>
      </c>
    </row>
    <row r="8096" ht="14.25" spans="1:2">
      <c r="A8096" s="3">
        <v>8174</v>
      </c>
      <c r="B8096" s="3" t="s">
        <v>22082</v>
      </c>
    </row>
    <row r="8097" ht="14.25" spans="1:2">
      <c r="A8097" s="3">
        <v>8176</v>
      </c>
      <c r="B8097" s="3" t="s">
        <v>22083</v>
      </c>
    </row>
    <row r="8098" ht="14.25" spans="1:2">
      <c r="A8098" s="3">
        <v>8177</v>
      </c>
      <c r="B8098" s="3" t="s">
        <v>22084</v>
      </c>
    </row>
    <row r="8099" ht="14.25" spans="1:2">
      <c r="A8099" s="3">
        <v>8178</v>
      </c>
      <c r="B8099" s="3" t="s">
        <v>22085</v>
      </c>
    </row>
    <row r="8100" ht="14.25" spans="1:2">
      <c r="A8100" s="3">
        <v>8179</v>
      </c>
      <c r="B8100" s="3" t="s">
        <v>22086</v>
      </c>
    </row>
    <row r="8101" ht="14.25" spans="1:2">
      <c r="A8101" s="3">
        <v>8180</v>
      </c>
      <c r="B8101" s="3" t="s">
        <v>22087</v>
      </c>
    </row>
    <row r="8102" ht="14.25" spans="1:2">
      <c r="A8102" s="3">
        <v>8181</v>
      </c>
      <c r="B8102" s="3" t="s">
        <v>22088</v>
      </c>
    </row>
    <row r="8103" ht="14.25" spans="1:2">
      <c r="A8103" s="3">
        <v>8182</v>
      </c>
      <c r="B8103" s="3" t="s">
        <v>22089</v>
      </c>
    </row>
    <row r="8104" ht="14.25" spans="1:2">
      <c r="A8104" s="3">
        <v>8183</v>
      </c>
      <c r="B8104" s="3" t="s">
        <v>22090</v>
      </c>
    </row>
    <row r="8105" ht="14.25" spans="1:2">
      <c r="A8105" s="3">
        <v>8184</v>
      </c>
      <c r="B8105" s="3" t="s">
        <v>22091</v>
      </c>
    </row>
    <row r="8106" ht="14.25" spans="1:2">
      <c r="A8106" s="3">
        <v>8185</v>
      </c>
      <c r="B8106" s="3" t="s">
        <v>22092</v>
      </c>
    </row>
    <row r="8107" ht="14.25" spans="1:2">
      <c r="A8107" s="3">
        <v>8186</v>
      </c>
      <c r="B8107" s="3" t="s">
        <v>22093</v>
      </c>
    </row>
    <row r="8108" ht="14.25" spans="1:2">
      <c r="A8108" s="3">
        <v>8187</v>
      </c>
      <c r="B8108" s="3" t="s">
        <v>22094</v>
      </c>
    </row>
    <row r="8109" ht="14.25" spans="1:2">
      <c r="A8109" s="3">
        <v>8188</v>
      </c>
      <c r="B8109" s="3" t="s">
        <v>22095</v>
      </c>
    </row>
    <row r="8110" ht="14.25" spans="1:2">
      <c r="A8110" s="3">
        <v>8189</v>
      </c>
      <c r="B8110" s="3" t="s">
        <v>22096</v>
      </c>
    </row>
    <row r="8111" ht="14.25" spans="1:2">
      <c r="A8111" s="3">
        <v>8190</v>
      </c>
      <c r="B8111" s="3" t="s">
        <v>22097</v>
      </c>
    </row>
    <row r="8112" ht="14.25" spans="1:2">
      <c r="A8112" s="3">
        <v>8191</v>
      </c>
      <c r="B8112" s="3" t="s">
        <v>22098</v>
      </c>
    </row>
    <row r="8113" ht="14.25" spans="1:2">
      <c r="A8113" s="3">
        <v>8192</v>
      </c>
      <c r="B8113" s="3" t="s">
        <v>22099</v>
      </c>
    </row>
    <row r="8114" ht="14.25" spans="1:2">
      <c r="A8114" s="3">
        <v>8193</v>
      </c>
      <c r="B8114" s="3" t="s">
        <v>22100</v>
      </c>
    </row>
    <row r="8115" ht="14.25" spans="1:2">
      <c r="A8115" s="3">
        <v>8194</v>
      </c>
      <c r="B8115" s="3" t="s">
        <v>22101</v>
      </c>
    </row>
    <row r="8116" ht="14.25" spans="1:2">
      <c r="A8116" s="3">
        <v>8195</v>
      </c>
      <c r="B8116" s="3" t="s">
        <v>22102</v>
      </c>
    </row>
    <row r="8117" ht="14.25" spans="1:2">
      <c r="A8117" s="3">
        <v>8196</v>
      </c>
      <c r="B8117" s="3" t="s">
        <v>22103</v>
      </c>
    </row>
    <row r="8118" ht="14.25" spans="1:2">
      <c r="A8118" s="3">
        <v>8197</v>
      </c>
      <c r="B8118" s="3" t="s">
        <v>22104</v>
      </c>
    </row>
    <row r="8119" ht="14.25" spans="1:2">
      <c r="A8119" s="3">
        <v>8198</v>
      </c>
      <c r="B8119" s="3" t="s">
        <v>22105</v>
      </c>
    </row>
    <row r="8120" ht="14.25" spans="1:2">
      <c r="A8120" s="3">
        <v>8199</v>
      </c>
      <c r="B8120" s="3" t="s">
        <v>22106</v>
      </c>
    </row>
    <row r="8121" ht="14.25" spans="1:2">
      <c r="A8121" s="3">
        <v>8200</v>
      </c>
      <c r="B8121" s="3" t="s">
        <v>22107</v>
      </c>
    </row>
    <row r="8122" ht="14.25" spans="1:2">
      <c r="A8122" s="3">
        <v>8201</v>
      </c>
      <c r="B8122" s="3" t="s">
        <v>22108</v>
      </c>
    </row>
    <row r="8123" ht="14.25" spans="1:2">
      <c r="A8123" s="3">
        <v>8202</v>
      </c>
      <c r="B8123" s="3" t="s">
        <v>22109</v>
      </c>
    </row>
    <row r="8124" ht="14.25" spans="1:2">
      <c r="A8124" s="3">
        <v>8203</v>
      </c>
      <c r="B8124" s="3" t="s">
        <v>22110</v>
      </c>
    </row>
    <row r="8125" ht="14.25" spans="1:2">
      <c r="A8125" s="3">
        <v>8204</v>
      </c>
      <c r="B8125" s="3" t="s">
        <v>22111</v>
      </c>
    </row>
    <row r="8126" ht="14.25" spans="1:2">
      <c r="A8126" s="3">
        <v>8205</v>
      </c>
      <c r="B8126" s="3" t="s">
        <v>22112</v>
      </c>
    </row>
    <row r="8127" ht="14.25" spans="1:2">
      <c r="A8127" s="3">
        <v>8206</v>
      </c>
      <c r="B8127" s="3" t="s">
        <v>22113</v>
      </c>
    </row>
    <row r="8128" ht="14.25" spans="1:2">
      <c r="A8128" s="3">
        <v>8207</v>
      </c>
      <c r="B8128" s="3" t="s">
        <v>22114</v>
      </c>
    </row>
    <row r="8129" ht="14.25" spans="1:2">
      <c r="A8129" s="3">
        <v>8208</v>
      </c>
      <c r="B8129" s="3" t="s">
        <v>22115</v>
      </c>
    </row>
    <row r="8130" ht="14.25" spans="1:2">
      <c r="A8130" s="3">
        <v>8209</v>
      </c>
      <c r="B8130" s="3" t="s">
        <v>22116</v>
      </c>
    </row>
    <row r="8131" ht="14.25" spans="1:2">
      <c r="A8131" s="3">
        <v>8210</v>
      </c>
      <c r="B8131" s="3" t="s">
        <v>22117</v>
      </c>
    </row>
    <row r="8132" ht="14.25" spans="1:2">
      <c r="A8132" s="3">
        <v>8211</v>
      </c>
      <c r="B8132" s="3" t="s">
        <v>22118</v>
      </c>
    </row>
    <row r="8133" ht="14.25" spans="1:2">
      <c r="A8133" s="3">
        <v>8212</v>
      </c>
      <c r="B8133" s="3" t="s">
        <v>22119</v>
      </c>
    </row>
    <row r="8134" ht="14.25" spans="1:2">
      <c r="A8134" s="3">
        <v>8213</v>
      </c>
      <c r="B8134" s="3" t="s">
        <v>22120</v>
      </c>
    </row>
    <row r="8135" ht="14.25" spans="1:2">
      <c r="A8135" s="3">
        <v>8214</v>
      </c>
      <c r="B8135" s="3" t="s">
        <v>22121</v>
      </c>
    </row>
    <row r="8136" ht="14.25" spans="1:2">
      <c r="A8136" s="3">
        <v>8215</v>
      </c>
      <c r="B8136" s="3" t="s">
        <v>22122</v>
      </c>
    </row>
    <row r="8137" ht="14.25" spans="1:2">
      <c r="A8137" s="3">
        <v>8216</v>
      </c>
      <c r="B8137" s="3" t="s">
        <v>22123</v>
      </c>
    </row>
    <row r="8138" ht="14.25" spans="1:2">
      <c r="A8138" s="3">
        <v>8217</v>
      </c>
      <c r="B8138" s="3" t="s">
        <v>22124</v>
      </c>
    </row>
    <row r="8139" ht="14.25" spans="1:2">
      <c r="A8139" s="3">
        <v>8218</v>
      </c>
      <c r="B8139" s="3" t="s">
        <v>22125</v>
      </c>
    </row>
    <row r="8140" ht="14.25" spans="1:2">
      <c r="A8140" s="3">
        <v>8219</v>
      </c>
      <c r="B8140" s="3" t="s">
        <v>22126</v>
      </c>
    </row>
    <row r="8141" ht="14.25" spans="1:2">
      <c r="A8141" s="3">
        <v>8220</v>
      </c>
      <c r="B8141" s="3" t="s">
        <v>22127</v>
      </c>
    </row>
    <row r="8142" ht="14.25" spans="1:2">
      <c r="A8142" s="3">
        <v>8221</v>
      </c>
      <c r="B8142" s="3" t="s">
        <v>22128</v>
      </c>
    </row>
    <row r="8143" ht="14.25" spans="1:2">
      <c r="A8143" s="3">
        <v>8222</v>
      </c>
      <c r="B8143" s="3" t="s">
        <v>22129</v>
      </c>
    </row>
    <row r="8144" ht="14.25" spans="1:2">
      <c r="A8144" s="3">
        <v>8223</v>
      </c>
      <c r="B8144" s="3" t="s">
        <v>22130</v>
      </c>
    </row>
    <row r="8145" ht="14.25" spans="1:2">
      <c r="A8145" s="3">
        <v>8224</v>
      </c>
      <c r="B8145" s="3" t="s">
        <v>22131</v>
      </c>
    </row>
    <row r="8146" ht="14.25" spans="1:2">
      <c r="A8146" s="3">
        <v>8225</v>
      </c>
      <c r="B8146" s="3" t="s">
        <v>22132</v>
      </c>
    </row>
    <row r="8147" ht="14.25" spans="1:2">
      <c r="A8147" s="3">
        <v>8226</v>
      </c>
      <c r="B8147" s="3" t="s">
        <v>22133</v>
      </c>
    </row>
    <row r="8148" ht="14.25" spans="1:2">
      <c r="A8148" s="3">
        <v>8227</v>
      </c>
      <c r="B8148" s="3" t="s">
        <v>22134</v>
      </c>
    </row>
    <row r="8149" ht="14.25" spans="1:2">
      <c r="A8149" s="3">
        <v>8228</v>
      </c>
      <c r="B8149" s="3" t="s">
        <v>22135</v>
      </c>
    </row>
    <row r="8150" ht="14.25" spans="1:2">
      <c r="A8150" s="3">
        <v>8229</v>
      </c>
      <c r="B8150" s="3" t="s">
        <v>22136</v>
      </c>
    </row>
    <row r="8151" ht="14.25" spans="1:2">
      <c r="A8151" s="3">
        <v>8230</v>
      </c>
      <c r="B8151" s="3" t="s">
        <v>22137</v>
      </c>
    </row>
    <row r="8152" ht="14.25" spans="1:2">
      <c r="A8152" s="3">
        <v>8231</v>
      </c>
      <c r="B8152" s="3" t="s">
        <v>22138</v>
      </c>
    </row>
    <row r="8153" ht="14.25" spans="1:2">
      <c r="A8153" s="3">
        <v>8232</v>
      </c>
      <c r="B8153" s="3" t="s">
        <v>22139</v>
      </c>
    </row>
    <row r="8154" ht="14.25" spans="1:2">
      <c r="A8154" s="3">
        <v>8233</v>
      </c>
      <c r="B8154" s="3" t="s">
        <v>22140</v>
      </c>
    </row>
    <row r="8155" ht="14.25" spans="1:2">
      <c r="A8155" s="3">
        <v>8234</v>
      </c>
      <c r="B8155" s="3" t="s">
        <v>22141</v>
      </c>
    </row>
    <row r="8156" ht="14.25" spans="1:2">
      <c r="A8156" s="3">
        <v>8235</v>
      </c>
      <c r="B8156" s="3" t="s">
        <v>22142</v>
      </c>
    </row>
    <row r="8157" ht="14.25" spans="1:2">
      <c r="A8157" s="3">
        <v>8236</v>
      </c>
      <c r="B8157" s="3" t="s">
        <v>22143</v>
      </c>
    </row>
    <row r="8158" ht="14.25" spans="1:2">
      <c r="A8158" s="3">
        <v>8237</v>
      </c>
      <c r="B8158" s="3" t="s">
        <v>22144</v>
      </c>
    </row>
    <row r="8159" ht="14.25" spans="1:2">
      <c r="A8159" s="3">
        <v>8238</v>
      </c>
      <c r="B8159" s="3" t="s">
        <v>22145</v>
      </c>
    </row>
    <row r="8160" ht="14.25" spans="1:2">
      <c r="A8160" s="3">
        <v>8239</v>
      </c>
      <c r="B8160" s="3" t="s">
        <v>22146</v>
      </c>
    </row>
    <row r="8161" ht="14.25" spans="1:2">
      <c r="A8161" s="3">
        <v>8240</v>
      </c>
      <c r="B8161" s="3" t="s">
        <v>22147</v>
      </c>
    </row>
    <row r="8162" ht="14.25" spans="1:2">
      <c r="A8162" s="3">
        <v>8241</v>
      </c>
      <c r="B8162" s="3" t="s">
        <v>22148</v>
      </c>
    </row>
    <row r="8163" ht="14.25" spans="1:2">
      <c r="A8163" s="3">
        <v>8242</v>
      </c>
      <c r="B8163" s="3" t="s">
        <v>22149</v>
      </c>
    </row>
    <row r="8164" ht="14.25" spans="1:2">
      <c r="A8164" s="3">
        <v>8243</v>
      </c>
      <c r="B8164" s="3" t="s">
        <v>22150</v>
      </c>
    </row>
    <row r="8165" ht="14.25" spans="1:2">
      <c r="A8165" s="3">
        <v>8244</v>
      </c>
      <c r="B8165" s="3" t="s">
        <v>22151</v>
      </c>
    </row>
    <row r="8166" ht="14.25" spans="1:2">
      <c r="A8166" s="3">
        <v>8245</v>
      </c>
      <c r="B8166" s="3" t="s">
        <v>22152</v>
      </c>
    </row>
    <row r="8167" ht="14.25" spans="1:2">
      <c r="A8167" s="3">
        <v>8246</v>
      </c>
      <c r="B8167" s="3" t="s">
        <v>22153</v>
      </c>
    </row>
    <row r="8168" ht="14.25" spans="1:2">
      <c r="A8168" s="3">
        <v>8247</v>
      </c>
      <c r="B8168" s="3" t="s">
        <v>22154</v>
      </c>
    </row>
    <row r="8169" ht="14.25" spans="1:2">
      <c r="A8169" s="3">
        <v>8248</v>
      </c>
      <c r="B8169" s="3" t="s">
        <v>22155</v>
      </c>
    </row>
    <row r="8170" ht="14.25" spans="1:2">
      <c r="A8170" s="3">
        <v>8249</v>
      </c>
      <c r="B8170" s="3" t="s">
        <v>22156</v>
      </c>
    </row>
    <row r="8171" ht="14.25" spans="1:2">
      <c r="A8171" s="3">
        <v>8250</v>
      </c>
      <c r="B8171" s="3" t="s">
        <v>22157</v>
      </c>
    </row>
    <row r="8172" ht="14.25" spans="1:2">
      <c r="A8172" s="3">
        <v>8251</v>
      </c>
      <c r="B8172" s="3" t="s">
        <v>22158</v>
      </c>
    </row>
    <row r="8173" ht="14.25" spans="1:2">
      <c r="A8173" s="3">
        <v>8252</v>
      </c>
      <c r="B8173" s="3" t="s">
        <v>22159</v>
      </c>
    </row>
    <row r="8174" ht="14.25" spans="1:2">
      <c r="A8174" s="3">
        <v>8253</v>
      </c>
      <c r="B8174" s="3" t="s">
        <v>22160</v>
      </c>
    </row>
    <row r="8175" ht="14.25" spans="1:2">
      <c r="A8175" s="3">
        <v>8254</v>
      </c>
      <c r="B8175" s="3" t="s">
        <v>22161</v>
      </c>
    </row>
    <row r="8176" ht="14.25" spans="1:2">
      <c r="A8176" s="3">
        <v>8255</v>
      </c>
      <c r="B8176" s="3" t="s">
        <v>22162</v>
      </c>
    </row>
    <row r="8177" ht="14.25" spans="1:2">
      <c r="A8177" s="3">
        <v>8256</v>
      </c>
      <c r="B8177" s="3" t="s">
        <v>22163</v>
      </c>
    </row>
    <row r="8178" ht="14.25" spans="1:2">
      <c r="A8178" s="3">
        <v>8257</v>
      </c>
      <c r="B8178" s="3" t="s">
        <v>22164</v>
      </c>
    </row>
    <row r="8179" ht="14.25" spans="1:2">
      <c r="A8179" s="3">
        <v>8258</v>
      </c>
      <c r="B8179" s="3" t="s">
        <v>22165</v>
      </c>
    </row>
    <row r="8180" ht="14.25" spans="1:2">
      <c r="A8180" s="3">
        <v>8259</v>
      </c>
      <c r="B8180" s="3" t="s">
        <v>22166</v>
      </c>
    </row>
    <row r="8181" ht="14.25" spans="1:2">
      <c r="A8181" s="3">
        <v>8260</v>
      </c>
      <c r="B8181" s="3" t="s">
        <v>22167</v>
      </c>
    </row>
    <row r="8182" ht="14.25" spans="1:2">
      <c r="A8182" s="3">
        <v>8261</v>
      </c>
      <c r="B8182" s="3" t="s">
        <v>22168</v>
      </c>
    </row>
    <row r="8183" ht="14.25" spans="1:2">
      <c r="A8183" s="3">
        <v>8262</v>
      </c>
      <c r="B8183" s="3" t="s">
        <v>22169</v>
      </c>
    </row>
    <row r="8184" ht="14.25" spans="1:2">
      <c r="A8184" s="3">
        <v>8263</v>
      </c>
      <c r="B8184" s="3" t="s">
        <v>22170</v>
      </c>
    </row>
    <row r="8185" ht="14.25" spans="1:2">
      <c r="A8185" s="3">
        <v>8264</v>
      </c>
      <c r="B8185" s="3" t="s">
        <v>22171</v>
      </c>
    </row>
    <row r="8186" ht="14.25" spans="1:2">
      <c r="A8186" s="3">
        <v>8265</v>
      </c>
      <c r="B8186" s="3" t="s">
        <v>22172</v>
      </c>
    </row>
    <row r="8187" ht="14.25" spans="1:2">
      <c r="A8187" s="3">
        <v>8266</v>
      </c>
      <c r="B8187" s="3" t="s">
        <v>22173</v>
      </c>
    </row>
    <row r="8188" ht="14.25" spans="1:2">
      <c r="A8188" s="3">
        <v>8267</v>
      </c>
      <c r="B8188" s="3" t="s">
        <v>22174</v>
      </c>
    </row>
    <row r="8189" ht="14.25" spans="1:2">
      <c r="A8189" s="3">
        <v>8268</v>
      </c>
      <c r="B8189" s="3" t="s">
        <v>22175</v>
      </c>
    </row>
    <row r="8190" ht="14.25" spans="1:2">
      <c r="A8190" s="3">
        <v>8269</v>
      </c>
      <c r="B8190" s="3" t="s">
        <v>22176</v>
      </c>
    </row>
    <row r="8191" ht="14.25" spans="1:2">
      <c r="A8191" s="3">
        <v>8270</v>
      </c>
      <c r="B8191" s="3" t="s">
        <v>22177</v>
      </c>
    </row>
    <row r="8192" ht="14.25" spans="1:2">
      <c r="A8192" s="3">
        <v>8271</v>
      </c>
      <c r="B8192" s="3" t="s">
        <v>22178</v>
      </c>
    </row>
    <row r="8193" ht="14.25" spans="1:2">
      <c r="A8193" s="3">
        <v>8272</v>
      </c>
      <c r="B8193" s="3" t="s">
        <v>22179</v>
      </c>
    </row>
    <row r="8194" ht="14.25" spans="1:2">
      <c r="A8194" s="3">
        <v>8273</v>
      </c>
      <c r="B8194" s="3" t="s">
        <v>22180</v>
      </c>
    </row>
    <row r="8195" ht="14.25" spans="1:2">
      <c r="A8195" s="3">
        <v>8274</v>
      </c>
      <c r="B8195" s="3" t="s">
        <v>22181</v>
      </c>
    </row>
    <row r="8196" ht="14.25" spans="1:2">
      <c r="A8196" s="3">
        <v>8275</v>
      </c>
      <c r="B8196" s="3" t="s">
        <v>22182</v>
      </c>
    </row>
    <row r="8197" ht="14.25" spans="1:2">
      <c r="A8197" s="3">
        <v>8277</v>
      </c>
      <c r="B8197" s="3" t="s">
        <v>22183</v>
      </c>
    </row>
    <row r="8198" ht="14.25" spans="1:2">
      <c r="A8198" s="3">
        <v>8278</v>
      </c>
      <c r="B8198" s="3" t="s">
        <v>22184</v>
      </c>
    </row>
    <row r="8199" ht="14.25" spans="1:2">
      <c r="A8199" s="3">
        <v>8279</v>
      </c>
      <c r="B8199" s="3" t="s">
        <v>22185</v>
      </c>
    </row>
    <row r="8200" ht="14.25" spans="1:2">
      <c r="A8200" s="3">
        <v>8280</v>
      </c>
      <c r="B8200" s="3" t="s">
        <v>22186</v>
      </c>
    </row>
    <row r="8201" ht="14.25" spans="1:2">
      <c r="A8201" s="3">
        <v>8281</v>
      </c>
      <c r="B8201" s="3" t="s">
        <v>22187</v>
      </c>
    </row>
    <row r="8202" ht="14.25" spans="1:2">
      <c r="A8202" s="3">
        <v>8282</v>
      </c>
      <c r="B8202" s="3" t="s">
        <v>22188</v>
      </c>
    </row>
    <row r="8203" ht="14.25" spans="1:2">
      <c r="A8203" s="3">
        <v>8283</v>
      </c>
      <c r="B8203" s="3" t="s">
        <v>22189</v>
      </c>
    </row>
    <row r="8204" ht="14.25" spans="1:2">
      <c r="A8204" s="3">
        <v>8284</v>
      </c>
      <c r="B8204" s="3" t="s">
        <v>22190</v>
      </c>
    </row>
    <row r="8205" ht="14.25" spans="1:2">
      <c r="A8205" s="3">
        <v>8285</v>
      </c>
      <c r="B8205" s="3" t="s">
        <v>22191</v>
      </c>
    </row>
    <row r="8206" ht="14.25" spans="1:2">
      <c r="A8206" s="3">
        <v>8286</v>
      </c>
      <c r="B8206" s="3" t="s">
        <v>22192</v>
      </c>
    </row>
    <row r="8207" ht="14.25" spans="1:2">
      <c r="A8207" s="3">
        <v>8287</v>
      </c>
      <c r="B8207" s="3" t="s">
        <v>22193</v>
      </c>
    </row>
    <row r="8208" ht="14.25" spans="1:2">
      <c r="A8208" s="3">
        <v>8288</v>
      </c>
      <c r="B8208" s="3" t="s">
        <v>22194</v>
      </c>
    </row>
    <row r="8209" ht="14.25" spans="1:2">
      <c r="A8209" s="3">
        <v>8289</v>
      </c>
      <c r="B8209" s="3" t="s">
        <v>22195</v>
      </c>
    </row>
    <row r="8210" ht="14.25" spans="1:2">
      <c r="A8210" s="3">
        <v>8290</v>
      </c>
      <c r="B8210" s="3" t="s">
        <v>22196</v>
      </c>
    </row>
    <row r="8211" ht="14.25" spans="1:2">
      <c r="A8211" s="3">
        <v>8291</v>
      </c>
      <c r="B8211" s="3" t="s">
        <v>22197</v>
      </c>
    </row>
    <row r="8212" ht="14.25" spans="1:2">
      <c r="A8212" s="3">
        <v>8292</v>
      </c>
      <c r="B8212" s="3" t="s">
        <v>22198</v>
      </c>
    </row>
    <row r="8213" ht="14.25" spans="1:2">
      <c r="A8213" s="3">
        <v>8293</v>
      </c>
      <c r="B8213" s="3" t="s">
        <v>22199</v>
      </c>
    </row>
    <row r="8214" ht="14.25" spans="1:2">
      <c r="A8214" s="3">
        <v>8294</v>
      </c>
      <c r="B8214" s="3" t="s">
        <v>22200</v>
      </c>
    </row>
    <row r="8215" ht="14.25" spans="1:2">
      <c r="A8215" s="3">
        <v>8295</v>
      </c>
      <c r="B8215" s="3" t="s">
        <v>22201</v>
      </c>
    </row>
    <row r="8216" ht="14.25" spans="1:2">
      <c r="A8216" s="3">
        <v>8296</v>
      </c>
      <c r="B8216" s="3" t="s">
        <v>22202</v>
      </c>
    </row>
    <row r="8217" ht="14.25" spans="1:2">
      <c r="A8217" s="3">
        <v>8297</v>
      </c>
      <c r="B8217" s="3" t="s">
        <v>22203</v>
      </c>
    </row>
    <row r="8218" ht="14.25" spans="1:2">
      <c r="A8218" s="3">
        <v>8298</v>
      </c>
      <c r="B8218" s="3" t="s">
        <v>22204</v>
      </c>
    </row>
    <row r="8219" ht="14.25" spans="1:2">
      <c r="A8219" s="3">
        <v>8299</v>
      </c>
      <c r="B8219" s="3" t="s">
        <v>22205</v>
      </c>
    </row>
    <row r="8220" ht="14.25" spans="1:2">
      <c r="A8220" s="3">
        <v>8300</v>
      </c>
      <c r="B8220" s="3" t="s">
        <v>22206</v>
      </c>
    </row>
    <row r="8221" ht="14.25" spans="1:2">
      <c r="A8221" s="3">
        <v>8301</v>
      </c>
      <c r="B8221" s="3" t="s">
        <v>22207</v>
      </c>
    </row>
    <row r="8222" ht="14.25" spans="1:2">
      <c r="A8222" s="3">
        <v>8302</v>
      </c>
      <c r="B8222" s="3" t="s">
        <v>22208</v>
      </c>
    </row>
    <row r="8223" ht="14.25" spans="1:2">
      <c r="A8223" s="3">
        <v>8303</v>
      </c>
      <c r="B8223" s="3" t="s">
        <v>22209</v>
      </c>
    </row>
    <row r="8224" ht="14.25" spans="1:2">
      <c r="A8224" s="3">
        <v>8304</v>
      </c>
      <c r="B8224" s="3" t="s">
        <v>22210</v>
      </c>
    </row>
    <row r="8225" ht="14.25" spans="1:2">
      <c r="A8225" s="3">
        <v>8305</v>
      </c>
      <c r="B8225" s="3" t="s">
        <v>22211</v>
      </c>
    </row>
    <row r="8226" ht="14.25" spans="1:2">
      <c r="A8226" s="3">
        <v>8306</v>
      </c>
      <c r="B8226" s="3" t="s">
        <v>22212</v>
      </c>
    </row>
    <row r="8227" ht="14.25" spans="1:2">
      <c r="A8227" s="3">
        <v>8307</v>
      </c>
      <c r="B8227" s="3" t="s">
        <v>22213</v>
      </c>
    </row>
    <row r="8228" ht="14.25" spans="1:2">
      <c r="A8228" s="3">
        <v>8308</v>
      </c>
      <c r="B8228" s="3" t="s">
        <v>22214</v>
      </c>
    </row>
    <row r="8229" ht="14.25" spans="1:2">
      <c r="A8229" s="3">
        <v>8309</v>
      </c>
      <c r="B8229" s="3" t="s">
        <v>22215</v>
      </c>
    </row>
    <row r="8230" ht="14.25" spans="1:2">
      <c r="A8230" s="3">
        <v>8310</v>
      </c>
      <c r="B8230" s="3" t="s">
        <v>22216</v>
      </c>
    </row>
    <row r="8231" ht="14.25" spans="1:2">
      <c r="A8231" s="3">
        <v>8311</v>
      </c>
      <c r="B8231" s="3" t="s">
        <v>22217</v>
      </c>
    </row>
    <row r="8232" ht="14.25" spans="1:2">
      <c r="A8232" s="3">
        <v>8312</v>
      </c>
      <c r="B8232" s="3" t="s">
        <v>22218</v>
      </c>
    </row>
    <row r="8233" ht="14.25" spans="1:2">
      <c r="A8233" s="3">
        <v>8313</v>
      </c>
      <c r="B8233" s="3" t="s">
        <v>22219</v>
      </c>
    </row>
    <row r="8234" ht="14.25" spans="1:2">
      <c r="A8234" s="3">
        <v>8314</v>
      </c>
      <c r="B8234" s="3" t="s">
        <v>22220</v>
      </c>
    </row>
    <row r="8235" ht="14.25" spans="1:2">
      <c r="A8235" s="3">
        <v>8315</v>
      </c>
      <c r="B8235" s="3" t="s">
        <v>22221</v>
      </c>
    </row>
    <row r="8236" ht="14.25" spans="1:2">
      <c r="A8236" s="3">
        <v>8316</v>
      </c>
      <c r="B8236" s="3" t="s">
        <v>22222</v>
      </c>
    </row>
    <row r="8237" ht="14.25" spans="1:2">
      <c r="A8237" s="3">
        <v>8317</v>
      </c>
      <c r="B8237" s="3" t="s">
        <v>22223</v>
      </c>
    </row>
    <row r="8238" ht="14.25" spans="1:2">
      <c r="A8238" s="3">
        <v>8318</v>
      </c>
      <c r="B8238" s="3" t="s">
        <v>22224</v>
      </c>
    </row>
    <row r="8239" ht="14.25" spans="1:2">
      <c r="A8239" s="3">
        <v>8319</v>
      </c>
      <c r="B8239" s="3" t="s">
        <v>22225</v>
      </c>
    </row>
    <row r="8240" ht="14.25" spans="1:2">
      <c r="A8240" s="3">
        <v>8320</v>
      </c>
      <c r="B8240" s="3" t="s">
        <v>22226</v>
      </c>
    </row>
    <row r="8241" ht="14.25" spans="1:2">
      <c r="A8241" s="3">
        <v>8321</v>
      </c>
      <c r="B8241" s="3" t="s">
        <v>22227</v>
      </c>
    </row>
    <row r="8242" ht="14.25" spans="1:2">
      <c r="A8242" s="3">
        <v>8322</v>
      </c>
      <c r="B8242" s="3" t="s">
        <v>22228</v>
      </c>
    </row>
    <row r="8243" ht="14.25" spans="1:2">
      <c r="A8243" s="3">
        <v>8323</v>
      </c>
      <c r="B8243" s="3" t="s">
        <v>22229</v>
      </c>
    </row>
    <row r="8244" ht="14.25" spans="1:2">
      <c r="A8244" s="3">
        <v>8324</v>
      </c>
      <c r="B8244" s="3" t="s">
        <v>22230</v>
      </c>
    </row>
    <row r="8245" ht="14.25" spans="1:2">
      <c r="A8245" s="3">
        <v>8325</v>
      </c>
      <c r="B8245" s="3" t="s">
        <v>22231</v>
      </c>
    </row>
    <row r="8246" ht="14.25" spans="1:2">
      <c r="A8246" s="3">
        <v>8326</v>
      </c>
      <c r="B8246" s="3" t="s">
        <v>22232</v>
      </c>
    </row>
    <row r="8247" ht="14.25" spans="1:2">
      <c r="A8247" s="3">
        <v>8327</v>
      </c>
      <c r="B8247" s="3" t="s">
        <v>22233</v>
      </c>
    </row>
    <row r="8248" ht="14.25" spans="1:2">
      <c r="A8248" s="3">
        <v>8328</v>
      </c>
      <c r="B8248" s="3" t="s">
        <v>22234</v>
      </c>
    </row>
    <row r="8249" ht="14.25" spans="1:2">
      <c r="A8249" s="3">
        <v>8329</v>
      </c>
      <c r="B8249" s="3" t="s">
        <v>22235</v>
      </c>
    </row>
    <row r="8250" ht="14.25" spans="1:2">
      <c r="A8250" s="3">
        <v>8330</v>
      </c>
      <c r="B8250" s="3" t="s">
        <v>22236</v>
      </c>
    </row>
    <row r="8251" ht="14.25" spans="1:2">
      <c r="A8251" s="3">
        <v>8331</v>
      </c>
      <c r="B8251" s="3" t="s">
        <v>22237</v>
      </c>
    </row>
    <row r="8252" ht="14.25" spans="1:2">
      <c r="A8252" s="3">
        <v>8332</v>
      </c>
      <c r="B8252" s="3" t="s">
        <v>22238</v>
      </c>
    </row>
    <row r="8253" ht="14.25" spans="1:2">
      <c r="A8253" s="3">
        <v>8333</v>
      </c>
      <c r="B8253" s="3" t="s">
        <v>22239</v>
      </c>
    </row>
    <row r="8254" ht="14.25" spans="1:2">
      <c r="A8254" s="3">
        <v>8334</v>
      </c>
      <c r="B8254" s="3" t="s">
        <v>22240</v>
      </c>
    </row>
    <row r="8255" ht="14.25" spans="1:2">
      <c r="A8255" s="3">
        <v>8335</v>
      </c>
      <c r="B8255" s="3" t="s">
        <v>22241</v>
      </c>
    </row>
    <row r="8256" ht="14.25" spans="1:2">
      <c r="A8256" s="3">
        <v>8336</v>
      </c>
      <c r="B8256" s="3" t="s">
        <v>22242</v>
      </c>
    </row>
    <row r="8257" ht="14.25" spans="1:2">
      <c r="A8257" s="3">
        <v>8337</v>
      </c>
      <c r="B8257" s="3" t="s">
        <v>22243</v>
      </c>
    </row>
    <row r="8258" ht="14.25" spans="1:2">
      <c r="A8258" s="3">
        <v>8338</v>
      </c>
      <c r="B8258" s="3" t="s">
        <v>22244</v>
      </c>
    </row>
    <row r="8259" ht="14.25" spans="1:2">
      <c r="A8259" s="3">
        <v>8339</v>
      </c>
      <c r="B8259" s="3" t="s">
        <v>22245</v>
      </c>
    </row>
    <row r="8260" ht="14.25" spans="1:2">
      <c r="A8260" s="3">
        <v>8340</v>
      </c>
      <c r="B8260" s="3" t="s">
        <v>22246</v>
      </c>
    </row>
    <row r="8261" ht="14.25" spans="1:2">
      <c r="A8261" s="3">
        <v>8341</v>
      </c>
      <c r="B8261" s="3" t="s">
        <v>22247</v>
      </c>
    </row>
    <row r="8262" ht="14.25" spans="1:2">
      <c r="A8262" s="3">
        <v>8342</v>
      </c>
      <c r="B8262" s="3" t="s">
        <v>22248</v>
      </c>
    </row>
    <row r="8263" ht="14.25" spans="1:2">
      <c r="A8263" s="3">
        <v>8343</v>
      </c>
      <c r="B8263" s="3" t="s">
        <v>22249</v>
      </c>
    </row>
    <row r="8264" ht="14.25" spans="1:2">
      <c r="A8264" s="3">
        <v>8344</v>
      </c>
      <c r="B8264" s="3" t="s">
        <v>22250</v>
      </c>
    </row>
    <row r="8265" ht="14.25" spans="1:2">
      <c r="A8265" s="3">
        <v>8345</v>
      </c>
      <c r="B8265" s="3" t="s">
        <v>22251</v>
      </c>
    </row>
    <row r="8266" ht="14.25" spans="1:2">
      <c r="A8266" s="3">
        <v>8346</v>
      </c>
      <c r="B8266" s="3" t="s">
        <v>22252</v>
      </c>
    </row>
    <row r="8267" ht="14.25" spans="1:2">
      <c r="A8267" s="3">
        <v>8347</v>
      </c>
      <c r="B8267" s="3" t="s">
        <v>22253</v>
      </c>
    </row>
    <row r="8268" ht="14.25" spans="1:2">
      <c r="A8268" s="3">
        <v>8348</v>
      </c>
      <c r="B8268" s="3" t="s">
        <v>22254</v>
      </c>
    </row>
    <row r="8269" ht="14.25" spans="1:2">
      <c r="A8269" s="3">
        <v>8349</v>
      </c>
      <c r="B8269" s="3" t="s">
        <v>22255</v>
      </c>
    </row>
    <row r="8270" ht="14.25" spans="1:2">
      <c r="A8270" s="3">
        <v>8350</v>
      </c>
      <c r="B8270" s="3" t="s">
        <v>22256</v>
      </c>
    </row>
    <row r="8271" ht="14.25" spans="1:2">
      <c r="A8271" s="3">
        <v>8351</v>
      </c>
      <c r="B8271" s="3" t="s">
        <v>22257</v>
      </c>
    </row>
    <row r="8272" ht="14.25" spans="1:2">
      <c r="A8272" s="3">
        <v>8352</v>
      </c>
      <c r="B8272" s="3" t="s">
        <v>22258</v>
      </c>
    </row>
    <row r="8273" ht="14.25" spans="1:2">
      <c r="A8273" s="3">
        <v>8353</v>
      </c>
      <c r="B8273" s="3" t="s">
        <v>22259</v>
      </c>
    </row>
    <row r="8274" ht="14.25" spans="1:2">
      <c r="A8274" s="3">
        <v>8354</v>
      </c>
      <c r="B8274" s="3" t="s">
        <v>22260</v>
      </c>
    </row>
    <row r="8275" ht="14.25" spans="1:2">
      <c r="A8275" s="3">
        <v>8355</v>
      </c>
      <c r="B8275" s="3" t="s">
        <v>22261</v>
      </c>
    </row>
    <row r="8276" ht="14.25" spans="1:2">
      <c r="A8276" s="3">
        <v>8356</v>
      </c>
      <c r="B8276" s="3" t="s">
        <v>22262</v>
      </c>
    </row>
    <row r="8277" ht="14.25" spans="1:2">
      <c r="A8277" s="3">
        <v>8357</v>
      </c>
      <c r="B8277" s="3" t="s">
        <v>22263</v>
      </c>
    </row>
    <row r="8278" ht="14.25" spans="1:2">
      <c r="A8278" s="3">
        <v>8358</v>
      </c>
      <c r="B8278" s="3" t="s">
        <v>22264</v>
      </c>
    </row>
    <row r="8279" ht="14.25" spans="1:2">
      <c r="A8279" s="3">
        <v>8359</v>
      </c>
      <c r="B8279" s="3" t="s">
        <v>22265</v>
      </c>
    </row>
    <row r="8280" ht="14.25" spans="1:2">
      <c r="A8280" s="3">
        <v>8360</v>
      </c>
      <c r="B8280" s="3" t="s">
        <v>22266</v>
      </c>
    </row>
    <row r="8281" ht="14.25" spans="1:2">
      <c r="A8281" s="3">
        <v>8361</v>
      </c>
      <c r="B8281" s="3" t="s">
        <v>22267</v>
      </c>
    </row>
    <row r="8282" ht="14.25" spans="1:2">
      <c r="A8282" s="3">
        <v>8362</v>
      </c>
      <c r="B8282" s="3" t="s">
        <v>22268</v>
      </c>
    </row>
    <row r="8283" ht="14.25" spans="1:2">
      <c r="A8283" s="3">
        <v>8363</v>
      </c>
      <c r="B8283" s="3" t="s">
        <v>22269</v>
      </c>
    </row>
    <row r="8284" ht="14.25" spans="1:2">
      <c r="A8284" s="3">
        <v>8364</v>
      </c>
      <c r="B8284" s="3" t="s">
        <v>22270</v>
      </c>
    </row>
    <row r="8285" ht="14.25" spans="1:2">
      <c r="A8285" s="3">
        <v>8365</v>
      </c>
      <c r="B8285" s="3" t="s">
        <v>22271</v>
      </c>
    </row>
    <row r="8286" ht="14.25" spans="1:2">
      <c r="A8286" s="3">
        <v>8366</v>
      </c>
      <c r="B8286" s="3" t="s">
        <v>22272</v>
      </c>
    </row>
    <row r="8287" ht="14.25" spans="1:2">
      <c r="A8287" s="3">
        <v>8367</v>
      </c>
      <c r="B8287" s="3" t="s">
        <v>22273</v>
      </c>
    </row>
    <row r="8288" ht="14.25" spans="1:2">
      <c r="A8288" s="3">
        <v>8368</v>
      </c>
      <c r="B8288" s="3" t="s">
        <v>22274</v>
      </c>
    </row>
    <row r="8289" ht="14.25" spans="1:2">
      <c r="A8289" s="3">
        <v>8369</v>
      </c>
      <c r="B8289" s="3" t="s">
        <v>22275</v>
      </c>
    </row>
    <row r="8290" ht="14.25" spans="1:2">
      <c r="A8290" s="3">
        <v>8370</v>
      </c>
      <c r="B8290" s="3" t="s">
        <v>22276</v>
      </c>
    </row>
    <row r="8291" ht="14.25" spans="1:2">
      <c r="A8291" s="3">
        <v>8371</v>
      </c>
      <c r="B8291" s="3" t="s">
        <v>22277</v>
      </c>
    </row>
    <row r="8292" ht="14.25" spans="1:2">
      <c r="A8292" s="3">
        <v>8372</v>
      </c>
      <c r="B8292" s="3" t="s">
        <v>22278</v>
      </c>
    </row>
    <row r="8293" ht="14.25" spans="1:2">
      <c r="A8293" s="3">
        <v>8373</v>
      </c>
      <c r="B8293" s="3" t="s">
        <v>22279</v>
      </c>
    </row>
    <row r="8294" ht="14.25" spans="1:2">
      <c r="A8294" s="3">
        <v>8374</v>
      </c>
      <c r="B8294" s="3" t="s">
        <v>22280</v>
      </c>
    </row>
    <row r="8295" ht="14.25" spans="1:2">
      <c r="A8295" s="3">
        <v>8375</v>
      </c>
      <c r="B8295" s="3" t="s">
        <v>22281</v>
      </c>
    </row>
    <row r="8296" ht="14.25" spans="1:2">
      <c r="A8296" s="3">
        <v>8377</v>
      </c>
      <c r="B8296" s="3" t="s">
        <v>22282</v>
      </c>
    </row>
    <row r="8297" ht="14.25" spans="1:2">
      <c r="A8297" s="3">
        <v>8378</v>
      </c>
      <c r="B8297" s="3" t="s">
        <v>22283</v>
      </c>
    </row>
    <row r="8298" ht="14.25" spans="1:2">
      <c r="A8298" s="3">
        <v>8379</v>
      </c>
      <c r="B8298" s="3" t="s">
        <v>22284</v>
      </c>
    </row>
    <row r="8299" ht="14.25" spans="1:2">
      <c r="A8299" s="3">
        <v>8380</v>
      </c>
      <c r="B8299" s="3" t="s">
        <v>22285</v>
      </c>
    </row>
    <row r="8300" ht="14.25" spans="1:2">
      <c r="A8300" s="3">
        <v>8381</v>
      </c>
      <c r="B8300" s="3" t="s">
        <v>22286</v>
      </c>
    </row>
    <row r="8301" ht="14.25" spans="1:2">
      <c r="A8301" s="3">
        <v>8382</v>
      </c>
      <c r="B8301" s="3" t="s">
        <v>22287</v>
      </c>
    </row>
    <row r="8302" ht="14.25" spans="1:2">
      <c r="A8302" s="3">
        <v>8383</v>
      </c>
      <c r="B8302" s="3" t="s">
        <v>22288</v>
      </c>
    </row>
    <row r="8303" ht="14.25" spans="1:2">
      <c r="A8303" s="3">
        <v>8384</v>
      </c>
      <c r="B8303" s="3" t="s">
        <v>22289</v>
      </c>
    </row>
    <row r="8304" ht="14.25" spans="1:2">
      <c r="A8304" s="3">
        <v>8385</v>
      </c>
      <c r="B8304" s="3" t="s">
        <v>22290</v>
      </c>
    </row>
    <row r="8305" ht="14.25" spans="1:2">
      <c r="A8305" s="3">
        <v>8386</v>
      </c>
      <c r="B8305" s="3" t="s">
        <v>22291</v>
      </c>
    </row>
    <row r="8306" ht="14.25" spans="1:2">
      <c r="A8306" s="3">
        <v>8387</v>
      </c>
      <c r="B8306" s="3" t="s">
        <v>22292</v>
      </c>
    </row>
    <row r="8307" ht="14.25" spans="1:2">
      <c r="A8307" s="3">
        <v>8388</v>
      </c>
      <c r="B8307" s="3" t="s">
        <v>22293</v>
      </c>
    </row>
    <row r="8308" ht="14.25" spans="1:2">
      <c r="A8308" s="3">
        <v>8389</v>
      </c>
      <c r="B8308" s="3" t="s">
        <v>22294</v>
      </c>
    </row>
    <row r="8309" ht="14.25" spans="1:2">
      <c r="A8309" s="3">
        <v>8390</v>
      </c>
      <c r="B8309" s="3" t="s">
        <v>22295</v>
      </c>
    </row>
    <row r="8310" ht="14.25" spans="1:2">
      <c r="A8310" s="3">
        <v>8391</v>
      </c>
      <c r="B8310" s="3" t="s">
        <v>22296</v>
      </c>
    </row>
    <row r="8311" ht="14.25" spans="1:2">
      <c r="A8311" s="3">
        <v>8392</v>
      </c>
      <c r="B8311" s="3" t="s">
        <v>22297</v>
      </c>
    </row>
    <row r="8312" ht="14.25" spans="1:2">
      <c r="A8312" s="3">
        <v>8393</v>
      </c>
      <c r="B8312" s="3" t="s">
        <v>22298</v>
      </c>
    </row>
    <row r="8313" ht="14.25" spans="1:2">
      <c r="A8313" s="3">
        <v>8394</v>
      </c>
      <c r="B8313" s="3" t="s">
        <v>22299</v>
      </c>
    </row>
    <row r="8314" ht="14.25" spans="1:2">
      <c r="A8314" s="3">
        <v>8395</v>
      </c>
      <c r="B8314" s="3" t="s">
        <v>22300</v>
      </c>
    </row>
    <row r="8315" ht="14.25" spans="1:2">
      <c r="A8315" s="3">
        <v>8396</v>
      </c>
      <c r="B8315" s="3" t="s">
        <v>22301</v>
      </c>
    </row>
    <row r="8316" ht="14.25" spans="1:2">
      <c r="A8316" s="3">
        <v>8398</v>
      </c>
      <c r="B8316" s="3" t="s">
        <v>22302</v>
      </c>
    </row>
    <row r="8317" ht="14.25" spans="1:2">
      <c r="A8317" s="3">
        <v>8399</v>
      </c>
      <c r="B8317" s="3" t="s">
        <v>22303</v>
      </c>
    </row>
    <row r="8318" ht="14.25" spans="1:2">
      <c r="A8318" s="3">
        <v>8400</v>
      </c>
      <c r="B8318" s="3" t="s">
        <v>22304</v>
      </c>
    </row>
    <row r="8319" ht="14.25" spans="1:2">
      <c r="A8319" s="3">
        <v>8401</v>
      </c>
      <c r="B8319" s="3" t="s">
        <v>22305</v>
      </c>
    </row>
    <row r="8320" ht="14.25" spans="1:2">
      <c r="A8320" s="3">
        <v>8402</v>
      </c>
      <c r="B8320" s="3" t="s">
        <v>22306</v>
      </c>
    </row>
    <row r="8321" ht="14.25" spans="1:2">
      <c r="A8321" s="3">
        <v>8403</v>
      </c>
      <c r="B8321" s="3" t="s">
        <v>22307</v>
      </c>
    </row>
    <row r="8322" ht="14.25" spans="1:2">
      <c r="A8322" s="3">
        <v>8404</v>
      </c>
      <c r="B8322" s="3" t="s">
        <v>22308</v>
      </c>
    </row>
    <row r="8323" ht="14.25" spans="1:2">
      <c r="A8323" s="3">
        <v>8405</v>
      </c>
      <c r="B8323" s="3" t="s">
        <v>22309</v>
      </c>
    </row>
    <row r="8324" ht="14.25" spans="1:2">
      <c r="A8324" s="3">
        <v>8406</v>
      </c>
      <c r="B8324" s="3" t="s">
        <v>22310</v>
      </c>
    </row>
    <row r="8325" ht="14.25" spans="1:2">
      <c r="A8325" s="3">
        <v>8407</v>
      </c>
      <c r="B8325" s="3" t="s">
        <v>22311</v>
      </c>
    </row>
    <row r="8326" ht="14.25" spans="1:2">
      <c r="A8326" s="3">
        <v>8408</v>
      </c>
      <c r="B8326" s="3" t="s">
        <v>22312</v>
      </c>
    </row>
    <row r="8327" ht="14.25" spans="1:2">
      <c r="A8327" s="3">
        <v>8409</v>
      </c>
      <c r="B8327" s="3" t="s">
        <v>22313</v>
      </c>
    </row>
    <row r="8328" ht="14.25" spans="1:2">
      <c r="A8328" s="3">
        <v>8410</v>
      </c>
      <c r="B8328" s="3" t="s">
        <v>22314</v>
      </c>
    </row>
    <row r="8329" ht="14.25" spans="1:2">
      <c r="A8329" s="3">
        <v>8411</v>
      </c>
      <c r="B8329" s="3" t="s">
        <v>22315</v>
      </c>
    </row>
    <row r="8330" ht="14.25" spans="1:2">
      <c r="A8330" s="3">
        <v>8412</v>
      </c>
      <c r="B8330" s="3" t="s">
        <v>22316</v>
      </c>
    </row>
    <row r="8331" ht="14.25" spans="1:2">
      <c r="A8331" s="3">
        <v>8413</v>
      </c>
      <c r="B8331" s="3" t="s">
        <v>22317</v>
      </c>
    </row>
    <row r="8332" ht="14.25" spans="1:2">
      <c r="A8332" s="3">
        <v>8414</v>
      </c>
      <c r="B8332" s="3" t="s">
        <v>22318</v>
      </c>
    </row>
    <row r="8333" ht="14.25" spans="1:2">
      <c r="A8333" s="3">
        <v>8415</v>
      </c>
      <c r="B8333" s="3" t="s">
        <v>22319</v>
      </c>
    </row>
    <row r="8334" ht="14.25" spans="1:2">
      <c r="A8334" s="3">
        <v>8416</v>
      </c>
      <c r="B8334" s="3" t="s">
        <v>22320</v>
      </c>
    </row>
    <row r="8335" ht="14.25" spans="1:2">
      <c r="A8335" s="3">
        <v>8417</v>
      </c>
      <c r="B8335" s="3" t="s">
        <v>22321</v>
      </c>
    </row>
    <row r="8336" ht="14.25" spans="1:2">
      <c r="A8336" s="3">
        <v>8418</v>
      </c>
      <c r="B8336" s="3" t="s">
        <v>22322</v>
      </c>
    </row>
    <row r="8337" ht="14.25" spans="1:2">
      <c r="A8337" s="3">
        <v>8419</v>
      </c>
      <c r="B8337" s="3" t="s">
        <v>22323</v>
      </c>
    </row>
    <row r="8338" ht="14.25" spans="1:2">
      <c r="A8338" s="3">
        <v>8420</v>
      </c>
      <c r="B8338" s="3" t="s">
        <v>22324</v>
      </c>
    </row>
    <row r="8339" ht="14.25" spans="1:2">
      <c r="A8339" s="3">
        <v>8421</v>
      </c>
      <c r="B8339" s="3" t="s">
        <v>22325</v>
      </c>
    </row>
    <row r="8340" ht="14.25" spans="1:2">
      <c r="A8340" s="3">
        <v>8422</v>
      </c>
      <c r="B8340" s="3" t="s">
        <v>22326</v>
      </c>
    </row>
    <row r="8341" ht="14.25" spans="1:2">
      <c r="A8341" s="3">
        <v>8423</v>
      </c>
      <c r="B8341" s="3" t="s">
        <v>22327</v>
      </c>
    </row>
    <row r="8342" ht="14.25" spans="1:2">
      <c r="A8342" s="3">
        <v>8424</v>
      </c>
      <c r="B8342" s="3" t="s">
        <v>22328</v>
      </c>
    </row>
    <row r="8343" ht="14.25" spans="1:2">
      <c r="A8343" s="3">
        <v>8425</v>
      </c>
      <c r="B8343" s="3" t="s">
        <v>22329</v>
      </c>
    </row>
    <row r="8344" ht="14.25" spans="1:2">
      <c r="A8344" s="3">
        <v>8426</v>
      </c>
      <c r="B8344" s="3" t="s">
        <v>22330</v>
      </c>
    </row>
    <row r="8345" ht="14.25" spans="1:2">
      <c r="A8345" s="3">
        <v>8427</v>
      </c>
      <c r="B8345" s="3" t="s">
        <v>22331</v>
      </c>
    </row>
    <row r="8346" ht="14.25" spans="1:2">
      <c r="A8346" s="3">
        <v>8428</v>
      </c>
      <c r="B8346" s="3" t="s">
        <v>22332</v>
      </c>
    </row>
    <row r="8347" ht="14.25" spans="1:2">
      <c r="A8347" s="3">
        <v>8429</v>
      </c>
      <c r="B8347" s="3" t="s">
        <v>22333</v>
      </c>
    </row>
    <row r="8348" ht="14.25" spans="1:2">
      <c r="A8348" s="3">
        <v>8430</v>
      </c>
      <c r="B8348" s="3" t="s">
        <v>22334</v>
      </c>
    </row>
    <row r="8349" ht="14.25" spans="1:2">
      <c r="A8349" s="3">
        <v>8431</v>
      </c>
      <c r="B8349" s="3" t="s">
        <v>22335</v>
      </c>
    </row>
    <row r="8350" ht="14.25" spans="1:2">
      <c r="A8350" s="3">
        <v>8432</v>
      </c>
      <c r="B8350" s="3" t="s">
        <v>22336</v>
      </c>
    </row>
    <row r="8351" ht="14.25" spans="1:2">
      <c r="A8351" s="3">
        <v>8433</v>
      </c>
      <c r="B8351" s="3" t="s">
        <v>22337</v>
      </c>
    </row>
    <row r="8352" ht="14.25" spans="1:2">
      <c r="A8352" s="3">
        <v>8434</v>
      </c>
      <c r="B8352" s="3" t="s">
        <v>22338</v>
      </c>
    </row>
    <row r="8353" ht="14.25" spans="1:2">
      <c r="A8353" s="3">
        <v>8435</v>
      </c>
      <c r="B8353" s="3" t="s">
        <v>22339</v>
      </c>
    </row>
    <row r="8354" ht="14.25" spans="1:2">
      <c r="A8354" s="3">
        <v>8436</v>
      </c>
      <c r="B8354" s="3" t="s">
        <v>22340</v>
      </c>
    </row>
    <row r="8355" ht="14.25" spans="1:2">
      <c r="A8355" s="3">
        <v>8437</v>
      </c>
      <c r="B8355" s="3" t="s">
        <v>22341</v>
      </c>
    </row>
    <row r="8356" ht="14.25" spans="1:2">
      <c r="A8356" s="3">
        <v>8438</v>
      </c>
      <c r="B8356" s="3" t="s">
        <v>22342</v>
      </c>
    </row>
    <row r="8357" ht="14.25" spans="1:2">
      <c r="A8357" s="3">
        <v>8439</v>
      </c>
      <c r="B8357" s="3" t="s">
        <v>22343</v>
      </c>
    </row>
    <row r="8358" ht="14.25" spans="1:2">
      <c r="A8358" s="3">
        <v>8440</v>
      </c>
      <c r="B8358" s="3" t="s">
        <v>22344</v>
      </c>
    </row>
    <row r="8359" ht="14.25" spans="1:2">
      <c r="A8359" s="3">
        <v>8441</v>
      </c>
      <c r="B8359" s="3" t="s">
        <v>22345</v>
      </c>
    </row>
    <row r="8360" ht="14.25" spans="1:2">
      <c r="A8360" s="3">
        <v>8442</v>
      </c>
      <c r="B8360" s="3" t="s">
        <v>22346</v>
      </c>
    </row>
    <row r="8361" ht="14.25" spans="1:2">
      <c r="A8361" s="3">
        <v>8443</v>
      </c>
      <c r="B8361" s="3" t="s">
        <v>22347</v>
      </c>
    </row>
    <row r="8362" ht="14.25" spans="1:2">
      <c r="A8362" s="3">
        <v>8444</v>
      </c>
      <c r="B8362" s="3" t="s">
        <v>22348</v>
      </c>
    </row>
    <row r="8363" ht="14.25" spans="1:2">
      <c r="A8363" s="3">
        <v>8445</v>
      </c>
      <c r="B8363" s="3" t="s">
        <v>22349</v>
      </c>
    </row>
    <row r="8364" ht="14.25" spans="1:2">
      <c r="A8364" s="3">
        <v>8446</v>
      </c>
      <c r="B8364" s="3" t="s">
        <v>22350</v>
      </c>
    </row>
    <row r="8365" ht="14.25" spans="1:2">
      <c r="A8365" s="3">
        <v>8447</v>
      </c>
      <c r="B8365" s="3" t="s">
        <v>22351</v>
      </c>
    </row>
    <row r="8366" ht="14.25" spans="1:2">
      <c r="A8366" s="3">
        <v>8448</v>
      </c>
      <c r="B8366" s="3" t="s">
        <v>22352</v>
      </c>
    </row>
    <row r="8367" ht="14.25" spans="1:2">
      <c r="A8367" s="3">
        <v>8449</v>
      </c>
      <c r="B8367" s="3" t="s">
        <v>22353</v>
      </c>
    </row>
    <row r="8368" ht="14.25" spans="1:2">
      <c r="A8368" s="3">
        <v>8450</v>
      </c>
      <c r="B8368" s="3" t="s">
        <v>22354</v>
      </c>
    </row>
    <row r="8369" ht="14.25" spans="1:2">
      <c r="A8369" s="3">
        <v>8451</v>
      </c>
      <c r="B8369" s="3" t="s">
        <v>22355</v>
      </c>
    </row>
    <row r="8370" ht="14.25" spans="1:2">
      <c r="A8370" s="3">
        <v>8452</v>
      </c>
      <c r="B8370" s="3" t="s">
        <v>22356</v>
      </c>
    </row>
    <row r="8371" ht="14.25" spans="1:2">
      <c r="A8371" s="3">
        <v>8453</v>
      </c>
      <c r="B8371" s="3" t="s">
        <v>22357</v>
      </c>
    </row>
    <row r="8372" ht="14.25" spans="1:2">
      <c r="A8372" s="3">
        <v>8454</v>
      </c>
      <c r="B8372" s="3" t="s">
        <v>22358</v>
      </c>
    </row>
    <row r="8373" ht="14.25" spans="1:2">
      <c r="A8373" s="3">
        <v>8455</v>
      </c>
      <c r="B8373" s="3" t="s">
        <v>22359</v>
      </c>
    </row>
    <row r="8374" ht="14.25" spans="1:2">
      <c r="A8374" s="3">
        <v>8456</v>
      </c>
      <c r="B8374" s="3" t="s">
        <v>22360</v>
      </c>
    </row>
    <row r="8375" ht="14.25" spans="1:2">
      <c r="A8375" s="3">
        <v>8457</v>
      </c>
      <c r="B8375" s="3" t="s">
        <v>22361</v>
      </c>
    </row>
    <row r="8376" ht="14.25" spans="1:2">
      <c r="A8376" s="3">
        <v>8458</v>
      </c>
      <c r="B8376" s="3" t="s">
        <v>22362</v>
      </c>
    </row>
    <row r="8377" ht="14.25" spans="1:2">
      <c r="A8377" s="3">
        <v>8459</v>
      </c>
      <c r="B8377" s="3" t="s">
        <v>22363</v>
      </c>
    </row>
    <row r="8378" ht="14.25" spans="1:2">
      <c r="A8378" s="3">
        <v>8460</v>
      </c>
      <c r="B8378" s="3" t="s">
        <v>22364</v>
      </c>
    </row>
    <row r="8379" ht="14.25" spans="1:2">
      <c r="A8379" s="3">
        <v>8461</v>
      </c>
      <c r="B8379" s="3" t="s">
        <v>22365</v>
      </c>
    </row>
    <row r="8380" ht="14.25" spans="1:2">
      <c r="A8380" s="3">
        <v>8462</v>
      </c>
      <c r="B8380" s="3" t="s">
        <v>22366</v>
      </c>
    </row>
    <row r="8381" ht="14.25" spans="1:2">
      <c r="A8381" s="3">
        <v>8463</v>
      </c>
      <c r="B8381" s="3" t="s">
        <v>22367</v>
      </c>
    </row>
    <row r="8382" ht="14.25" spans="1:2">
      <c r="A8382" s="3">
        <v>8464</v>
      </c>
      <c r="B8382" s="3" t="s">
        <v>22368</v>
      </c>
    </row>
    <row r="8383" ht="14.25" spans="1:2">
      <c r="A8383" s="3">
        <v>8465</v>
      </c>
      <c r="B8383" s="3" t="s">
        <v>22369</v>
      </c>
    </row>
    <row r="8384" ht="14.25" spans="1:2">
      <c r="A8384" s="3">
        <v>8466</v>
      </c>
      <c r="B8384" s="3" t="s">
        <v>22370</v>
      </c>
    </row>
    <row r="8385" ht="14.25" spans="1:2">
      <c r="A8385" s="3">
        <v>8467</v>
      </c>
      <c r="B8385" s="3" t="s">
        <v>22371</v>
      </c>
    </row>
    <row r="8386" ht="14.25" spans="1:2">
      <c r="A8386" s="3">
        <v>8468</v>
      </c>
      <c r="B8386" s="3" t="s">
        <v>22372</v>
      </c>
    </row>
    <row r="8387" ht="14.25" spans="1:2">
      <c r="A8387" s="3">
        <v>8469</v>
      </c>
      <c r="B8387" s="3" t="s">
        <v>22373</v>
      </c>
    </row>
    <row r="8388" ht="14.25" spans="1:2">
      <c r="A8388" s="3">
        <v>8470</v>
      </c>
      <c r="B8388" s="3" t="s">
        <v>22374</v>
      </c>
    </row>
    <row r="8389" ht="14.25" spans="1:2">
      <c r="A8389" s="3">
        <v>8471</v>
      </c>
      <c r="B8389" s="3" t="s">
        <v>22375</v>
      </c>
    </row>
    <row r="8390" ht="14.25" spans="1:2">
      <c r="A8390" s="3">
        <v>8472</v>
      </c>
      <c r="B8390" s="3" t="s">
        <v>22376</v>
      </c>
    </row>
    <row r="8391" ht="14.25" spans="1:2">
      <c r="A8391" s="3">
        <v>8473</v>
      </c>
      <c r="B8391" s="3" t="s">
        <v>22377</v>
      </c>
    </row>
    <row r="8392" ht="14.25" spans="1:2">
      <c r="A8392" s="3">
        <v>8474</v>
      </c>
      <c r="B8392" s="3" t="s">
        <v>22378</v>
      </c>
    </row>
    <row r="8393" ht="14.25" spans="1:2">
      <c r="A8393" s="3">
        <v>8475</v>
      </c>
      <c r="B8393" s="3" t="s">
        <v>22379</v>
      </c>
    </row>
    <row r="8394" ht="14.25" spans="1:2">
      <c r="A8394" s="3">
        <v>8476</v>
      </c>
      <c r="B8394" s="3" t="s">
        <v>22380</v>
      </c>
    </row>
    <row r="8395" ht="14.25" spans="1:2">
      <c r="A8395" s="3">
        <v>8477</v>
      </c>
      <c r="B8395" s="3" t="s">
        <v>22381</v>
      </c>
    </row>
    <row r="8396" ht="14.25" spans="1:2">
      <c r="A8396" s="3">
        <v>8478</v>
      </c>
      <c r="B8396" s="3" t="s">
        <v>22382</v>
      </c>
    </row>
    <row r="8397" ht="14.25" spans="1:2">
      <c r="A8397" s="3">
        <v>8479</v>
      </c>
      <c r="B8397" s="3" t="s">
        <v>22383</v>
      </c>
    </row>
    <row r="8398" ht="14.25" spans="1:2">
      <c r="A8398" s="3">
        <v>8480</v>
      </c>
      <c r="B8398" s="3" t="s">
        <v>22384</v>
      </c>
    </row>
    <row r="8399" ht="14.25" spans="1:2">
      <c r="A8399" s="3">
        <v>8481</v>
      </c>
      <c r="B8399" s="3" t="s">
        <v>22385</v>
      </c>
    </row>
    <row r="8400" ht="14.25" spans="1:2">
      <c r="A8400" s="3">
        <v>8482</v>
      </c>
      <c r="B8400" s="3" t="s">
        <v>22386</v>
      </c>
    </row>
    <row r="8401" ht="14.25" spans="1:2">
      <c r="A8401" s="3">
        <v>8483</v>
      </c>
      <c r="B8401" s="3" t="s">
        <v>22387</v>
      </c>
    </row>
    <row r="8402" ht="14.25" spans="1:2">
      <c r="A8402" s="3">
        <v>8484</v>
      </c>
      <c r="B8402" s="3" t="s">
        <v>22388</v>
      </c>
    </row>
    <row r="8403" ht="14.25" spans="1:2">
      <c r="A8403" s="3">
        <v>8485</v>
      </c>
      <c r="B8403" s="3" t="s">
        <v>22389</v>
      </c>
    </row>
    <row r="8404" ht="14.25" spans="1:2">
      <c r="A8404" s="3">
        <v>8486</v>
      </c>
      <c r="B8404" s="3" t="s">
        <v>22390</v>
      </c>
    </row>
    <row r="8405" ht="14.25" spans="1:2">
      <c r="A8405" s="3">
        <v>8487</v>
      </c>
      <c r="B8405" s="3" t="s">
        <v>22391</v>
      </c>
    </row>
    <row r="8406" ht="14.25" spans="1:2">
      <c r="A8406" s="3">
        <v>8488</v>
      </c>
      <c r="B8406" s="3" t="s">
        <v>22392</v>
      </c>
    </row>
    <row r="8407" ht="14.25" spans="1:2">
      <c r="A8407" s="3">
        <v>8489</v>
      </c>
      <c r="B8407" s="3" t="s">
        <v>22393</v>
      </c>
    </row>
    <row r="8408" ht="14.25" spans="1:2">
      <c r="A8408" s="3">
        <v>8490</v>
      </c>
      <c r="B8408" s="3" t="s">
        <v>22394</v>
      </c>
    </row>
    <row r="8409" ht="14.25" spans="1:2">
      <c r="A8409" s="3">
        <v>8491</v>
      </c>
      <c r="B8409" s="3" t="s">
        <v>22395</v>
      </c>
    </row>
    <row r="8410" ht="14.25" spans="1:2">
      <c r="A8410" s="3">
        <v>8492</v>
      </c>
      <c r="B8410" s="3" t="s">
        <v>22396</v>
      </c>
    </row>
    <row r="8411" ht="14.25" spans="1:2">
      <c r="A8411" s="3">
        <v>8493</v>
      </c>
      <c r="B8411" s="3" t="s">
        <v>22397</v>
      </c>
    </row>
    <row r="8412" ht="14.25" spans="1:2">
      <c r="A8412" s="3">
        <v>8494</v>
      </c>
      <c r="B8412" s="3" t="s">
        <v>22398</v>
      </c>
    </row>
    <row r="8413" ht="14.25" spans="1:2">
      <c r="A8413" s="3">
        <v>8495</v>
      </c>
      <c r="B8413" s="3" t="s">
        <v>22399</v>
      </c>
    </row>
    <row r="8414" ht="14.25" spans="1:2">
      <c r="A8414" s="3">
        <v>8496</v>
      </c>
      <c r="B8414" s="3" t="s">
        <v>22400</v>
      </c>
    </row>
    <row r="8415" ht="14.25" spans="1:2">
      <c r="A8415" s="3">
        <v>8497</v>
      </c>
      <c r="B8415" s="3" t="s">
        <v>22401</v>
      </c>
    </row>
    <row r="8416" ht="14.25" spans="1:2">
      <c r="A8416" s="3">
        <v>8498</v>
      </c>
      <c r="B8416" s="3" t="s">
        <v>22402</v>
      </c>
    </row>
    <row r="8417" ht="14.25" spans="1:2">
      <c r="A8417" s="3">
        <v>8499</v>
      </c>
      <c r="B8417" s="3" t="s">
        <v>22403</v>
      </c>
    </row>
    <row r="8418" ht="14.25" spans="1:2">
      <c r="A8418" s="3">
        <v>8500</v>
      </c>
      <c r="B8418" s="3" t="s">
        <v>22404</v>
      </c>
    </row>
    <row r="8419" ht="14.25" spans="1:2">
      <c r="A8419" s="3">
        <v>8501</v>
      </c>
      <c r="B8419" s="3" t="s">
        <v>22405</v>
      </c>
    </row>
    <row r="8420" ht="14.25" spans="1:2">
      <c r="A8420" s="3">
        <v>8502</v>
      </c>
      <c r="B8420" s="3" t="s">
        <v>22406</v>
      </c>
    </row>
    <row r="8421" ht="14.25" spans="1:2">
      <c r="A8421" s="3">
        <v>8503</v>
      </c>
      <c r="B8421" s="3" t="s">
        <v>22407</v>
      </c>
    </row>
    <row r="8422" ht="14.25" spans="1:2">
      <c r="A8422" s="3">
        <v>8504</v>
      </c>
      <c r="B8422" s="3" t="s">
        <v>22408</v>
      </c>
    </row>
    <row r="8423" ht="14.25" spans="1:2">
      <c r="A8423" s="3">
        <v>8505</v>
      </c>
      <c r="B8423" s="3" t="s">
        <v>22409</v>
      </c>
    </row>
    <row r="8424" ht="14.25" spans="1:2">
      <c r="A8424" s="3">
        <v>8506</v>
      </c>
      <c r="B8424" s="3" t="s">
        <v>22410</v>
      </c>
    </row>
    <row r="8425" ht="14.25" spans="1:2">
      <c r="A8425" s="3">
        <v>8507</v>
      </c>
      <c r="B8425" s="3" t="s">
        <v>22411</v>
      </c>
    </row>
    <row r="8426" ht="14.25" spans="1:2">
      <c r="A8426" s="3">
        <v>8508</v>
      </c>
      <c r="B8426" s="3" t="s">
        <v>22412</v>
      </c>
    </row>
    <row r="8427" ht="14.25" spans="1:2">
      <c r="A8427" s="3">
        <v>8509</v>
      </c>
      <c r="B8427" s="3" t="s">
        <v>22413</v>
      </c>
    </row>
    <row r="8428" ht="14.25" spans="1:2">
      <c r="A8428" s="3">
        <v>8510</v>
      </c>
      <c r="B8428" s="3" t="s">
        <v>22414</v>
      </c>
    </row>
    <row r="8429" ht="14.25" spans="1:2">
      <c r="A8429" s="3">
        <v>8511</v>
      </c>
      <c r="B8429" s="3" t="s">
        <v>22415</v>
      </c>
    </row>
    <row r="8430" ht="14.25" spans="1:2">
      <c r="A8430" s="3">
        <v>8512</v>
      </c>
      <c r="B8430" s="3" t="s">
        <v>22416</v>
      </c>
    </row>
    <row r="8431" ht="14.25" spans="1:2">
      <c r="A8431" s="3">
        <v>8513</v>
      </c>
      <c r="B8431" s="3" t="s">
        <v>22417</v>
      </c>
    </row>
    <row r="8432" ht="14.25" spans="1:2">
      <c r="A8432" s="3">
        <v>8514</v>
      </c>
      <c r="B8432" s="3" t="s">
        <v>22418</v>
      </c>
    </row>
    <row r="8433" ht="14.25" spans="1:2">
      <c r="A8433" s="3">
        <v>8515</v>
      </c>
      <c r="B8433" s="3" t="s">
        <v>22419</v>
      </c>
    </row>
    <row r="8434" ht="14.25" spans="1:2">
      <c r="A8434" s="3">
        <v>8516</v>
      </c>
      <c r="B8434" s="3" t="s">
        <v>22420</v>
      </c>
    </row>
    <row r="8435" ht="14.25" spans="1:2">
      <c r="A8435" s="3">
        <v>8517</v>
      </c>
      <c r="B8435" s="3" t="s">
        <v>22421</v>
      </c>
    </row>
    <row r="8436" ht="14.25" spans="1:2">
      <c r="A8436" s="3">
        <v>8518</v>
      </c>
      <c r="B8436" s="3" t="s">
        <v>22422</v>
      </c>
    </row>
    <row r="8437" ht="14.25" spans="1:2">
      <c r="A8437" s="3">
        <v>8519</v>
      </c>
      <c r="B8437" s="3" t="s">
        <v>22423</v>
      </c>
    </row>
    <row r="8438" ht="14.25" spans="1:2">
      <c r="A8438" s="3">
        <v>8520</v>
      </c>
      <c r="B8438" s="3" t="s">
        <v>22424</v>
      </c>
    </row>
    <row r="8439" ht="14.25" spans="1:2">
      <c r="A8439" s="3">
        <v>8521</v>
      </c>
      <c r="B8439" s="3" t="s">
        <v>22425</v>
      </c>
    </row>
    <row r="8440" ht="14.25" spans="1:2">
      <c r="A8440" s="3">
        <v>8522</v>
      </c>
      <c r="B8440" s="3" t="s">
        <v>22426</v>
      </c>
    </row>
    <row r="8441" ht="14.25" spans="1:2">
      <c r="A8441" s="3">
        <v>8523</v>
      </c>
      <c r="B8441" s="3" t="s">
        <v>22427</v>
      </c>
    </row>
    <row r="8442" ht="14.25" spans="1:2">
      <c r="A8442" s="3">
        <v>8524</v>
      </c>
      <c r="B8442" s="3" t="s">
        <v>22428</v>
      </c>
    </row>
    <row r="8443" ht="14.25" spans="1:2">
      <c r="A8443" s="3">
        <v>8525</v>
      </c>
      <c r="B8443" s="3" t="s">
        <v>22429</v>
      </c>
    </row>
    <row r="8444" ht="14.25" spans="1:2">
      <c r="A8444" s="3">
        <v>8526</v>
      </c>
      <c r="B8444" s="3" t="s">
        <v>22430</v>
      </c>
    </row>
    <row r="8445" ht="14.25" spans="1:2">
      <c r="A8445" s="3">
        <v>8527</v>
      </c>
      <c r="B8445" s="3" t="s">
        <v>22431</v>
      </c>
    </row>
    <row r="8446" ht="14.25" spans="1:2">
      <c r="A8446" s="3">
        <v>8528</v>
      </c>
      <c r="B8446" s="3" t="s">
        <v>22432</v>
      </c>
    </row>
    <row r="8447" ht="14.25" spans="1:2">
      <c r="A8447" s="3">
        <v>8529</v>
      </c>
      <c r="B8447" s="3" t="s">
        <v>22433</v>
      </c>
    </row>
    <row r="8448" ht="14.25" spans="1:2">
      <c r="A8448" s="3">
        <v>8530</v>
      </c>
      <c r="B8448" s="3" t="s">
        <v>22434</v>
      </c>
    </row>
    <row r="8449" ht="14.25" spans="1:2">
      <c r="A8449" s="3">
        <v>8531</v>
      </c>
      <c r="B8449" s="3" t="s">
        <v>22435</v>
      </c>
    </row>
    <row r="8450" ht="14.25" spans="1:2">
      <c r="A8450" s="3">
        <v>8532</v>
      </c>
      <c r="B8450" s="3" t="s">
        <v>22436</v>
      </c>
    </row>
    <row r="8451" ht="14.25" spans="1:2">
      <c r="A8451" s="3">
        <v>8533</v>
      </c>
      <c r="B8451" s="3" t="s">
        <v>22437</v>
      </c>
    </row>
    <row r="8452" ht="14.25" spans="1:2">
      <c r="A8452" s="3">
        <v>8534</v>
      </c>
      <c r="B8452" s="3" t="s">
        <v>22438</v>
      </c>
    </row>
    <row r="8453" ht="14.25" spans="1:2">
      <c r="A8453" s="3">
        <v>8535</v>
      </c>
      <c r="B8453" s="3" t="s">
        <v>22439</v>
      </c>
    </row>
    <row r="8454" ht="14.25" spans="1:2">
      <c r="A8454" s="3">
        <v>8536</v>
      </c>
      <c r="B8454" s="3" t="s">
        <v>22440</v>
      </c>
    </row>
    <row r="8455" ht="14.25" spans="1:2">
      <c r="A8455" s="3">
        <v>8537</v>
      </c>
      <c r="B8455" s="3" t="s">
        <v>22441</v>
      </c>
    </row>
    <row r="8456" ht="14.25" spans="1:2">
      <c r="A8456" s="3">
        <v>8538</v>
      </c>
      <c r="B8456" s="3" t="s">
        <v>22442</v>
      </c>
    </row>
    <row r="8457" ht="14.25" spans="1:2">
      <c r="A8457" s="3">
        <v>8539</v>
      </c>
      <c r="B8457" s="3" t="s">
        <v>22443</v>
      </c>
    </row>
    <row r="8458" ht="14.25" spans="1:2">
      <c r="A8458" s="3">
        <v>8540</v>
      </c>
      <c r="B8458" s="3" t="s">
        <v>22444</v>
      </c>
    </row>
    <row r="8459" ht="14.25" spans="1:2">
      <c r="A8459" s="3">
        <v>8541</v>
      </c>
      <c r="B8459" s="3" t="s">
        <v>22445</v>
      </c>
    </row>
    <row r="8460" ht="14.25" spans="1:2">
      <c r="A8460" s="3">
        <v>8542</v>
      </c>
      <c r="B8460" s="3" t="s">
        <v>22446</v>
      </c>
    </row>
    <row r="8461" ht="14.25" spans="1:2">
      <c r="A8461" s="3">
        <v>8543</v>
      </c>
      <c r="B8461" s="3" t="s">
        <v>22447</v>
      </c>
    </row>
    <row r="8462" ht="14.25" spans="1:2">
      <c r="A8462" s="3">
        <v>8544</v>
      </c>
      <c r="B8462" s="3" t="s">
        <v>22448</v>
      </c>
    </row>
    <row r="8463" ht="14.25" spans="1:2">
      <c r="A8463" s="3">
        <v>8545</v>
      </c>
      <c r="B8463" s="3" t="s">
        <v>22449</v>
      </c>
    </row>
    <row r="8464" ht="14.25" spans="1:2">
      <c r="A8464" s="3">
        <v>8546</v>
      </c>
      <c r="B8464" s="3" t="s">
        <v>22450</v>
      </c>
    </row>
    <row r="8465" ht="14.25" spans="1:2">
      <c r="A8465" s="3">
        <v>8547</v>
      </c>
      <c r="B8465" s="3" t="s">
        <v>22451</v>
      </c>
    </row>
    <row r="8466" ht="14.25" spans="1:2">
      <c r="A8466" s="3">
        <v>8548</v>
      </c>
      <c r="B8466" s="3" t="s">
        <v>22452</v>
      </c>
    </row>
    <row r="8467" ht="14.25" spans="1:2">
      <c r="A8467" s="3">
        <v>8549</v>
      </c>
      <c r="B8467" s="3" t="s">
        <v>22453</v>
      </c>
    </row>
    <row r="8468" ht="14.25" spans="1:2">
      <c r="A8468" s="3">
        <v>8550</v>
      </c>
      <c r="B8468" s="3" t="s">
        <v>22454</v>
      </c>
    </row>
    <row r="8469" ht="14.25" spans="1:2">
      <c r="A8469" s="3">
        <v>8551</v>
      </c>
      <c r="B8469" s="3" t="s">
        <v>22455</v>
      </c>
    </row>
    <row r="8470" ht="14.25" spans="1:2">
      <c r="A8470" s="3">
        <v>8552</v>
      </c>
      <c r="B8470" s="3" t="s">
        <v>22456</v>
      </c>
    </row>
    <row r="8471" ht="14.25" spans="1:2">
      <c r="A8471" s="3">
        <v>8553</v>
      </c>
      <c r="B8471" s="3" t="s">
        <v>22457</v>
      </c>
    </row>
    <row r="8472" ht="14.25" spans="1:2">
      <c r="A8472" s="3">
        <v>8554</v>
      </c>
      <c r="B8472" s="3" t="s">
        <v>22458</v>
      </c>
    </row>
    <row r="8473" ht="14.25" spans="1:2">
      <c r="A8473" s="3">
        <v>8555</v>
      </c>
      <c r="B8473" s="3" t="s">
        <v>22459</v>
      </c>
    </row>
    <row r="8474" ht="14.25" spans="1:2">
      <c r="A8474" s="3">
        <v>8556</v>
      </c>
      <c r="B8474" s="3" t="s">
        <v>22460</v>
      </c>
    </row>
    <row r="8475" ht="14.25" spans="1:2">
      <c r="A8475" s="3">
        <v>8557</v>
      </c>
      <c r="B8475" s="3" t="s">
        <v>22461</v>
      </c>
    </row>
    <row r="8476" ht="14.25" spans="1:2">
      <c r="A8476" s="3">
        <v>8558</v>
      </c>
      <c r="B8476" s="3" t="s">
        <v>22462</v>
      </c>
    </row>
    <row r="8477" ht="14.25" spans="1:2">
      <c r="A8477" s="3">
        <v>8559</v>
      </c>
      <c r="B8477" s="3" t="s">
        <v>22463</v>
      </c>
    </row>
    <row r="8478" ht="14.25" spans="1:2">
      <c r="A8478" s="3">
        <v>8560</v>
      </c>
      <c r="B8478" s="3" t="s">
        <v>22464</v>
      </c>
    </row>
    <row r="8479" ht="14.25" spans="1:2">
      <c r="A8479" s="3">
        <v>8561</v>
      </c>
      <c r="B8479" s="3" t="s">
        <v>22465</v>
      </c>
    </row>
    <row r="8480" ht="14.25" spans="1:2">
      <c r="A8480" s="3">
        <v>8562</v>
      </c>
      <c r="B8480" s="3" t="s">
        <v>22466</v>
      </c>
    </row>
    <row r="8481" ht="14.25" spans="1:2">
      <c r="A8481" s="3">
        <v>8563</v>
      </c>
      <c r="B8481" s="3" t="s">
        <v>22467</v>
      </c>
    </row>
    <row r="8482" ht="14.25" spans="1:2">
      <c r="A8482" s="3">
        <v>8564</v>
      </c>
      <c r="B8482" s="3" t="s">
        <v>22468</v>
      </c>
    </row>
    <row r="8483" ht="14.25" spans="1:2">
      <c r="A8483" s="3">
        <v>8565</v>
      </c>
      <c r="B8483" s="3" t="s">
        <v>22469</v>
      </c>
    </row>
    <row r="8484" ht="14.25" spans="1:2">
      <c r="A8484" s="3">
        <v>8566</v>
      </c>
      <c r="B8484" s="3" t="s">
        <v>22470</v>
      </c>
    </row>
    <row r="8485" ht="14.25" spans="1:2">
      <c r="A8485" s="3">
        <v>8567</v>
      </c>
      <c r="B8485" s="3" t="s">
        <v>22471</v>
      </c>
    </row>
    <row r="8486" ht="14.25" spans="1:2">
      <c r="A8486" s="3">
        <v>8568</v>
      </c>
      <c r="B8486" s="3" t="s">
        <v>22472</v>
      </c>
    </row>
    <row r="8487" ht="14.25" spans="1:2">
      <c r="A8487" s="3">
        <v>8569</v>
      </c>
      <c r="B8487" s="3" t="s">
        <v>22473</v>
      </c>
    </row>
    <row r="8488" ht="14.25" spans="1:2">
      <c r="A8488" s="3">
        <v>8570</v>
      </c>
      <c r="B8488" s="3" t="s">
        <v>22474</v>
      </c>
    </row>
    <row r="8489" ht="14.25" spans="1:2">
      <c r="A8489" s="3">
        <v>8571</v>
      </c>
      <c r="B8489" s="3" t="s">
        <v>22475</v>
      </c>
    </row>
    <row r="8490" ht="14.25" spans="1:2">
      <c r="A8490" s="3">
        <v>8572</v>
      </c>
      <c r="B8490" s="3" t="s">
        <v>22476</v>
      </c>
    </row>
    <row r="8491" ht="14.25" spans="1:2">
      <c r="A8491" s="3">
        <v>8573</v>
      </c>
      <c r="B8491" s="3" t="s">
        <v>22477</v>
      </c>
    </row>
    <row r="8492" ht="14.25" spans="1:2">
      <c r="A8492" s="3">
        <v>8574</v>
      </c>
      <c r="B8492" s="3" t="s">
        <v>22478</v>
      </c>
    </row>
    <row r="8493" ht="14.25" spans="1:2">
      <c r="A8493" s="3">
        <v>8575</v>
      </c>
      <c r="B8493" s="3" t="s">
        <v>22479</v>
      </c>
    </row>
    <row r="8494" ht="14.25" spans="1:2">
      <c r="A8494" s="3">
        <v>8576</v>
      </c>
      <c r="B8494" s="3" t="s">
        <v>22480</v>
      </c>
    </row>
    <row r="8495" ht="14.25" spans="1:2">
      <c r="A8495" s="3">
        <v>8577</v>
      </c>
      <c r="B8495" s="3" t="s">
        <v>22481</v>
      </c>
    </row>
    <row r="8496" ht="14.25" spans="1:2">
      <c r="A8496" s="3">
        <v>8578</v>
      </c>
      <c r="B8496" s="3" t="s">
        <v>22482</v>
      </c>
    </row>
    <row r="8497" ht="14.25" spans="1:2">
      <c r="A8497" s="3">
        <v>8579</v>
      </c>
      <c r="B8497" s="3" t="s">
        <v>22483</v>
      </c>
    </row>
    <row r="8498" ht="14.25" spans="1:2">
      <c r="A8498" s="3">
        <v>8580</v>
      </c>
      <c r="B8498" s="3" t="s">
        <v>22484</v>
      </c>
    </row>
    <row r="8499" ht="14.25" spans="1:2">
      <c r="A8499" s="3">
        <v>8581</v>
      </c>
      <c r="B8499" s="3" t="s">
        <v>22485</v>
      </c>
    </row>
    <row r="8500" ht="14.25" spans="1:2">
      <c r="A8500" s="3">
        <v>8582</v>
      </c>
      <c r="B8500" s="3" t="s">
        <v>22486</v>
      </c>
    </row>
    <row r="8501" ht="14.25" spans="1:2">
      <c r="A8501" s="3">
        <v>8583</v>
      </c>
      <c r="B8501" s="3" t="s">
        <v>22487</v>
      </c>
    </row>
    <row r="8502" ht="14.25" spans="1:2">
      <c r="A8502" s="3">
        <v>8584</v>
      </c>
      <c r="B8502" s="3" t="s">
        <v>22488</v>
      </c>
    </row>
    <row r="8503" ht="14.25" spans="1:2">
      <c r="A8503" s="3">
        <v>8585</v>
      </c>
      <c r="B8503" s="3" t="s">
        <v>22489</v>
      </c>
    </row>
    <row r="8504" ht="14.25" spans="1:2">
      <c r="A8504" s="3">
        <v>8586</v>
      </c>
      <c r="B8504" s="3" t="s">
        <v>22490</v>
      </c>
    </row>
    <row r="8505" ht="14.25" spans="1:2">
      <c r="A8505" s="3">
        <v>8587</v>
      </c>
      <c r="B8505" s="3" t="s">
        <v>22491</v>
      </c>
    </row>
    <row r="8506" ht="14.25" spans="1:2">
      <c r="A8506" s="3">
        <v>8588</v>
      </c>
      <c r="B8506" s="3" t="s">
        <v>22492</v>
      </c>
    </row>
    <row r="8507" ht="14.25" spans="1:2">
      <c r="A8507" s="3">
        <v>8589</v>
      </c>
      <c r="B8507" s="3" t="s">
        <v>22493</v>
      </c>
    </row>
    <row r="8508" ht="14.25" spans="1:2">
      <c r="A8508" s="3">
        <v>8590</v>
      </c>
      <c r="B8508" s="3" t="s">
        <v>22494</v>
      </c>
    </row>
    <row r="8509" ht="14.25" spans="1:2">
      <c r="A8509" s="3">
        <v>8591</v>
      </c>
      <c r="B8509" s="3" t="s">
        <v>22495</v>
      </c>
    </row>
    <row r="8510" ht="14.25" spans="1:2">
      <c r="A8510" s="3">
        <v>8592</v>
      </c>
      <c r="B8510" s="3" t="s">
        <v>22496</v>
      </c>
    </row>
    <row r="8511" ht="14.25" spans="1:2">
      <c r="A8511" s="3">
        <v>8593</v>
      </c>
      <c r="B8511" s="3" t="s">
        <v>22497</v>
      </c>
    </row>
    <row r="8512" ht="14.25" spans="1:2">
      <c r="A8512" s="3">
        <v>8594</v>
      </c>
      <c r="B8512" s="3" t="s">
        <v>22498</v>
      </c>
    </row>
    <row r="8513" ht="14.25" spans="1:2">
      <c r="A8513" s="3">
        <v>8595</v>
      </c>
      <c r="B8513" s="3" t="s">
        <v>22499</v>
      </c>
    </row>
    <row r="8514" ht="14.25" spans="1:2">
      <c r="A8514" s="3">
        <v>8596</v>
      </c>
      <c r="B8514" s="3" t="s">
        <v>22500</v>
      </c>
    </row>
    <row r="8515" ht="14.25" spans="1:2">
      <c r="A8515" s="3">
        <v>8597</v>
      </c>
      <c r="B8515" s="3" t="s">
        <v>22501</v>
      </c>
    </row>
    <row r="8516" ht="14.25" spans="1:2">
      <c r="A8516" s="3">
        <v>8598</v>
      </c>
      <c r="B8516" s="3" t="s">
        <v>22502</v>
      </c>
    </row>
    <row r="8517" ht="14.25" spans="1:2">
      <c r="A8517" s="3">
        <v>8599</v>
      </c>
      <c r="B8517" s="3" t="s">
        <v>22503</v>
      </c>
    </row>
    <row r="8518" ht="14.25" spans="1:2">
      <c r="A8518" s="3">
        <v>8600</v>
      </c>
      <c r="B8518" s="3" t="s">
        <v>22504</v>
      </c>
    </row>
    <row r="8519" ht="14.25" spans="1:2">
      <c r="A8519" s="3">
        <v>8601</v>
      </c>
      <c r="B8519" s="3" t="s">
        <v>22505</v>
      </c>
    </row>
    <row r="8520" ht="14.25" spans="1:2">
      <c r="A8520" s="3">
        <v>8602</v>
      </c>
      <c r="B8520" s="3" t="s">
        <v>22506</v>
      </c>
    </row>
    <row r="8521" ht="14.25" spans="1:2">
      <c r="A8521" s="3">
        <v>8603</v>
      </c>
      <c r="B8521" s="3" t="s">
        <v>22507</v>
      </c>
    </row>
    <row r="8522" ht="14.25" spans="1:2">
      <c r="A8522" s="3">
        <v>8604</v>
      </c>
      <c r="B8522" s="3" t="s">
        <v>22508</v>
      </c>
    </row>
    <row r="8523" ht="14.25" spans="1:2">
      <c r="A8523" s="3">
        <v>8605</v>
      </c>
      <c r="B8523" s="3" t="s">
        <v>22509</v>
      </c>
    </row>
    <row r="8524" ht="14.25" spans="1:2">
      <c r="A8524" s="3">
        <v>8606</v>
      </c>
      <c r="B8524" s="3" t="s">
        <v>22510</v>
      </c>
    </row>
    <row r="8525" ht="14.25" spans="1:2">
      <c r="A8525" s="3">
        <v>8607</v>
      </c>
      <c r="B8525" s="3" t="s">
        <v>22511</v>
      </c>
    </row>
    <row r="8526" ht="14.25" spans="1:2">
      <c r="A8526" s="3">
        <v>8608</v>
      </c>
      <c r="B8526" s="3" t="s">
        <v>22512</v>
      </c>
    </row>
    <row r="8527" ht="14.25" spans="1:2">
      <c r="A8527" s="3">
        <v>8609</v>
      </c>
      <c r="B8527" s="3" t="s">
        <v>22513</v>
      </c>
    </row>
    <row r="8528" ht="14.25" spans="1:2">
      <c r="A8528" s="3">
        <v>8610</v>
      </c>
      <c r="B8528" s="3" t="s">
        <v>22514</v>
      </c>
    </row>
    <row r="8529" ht="14.25" spans="1:2">
      <c r="A8529" s="3">
        <v>8611</v>
      </c>
      <c r="B8529" s="3" t="s">
        <v>22515</v>
      </c>
    </row>
    <row r="8530" ht="14.25" spans="1:2">
      <c r="A8530" s="3">
        <v>8612</v>
      </c>
      <c r="B8530" s="3" t="s">
        <v>22516</v>
      </c>
    </row>
    <row r="8531" ht="14.25" spans="1:2">
      <c r="A8531" s="3">
        <v>8613</v>
      </c>
      <c r="B8531" s="3" t="s">
        <v>22517</v>
      </c>
    </row>
    <row r="8532" ht="14.25" spans="1:2">
      <c r="A8532" s="3">
        <v>8614</v>
      </c>
      <c r="B8532" s="3" t="s">
        <v>22518</v>
      </c>
    </row>
    <row r="8533" ht="14.25" spans="1:2">
      <c r="A8533" s="3">
        <v>8615</v>
      </c>
      <c r="B8533" s="3" t="s">
        <v>22519</v>
      </c>
    </row>
    <row r="8534" ht="14.25" spans="1:2">
      <c r="A8534" s="3">
        <v>8616</v>
      </c>
      <c r="B8534" s="3" t="s">
        <v>22520</v>
      </c>
    </row>
    <row r="8535" ht="14.25" spans="1:2">
      <c r="A8535" s="3">
        <v>8617</v>
      </c>
      <c r="B8535" s="3" t="s">
        <v>22521</v>
      </c>
    </row>
    <row r="8536" ht="14.25" spans="1:2">
      <c r="A8536" s="3">
        <v>8618</v>
      </c>
      <c r="B8536" s="3" t="s">
        <v>22522</v>
      </c>
    </row>
    <row r="8537" ht="14.25" spans="1:2">
      <c r="A8537" s="3">
        <v>8619</v>
      </c>
      <c r="B8537" s="3" t="s">
        <v>22523</v>
      </c>
    </row>
    <row r="8538" ht="14.25" spans="1:2">
      <c r="A8538" s="3">
        <v>8620</v>
      </c>
      <c r="B8538" s="3" t="s">
        <v>22524</v>
      </c>
    </row>
    <row r="8539" ht="14.25" spans="1:2">
      <c r="A8539" s="3">
        <v>8621</v>
      </c>
      <c r="B8539" s="3" t="s">
        <v>22525</v>
      </c>
    </row>
    <row r="8540" ht="14.25" spans="1:2">
      <c r="A8540" s="3">
        <v>8622</v>
      </c>
      <c r="B8540" s="3" t="s">
        <v>22526</v>
      </c>
    </row>
    <row r="8541" ht="14.25" spans="1:2">
      <c r="A8541" s="3">
        <v>8623</v>
      </c>
      <c r="B8541" s="3" t="s">
        <v>22527</v>
      </c>
    </row>
    <row r="8542" ht="14.25" spans="1:2">
      <c r="A8542" s="3">
        <v>8624</v>
      </c>
      <c r="B8542" s="3" t="s">
        <v>22528</v>
      </c>
    </row>
    <row r="8543" ht="14.25" spans="1:2">
      <c r="A8543" s="3">
        <v>8626</v>
      </c>
      <c r="B8543" s="3" t="s">
        <v>22529</v>
      </c>
    </row>
    <row r="8544" ht="14.25" spans="1:2">
      <c r="A8544" s="3">
        <v>8627</v>
      </c>
      <c r="B8544" s="3" t="s">
        <v>22530</v>
      </c>
    </row>
    <row r="8545" ht="14.25" spans="1:2">
      <c r="A8545" s="3">
        <v>8628</v>
      </c>
      <c r="B8545" s="3" t="s">
        <v>22531</v>
      </c>
    </row>
    <row r="8546" ht="14.25" spans="1:2">
      <c r="A8546" s="3">
        <v>8629</v>
      </c>
      <c r="B8546" s="3" t="s">
        <v>22532</v>
      </c>
    </row>
    <row r="8547" ht="14.25" spans="1:2">
      <c r="A8547" s="3">
        <v>8630</v>
      </c>
      <c r="B8547" s="3" t="s">
        <v>22533</v>
      </c>
    </row>
    <row r="8548" ht="14.25" spans="1:2">
      <c r="A8548" s="3">
        <v>8631</v>
      </c>
      <c r="B8548" s="3" t="s">
        <v>22534</v>
      </c>
    </row>
    <row r="8549" ht="14.25" spans="1:2">
      <c r="A8549" s="3">
        <v>8632</v>
      </c>
      <c r="B8549" s="3" t="s">
        <v>22535</v>
      </c>
    </row>
    <row r="8550" ht="14.25" spans="1:2">
      <c r="A8550" s="3">
        <v>8633</v>
      </c>
      <c r="B8550" s="3" t="s">
        <v>22536</v>
      </c>
    </row>
    <row r="8551" ht="14.25" spans="1:2">
      <c r="A8551" s="3">
        <v>8634</v>
      </c>
      <c r="B8551" s="3" t="s">
        <v>22537</v>
      </c>
    </row>
    <row r="8552" ht="14.25" spans="1:2">
      <c r="A8552" s="3">
        <v>8635</v>
      </c>
      <c r="B8552" s="3" t="s">
        <v>22538</v>
      </c>
    </row>
    <row r="8553" ht="14.25" spans="1:2">
      <c r="A8553" s="3">
        <v>8636</v>
      </c>
      <c r="B8553" s="3" t="s">
        <v>22539</v>
      </c>
    </row>
    <row r="8554" ht="14.25" spans="1:2">
      <c r="A8554" s="3">
        <v>8637</v>
      </c>
      <c r="B8554" s="3" t="s">
        <v>22540</v>
      </c>
    </row>
    <row r="8555" ht="14.25" spans="1:2">
      <c r="A8555" s="3">
        <v>8638</v>
      </c>
      <c r="B8555" s="3" t="s">
        <v>22541</v>
      </c>
    </row>
    <row r="8556" ht="14.25" spans="1:2">
      <c r="A8556" s="3">
        <v>8639</v>
      </c>
      <c r="B8556" s="3" t="s">
        <v>22542</v>
      </c>
    </row>
    <row r="8557" ht="14.25" spans="1:2">
      <c r="A8557" s="3">
        <v>8640</v>
      </c>
      <c r="B8557" s="3" t="s">
        <v>22543</v>
      </c>
    </row>
    <row r="8558" ht="14.25" spans="1:2">
      <c r="A8558" s="3">
        <v>8641</v>
      </c>
      <c r="B8558" s="3" t="s">
        <v>22544</v>
      </c>
    </row>
    <row r="8559" ht="14.25" spans="1:2">
      <c r="A8559" s="3">
        <v>8642</v>
      </c>
      <c r="B8559" s="3" t="s">
        <v>22545</v>
      </c>
    </row>
    <row r="8560" ht="14.25" spans="1:2">
      <c r="A8560" s="3">
        <v>8643</v>
      </c>
      <c r="B8560" s="3" t="s">
        <v>22546</v>
      </c>
    </row>
    <row r="8561" ht="14.25" spans="1:2">
      <c r="A8561" s="3">
        <v>8644</v>
      </c>
      <c r="B8561" s="3" t="s">
        <v>22547</v>
      </c>
    </row>
    <row r="8562" ht="14.25" spans="1:2">
      <c r="A8562" s="3">
        <v>8645</v>
      </c>
      <c r="B8562" s="3" t="s">
        <v>22548</v>
      </c>
    </row>
    <row r="8563" ht="14.25" spans="1:2">
      <c r="A8563" s="3">
        <v>8646</v>
      </c>
      <c r="B8563" s="3" t="s">
        <v>22549</v>
      </c>
    </row>
    <row r="8564" ht="14.25" spans="1:2">
      <c r="A8564" s="3">
        <v>8647</v>
      </c>
      <c r="B8564" s="3" t="s">
        <v>22550</v>
      </c>
    </row>
    <row r="8565" ht="14.25" spans="1:2">
      <c r="A8565" s="3">
        <v>8648</v>
      </c>
      <c r="B8565" s="3" t="s">
        <v>22551</v>
      </c>
    </row>
    <row r="8566" ht="14.25" spans="1:2">
      <c r="A8566" s="3">
        <v>8649</v>
      </c>
      <c r="B8566" s="3" t="s">
        <v>22552</v>
      </c>
    </row>
    <row r="8567" ht="14.25" spans="1:2">
      <c r="A8567" s="3">
        <v>8650</v>
      </c>
      <c r="B8567" s="3" t="s">
        <v>22553</v>
      </c>
    </row>
    <row r="8568" ht="14.25" spans="1:2">
      <c r="A8568" s="3">
        <v>8651</v>
      </c>
      <c r="B8568" s="3" t="s">
        <v>22554</v>
      </c>
    </row>
    <row r="8569" ht="14.25" spans="1:2">
      <c r="A8569" s="3">
        <v>8652</v>
      </c>
      <c r="B8569" s="3" t="s">
        <v>22555</v>
      </c>
    </row>
    <row r="8570" ht="14.25" spans="1:2">
      <c r="A8570" s="3">
        <v>8653</v>
      </c>
      <c r="B8570" s="3" t="s">
        <v>22556</v>
      </c>
    </row>
    <row r="8571" ht="14.25" spans="1:2">
      <c r="A8571" s="3">
        <v>8654</v>
      </c>
      <c r="B8571" s="3" t="s">
        <v>22557</v>
      </c>
    </row>
    <row r="8572" ht="14.25" spans="1:2">
      <c r="A8572" s="3">
        <v>8655</v>
      </c>
      <c r="B8572" s="3" t="s">
        <v>22558</v>
      </c>
    </row>
    <row r="8573" ht="14.25" spans="1:2">
      <c r="A8573" s="3">
        <v>8656</v>
      </c>
      <c r="B8573" s="3" t="s">
        <v>22559</v>
      </c>
    </row>
    <row r="8574" ht="14.25" spans="1:2">
      <c r="A8574" s="3">
        <v>8657</v>
      </c>
      <c r="B8574" s="3" t="s">
        <v>22560</v>
      </c>
    </row>
    <row r="8575" ht="14.25" spans="1:2">
      <c r="A8575" s="3">
        <v>8658</v>
      </c>
      <c r="B8575" s="3" t="s">
        <v>22561</v>
      </c>
    </row>
    <row r="8576" ht="14.25" spans="1:2">
      <c r="A8576" s="3">
        <v>8659</v>
      </c>
      <c r="B8576" s="3" t="s">
        <v>22562</v>
      </c>
    </row>
    <row r="8577" ht="14.25" spans="1:2">
      <c r="A8577" s="3">
        <v>8660</v>
      </c>
      <c r="B8577" s="3" t="s">
        <v>22563</v>
      </c>
    </row>
    <row r="8578" ht="14.25" spans="1:2">
      <c r="A8578" s="3">
        <v>8661</v>
      </c>
      <c r="B8578" s="3" t="s">
        <v>22564</v>
      </c>
    </row>
    <row r="8579" ht="14.25" spans="1:2">
      <c r="A8579" s="3">
        <v>8662</v>
      </c>
      <c r="B8579" s="3" t="s">
        <v>22565</v>
      </c>
    </row>
    <row r="8580" ht="14.25" spans="1:2">
      <c r="A8580" s="3">
        <v>8663</v>
      </c>
      <c r="B8580" s="3" t="s">
        <v>22566</v>
      </c>
    </row>
    <row r="8581" ht="14.25" spans="1:2">
      <c r="A8581" s="3">
        <v>8664</v>
      </c>
      <c r="B8581" s="3" t="s">
        <v>22567</v>
      </c>
    </row>
    <row r="8582" ht="14.25" spans="1:2">
      <c r="A8582" s="3">
        <v>8665</v>
      </c>
      <c r="B8582" s="3" t="s">
        <v>22568</v>
      </c>
    </row>
    <row r="8583" ht="14.25" spans="1:2">
      <c r="A8583" s="3">
        <v>8666</v>
      </c>
      <c r="B8583" s="3" t="s">
        <v>22569</v>
      </c>
    </row>
    <row r="8584" ht="14.25" spans="1:2">
      <c r="A8584" s="3">
        <v>8667</v>
      </c>
      <c r="B8584" s="3" t="s">
        <v>22570</v>
      </c>
    </row>
    <row r="8585" ht="14.25" spans="1:2">
      <c r="A8585" s="3">
        <v>8668</v>
      </c>
      <c r="B8585" s="3" t="s">
        <v>22571</v>
      </c>
    </row>
    <row r="8586" ht="14.25" spans="1:2">
      <c r="A8586" s="3">
        <v>8669</v>
      </c>
      <c r="B8586" s="3" t="s">
        <v>22572</v>
      </c>
    </row>
    <row r="8587" ht="14.25" spans="1:2">
      <c r="A8587" s="3">
        <v>8670</v>
      </c>
      <c r="B8587" s="3" t="s">
        <v>22573</v>
      </c>
    </row>
    <row r="8588" ht="14.25" spans="1:2">
      <c r="A8588" s="3">
        <v>8671</v>
      </c>
      <c r="B8588" s="3" t="s">
        <v>22574</v>
      </c>
    </row>
    <row r="8589" ht="14.25" spans="1:2">
      <c r="A8589" s="3">
        <v>8672</v>
      </c>
      <c r="B8589" s="3" t="s">
        <v>22575</v>
      </c>
    </row>
    <row r="8590" ht="14.25" spans="1:2">
      <c r="A8590" s="3">
        <v>8673</v>
      </c>
      <c r="B8590" s="3" t="s">
        <v>22576</v>
      </c>
    </row>
    <row r="8591" ht="14.25" spans="1:2">
      <c r="A8591" s="3">
        <v>8674</v>
      </c>
      <c r="B8591" s="3" t="s">
        <v>22577</v>
      </c>
    </row>
    <row r="8592" ht="14.25" spans="1:2">
      <c r="A8592" s="3">
        <v>8675</v>
      </c>
      <c r="B8592" s="3" t="s">
        <v>22578</v>
      </c>
    </row>
    <row r="8593" ht="14.25" spans="1:2">
      <c r="A8593" s="3">
        <v>8676</v>
      </c>
      <c r="B8593" s="3" t="s">
        <v>22579</v>
      </c>
    </row>
    <row r="8594" ht="14.25" spans="1:2">
      <c r="A8594" s="3">
        <v>8677</v>
      </c>
      <c r="B8594" s="3" t="s">
        <v>22580</v>
      </c>
    </row>
    <row r="8595" ht="14.25" spans="1:2">
      <c r="A8595" s="3">
        <v>8678</v>
      </c>
      <c r="B8595" s="3" t="s">
        <v>22581</v>
      </c>
    </row>
    <row r="8596" ht="14.25" spans="1:2">
      <c r="A8596" s="3">
        <v>8679</v>
      </c>
      <c r="B8596" s="3" t="s">
        <v>22582</v>
      </c>
    </row>
    <row r="8597" ht="14.25" spans="1:2">
      <c r="A8597" s="3">
        <v>8680</v>
      </c>
      <c r="B8597" s="3" t="s">
        <v>22583</v>
      </c>
    </row>
    <row r="8598" ht="14.25" spans="1:2">
      <c r="A8598" s="3">
        <v>8681</v>
      </c>
      <c r="B8598" s="3" t="s">
        <v>22584</v>
      </c>
    </row>
    <row r="8599" ht="14.25" spans="1:2">
      <c r="A8599" s="3">
        <v>8682</v>
      </c>
      <c r="B8599" s="3" t="s">
        <v>22585</v>
      </c>
    </row>
    <row r="8600" ht="14.25" spans="1:2">
      <c r="A8600" s="3">
        <v>8683</v>
      </c>
      <c r="B8600" s="3" t="s">
        <v>22586</v>
      </c>
    </row>
    <row r="8601" ht="14.25" spans="1:2">
      <c r="A8601" s="3">
        <v>8684</v>
      </c>
      <c r="B8601" s="3" t="s">
        <v>22587</v>
      </c>
    </row>
    <row r="8602" ht="14.25" spans="1:2">
      <c r="A8602" s="3">
        <v>8685</v>
      </c>
      <c r="B8602" s="3" t="s">
        <v>22588</v>
      </c>
    </row>
    <row r="8603" ht="14.25" spans="1:2">
      <c r="A8603" s="3">
        <v>8686</v>
      </c>
      <c r="B8603" s="3" t="s">
        <v>22589</v>
      </c>
    </row>
    <row r="8604" ht="14.25" spans="1:2">
      <c r="A8604" s="3">
        <v>8687</v>
      </c>
      <c r="B8604" s="3" t="s">
        <v>22590</v>
      </c>
    </row>
    <row r="8605" ht="14.25" spans="1:2">
      <c r="A8605" s="3">
        <v>8688</v>
      </c>
      <c r="B8605" s="3" t="s">
        <v>22591</v>
      </c>
    </row>
    <row r="8606" ht="14.25" spans="1:2">
      <c r="A8606" s="3">
        <v>8689</v>
      </c>
      <c r="B8606" s="3" t="s">
        <v>22592</v>
      </c>
    </row>
    <row r="8607" ht="14.25" spans="1:2">
      <c r="A8607" s="3">
        <v>8690</v>
      </c>
      <c r="B8607" s="3" t="s">
        <v>22593</v>
      </c>
    </row>
    <row r="8608" ht="14.25" spans="1:2">
      <c r="A8608" s="3">
        <v>8691</v>
      </c>
      <c r="B8608" s="3" t="s">
        <v>22594</v>
      </c>
    </row>
    <row r="8609" ht="14.25" spans="1:2">
      <c r="A8609" s="3">
        <v>8692</v>
      </c>
      <c r="B8609" s="3" t="s">
        <v>22595</v>
      </c>
    </row>
    <row r="8610" ht="14.25" spans="1:2">
      <c r="A8610" s="3">
        <v>8693</v>
      </c>
      <c r="B8610" s="3" t="s">
        <v>22596</v>
      </c>
    </row>
    <row r="8611" ht="14.25" spans="1:2">
      <c r="A8611" s="3">
        <v>8694</v>
      </c>
      <c r="B8611" s="3" t="s">
        <v>22597</v>
      </c>
    </row>
    <row r="8612" ht="14.25" spans="1:2">
      <c r="A8612" s="3">
        <v>8695</v>
      </c>
      <c r="B8612" s="3" t="s">
        <v>22598</v>
      </c>
    </row>
    <row r="8613" ht="14.25" spans="1:2">
      <c r="A8613" s="3">
        <v>8696</v>
      </c>
      <c r="B8613" s="3" t="s">
        <v>22599</v>
      </c>
    </row>
    <row r="8614" ht="14.25" spans="1:2">
      <c r="A8614" s="3">
        <v>8697</v>
      </c>
      <c r="B8614" s="3" t="s">
        <v>22600</v>
      </c>
    </row>
    <row r="8615" ht="14.25" spans="1:2">
      <c r="A8615" s="3">
        <v>8698</v>
      </c>
      <c r="B8615" s="3" t="s">
        <v>22601</v>
      </c>
    </row>
    <row r="8616" ht="14.25" spans="1:2">
      <c r="A8616" s="3">
        <v>8699</v>
      </c>
      <c r="B8616" s="3" t="s">
        <v>22602</v>
      </c>
    </row>
    <row r="8617" ht="14.25" spans="1:2">
      <c r="A8617" s="3">
        <v>8700</v>
      </c>
      <c r="B8617" s="3" t="s">
        <v>22603</v>
      </c>
    </row>
    <row r="8618" ht="14.25" spans="1:2">
      <c r="A8618" s="3">
        <v>8701</v>
      </c>
      <c r="B8618" s="3" t="s">
        <v>22604</v>
      </c>
    </row>
    <row r="8619" ht="14.25" spans="1:2">
      <c r="A8619" s="3">
        <v>8702</v>
      </c>
      <c r="B8619" s="3" t="s">
        <v>22605</v>
      </c>
    </row>
    <row r="8620" ht="14.25" spans="1:2">
      <c r="A8620" s="3">
        <v>8703</v>
      </c>
      <c r="B8620" s="3" t="s">
        <v>22606</v>
      </c>
    </row>
    <row r="8621" ht="14.25" spans="1:2">
      <c r="A8621" s="3">
        <v>8704</v>
      </c>
      <c r="B8621" s="3" t="s">
        <v>22607</v>
      </c>
    </row>
    <row r="8622" ht="14.25" spans="1:2">
      <c r="A8622" s="3">
        <v>8705</v>
      </c>
      <c r="B8622" s="3" t="s">
        <v>22608</v>
      </c>
    </row>
    <row r="8623" ht="14.25" spans="1:2">
      <c r="A8623" s="3">
        <v>8706</v>
      </c>
      <c r="B8623" s="3" t="s">
        <v>22609</v>
      </c>
    </row>
    <row r="8624" ht="14.25" spans="1:2">
      <c r="A8624" s="3">
        <v>8707</v>
      </c>
      <c r="B8624" s="3" t="s">
        <v>22610</v>
      </c>
    </row>
    <row r="8625" ht="14.25" spans="1:2">
      <c r="A8625" s="3">
        <v>8708</v>
      </c>
      <c r="B8625" s="3" t="s">
        <v>22611</v>
      </c>
    </row>
    <row r="8626" ht="14.25" spans="1:2">
      <c r="A8626" s="3">
        <v>8709</v>
      </c>
      <c r="B8626" s="3" t="s">
        <v>22612</v>
      </c>
    </row>
    <row r="8627" ht="14.25" spans="1:2">
      <c r="A8627" s="3">
        <v>8710</v>
      </c>
      <c r="B8627" s="3" t="s">
        <v>22613</v>
      </c>
    </row>
    <row r="8628" ht="14.25" spans="1:2">
      <c r="A8628" s="3">
        <v>8711</v>
      </c>
      <c r="B8628" s="3" t="s">
        <v>22614</v>
      </c>
    </row>
    <row r="8629" ht="14.25" spans="1:2">
      <c r="A8629" s="3">
        <v>8712</v>
      </c>
      <c r="B8629" s="3" t="s">
        <v>22615</v>
      </c>
    </row>
    <row r="8630" ht="14.25" spans="1:2">
      <c r="A8630" s="3">
        <v>8713</v>
      </c>
      <c r="B8630" s="3" t="s">
        <v>22616</v>
      </c>
    </row>
    <row r="8631" ht="14.25" spans="1:2">
      <c r="A8631" s="3">
        <v>8714</v>
      </c>
      <c r="B8631" s="3" t="s">
        <v>22617</v>
      </c>
    </row>
    <row r="8632" ht="14.25" spans="1:2">
      <c r="A8632" s="3">
        <v>8715</v>
      </c>
      <c r="B8632" s="3" t="s">
        <v>22618</v>
      </c>
    </row>
    <row r="8633" ht="14.25" spans="1:2">
      <c r="A8633" s="3">
        <v>8716</v>
      </c>
      <c r="B8633" s="3" t="s">
        <v>22619</v>
      </c>
    </row>
    <row r="8634" ht="14.25" spans="1:2">
      <c r="A8634" s="3">
        <v>8717</v>
      </c>
      <c r="B8634" s="3" t="s">
        <v>22620</v>
      </c>
    </row>
    <row r="8635" ht="14.25" spans="1:2">
      <c r="A8635" s="3">
        <v>8718</v>
      </c>
      <c r="B8635" s="3" t="s">
        <v>22621</v>
      </c>
    </row>
    <row r="8636" ht="14.25" spans="1:2">
      <c r="A8636" s="3">
        <v>8719</v>
      </c>
      <c r="B8636" s="3" t="s">
        <v>22622</v>
      </c>
    </row>
    <row r="8637" ht="14.25" spans="1:2">
      <c r="A8637" s="3">
        <v>8720</v>
      </c>
      <c r="B8637" s="3" t="s">
        <v>22623</v>
      </c>
    </row>
    <row r="8638" ht="14.25" spans="1:2">
      <c r="A8638" s="3">
        <v>8721</v>
      </c>
      <c r="B8638" s="3" t="s">
        <v>22624</v>
      </c>
    </row>
    <row r="8639" ht="14.25" spans="1:2">
      <c r="A8639" s="3">
        <v>8722</v>
      </c>
      <c r="B8639" s="3" t="s">
        <v>22625</v>
      </c>
    </row>
    <row r="8640" ht="14.25" spans="1:2">
      <c r="A8640" s="3">
        <v>8723</v>
      </c>
      <c r="B8640" s="3" t="s">
        <v>22626</v>
      </c>
    </row>
    <row r="8641" ht="14.25" spans="1:2">
      <c r="A8641" s="3">
        <v>8724</v>
      </c>
      <c r="B8641" s="3" t="s">
        <v>22627</v>
      </c>
    </row>
    <row r="8642" ht="14.25" spans="1:2">
      <c r="A8642" s="3">
        <v>8725</v>
      </c>
      <c r="B8642" s="3" t="s">
        <v>22628</v>
      </c>
    </row>
    <row r="8643" ht="14.25" spans="1:2">
      <c r="A8643" s="3">
        <v>8726</v>
      </c>
      <c r="B8643" s="3" t="s">
        <v>22629</v>
      </c>
    </row>
    <row r="8644" ht="14.25" spans="1:2">
      <c r="A8644" s="3">
        <v>8729</v>
      </c>
      <c r="B8644" s="3" t="s">
        <v>22630</v>
      </c>
    </row>
    <row r="8645" ht="14.25" spans="1:2">
      <c r="A8645" s="3">
        <v>8730</v>
      </c>
      <c r="B8645" s="3" t="s">
        <v>22631</v>
      </c>
    </row>
    <row r="8646" ht="14.25" spans="1:2">
      <c r="A8646" s="3">
        <v>8731</v>
      </c>
      <c r="B8646" s="3" t="s">
        <v>22632</v>
      </c>
    </row>
    <row r="8647" ht="14.25" spans="1:2">
      <c r="A8647" s="3">
        <v>8732</v>
      </c>
      <c r="B8647" s="3" t="s">
        <v>22633</v>
      </c>
    </row>
    <row r="8648" ht="14.25" spans="1:2">
      <c r="A8648" s="3">
        <v>8733</v>
      </c>
      <c r="B8648" s="3" t="s">
        <v>22634</v>
      </c>
    </row>
    <row r="8649" ht="14.25" spans="1:2">
      <c r="A8649" s="3">
        <v>8734</v>
      </c>
      <c r="B8649" s="3" t="s">
        <v>22635</v>
      </c>
    </row>
    <row r="8650" ht="14.25" spans="1:2">
      <c r="A8650" s="3">
        <v>8735</v>
      </c>
      <c r="B8650" s="3" t="s">
        <v>22636</v>
      </c>
    </row>
    <row r="8651" ht="14.25" spans="1:2">
      <c r="A8651" s="3">
        <v>8736</v>
      </c>
      <c r="B8651" s="3" t="s">
        <v>22637</v>
      </c>
    </row>
    <row r="8652" ht="14.25" spans="1:2">
      <c r="A8652" s="3">
        <v>8737</v>
      </c>
      <c r="B8652" s="3" t="s">
        <v>22638</v>
      </c>
    </row>
    <row r="8653" ht="14.25" spans="1:2">
      <c r="A8653" s="3">
        <v>8738</v>
      </c>
      <c r="B8653" s="3" t="s">
        <v>22639</v>
      </c>
    </row>
    <row r="8654" ht="14.25" spans="1:2">
      <c r="A8654" s="3">
        <v>8739</v>
      </c>
      <c r="B8654" s="3" t="s">
        <v>22640</v>
      </c>
    </row>
    <row r="8655" ht="14.25" spans="1:2">
      <c r="A8655" s="3">
        <v>8740</v>
      </c>
      <c r="B8655" s="3" t="s">
        <v>22641</v>
      </c>
    </row>
    <row r="8656" ht="14.25" spans="1:2">
      <c r="A8656" s="3">
        <v>8741</v>
      </c>
      <c r="B8656" s="3" t="s">
        <v>22642</v>
      </c>
    </row>
    <row r="8657" ht="14.25" spans="1:2">
      <c r="A8657" s="3">
        <v>8742</v>
      </c>
      <c r="B8657" s="3" t="s">
        <v>22643</v>
      </c>
    </row>
    <row r="8658" ht="14.25" spans="1:2">
      <c r="A8658" s="3">
        <v>8743</v>
      </c>
      <c r="B8658" s="3" t="s">
        <v>22644</v>
      </c>
    </row>
    <row r="8659" ht="14.25" spans="1:2">
      <c r="A8659" s="3">
        <v>8744</v>
      </c>
      <c r="B8659" s="3" t="s">
        <v>22645</v>
      </c>
    </row>
    <row r="8660" ht="14.25" spans="1:2">
      <c r="A8660" s="3">
        <v>8745</v>
      </c>
      <c r="B8660" s="3" t="s">
        <v>22646</v>
      </c>
    </row>
    <row r="8661" ht="14.25" spans="1:2">
      <c r="A8661" s="3">
        <v>8746</v>
      </c>
      <c r="B8661" s="3" t="s">
        <v>22647</v>
      </c>
    </row>
    <row r="8662" ht="14.25" spans="1:2">
      <c r="A8662" s="3">
        <v>8747</v>
      </c>
      <c r="B8662" s="3" t="s">
        <v>22648</v>
      </c>
    </row>
    <row r="8663" ht="14.25" spans="1:2">
      <c r="A8663" s="3">
        <v>8748</v>
      </c>
      <c r="B8663" s="3" t="s">
        <v>22649</v>
      </c>
    </row>
    <row r="8664" ht="14.25" spans="1:2">
      <c r="A8664" s="3">
        <v>8749</v>
      </c>
      <c r="B8664" s="3" t="s">
        <v>22650</v>
      </c>
    </row>
    <row r="8665" ht="14.25" spans="1:2">
      <c r="A8665" s="3">
        <v>8750</v>
      </c>
      <c r="B8665" s="3" t="s">
        <v>22651</v>
      </c>
    </row>
    <row r="8666" ht="14.25" spans="1:2">
      <c r="A8666" s="3">
        <v>8751</v>
      </c>
      <c r="B8666" s="3" t="s">
        <v>22652</v>
      </c>
    </row>
    <row r="8667" ht="14.25" spans="1:2">
      <c r="A8667" s="3">
        <v>8752</v>
      </c>
      <c r="B8667" s="3" t="s">
        <v>22653</v>
      </c>
    </row>
    <row r="8668" ht="14.25" spans="1:2">
      <c r="A8668" s="3">
        <v>8753</v>
      </c>
      <c r="B8668" s="3" t="s">
        <v>22654</v>
      </c>
    </row>
    <row r="8669" ht="14.25" spans="1:2">
      <c r="A8669" s="3">
        <v>8754</v>
      </c>
      <c r="B8669" s="3" t="s">
        <v>22655</v>
      </c>
    </row>
    <row r="8670" ht="14.25" spans="1:2">
      <c r="A8670" s="3">
        <v>8755</v>
      </c>
      <c r="B8670" s="3" t="s">
        <v>22656</v>
      </c>
    </row>
    <row r="8671" ht="14.25" spans="1:2">
      <c r="A8671" s="3">
        <v>8756</v>
      </c>
      <c r="B8671" s="3" t="s">
        <v>22657</v>
      </c>
    </row>
    <row r="8672" ht="14.25" spans="1:2">
      <c r="A8672" s="3">
        <v>8757</v>
      </c>
      <c r="B8672" s="3" t="s">
        <v>22658</v>
      </c>
    </row>
    <row r="8673" ht="14.25" spans="1:2">
      <c r="A8673" s="3">
        <v>8758</v>
      </c>
      <c r="B8673" s="3" t="s">
        <v>22659</v>
      </c>
    </row>
    <row r="8674" ht="14.25" spans="1:2">
      <c r="A8674" s="3">
        <v>8759</v>
      </c>
      <c r="B8674" s="3" t="s">
        <v>22660</v>
      </c>
    </row>
    <row r="8675" ht="14.25" spans="1:2">
      <c r="A8675" s="3">
        <v>8760</v>
      </c>
      <c r="B8675" s="3" t="s">
        <v>22661</v>
      </c>
    </row>
    <row r="8676" ht="14.25" spans="1:2">
      <c r="A8676" s="3">
        <v>8761</v>
      </c>
      <c r="B8676" s="3" t="s">
        <v>22662</v>
      </c>
    </row>
    <row r="8677" ht="14.25" spans="1:2">
      <c r="A8677" s="3">
        <v>8762</v>
      </c>
      <c r="B8677" s="3" t="s">
        <v>22663</v>
      </c>
    </row>
    <row r="8678" ht="14.25" spans="1:2">
      <c r="A8678" s="3">
        <v>8763</v>
      </c>
      <c r="B8678" s="3" t="s">
        <v>22664</v>
      </c>
    </row>
    <row r="8679" ht="14.25" spans="1:2">
      <c r="A8679" s="3">
        <v>8764</v>
      </c>
      <c r="B8679" s="3" t="s">
        <v>22665</v>
      </c>
    </row>
    <row r="8680" ht="14.25" spans="1:2">
      <c r="A8680" s="3">
        <v>8765</v>
      </c>
      <c r="B8680" s="3" t="s">
        <v>22666</v>
      </c>
    </row>
    <row r="8681" ht="14.25" spans="1:2">
      <c r="A8681" s="3">
        <v>8766</v>
      </c>
      <c r="B8681" s="3" t="s">
        <v>22667</v>
      </c>
    </row>
    <row r="8682" ht="14.25" spans="1:2">
      <c r="A8682" s="3">
        <v>8767</v>
      </c>
      <c r="B8682" s="3" t="s">
        <v>22668</v>
      </c>
    </row>
    <row r="8683" ht="14.25" spans="1:2">
      <c r="A8683" s="3">
        <v>8768</v>
      </c>
      <c r="B8683" s="3" t="s">
        <v>22669</v>
      </c>
    </row>
    <row r="8684" ht="14.25" spans="1:2">
      <c r="A8684" s="3">
        <v>8769</v>
      </c>
      <c r="B8684" s="3" t="s">
        <v>22670</v>
      </c>
    </row>
    <row r="8685" ht="14.25" spans="1:2">
      <c r="A8685" s="3">
        <v>8770</v>
      </c>
      <c r="B8685" s="3" t="s">
        <v>22671</v>
      </c>
    </row>
    <row r="8686" ht="14.25" spans="1:2">
      <c r="A8686" s="3">
        <v>8771</v>
      </c>
      <c r="B8686" s="3" t="s">
        <v>22672</v>
      </c>
    </row>
    <row r="8687" ht="14.25" spans="1:2">
      <c r="A8687" s="3">
        <v>8772</v>
      </c>
      <c r="B8687" s="3" t="s">
        <v>22673</v>
      </c>
    </row>
    <row r="8688" ht="14.25" spans="1:2">
      <c r="A8688" s="3">
        <v>8773</v>
      </c>
      <c r="B8688" s="3" t="s">
        <v>22674</v>
      </c>
    </row>
    <row r="8689" ht="14.25" spans="1:2">
      <c r="A8689" s="3">
        <v>8774</v>
      </c>
      <c r="B8689" s="3" t="s">
        <v>22675</v>
      </c>
    </row>
    <row r="8690" ht="14.25" spans="1:2">
      <c r="A8690" s="3">
        <v>8775</v>
      </c>
      <c r="B8690" s="3" t="s">
        <v>22676</v>
      </c>
    </row>
    <row r="8691" ht="14.25" spans="1:2">
      <c r="A8691" s="3">
        <v>8776</v>
      </c>
      <c r="B8691" s="3" t="s">
        <v>22677</v>
      </c>
    </row>
    <row r="8692" ht="14.25" spans="1:2">
      <c r="A8692" s="3">
        <v>8777</v>
      </c>
      <c r="B8692" s="3" t="s">
        <v>22678</v>
      </c>
    </row>
    <row r="8693" ht="14.25" spans="1:2">
      <c r="A8693" s="3">
        <v>8778</v>
      </c>
      <c r="B8693" s="3" t="s">
        <v>22679</v>
      </c>
    </row>
    <row r="8694" ht="14.25" spans="1:2">
      <c r="A8694" s="3">
        <v>8779</v>
      </c>
      <c r="B8694" s="3" t="s">
        <v>22680</v>
      </c>
    </row>
    <row r="8695" ht="14.25" spans="1:2">
      <c r="A8695" s="3">
        <v>8780</v>
      </c>
      <c r="B8695" s="3" t="s">
        <v>22681</v>
      </c>
    </row>
    <row r="8696" ht="14.25" spans="1:2">
      <c r="A8696" s="3">
        <v>8781</v>
      </c>
      <c r="B8696" s="3" t="s">
        <v>22682</v>
      </c>
    </row>
    <row r="8697" ht="14.25" spans="1:2">
      <c r="A8697" s="3">
        <v>8782</v>
      </c>
      <c r="B8697" s="3" t="s">
        <v>22683</v>
      </c>
    </row>
    <row r="8698" ht="14.25" spans="1:2">
      <c r="A8698" s="3">
        <v>8783</v>
      </c>
      <c r="B8698" s="3" t="s">
        <v>22684</v>
      </c>
    </row>
    <row r="8699" ht="14.25" spans="1:2">
      <c r="A8699" s="3">
        <v>8784</v>
      </c>
      <c r="B8699" s="3" t="s">
        <v>22685</v>
      </c>
    </row>
    <row r="8700" ht="14.25" spans="1:2">
      <c r="A8700" s="3">
        <v>8785</v>
      </c>
      <c r="B8700" s="3" t="s">
        <v>22686</v>
      </c>
    </row>
    <row r="8701" ht="14.25" spans="1:2">
      <c r="A8701" s="3">
        <v>8786</v>
      </c>
      <c r="B8701" s="3" t="s">
        <v>22687</v>
      </c>
    </row>
    <row r="8702" ht="14.25" spans="1:2">
      <c r="A8702" s="3">
        <v>8787</v>
      </c>
      <c r="B8702" s="3" t="s">
        <v>22688</v>
      </c>
    </row>
    <row r="8703" ht="14.25" spans="1:2">
      <c r="A8703" s="3">
        <v>8788</v>
      </c>
      <c r="B8703" s="3" t="s">
        <v>22689</v>
      </c>
    </row>
    <row r="8704" ht="14.25" spans="1:2">
      <c r="A8704" s="3">
        <v>8789</v>
      </c>
      <c r="B8704" s="3" t="s">
        <v>22690</v>
      </c>
    </row>
    <row r="8705" ht="14.25" spans="1:2">
      <c r="A8705" s="3">
        <v>8790</v>
      </c>
      <c r="B8705" s="3" t="s">
        <v>22691</v>
      </c>
    </row>
    <row r="8706" ht="14.25" spans="1:2">
      <c r="A8706" s="3">
        <v>8791</v>
      </c>
      <c r="B8706" s="3" t="s">
        <v>22692</v>
      </c>
    </row>
    <row r="8707" ht="14.25" spans="1:2">
      <c r="A8707" s="3">
        <v>8792</v>
      </c>
      <c r="B8707" s="3" t="s">
        <v>22693</v>
      </c>
    </row>
    <row r="8708" ht="14.25" spans="1:2">
      <c r="A8708" s="3">
        <v>8793</v>
      </c>
      <c r="B8708" s="3" t="s">
        <v>22694</v>
      </c>
    </row>
    <row r="8709" ht="14.25" spans="1:2">
      <c r="A8709" s="3">
        <v>8794</v>
      </c>
      <c r="B8709" s="3" t="s">
        <v>22695</v>
      </c>
    </row>
    <row r="8710" ht="14.25" spans="1:2">
      <c r="A8710" s="3">
        <v>8795</v>
      </c>
      <c r="B8710" s="3" t="s">
        <v>22696</v>
      </c>
    </row>
    <row r="8711" ht="14.25" spans="1:2">
      <c r="A8711" s="3">
        <v>8796</v>
      </c>
      <c r="B8711" s="3" t="s">
        <v>22697</v>
      </c>
    </row>
    <row r="8712" ht="14.25" spans="1:2">
      <c r="A8712" s="3">
        <v>8797</v>
      </c>
      <c r="B8712" s="3" t="s">
        <v>22698</v>
      </c>
    </row>
    <row r="8713" ht="14.25" spans="1:2">
      <c r="A8713" s="3">
        <v>8798</v>
      </c>
      <c r="B8713" s="3" t="s">
        <v>22699</v>
      </c>
    </row>
    <row r="8714" ht="14.25" spans="1:2">
      <c r="A8714" s="3">
        <v>8799</v>
      </c>
      <c r="B8714" s="3" t="s">
        <v>22700</v>
      </c>
    </row>
    <row r="8715" ht="14.25" spans="1:2">
      <c r="A8715" s="3">
        <v>8800</v>
      </c>
      <c r="B8715" s="3" t="s">
        <v>22701</v>
      </c>
    </row>
    <row r="8716" ht="14.25" spans="1:2">
      <c r="A8716" s="3">
        <v>8801</v>
      </c>
      <c r="B8716" s="3" t="s">
        <v>22702</v>
      </c>
    </row>
    <row r="8717" ht="14.25" spans="1:2">
      <c r="A8717" s="3">
        <v>8802</v>
      </c>
      <c r="B8717" s="3" t="s">
        <v>22703</v>
      </c>
    </row>
    <row r="8718" ht="14.25" spans="1:2">
      <c r="A8718" s="3">
        <v>8803</v>
      </c>
      <c r="B8718" s="3" t="s">
        <v>22704</v>
      </c>
    </row>
    <row r="8719" ht="14.25" spans="1:2">
      <c r="A8719" s="3">
        <v>8804</v>
      </c>
      <c r="B8719" s="3" t="s">
        <v>22705</v>
      </c>
    </row>
    <row r="8720" ht="14.25" spans="1:2">
      <c r="A8720" s="3">
        <v>8805</v>
      </c>
      <c r="B8720" s="3" t="s">
        <v>22706</v>
      </c>
    </row>
    <row r="8721" ht="14.25" spans="1:2">
      <c r="A8721" s="3">
        <v>8806</v>
      </c>
      <c r="B8721" s="3" t="s">
        <v>22707</v>
      </c>
    </row>
    <row r="8722" ht="14.25" spans="1:2">
      <c r="A8722" s="3">
        <v>8807</v>
      </c>
      <c r="B8722" s="3" t="s">
        <v>22708</v>
      </c>
    </row>
    <row r="8723" ht="14.25" spans="1:2">
      <c r="A8723" s="3">
        <v>8808</v>
      </c>
      <c r="B8723" s="3" t="s">
        <v>22709</v>
      </c>
    </row>
    <row r="8724" ht="14.25" spans="1:2">
      <c r="A8724" s="3">
        <v>8809</v>
      </c>
      <c r="B8724" s="3" t="s">
        <v>22710</v>
      </c>
    </row>
    <row r="8725" ht="14.25" spans="1:2">
      <c r="A8725" s="3">
        <v>8810</v>
      </c>
      <c r="B8725" s="3" t="s">
        <v>22711</v>
      </c>
    </row>
    <row r="8726" ht="14.25" spans="1:2">
      <c r="A8726" s="3">
        <v>8811</v>
      </c>
      <c r="B8726" s="3" t="s">
        <v>22712</v>
      </c>
    </row>
    <row r="8727" ht="14.25" spans="1:2">
      <c r="A8727" s="3">
        <v>8812</v>
      </c>
      <c r="B8727" s="3" t="s">
        <v>22713</v>
      </c>
    </row>
    <row r="8728" ht="14.25" spans="1:2">
      <c r="A8728" s="3">
        <v>8813</v>
      </c>
      <c r="B8728" s="3" t="s">
        <v>22714</v>
      </c>
    </row>
    <row r="8729" ht="14.25" spans="1:2">
      <c r="A8729" s="3">
        <v>8814</v>
      </c>
      <c r="B8729" s="3" t="s">
        <v>22715</v>
      </c>
    </row>
    <row r="8730" ht="14.25" spans="1:2">
      <c r="A8730" s="3">
        <v>8815</v>
      </c>
      <c r="B8730" s="3" t="s">
        <v>22716</v>
      </c>
    </row>
    <row r="8731" ht="14.25" spans="1:2">
      <c r="A8731" s="3">
        <v>8816</v>
      </c>
      <c r="B8731" s="3" t="s">
        <v>22717</v>
      </c>
    </row>
    <row r="8732" ht="14.25" spans="1:2">
      <c r="A8732" s="3">
        <v>8817</v>
      </c>
      <c r="B8732" s="3" t="s">
        <v>22718</v>
      </c>
    </row>
    <row r="8733" ht="14.25" spans="1:2">
      <c r="A8733" s="3">
        <v>8818</v>
      </c>
      <c r="B8733" s="3" t="s">
        <v>22719</v>
      </c>
    </row>
    <row r="8734" ht="14.25" spans="1:2">
      <c r="A8734" s="3">
        <v>8819</v>
      </c>
      <c r="B8734" s="3" t="s">
        <v>22720</v>
      </c>
    </row>
    <row r="8735" ht="14.25" spans="1:2">
      <c r="A8735" s="3">
        <v>8820</v>
      </c>
      <c r="B8735" s="3" t="s">
        <v>22721</v>
      </c>
    </row>
    <row r="8736" ht="14.25" spans="1:2">
      <c r="A8736" s="3">
        <v>8821</v>
      </c>
      <c r="B8736" s="3" t="s">
        <v>22722</v>
      </c>
    </row>
    <row r="8737" ht="14.25" spans="1:2">
      <c r="A8737" s="3">
        <v>8822</v>
      </c>
      <c r="B8737" s="3" t="s">
        <v>22723</v>
      </c>
    </row>
    <row r="8738" ht="14.25" spans="1:2">
      <c r="A8738" s="3">
        <v>8823</v>
      </c>
      <c r="B8738" s="3" t="s">
        <v>22724</v>
      </c>
    </row>
    <row r="8739" ht="14.25" spans="1:2">
      <c r="A8739" s="3">
        <v>8824</v>
      </c>
      <c r="B8739" s="3" t="s">
        <v>22725</v>
      </c>
    </row>
    <row r="8740" ht="14.25" spans="1:2">
      <c r="A8740" s="3">
        <v>8825</v>
      </c>
      <c r="B8740" s="3" t="s">
        <v>22726</v>
      </c>
    </row>
    <row r="8741" ht="14.25" spans="1:2">
      <c r="A8741" s="3">
        <v>8826</v>
      </c>
      <c r="B8741" s="3" t="s">
        <v>22727</v>
      </c>
    </row>
    <row r="8742" ht="14.25" spans="1:2">
      <c r="A8742" s="3">
        <v>8827</v>
      </c>
      <c r="B8742" s="3" t="s">
        <v>22728</v>
      </c>
    </row>
    <row r="8743" ht="14.25" spans="1:2">
      <c r="A8743" s="3">
        <v>8828</v>
      </c>
      <c r="B8743" s="3" t="s">
        <v>22729</v>
      </c>
    </row>
    <row r="8744" ht="14.25" spans="1:2">
      <c r="A8744" s="3">
        <v>8829</v>
      </c>
      <c r="B8744" s="3" t="s">
        <v>22730</v>
      </c>
    </row>
    <row r="8745" ht="14.25" spans="1:2">
      <c r="A8745" s="3">
        <v>8830</v>
      </c>
      <c r="B8745" s="3" t="s">
        <v>22731</v>
      </c>
    </row>
    <row r="8746" ht="14.25" spans="1:2">
      <c r="A8746" s="3">
        <v>8831</v>
      </c>
      <c r="B8746" s="3" t="s">
        <v>22732</v>
      </c>
    </row>
    <row r="8747" ht="14.25" spans="1:2">
      <c r="A8747" s="3">
        <v>8832</v>
      </c>
      <c r="B8747" s="3" t="s">
        <v>22733</v>
      </c>
    </row>
    <row r="8748" ht="14.25" spans="1:2">
      <c r="A8748" s="3">
        <v>8833</v>
      </c>
      <c r="B8748" s="3" t="s">
        <v>22734</v>
      </c>
    </row>
    <row r="8749" ht="14.25" spans="1:2">
      <c r="A8749" s="3">
        <v>8834</v>
      </c>
      <c r="B8749" s="3" t="s">
        <v>22735</v>
      </c>
    </row>
    <row r="8750" ht="14.25" spans="1:2">
      <c r="A8750" s="3">
        <v>8835</v>
      </c>
      <c r="B8750" s="3" t="s">
        <v>22736</v>
      </c>
    </row>
    <row r="8751" ht="14.25" spans="1:2">
      <c r="A8751" s="3">
        <v>8836</v>
      </c>
      <c r="B8751" s="3" t="s">
        <v>22737</v>
      </c>
    </row>
    <row r="8752" ht="14.25" spans="1:2">
      <c r="A8752" s="3">
        <v>8837</v>
      </c>
      <c r="B8752" s="3" t="s">
        <v>22738</v>
      </c>
    </row>
    <row r="8753" ht="14.25" spans="1:2">
      <c r="A8753" s="3">
        <v>8838</v>
      </c>
      <c r="B8753" s="3" t="s">
        <v>22739</v>
      </c>
    </row>
    <row r="8754" ht="14.25" spans="1:2">
      <c r="A8754" s="3">
        <v>8839</v>
      </c>
      <c r="B8754" s="3" t="s">
        <v>22740</v>
      </c>
    </row>
    <row r="8755" ht="14.25" spans="1:2">
      <c r="A8755" s="3">
        <v>8840</v>
      </c>
      <c r="B8755" s="3" t="s">
        <v>22741</v>
      </c>
    </row>
    <row r="8756" ht="14.25" spans="1:2">
      <c r="A8756" s="3">
        <v>8841</v>
      </c>
      <c r="B8756" s="3" t="s">
        <v>22742</v>
      </c>
    </row>
    <row r="8757" ht="14.25" spans="1:2">
      <c r="A8757" s="3">
        <v>8842</v>
      </c>
      <c r="B8757" s="3" t="s">
        <v>22743</v>
      </c>
    </row>
    <row r="8758" ht="14.25" spans="1:2">
      <c r="A8758" s="3">
        <v>8843</v>
      </c>
      <c r="B8758" s="3" t="s">
        <v>22744</v>
      </c>
    </row>
    <row r="8759" ht="14.25" spans="1:2">
      <c r="A8759" s="3">
        <v>8844</v>
      </c>
      <c r="B8759" s="3" t="s">
        <v>22745</v>
      </c>
    </row>
    <row r="8760" ht="14.25" spans="1:2">
      <c r="A8760" s="3">
        <v>8845</v>
      </c>
      <c r="B8760" s="3" t="s">
        <v>22746</v>
      </c>
    </row>
    <row r="8761" ht="14.25" spans="1:2">
      <c r="A8761" s="3">
        <v>8846</v>
      </c>
      <c r="B8761" s="3" t="s">
        <v>22747</v>
      </c>
    </row>
    <row r="8762" ht="14.25" spans="1:2">
      <c r="A8762" s="3">
        <v>8847</v>
      </c>
      <c r="B8762" s="3" t="s">
        <v>22748</v>
      </c>
    </row>
    <row r="8763" ht="14.25" spans="1:2">
      <c r="A8763" s="3">
        <v>8848</v>
      </c>
      <c r="B8763" s="3" t="s">
        <v>22749</v>
      </c>
    </row>
    <row r="8764" ht="14.25" spans="1:2">
      <c r="A8764" s="3">
        <v>8849</v>
      </c>
      <c r="B8764" s="3" t="s">
        <v>22750</v>
      </c>
    </row>
    <row r="8765" ht="14.25" spans="1:2">
      <c r="A8765" s="3">
        <v>8850</v>
      </c>
      <c r="B8765" s="3" t="s">
        <v>22751</v>
      </c>
    </row>
    <row r="8766" ht="14.25" spans="1:2">
      <c r="A8766" s="3">
        <v>8851</v>
      </c>
      <c r="B8766" s="3" t="s">
        <v>22752</v>
      </c>
    </row>
    <row r="8767" ht="14.25" spans="1:2">
      <c r="A8767" s="3">
        <v>8852</v>
      </c>
      <c r="B8767" s="3" t="s">
        <v>22753</v>
      </c>
    </row>
    <row r="8768" ht="14.25" spans="1:2">
      <c r="A8768" s="3">
        <v>8853</v>
      </c>
      <c r="B8768" s="3" t="s">
        <v>22754</v>
      </c>
    </row>
    <row r="8769" ht="14.25" spans="1:2">
      <c r="A8769" s="3">
        <v>8854</v>
      </c>
      <c r="B8769" s="3" t="s">
        <v>22755</v>
      </c>
    </row>
    <row r="8770" ht="14.25" spans="1:2">
      <c r="A8770" s="3">
        <v>8855</v>
      </c>
      <c r="B8770" s="3" t="s">
        <v>22756</v>
      </c>
    </row>
    <row r="8771" ht="14.25" spans="1:2">
      <c r="A8771" s="3">
        <v>8856</v>
      </c>
      <c r="B8771" s="3" t="s">
        <v>22757</v>
      </c>
    </row>
    <row r="8772" ht="14.25" spans="1:2">
      <c r="A8772" s="3">
        <v>8857</v>
      </c>
      <c r="B8772" s="3" t="s">
        <v>22758</v>
      </c>
    </row>
    <row r="8773" ht="14.25" spans="1:2">
      <c r="A8773" s="3">
        <v>8858</v>
      </c>
      <c r="B8773" s="3" t="s">
        <v>22759</v>
      </c>
    </row>
    <row r="8774" ht="14.25" spans="1:2">
      <c r="A8774" s="3">
        <v>8859</v>
      </c>
      <c r="B8774" s="3" t="s">
        <v>22760</v>
      </c>
    </row>
    <row r="8775" ht="14.25" spans="1:2">
      <c r="A8775" s="3">
        <v>8860</v>
      </c>
      <c r="B8775" s="3" t="s">
        <v>22761</v>
      </c>
    </row>
    <row r="8776" ht="14.25" spans="1:2">
      <c r="A8776" s="3">
        <v>8861</v>
      </c>
      <c r="B8776" s="3" t="s">
        <v>22762</v>
      </c>
    </row>
    <row r="8777" ht="14.25" spans="1:2">
      <c r="A8777" s="3">
        <v>8862</v>
      </c>
      <c r="B8777" s="3" t="s">
        <v>22763</v>
      </c>
    </row>
    <row r="8778" ht="14.25" spans="1:2">
      <c r="A8778" s="3">
        <v>8863</v>
      </c>
      <c r="B8778" s="3" t="s">
        <v>22764</v>
      </c>
    </row>
    <row r="8779" ht="14.25" spans="1:2">
      <c r="A8779" s="3">
        <v>8864</v>
      </c>
      <c r="B8779" s="3" t="s">
        <v>22765</v>
      </c>
    </row>
    <row r="8780" ht="14.25" spans="1:2">
      <c r="A8780" s="3">
        <v>8865</v>
      </c>
      <c r="B8780" s="3" t="s">
        <v>22766</v>
      </c>
    </row>
    <row r="8781" ht="14.25" spans="1:2">
      <c r="A8781" s="3">
        <v>8866</v>
      </c>
      <c r="B8781" s="3" t="s">
        <v>22767</v>
      </c>
    </row>
    <row r="8782" ht="14.25" spans="1:2">
      <c r="A8782" s="3">
        <v>8867</v>
      </c>
      <c r="B8782" s="3" t="s">
        <v>22768</v>
      </c>
    </row>
    <row r="8783" ht="14.25" spans="1:2">
      <c r="A8783" s="3">
        <v>8868</v>
      </c>
      <c r="B8783" s="3" t="s">
        <v>22769</v>
      </c>
    </row>
    <row r="8784" ht="14.25" spans="1:2">
      <c r="A8784" s="3">
        <v>8869</v>
      </c>
      <c r="B8784" s="3" t="s">
        <v>22770</v>
      </c>
    </row>
    <row r="8785" ht="14.25" spans="1:2">
      <c r="A8785" s="3">
        <v>8870</v>
      </c>
      <c r="B8785" s="3" t="s">
        <v>22771</v>
      </c>
    </row>
    <row r="8786" ht="14.25" spans="1:2">
      <c r="A8786" s="3">
        <v>8871</v>
      </c>
      <c r="B8786" s="3" t="s">
        <v>22772</v>
      </c>
    </row>
    <row r="8787" ht="14.25" spans="1:2">
      <c r="A8787" s="3">
        <v>8872</v>
      </c>
      <c r="B8787" s="3" t="s">
        <v>22773</v>
      </c>
    </row>
    <row r="8788" ht="14.25" spans="1:2">
      <c r="A8788" s="3">
        <v>8873</v>
      </c>
      <c r="B8788" s="3" t="s">
        <v>22774</v>
      </c>
    </row>
    <row r="8789" ht="14.25" spans="1:2">
      <c r="A8789" s="3">
        <v>8874</v>
      </c>
      <c r="B8789" s="3" t="s">
        <v>22775</v>
      </c>
    </row>
    <row r="8790" ht="14.25" spans="1:2">
      <c r="A8790" s="3">
        <v>8875</v>
      </c>
      <c r="B8790" s="3" t="s">
        <v>22776</v>
      </c>
    </row>
    <row r="8791" ht="14.25" spans="1:2">
      <c r="A8791" s="3">
        <v>8876</v>
      </c>
      <c r="B8791" s="3" t="s">
        <v>22777</v>
      </c>
    </row>
    <row r="8792" ht="14.25" spans="1:2">
      <c r="A8792" s="3">
        <v>8877</v>
      </c>
      <c r="B8792" s="3" t="s">
        <v>22778</v>
      </c>
    </row>
    <row r="8793" ht="14.25" spans="1:2">
      <c r="A8793" s="3">
        <v>8878</v>
      </c>
      <c r="B8793" s="3" t="s">
        <v>22779</v>
      </c>
    </row>
    <row r="8794" ht="14.25" spans="1:2">
      <c r="A8794" s="3">
        <v>8879</v>
      </c>
      <c r="B8794" s="3" t="s">
        <v>22780</v>
      </c>
    </row>
    <row r="8795" ht="14.25" spans="1:2">
      <c r="A8795" s="3">
        <v>8880</v>
      </c>
      <c r="B8795" s="3" t="s">
        <v>22781</v>
      </c>
    </row>
    <row r="8796" ht="14.25" spans="1:2">
      <c r="A8796" s="3">
        <v>8881</v>
      </c>
      <c r="B8796" s="3" t="s">
        <v>22782</v>
      </c>
    </row>
    <row r="8797" ht="14.25" spans="1:2">
      <c r="A8797" s="3">
        <v>8882</v>
      </c>
      <c r="B8797" s="3" t="s">
        <v>22783</v>
      </c>
    </row>
    <row r="8798" ht="14.25" spans="1:2">
      <c r="A8798" s="3">
        <v>8883</v>
      </c>
      <c r="B8798" s="3" t="s">
        <v>22784</v>
      </c>
    </row>
    <row r="8799" ht="14.25" spans="1:2">
      <c r="A8799" s="3">
        <v>8884</v>
      </c>
      <c r="B8799" s="3" t="s">
        <v>22785</v>
      </c>
    </row>
    <row r="8800" ht="14.25" spans="1:2">
      <c r="A8800" s="3">
        <v>8885</v>
      </c>
      <c r="B8800" s="3" t="s">
        <v>22786</v>
      </c>
    </row>
    <row r="8801" ht="14.25" spans="1:2">
      <c r="A8801" s="3">
        <v>8886</v>
      </c>
      <c r="B8801" s="3" t="s">
        <v>22787</v>
      </c>
    </row>
    <row r="8802" ht="14.25" spans="1:2">
      <c r="A8802" s="3">
        <v>8887</v>
      </c>
      <c r="B8802" s="3" t="s">
        <v>22788</v>
      </c>
    </row>
    <row r="8803" ht="14.25" spans="1:2">
      <c r="A8803" s="3">
        <v>8888</v>
      </c>
      <c r="B8803" s="3" t="s">
        <v>22789</v>
      </c>
    </row>
    <row r="8804" ht="14.25" spans="1:2">
      <c r="A8804" s="3">
        <v>8889</v>
      </c>
      <c r="B8804" s="3" t="s">
        <v>22790</v>
      </c>
    </row>
    <row r="8805" ht="14.25" spans="1:2">
      <c r="A8805" s="3">
        <v>8890</v>
      </c>
      <c r="B8805" s="3" t="s">
        <v>22791</v>
      </c>
    </row>
    <row r="8806" ht="14.25" spans="1:2">
      <c r="A8806" s="3">
        <v>8891</v>
      </c>
      <c r="B8806" s="3" t="s">
        <v>22792</v>
      </c>
    </row>
    <row r="8807" ht="14.25" spans="1:2">
      <c r="A8807" s="3">
        <v>8892</v>
      </c>
      <c r="B8807" s="3" t="s">
        <v>22793</v>
      </c>
    </row>
    <row r="8808" ht="14.25" spans="1:2">
      <c r="A8808" s="3">
        <v>8893</v>
      </c>
      <c r="B8808" s="3" t="s">
        <v>22794</v>
      </c>
    </row>
    <row r="8809" ht="14.25" spans="1:2">
      <c r="A8809" s="3">
        <v>8894</v>
      </c>
      <c r="B8809" s="3" t="s">
        <v>22795</v>
      </c>
    </row>
    <row r="8810" ht="14.25" spans="1:2">
      <c r="A8810" s="3">
        <v>8895</v>
      </c>
      <c r="B8810" s="3" t="s">
        <v>22796</v>
      </c>
    </row>
    <row r="8811" ht="14.25" spans="1:2">
      <c r="A8811" s="3">
        <v>8896</v>
      </c>
      <c r="B8811" s="3" t="s">
        <v>22797</v>
      </c>
    </row>
    <row r="8812" ht="14.25" spans="1:2">
      <c r="A8812" s="3">
        <v>8897</v>
      </c>
      <c r="B8812" s="3" t="s">
        <v>22798</v>
      </c>
    </row>
    <row r="8813" ht="14.25" spans="1:2">
      <c r="A8813" s="3">
        <v>8898</v>
      </c>
      <c r="B8813" s="3" t="s">
        <v>22799</v>
      </c>
    </row>
    <row r="8814" ht="14.25" spans="1:2">
      <c r="A8814" s="3">
        <v>8899</v>
      </c>
      <c r="B8814" s="3" t="s">
        <v>22800</v>
      </c>
    </row>
    <row r="8815" ht="14.25" spans="1:2">
      <c r="A8815" s="3">
        <v>8900</v>
      </c>
      <c r="B8815" s="3" t="s">
        <v>22801</v>
      </c>
    </row>
    <row r="8816" ht="14.25" spans="1:2">
      <c r="A8816" s="3">
        <v>8901</v>
      </c>
      <c r="B8816" s="3" t="s">
        <v>22802</v>
      </c>
    </row>
    <row r="8817" ht="14.25" spans="1:2">
      <c r="A8817" s="3">
        <v>8902</v>
      </c>
      <c r="B8817" s="3" t="s">
        <v>22803</v>
      </c>
    </row>
    <row r="8818" ht="14.25" spans="1:2">
      <c r="A8818" s="3">
        <v>8903</v>
      </c>
      <c r="B8818" s="3" t="s">
        <v>22804</v>
      </c>
    </row>
    <row r="8819" ht="14.25" spans="1:2">
      <c r="A8819" s="3">
        <v>8904</v>
      </c>
      <c r="B8819" s="3" t="s">
        <v>22805</v>
      </c>
    </row>
    <row r="8820" ht="14.25" spans="1:2">
      <c r="A8820" s="3">
        <v>8905</v>
      </c>
      <c r="B8820" s="3" t="s">
        <v>22806</v>
      </c>
    </row>
    <row r="8821" ht="14.25" spans="1:2">
      <c r="A8821" s="3">
        <v>8906</v>
      </c>
      <c r="B8821" s="3" t="s">
        <v>22807</v>
      </c>
    </row>
    <row r="8822" ht="14.25" spans="1:2">
      <c r="A8822" s="3">
        <v>8907</v>
      </c>
      <c r="B8822" s="3" t="s">
        <v>22808</v>
      </c>
    </row>
    <row r="8823" ht="14.25" spans="1:2">
      <c r="A8823" s="3">
        <v>8908</v>
      </c>
      <c r="B8823" s="3" t="s">
        <v>22809</v>
      </c>
    </row>
    <row r="8824" ht="14.25" spans="1:2">
      <c r="A8824" s="3">
        <v>8909</v>
      </c>
      <c r="B8824" s="3" t="s">
        <v>22810</v>
      </c>
    </row>
    <row r="8825" ht="14.25" spans="1:2">
      <c r="A8825" s="3">
        <v>8910</v>
      </c>
      <c r="B8825" s="3" t="s">
        <v>22811</v>
      </c>
    </row>
    <row r="8826" ht="14.25" spans="1:2">
      <c r="A8826" s="3">
        <v>8911</v>
      </c>
      <c r="B8826" s="3" t="s">
        <v>22812</v>
      </c>
    </row>
    <row r="8827" ht="14.25" spans="1:2">
      <c r="A8827" s="3">
        <v>8912</v>
      </c>
      <c r="B8827" s="3" t="s">
        <v>22813</v>
      </c>
    </row>
    <row r="8828" ht="14.25" spans="1:2">
      <c r="A8828" s="3">
        <v>8913</v>
      </c>
      <c r="B8828" s="3" t="s">
        <v>22814</v>
      </c>
    </row>
    <row r="8829" ht="14.25" spans="1:2">
      <c r="A8829" s="3">
        <v>8914</v>
      </c>
      <c r="B8829" s="3" t="s">
        <v>22815</v>
      </c>
    </row>
    <row r="8830" ht="14.25" spans="1:2">
      <c r="A8830" s="3">
        <v>8915</v>
      </c>
      <c r="B8830" s="3" t="s">
        <v>22816</v>
      </c>
    </row>
    <row r="8831" ht="14.25" spans="1:2">
      <c r="A8831" s="3">
        <v>8916</v>
      </c>
      <c r="B8831" s="3" t="s">
        <v>22817</v>
      </c>
    </row>
    <row r="8832" ht="14.25" spans="1:2">
      <c r="A8832" s="3">
        <v>8917</v>
      </c>
      <c r="B8832" s="3" t="s">
        <v>22818</v>
      </c>
    </row>
    <row r="8833" ht="14.25" spans="1:2">
      <c r="A8833" s="3">
        <v>8919</v>
      </c>
      <c r="B8833" s="3" t="s">
        <v>22819</v>
      </c>
    </row>
    <row r="8834" ht="14.25" spans="1:2">
      <c r="A8834" s="3">
        <v>8920</v>
      </c>
      <c r="B8834" s="3" t="s">
        <v>22820</v>
      </c>
    </row>
    <row r="8835" ht="14.25" spans="1:2">
      <c r="A8835" s="3">
        <v>8921</v>
      </c>
      <c r="B8835" s="3" t="s">
        <v>22821</v>
      </c>
    </row>
    <row r="8836" ht="14.25" spans="1:2">
      <c r="A8836" s="3">
        <v>8922</v>
      </c>
      <c r="B8836" s="3" t="s">
        <v>22822</v>
      </c>
    </row>
    <row r="8837" ht="14.25" spans="1:2">
      <c r="A8837" s="3">
        <v>8923</v>
      </c>
      <c r="B8837" s="3" t="s">
        <v>22823</v>
      </c>
    </row>
    <row r="8838" ht="14.25" spans="1:2">
      <c r="A8838" s="3">
        <v>8924</v>
      </c>
      <c r="B8838" s="3" t="s">
        <v>22824</v>
      </c>
    </row>
    <row r="8839" ht="14.25" spans="1:2">
      <c r="A8839" s="3">
        <v>8925</v>
      </c>
      <c r="B8839" s="3" t="s">
        <v>22825</v>
      </c>
    </row>
    <row r="8840" ht="14.25" spans="1:2">
      <c r="A8840" s="3">
        <v>8926</v>
      </c>
      <c r="B8840" s="3" t="s">
        <v>22826</v>
      </c>
    </row>
    <row r="8841" ht="14.25" spans="1:2">
      <c r="A8841" s="3">
        <v>8927</v>
      </c>
      <c r="B8841" s="3" t="s">
        <v>22827</v>
      </c>
    </row>
    <row r="8842" ht="14.25" spans="1:2">
      <c r="A8842" s="3">
        <v>8928</v>
      </c>
      <c r="B8842" s="3" t="s">
        <v>22828</v>
      </c>
    </row>
    <row r="8843" ht="14.25" spans="1:2">
      <c r="A8843" s="3">
        <v>8929</v>
      </c>
      <c r="B8843" s="3" t="s">
        <v>22829</v>
      </c>
    </row>
    <row r="8844" ht="14.25" spans="1:2">
      <c r="A8844" s="3">
        <v>8930</v>
      </c>
      <c r="B8844" s="3" t="s">
        <v>22830</v>
      </c>
    </row>
    <row r="8845" ht="14.25" spans="1:2">
      <c r="A8845" s="3">
        <v>8931</v>
      </c>
      <c r="B8845" s="3" t="s">
        <v>22831</v>
      </c>
    </row>
    <row r="8846" ht="14.25" spans="1:2">
      <c r="A8846" s="3">
        <v>8932</v>
      </c>
      <c r="B8846" s="3" t="s">
        <v>22832</v>
      </c>
    </row>
    <row r="8847" ht="14.25" spans="1:2">
      <c r="A8847" s="3">
        <v>8933</v>
      </c>
      <c r="B8847" s="3" t="s">
        <v>22833</v>
      </c>
    </row>
    <row r="8848" ht="14.25" spans="1:2">
      <c r="A8848" s="3">
        <v>8934</v>
      </c>
      <c r="B8848" s="3" t="s">
        <v>22834</v>
      </c>
    </row>
    <row r="8849" ht="14.25" spans="1:2">
      <c r="A8849" s="3">
        <v>8935</v>
      </c>
      <c r="B8849" s="3" t="s">
        <v>22835</v>
      </c>
    </row>
    <row r="8850" ht="14.25" spans="1:2">
      <c r="A8850" s="3">
        <v>8936</v>
      </c>
      <c r="B8850" s="3" t="s">
        <v>22836</v>
      </c>
    </row>
    <row r="8851" ht="14.25" spans="1:2">
      <c r="A8851" s="3">
        <v>8937</v>
      </c>
      <c r="B8851" s="3" t="s">
        <v>22837</v>
      </c>
    </row>
    <row r="8852" ht="14.25" spans="1:2">
      <c r="A8852" s="3">
        <v>8938</v>
      </c>
      <c r="B8852" s="3" t="s">
        <v>22838</v>
      </c>
    </row>
    <row r="8853" ht="14.25" spans="1:2">
      <c r="A8853" s="3">
        <v>8939</v>
      </c>
      <c r="B8853" s="3" t="s">
        <v>22839</v>
      </c>
    </row>
    <row r="8854" ht="14.25" spans="1:2">
      <c r="A8854" s="3">
        <v>8940</v>
      </c>
      <c r="B8854" s="3" t="s">
        <v>22840</v>
      </c>
    </row>
    <row r="8855" ht="14.25" spans="1:2">
      <c r="A8855" s="3">
        <v>8941</v>
      </c>
      <c r="B8855" s="3" t="s">
        <v>22841</v>
      </c>
    </row>
    <row r="8856" ht="14.25" spans="1:2">
      <c r="A8856" s="3">
        <v>8942</v>
      </c>
      <c r="B8856" s="3" t="s">
        <v>22842</v>
      </c>
    </row>
    <row r="8857" ht="14.25" spans="1:2">
      <c r="A8857" s="3">
        <v>8943</v>
      </c>
      <c r="B8857" s="3" t="s">
        <v>22843</v>
      </c>
    </row>
    <row r="8858" ht="14.25" spans="1:2">
      <c r="A8858" s="3">
        <v>8944</v>
      </c>
      <c r="B8858" s="3" t="s">
        <v>22844</v>
      </c>
    </row>
    <row r="8859" ht="14.25" spans="1:2">
      <c r="A8859" s="3">
        <v>8945</v>
      </c>
      <c r="B8859" s="3" t="s">
        <v>22845</v>
      </c>
    </row>
    <row r="8860" ht="14.25" spans="1:2">
      <c r="A8860" s="3">
        <v>8946</v>
      </c>
      <c r="B8860" s="3" t="s">
        <v>22846</v>
      </c>
    </row>
    <row r="8861" ht="14.25" spans="1:2">
      <c r="A8861" s="3">
        <v>8947</v>
      </c>
      <c r="B8861" s="3" t="s">
        <v>22847</v>
      </c>
    </row>
    <row r="8862" ht="14.25" spans="1:2">
      <c r="A8862" s="3">
        <v>8948</v>
      </c>
      <c r="B8862" s="3" t="s">
        <v>22848</v>
      </c>
    </row>
    <row r="8863" ht="14.25" spans="1:2">
      <c r="A8863" s="3">
        <v>8949</v>
      </c>
      <c r="B8863" s="3" t="s">
        <v>22849</v>
      </c>
    </row>
    <row r="8864" ht="14.25" spans="1:2">
      <c r="A8864" s="3">
        <v>8950</v>
      </c>
      <c r="B8864" s="3" t="s">
        <v>22850</v>
      </c>
    </row>
    <row r="8865" ht="14.25" spans="1:2">
      <c r="A8865" s="3">
        <v>8951</v>
      </c>
      <c r="B8865" s="3" t="s">
        <v>22851</v>
      </c>
    </row>
    <row r="8866" ht="14.25" spans="1:2">
      <c r="A8866" s="3">
        <v>8952</v>
      </c>
      <c r="B8866" s="3" t="s">
        <v>22852</v>
      </c>
    </row>
    <row r="8867" ht="14.25" spans="1:2">
      <c r="A8867" s="3">
        <v>8953</v>
      </c>
      <c r="B8867" s="3" t="s">
        <v>22853</v>
      </c>
    </row>
    <row r="8868" ht="14.25" spans="1:2">
      <c r="A8868" s="3">
        <v>8954</v>
      </c>
      <c r="B8868" s="3" t="s">
        <v>22854</v>
      </c>
    </row>
    <row r="8869" ht="14.25" spans="1:2">
      <c r="A8869" s="3">
        <v>8955</v>
      </c>
      <c r="B8869" s="3" t="s">
        <v>22855</v>
      </c>
    </row>
    <row r="8870" ht="14.25" spans="1:2">
      <c r="A8870" s="3">
        <v>8956</v>
      </c>
      <c r="B8870" s="3" t="s">
        <v>22856</v>
      </c>
    </row>
    <row r="8871" ht="14.25" spans="1:2">
      <c r="A8871" s="3">
        <v>8957</v>
      </c>
      <c r="B8871" s="3" t="s">
        <v>22857</v>
      </c>
    </row>
    <row r="8872" ht="14.25" spans="1:2">
      <c r="A8872" s="3">
        <v>8958</v>
      </c>
      <c r="B8872" s="3" t="s">
        <v>22858</v>
      </c>
    </row>
    <row r="8873" ht="14.25" spans="1:2">
      <c r="A8873" s="3">
        <v>8959</v>
      </c>
      <c r="B8873" s="3" t="s">
        <v>22859</v>
      </c>
    </row>
    <row r="8874" ht="14.25" spans="1:2">
      <c r="A8874" s="3">
        <v>8960</v>
      </c>
      <c r="B8874" s="3" t="s">
        <v>22860</v>
      </c>
    </row>
    <row r="8875" ht="14.25" spans="1:2">
      <c r="A8875" s="3">
        <v>8961</v>
      </c>
      <c r="B8875" s="3" t="s">
        <v>22861</v>
      </c>
    </row>
    <row r="8876" ht="14.25" spans="1:2">
      <c r="A8876" s="3">
        <v>8962</v>
      </c>
      <c r="B8876" s="3" t="s">
        <v>22862</v>
      </c>
    </row>
    <row r="8877" ht="14.25" spans="1:2">
      <c r="A8877" s="3">
        <v>8963</v>
      </c>
      <c r="B8877" s="3" t="s">
        <v>22863</v>
      </c>
    </row>
    <row r="8878" ht="14.25" spans="1:2">
      <c r="A8878" s="3">
        <v>8964</v>
      </c>
      <c r="B8878" s="3" t="s">
        <v>22864</v>
      </c>
    </row>
    <row r="8879" ht="14.25" spans="1:2">
      <c r="A8879" s="3">
        <v>8965</v>
      </c>
      <c r="B8879" s="3" t="s">
        <v>22865</v>
      </c>
    </row>
    <row r="8880" ht="14.25" spans="1:2">
      <c r="A8880" s="3">
        <v>8966</v>
      </c>
      <c r="B8880" s="3" t="s">
        <v>22866</v>
      </c>
    </row>
    <row r="8881" ht="14.25" spans="1:2">
      <c r="A8881" s="3">
        <v>8967</v>
      </c>
      <c r="B8881" s="3" t="s">
        <v>22867</v>
      </c>
    </row>
    <row r="8882" ht="14.25" spans="1:2">
      <c r="A8882" s="3">
        <v>8968</v>
      </c>
      <c r="B8882" s="3" t="s">
        <v>22868</v>
      </c>
    </row>
    <row r="8883" ht="14.25" spans="1:2">
      <c r="A8883" s="3">
        <v>8969</v>
      </c>
      <c r="B8883" s="3" t="s">
        <v>22869</v>
      </c>
    </row>
    <row r="8884" ht="14.25" spans="1:2">
      <c r="A8884" s="3">
        <v>8970</v>
      </c>
      <c r="B8884" s="3" t="s">
        <v>22870</v>
      </c>
    </row>
    <row r="8885" ht="14.25" spans="1:2">
      <c r="A8885" s="3">
        <v>8971</v>
      </c>
      <c r="B8885" s="3" t="s">
        <v>22871</v>
      </c>
    </row>
    <row r="8886" ht="14.25" spans="1:2">
      <c r="A8886" s="3">
        <v>8972</v>
      </c>
      <c r="B8886" s="3" t="s">
        <v>22872</v>
      </c>
    </row>
    <row r="8887" ht="14.25" spans="1:2">
      <c r="A8887" s="3">
        <v>8973</v>
      </c>
      <c r="B8887" s="3" t="s">
        <v>22873</v>
      </c>
    </row>
    <row r="8888" ht="14.25" spans="1:2">
      <c r="A8888" s="3">
        <v>8974</v>
      </c>
      <c r="B8888" s="3" t="s">
        <v>22874</v>
      </c>
    </row>
    <row r="8889" ht="14.25" spans="1:2">
      <c r="A8889" s="3">
        <v>8975</v>
      </c>
      <c r="B8889" s="3" t="s">
        <v>22875</v>
      </c>
    </row>
    <row r="8890" ht="14.25" spans="1:2">
      <c r="A8890" s="3">
        <v>8977</v>
      </c>
      <c r="B8890" s="3" t="s">
        <v>22876</v>
      </c>
    </row>
    <row r="8891" ht="14.25" spans="1:2">
      <c r="A8891" s="3">
        <v>8978</v>
      </c>
      <c r="B8891" s="3" t="s">
        <v>22877</v>
      </c>
    </row>
    <row r="8892" ht="14.25" spans="1:2">
      <c r="A8892" s="3">
        <v>8979</v>
      </c>
      <c r="B8892" s="3" t="s">
        <v>22878</v>
      </c>
    </row>
    <row r="8893" ht="14.25" spans="1:2">
      <c r="A8893" s="3">
        <v>8980</v>
      </c>
      <c r="B8893" s="3" t="s">
        <v>22879</v>
      </c>
    </row>
    <row r="8894" ht="14.25" spans="1:2">
      <c r="A8894" s="3">
        <v>8981</v>
      </c>
      <c r="B8894" s="3" t="s">
        <v>22880</v>
      </c>
    </row>
    <row r="8895" ht="14.25" spans="1:2">
      <c r="A8895" s="3">
        <v>8982</v>
      </c>
      <c r="B8895" s="3" t="s">
        <v>22881</v>
      </c>
    </row>
    <row r="8896" ht="14.25" spans="1:2">
      <c r="A8896" s="3">
        <v>8983</v>
      </c>
      <c r="B8896" s="3" t="s">
        <v>22882</v>
      </c>
    </row>
    <row r="8897" ht="14.25" spans="1:2">
      <c r="A8897" s="3">
        <v>8984</v>
      </c>
      <c r="B8897" s="3" t="s">
        <v>22883</v>
      </c>
    </row>
    <row r="8898" ht="14.25" spans="1:2">
      <c r="A8898" s="3">
        <v>8985</v>
      </c>
      <c r="B8898" s="3" t="s">
        <v>22884</v>
      </c>
    </row>
    <row r="8899" ht="14.25" spans="1:2">
      <c r="A8899" s="3">
        <v>8986</v>
      </c>
      <c r="B8899" s="3" t="s">
        <v>22885</v>
      </c>
    </row>
    <row r="8900" ht="14.25" spans="1:2">
      <c r="A8900" s="3">
        <v>8987</v>
      </c>
      <c r="B8900" s="3" t="s">
        <v>22886</v>
      </c>
    </row>
    <row r="8901" ht="14.25" spans="1:2">
      <c r="A8901" s="3">
        <v>8988</v>
      </c>
      <c r="B8901" s="3" t="s">
        <v>22887</v>
      </c>
    </row>
    <row r="8902" ht="14.25" spans="1:2">
      <c r="A8902" s="3">
        <v>8989</v>
      </c>
      <c r="B8902" s="3" t="s">
        <v>22888</v>
      </c>
    </row>
    <row r="8903" ht="14.25" spans="1:2">
      <c r="A8903" s="3">
        <v>8990</v>
      </c>
      <c r="B8903" s="3" t="s">
        <v>22889</v>
      </c>
    </row>
    <row r="8904" ht="14.25" spans="1:2">
      <c r="A8904" s="3">
        <v>8991</v>
      </c>
      <c r="B8904" s="3" t="s">
        <v>22890</v>
      </c>
    </row>
    <row r="8905" ht="14.25" spans="1:2">
      <c r="A8905" s="3">
        <v>8992</v>
      </c>
      <c r="B8905" s="3" t="s">
        <v>22891</v>
      </c>
    </row>
    <row r="8906" ht="14.25" spans="1:2">
      <c r="A8906" s="3">
        <v>8993</v>
      </c>
      <c r="B8906" s="3" t="s">
        <v>22892</v>
      </c>
    </row>
    <row r="8907" ht="14.25" spans="1:2">
      <c r="A8907" s="3">
        <v>8994</v>
      </c>
      <c r="B8907" s="3" t="s">
        <v>22893</v>
      </c>
    </row>
    <row r="8908" ht="14.25" spans="1:2">
      <c r="A8908" s="3">
        <v>8995</v>
      </c>
      <c r="B8908" s="3" t="s">
        <v>22894</v>
      </c>
    </row>
    <row r="8909" ht="14.25" spans="1:2">
      <c r="A8909" s="3">
        <v>8996</v>
      </c>
      <c r="B8909" s="3" t="s">
        <v>22895</v>
      </c>
    </row>
    <row r="8910" ht="14.25" spans="1:2">
      <c r="A8910" s="3">
        <v>8997</v>
      </c>
      <c r="B8910" s="3" t="s">
        <v>22896</v>
      </c>
    </row>
    <row r="8911" ht="14.25" spans="1:2">
      <c r="A8911" s="3">
        <v>8998</v>
      </c>
      <c r="B8911" s="3" t="s">
        <v>22897</v>
      </c>
    </row>
    <row r="8912" ht="14.25" spans="1:2">
      <c r="A8912" s="3">
        <v>8999</v>
      </c>
      <c r="B8912" s="3" t="s">
        <v>22898</v>
      </c>
    </row>
    <row r="8913" ht="14.25" spans="1:2">
      <c r="A8913" s="3">
        <v>9000</v>
      </c>
      <c r="B8913" s="3" t="s">
        <v>22899</v>
      </c>
    </row>
    <row r="8914" ht="14.25" spans="1:2">
      <c r="A8914" s="3">
        <v>9001</v>
      </c>
      <c r="B8914" s="3" t="s">
        <v>22900</v>
      </c>
    </row>
    <row r="8915" ht="14.25" spans="1:2">
      <c r="A8915" s="3">
        <v>9002</v>
      </c>
      <c r="B8915" s="3" t="s">
        <v>22901</v>
      </c>
    </row>
    <row r="8916" ht="14.25" spans="1:2">
      <c r="A8916" s="3">
        <v>9003</v>
      </c>
      <c r="B8916" s="3" t="s">
        <v>22902</v>
      </c>
    </row>
    <row r="8917" ht="14.25" spans="1:2">
      <c r="A8917" s="3">
        <v>9004</v>
      </c>
      <c r="B8917" s="3" t="s">
        <v>22903</v>
      </c>
    </row>
    <row r="8918" ht="14.25" spans="1:2">
      <c r="A8918" s="3">
        <v>9005</v>
      </c>
      <c r="B8918" s="3" t="s">
        <v>22904</v>
      </c>
    </row>
    <row r="8919" ht="14.25" spans="1:2">
      <c r="A8919" s="3">
        <v>9006</v>
      </c>
      <c r="B8919" s="3" t="s">
        <v>22905</v>
      </c>
    </row>
    <row r="8920" ht="14.25" spans="1:2">
      <c r="A8920" s="3">
        <v>9007</v>
      </c>
      <c r="B8920" s="3" t="s">
        <v>22906</v>
      </c>
    </row>
    <row r="8921" ht="14.25" spans="1:2">
      <c r="A8921" s="3">
        <v>9008</v>
      </c>
      <c r="B8921" s="3" t="s">
        <v>22907</v>
      </c>
    </row>
    <row r="8922" ht="14.25" spans="1:2">
      <c r="A8922" s="3">
        <v>9009</v>
      </c>
      <c r="B8922" s="3" t="s">
        <v>22908</v>
      </c>
    </row>
    <row r="8923" ht="14.25" spans="1:2">
      <c r="A8923" s="3">
        <v>9010</v>
      </c>
      <c r="B8923" s="3" t="s">
        <v>22909</v>
      </c>
    </row>
    <row r="8924" ht="14.25" spans="1:2">
      <c r="A8924" s="3">
        <v>9011</v>
      </c>
      <c r="B8924" s="3" t="s">
        <v>22910</v>
      </c>
    </row>
    <row r="8925" ht="14.25" spans="1:2">
      <c r="A8925" s="3">
        <v>9012</v>
      </c>
      <c r="B8925" s="3" t="s">
        <v>22911</v>
      </c>
    </row>
    <row r="8926" ht="14.25" spans="1:2">
      <c r="A8926" s="3">
        <v>9013</v>
      </c>
      <c r="B8926" s="3" t="s">
        <v>22912</v>
      </c>
    </row>
    <row r="8927" ht="14.25" spans="1:2">
      <c r="A8927" s="3">
        <v>9014</v>
      </c>
      <c r="B8927" s="3" t="s">
        <v>22913</v>
      </c>
    </row>
    <row r="8928" ht="14.25" spans="1:2">
      <c r="A8928" s="3">
        <v>9015</v>
      </c>
      <c r="B8928" s="3" t="s">
        <v>22914</v>
      </c>
    </row>
    <row r="8929" ht="14.25" spans="1:2">
      <c r="A8929" s="3">
        <v>9016</v>
      </c>
      <c r="B8929" s="3" t="s">
        <v>22915</v>
      </c>
    </row>
    <row r="8930" ht="14.25" spans="1:2">
      <c r="A8930" s="3">
        <v>9017</v>
      </c>
      <c r="B8930" s="3" t="s">
        <v>22916</v>
      </c>
    </row>
    <row r="8931" ht="14.25" spans="1:2">
      <c r="A8931" s="3">
        <v>9018</v>
      </c>
      <c r="B8931" s="3" t="s">
        <v>22917</v>
      </c>
    </row>
    <row r="8932" ht="14.25" spans="1:2">
      <c r="A8932" s="3">
        <v>9019</v>
      </c>
      <c r="B8932" s="3" t="s">
        <v>22918</v>
      </c>
    </row>
    <row r="8933" ht="14.25" spans="1:2">
      <c r="A8933" s="3">
        <v>9020</v>
      </c>
      <c r="B8933" s="3" t="s">
        <v>22919</v>
      </c>
    </row>
    <row r="8934" ht="14.25" spans="1:2">
      <c r="A8934" s="3">
        <v>9021</v>
      </c>
      <c r="B8934" s="3" t="s">
        <v>22920</v>
      </c>
    </row>
    <row r="8935" ht="14.25" spans="1:2">
      <c r="A8935" s="3">
        <v>9022</v>
      </c>
      <c r="B8935" s="3" t="s">
        <v>22921</v>
      </c>
    </row>
    <row r="8936" ht="14.25" spans="1:2">
      <c r="A8936" s="3">
        <v>9023</v>
      </c>
      <c r="B8936" s="3" t="s">
        <v>22922</v>
      </c>
    </row>
    <row r="8937" ht="14.25" spans="1:2">
      <c r="A8937" s="3">
        <v>9024</v>
      </c>
      <c r="B8937" s="3" t="s">
        <v>22923</v>
      </c>
    </row>
    <row r="8938" ht="14.25" spans="1:2">
      <c r="A8938" s="3">
        <v>9025</v>
      </c>
      <c r="B8938" s="3" t="s">
        <v>22924</v>
      </c>
    </row>
    <row r="8939" ht="14.25" spans="1:2">
      <c r="A8939" s="3">
        <v>9026</v>
      </c>
      <c r="B8939" s="3" t="s">
        <v>22925</v>
      </c>
    </row>
    <row r="8940" ht="14.25" spans="1:2">
      <c r="A8940" s="3">
        <v>9027</v>
      </c>
      <c r="B8940" s="3" t="s">
        <v>22926</v>
      </c>
    </row>
    <row r="8941" ht="14.25" spans="1:2">
      <c r="A8941" s="3">
        <v>9028</v>
      </c>
      <c r="B8941" s="3" t="s">
        <v>22927</v>
      </c>
    </row>
    <row r="8942" ht="14.25" spans="1:2">
      <c r="A8942" s="3">
        <v>9029</v>
      </c>
      <c r="B8942" s="3" t="s">
        <v>22928</v>
      </c>
    </row>
    <row r="8943" ht="14.25" spans="1:2">
      <c r="A8943" s="3">
        <v>9030</v>
      </c>
      <c r="B8943" s="3" t="s">
        <v>22929</v>
      </c>
    </row>
    <row r="8944" ht="14.25" spans="1:2">
      <c r="A8944" s="3">
        <v>9031</v>
      </c>
      <c r="B8944" s="3" t="s">
        <v>22930</v>
      </c>
    </row>
    <row r="8945" ht="14.25" spans="1:2">
      <c r="A8945" s="3">
        <v>9032</v>
      </c>
      <c r="B8945" s="3" t="s">
        <v>22931</v>
      </c>
    </row>
    <row r="8946" ht="14.25" spans="1:2">
      <c r="A8946" s="3">
        <v>9033</v>
      </c>
      <c r="B8946" s="3" t="s">
        <v>22932</v>
      </c>
    </row>
    <row r="8947" ht="14.25" spans="1:2">
      <c r="A8947" s="3">
        <v>9034</v>
      </c>
      <c r="B8947" s="3" t="s">
        <v>22933</v>
      </c>
    </row>
    <row r="8948" ht="14.25" spans="1:2">
      <c r="A8948" s="3">
        <v>9035</v>
      </c>
      <c r="B8948" s="3" t="s">
        <v>22934</v>
      </c>
    </row>
    <row r="8949" ht="14.25" spans="1:2">
      <c r="A8949" s="3">
        <v>9036</v>
      </c>
      <c r="B8949" s="3" t="s">
        <v>22935</v>
      </c>
    </row>
    <row r="8950" ht="14.25" spans="1:2">
      <c r="A8950" s="3">
        <v>9038</v>
      </c>
      <c r="B8950" s="3" t="s">
        <v>22936</v>
      </c>
    </row>
    <row r="8951" ht="14.25" spans="1:2">
      <c r="A8951" s="3">
        <v>9039</v>
      </c>
      <c r="B8951" s="3" t="s">
        <v>22937</v>
      </c>
    </row>
    <row r="8952" ht="14.25" spans="1:2">
      <c r="A8952" s="3">
        <v>9041</v>
      </c>
      <c r="B8952" s="3" t="s">
        <v>22938</v>
      </c>
    </row>
    <row r="8953" ht="14.25" spans="1:2">
      <c r="A8953" s="3">
        <v>9042</v>
      </c>
      <c r="B8953" s="3" t="s">
        <v>22939</v>
      </c>
    </row>
    <row r="8954" ht="14.25" spans="1:2">
      <c r="A8954" s="3">
        <v>9043</v>
      </c>
      <c r="B8954" s="3" t="s">
        <v>22940</v>
      </c>
    </row>
    <row r="8955" ht="14.25" spans="1:2">
      <c r="A8955" s="3">
        <v>9044</v>
      </c>
      <c r="B8955" s="3" t="s">
        <v>22941</v>
      </c>
    </row>
    <row r="8956" ht="14.25" spans="1:2">
      <c r="A8956" s="3">
        <v>9045</v>
      </c>
      <c r="B8956" s="3" t="s">
        <v>22942</v>
      </c>
    </row>
    <row r="8957" ht="14.25" spans="1:2">
      <c r="A8957" s="3">
        <v>9046</v>
      </c>
      <c r="B8957" s="3" t="s">
        <v>22943</v>
      </c>
    </row>
    <row r="8958" ht="14.25" spans="1:2">
      <c r="A8958" s="3">
        <v>9047</v>
      </c>
      <c r="B8958" s="3" t="s">
        <v>22944</v>
      </c>
    </row>
    <row r="8959" ht="14.25" spans="1:2">
      <c r="A8959" s="3">
        <v>9048</v>
      </c>
      <c r="B8959" s="3" t="s">
        <v>22945</v>
      </c>
    </row>
    <row r="8960" ht="14.25" spans="1:2">
      <c r="A8960" s="3">
        <v>9049</v>
      </c>
      <c r="B8960" s="3" t="s">
        <v>22946</v>
      </c>
    </row>
    <row r="8961" ht="14.25" spans="1:2">
      <c r="A8961" s="3">
        <v>9050</v>
      </c>
      <c r="B8961" s="3" t="s">
        <v>22947</v>
      </c>
    </row>
    <row r="8962" ht="14.25" spans="1:2">
      <c r="A8962" s="3">
        <v>9051</v>
      </c>
      <c r="B8962" s="3" t="s">
        <v>22948</v>
      </c>
    </row>
    <row r="8963" ht="14.25" spans="1:2">
      <c r="A8963" s="3">
        <v>9052</v>
      </c>
      <c r="B8963" s="3" t="s">
        <v>22949</v>
      </c>
    </row>
    <row r="8964" ht="14.25" spans="1:2">
      <c r="A8964" s="3">
        <v>9053</v>
      </c>
      <c r="B8964" s="3" t="s">
        <v>22950</v>
      </c>
    </row>
    <row r="8965" ht="14.25" spans="1:2">
      <c r="A8965" s="3">
        <v>9054</v>
      </c>
      <c r="B8965" s="3" t="s">
        <v>22951</v>
      </c>
    </row>
    <row r="8966" ht="14.25" spans="1:2">
      <c r="A8966" s="3">
        <v>9055</v>
      </c>
      <c r="B8966" s="3" t="s">
        <v>22952</v>
      </c>
    </row>
    <row r="8967" ht="14.25" spans="1:2">
      <c r="A8967" s="3">
        <v>9056</v>
      </c>
      <c r="B8967" s="3" t="s">
        <v>22953</v>
      </c>
    </row>
    <row r="8968" ht="14.25" spans="1:2">
      <c r="A8968" s="3">
        <v>9057</v>
      </c>
      <c r="B8968" s="3" t="s">
        <v>22954</v>
      </c>
    </row>
    <row r="8969" ht="14.25" spans="1:2">
      <c r="A8969" s="3">
        <v>9058</v>
      </c>
      <c r="B8969" s="3" t="s">
        <v>22955</v>
      </c>
    </row>
    <row r="8970" ht="14.25" spans="1:2">
      <c r="A8970" s="3">
        <v>9059</v>
      </c>
      <c r="B8970" s="3" t="s">
        <v>22956</v>
      </c>
    </row>
    <row r="8971" ht="14.25" spans="1:2">
      <c r="A8971" s="3">
        <v>9060</v>
      </c>
      <c r="B8971" s="3" t="s">
        <v>22957</v>
      </c>
    </row>
    <row r="8972" ht="14.25" spans="1:2">
      <c r="A8972" s="3">
        <v>9061</v>
      </c>
      <c r="B8972" s="3" t="s">
        <v>22958</v>
      </c>
    </row>
    <row r="8973" ht="14.25" spans="1:2">
      <c r="A8973" s="3">
        <v>9062</v>
      </c>
      <c r="B8973" s="3" t="s">
        <v>22959</v>
      </c>
    </row>
    <row r="8974" ht="14.25" spans="1:2">
      <c r="A8974" s="3">
        <v>9063</v>
      </c>
      <c r="B8974" s="3" t="s">
        <v>22960</v>
      </c>
    </row>
    <row r="8975" ht="14.25" spans="1:2">
      <c r="A8975" s="3">
        <v>9064</v>
      </c>
      <c r="B8975" s="3" t="s">
        <v>22961</v>
      </c>
    </row>
    <row r="8976" ht="14.25" spans="1:2">
      <c r="A8976" s="3">
        <v>9065</v>
      </c>
      <c r="B8976" s="3" t="s">
        <v>22962</v>
      </c>
    </row>
    <row r="8977" ht="14.25" spans="1:2">
      <c r="A8977" s="3">
        <v>9067</v>
      </c>
      <c r="B8977" s="3" t="s">
        <v>22963</v>
      </c>
    </row>
    <row r="8978" ht="14.25" spans="1:2">
      <c r="A8978" s="3">
        <v>9068</v>
      </c>
      <c r="B8978" s="3" t="s">
        <v>22964</v>
      </c>
    </row>
    <row r="8979" ht="14.25" spans="1:2">
      <c r="A8979" s="3">
        <v>9069</v>
      </c>
      <c r="B8979" s="3" t="s">
        <v>22965</v>
      </c>
    </row>
    <row r="8980" ht="14.25" spans="1:2">
      <c r="A8980" s="3">
        <v>9070</v>
      </c>
      <c r="B8980" s="3" t="s">
        <v>22966</v>
      </c>
    </row>
    <row r="8981" ht="14.25" spans="1:2">
      <c r="A8981" s="3">
        <v>9071</v>
      </c>
      <c r="B8981" s="3" t="s">
        <v>22967</v>
      </c>
    </row>
    <row r="8982" ht="14.25" spans="1:2">
      <c r="A8982" s="3">
        <v>9072</v>
      </c>
      <c r="B8982" s="3" t="s">
        <v>22968</v>
      </c>
    </row>
    <row r="8983" ht="14.25" spans="1:2">
      <c r="A8983" s="3">
        <v>9073</v>
      </c>
      <c r="B8983" s="3" t="s">
        <v>22969</v>
      </c>
    </row>
    <row r="8984" ht="14.25" spans="1:2">
      <c r="A8984" s="3">
        <v>9074</v>
      </c>
      <c r="B8984" s="3" t="s">
        <v>22970</v>
      </c>
    </row>
    <row r="8985" ht="14.25" spans="1:2">
      <c r="A8985" s="3">
        <v>9075</v>
      </c>
      <c r="B8985" s="3" t="s">
        <v>22971</v>
      </c>
    </row>
    <row r="8986" ht="14.25" spans="1:2">
      <c r="A8986" s="3">
        <v>9076</v>
      </c>
      <c r="B8986" s="3" t="s">
        <v>22972</v>
      </c>
    </row>
    <row r="8987" ht="14.25" spans="1:2">
      <c r="A8987" s="3">
        <v>9077</v>
      </c>
      <c r="B8987" s="3" t="s">
        <v>22973</v>
      </c>
    </row>
    <row r="8988" ht="14.25" spans="1:2">
      <c r="A8988" s="3">
        <v>9078</v>
      </c>
      <c r="B8988" s="3" t="s">
        <v>22974</v>
      </c>
    </row>
    <row r="8989" ht="14.25" spans="1:2">
      <c r="A8989" s="3">
        <v>9079</v>
      </c>
      <c r="B8989" s="3" t="s">
        <v>22975</v>
      </c>
    </row>
    <row r="8990" ht="14.25" spans="1:2">
      <c r="A8990" s="3">
        <v>9080</v>
      </c>
      <c r="B8990" s="3" t="s">
        <v>22976</v>
      </c>
    </row>
    <row r="8991" ht="14.25" spans="1:2">
      <c r="A8991" s="3">
        <v>9081</v>
      </c>
      <c r="B8991" s="3" t="s">
        <v>22977</v>
      </c>
    </row>
    <row r="8992" ht="14.25" spans="1:2">
      <c r="A8992" s="3">
        <v>9082</v>
      </c>
      <c r="B8992" s="3" t="s">
        <v>22978</v>
      </c>
    </row>
    <row r="8993" ht="14.25" spans="1:2">
      <c r="A8993" s="3">
        <v>9083</v>
      </c>
      <c r="B8993" s="3" t="s">
        <v>22979</v>
      </c>
    </row>
    <row r="8994" ht="14.25" spans="1:2">
      <c r="A8994" s="3">
        <v>9084</v>
      </c>
      <c r="B8994" s="3" t="s">
        <v>22980</v>
      </c>
    </row>
    <row r="8995" ht="14.25" spans="1:2">
      <c r="A8995" s="3">
        <v>9085</v>
      </c>
      <c r="B8995" s="3" t="s">
        <v>22981</v>
      </c>
    </row>
    <row r="8996" ht="14.25" spans="1:2">
      <c r="A8996" s="3">
        <v>9086</v>
      </c>
      <c r="B8996" s="3" t="s">
        <v>22982</v>
      </c>
    </row>
    <row r="8997" ht="14.25" spans="1:2">
      <c r="A8997" s="3">
        <v>9087</v>
      </c>
      <c r="B8997" s="3" t="s">
        <v>22983</v>
      </c>
    </row>
    <row r="8998" ht="14.25" spans="1:2">
      <c r="A8998" s="3">
        <v>9088</v>
      </c>
      <c r="B8998" s="3" t="s">
        <v>22984</v>
      </c>
    </row>
    <row r="8999" ht="14.25" spans="1:2">
      <c r="A8999" s="3">
        <v>9089</v>
      </c>
      <c r="B8999" s="3" t="s">
        <v>22985</v>
      </c>
    </row>
    <row r="9000" ht="14.25" spans="1:2">
      <c r="A9000" s="3">
        <v>9090</v>
      </c>
      <c r="B9000" s="3" t="s">
        <v>22986</v>
      </c>
    </row>
    <row r="9001" ht="14.25" spans="1:2">
      <c r="A9001" s="3">
        <v>9091</v>
      </c>
      <c r="B9001" s="3" t="s">
        <v>22987</v>
      </c>
    </row>
    <row r="9002" ht="14.25" spans="1:2">
      <c r="A9002" s="3">
        <v>9092</v>
      </c>
      <c r="B9002" s="3" t="s">
        <v>22988</v>
      </c>
    </row>
    <row r="9003" ht="14.25" spans="1:2">
      <c r="A9003" s="3">
        <v>9093</v>
      </c>
      <c r="B9003" s="3" t="s">
        <v>22989</v>
      </c>
    </row>
    <row r="9004" ht="14.25" spans="1:2">
      <c r="A9004" s="3">
        <v>9094</v>
      </c>
      <c r="B9004" s="3" t="s">
        <v>22990</v>
      </c>
    </row>
    <row r="9005" ht="14.25" spans="1:2">
      <c r="A9005" s="3">
        <v>9095</v>
      </c>
      <c r="B9005" s="3" t="s">
        <v>22991</v>
      </c>
    </row>
    <row r="9006" ht="14.25" spans="1:2">
      <c r="A9006" s="3">
        <v>9096</v>
      </c>
      <c r="B9006" s="3" t="s">
        <v>22992</v>
      </c>
    </row>
    <row r="9007" ht="14.25" spans="1:2">
      <c r="A9007" s="3">
        <v>9097</v>
      </c>
      <c r="B9007" s="3" t="s">
        <v>22993</v>
      </c>
    </row>
    <row r="9008" ht="14.25" spans="1:2">
      <c r="A9008" s="3">
        <v>9098</v>
      </c>
      <c r="B9008" s="3" t="s">
        <v>22994</v>
      </c>
    </row>
    <row r="9009" ht="14.25" spans="1:2">
      <c r="A9009" s="3">
        <v>9100</v>
      </c>
      <c r="B9009" s="3" t="s">
        <v>22995</v>
      </c>
    </row>
    <row r="9010" ht="14.25" spans="1:2">
      <c r="A9010" s="3">
        <v>9101</v>
      </c>
      <c r="B9010" s="3" t="s">
        <v>22996</v>
      </c>
    </row>
    <row r="9011" ht="14.25" spans="1:2">
      <c r="A9011" s="3">
        <v>9102</v>
      </c>
      <c r="B9011" s="3" t="s">
        <v>22997</v>
      </c>
    </row>
    <row r="9012" ht="14.25" spans="1:2">
      <c r="A9012" s="3">
        <v>9103</v>
      </c>
      <c r="B9012" s="3" t="s">
        <v>22998</v>
      </c>
    </row>
    <row r="9013" ht="14.25" spans="1:2">
      <c r="A9013" s="3">
        <v>9104</v>
      </c>
      <c r="B9013" s="3" t="s">
        <v>22999</v>
      </c>
    </row>
    <row r="9014" ht="14.25" spans="1:2">
      <c r="A9014" s="3">
        <v>9105</v>
      </c>
      <c r="B9014" s="3" t="s">
        <v>23000</v>
      </c>
    </row>
    <row r="9015" ht="14.25" spans="1:2">
      <c r="A9015" s="3">
        <v>9106</v>
      </c>
      <c r="B9015" s="3" t="s">
        <v>23001</v>
      </c>
    </row>
    <row r="9016" ht="14.25" spans="1:2">
      <c r="A9016" s="3">
        <v>9107</v>
      </c>
      <c r="B9016" s="3" t="s">
        <v>23002</v>
      </c>
    </row>
    <row r="9017" ht="14.25" spans="1:2">
      <c r="A9017" s="3">
        <v>9108</v>
      </c>
      <c r="B9017" s="3" t="s">
        <v>23003</v>
      </c>
    </row>
    <row r="9018" ht="14.25" spans="1:2">
      <c r="A9018" s="3">
        <v>9109</v>
      </c>
      <c r="B9018" s="3" t="s">
        <v>23004</v>
      </c>
    </row>
    <row r="9019" ht="14.25" spans="1:2">
      <c r="A9019" s="3">
        <v>9110</v>
      </c>
      <c r="B9019" s="3" t="s">
        <v>23005</v>
      </c>
    </row>
    <row r="9020" ht="14.25" spans="1:2">
      <c r="A9020" s="3">
        <v>9111</v>
      </c>
      <c r="B9020" s="3" t="s">
        <v>23006</v>
      </c>
    </row>
    <row r="9021" ht="14.25" spans="1:2">
      <c r="A9021" s="3">
        <v>9113</v>
      </c>
      <c r="B9021" s="3" t="s">
        <v>23007</v>
      </c>
    </row>
    <row r="9022" ht="14.25" spans="1:2">
      <c r="A9022" s="3">
        <v>9114</v>
      </c>
      <c r="B9022" s="3" t="s">
        <v>23008</v>
      </c>
    </row>
    <row r="9023" ht="14.25" spans="1:2">
      <c r="A9023" s="3">
        <v>9115</v>
      </c>
      <c r="B9023" s="3" t="s">
        <v>23009</v>
      </c>
    </row>
    <row r="9024" ht="14.25" spans="1:2">
      <c r="A9024" s="3">
        <v>9116</v>
      </c>
      <c r="B9024" s="3" t="s">
        <v>23010</v>
      </c>
    </row>
    <row r="9025" ht="14.25" spans="1:2">
      <c r="A9025" s="3">
        <v>9117</v>
      </c>
      <c r="B9025" s="3" t="s">
        <v>23011</v>
      </c>
    </row>
    <row r="9026" ht="14.25" spans="1:2">
      <c r="A9026" s="3">
        <v>9118</v>
      </c>
      <c r="B9026" s="3" t="s">
        <v>23012</v>
      </c>
    </row>
    <row r="9027" ht="14.25" spans="1:2">
      <c r="A9027" s="3">
        <v>9119</v>
      </c>
      <c r="B9027" s="3" t="s">
        <v>23013</v>
      </c>
    </row>
    <row r="9028" ht="14.25" spans="1:2">
      <c r="A9028" s="3">
        <v>9120</v>
      </c>
      <c r="B9028" s="3" t="s">
        <v>23014</v>
      </c>
    </row>
    <row r="9029" ht="14.25" spans="1:2">
      <c r="A9029" s="3">
        <v>9121</v>
      </c>
      <c r="B9029" s="3" t="s">
        <v>23015</v>
      </c>
    </row>
    <row r="9030" ht="14.25" spans="1:2">
      <c r="A9030" s="3">
        <v>9122</v>
      </c>
      <c r="B9030" s="3" t="s">
        <v>23016</v>
      </c>
    </row>
    <row r="9031" ht="14.25" spans="1:2">
      <c r="A9031" s="3">
        <v>9123</v>
      </c>
      <c r="B9031" s="3" t="s">
        <v>23017</v>
      </c>
    </row>
    <row r="9032" ht="14.25" spans="1:2">
      <c r="A9032" s="3">
        <v>9124</v>
      </c>
      <c r="B9032" s="3" t="s">
        <v>23018</v>
      </c>
    </row>
    <row r="9033" ht="14.25" spans="1:2">
      <c r="A9033" s="3">
        <v>9125</v>
      </c>
      <c r="B9033" s="3" t="s">
        <v>23019</v>
      </c>
    </row>
    <row r="9034" ht="14.25" spans="1:2">
      <c r="A9034" s="3">
        <v>9126</v>
      </c>
      <c r="B9034" s="3" t="s">
        <v>23020</v>
      </c>
    </row>
    <row r="9035" ht="14.25" spans="1:2">
      <c r="A9035" s="3">
        <v>9128</v>
      </c>
      <c r="B9035" s="3" t="s">
        <v>23021</v>
      </c>
    </row>
    <row r="9036" ht="14.25" spans="1:2">
      <c r="A9036" s="3">
        <v>9129</v>
      </c>
      <c r="B9036" s="3" t="s">
        <v>23022</v>
      </c>
    </row>
    <row r="9037" ht="14.25" spans="1:2">
      <c r="A9037" s="3">
        <v>9130</v>
      </c>
      <c r="B9037" s="3" t="s">
        <v>23023</v>
      </c>
    </row>
    <row r="9038" ht="14.25" spans="1:2">
      <c r="A9038" s="3">
        <v>9131</v>
      </c>
      <c r="B9038" s="3" t="s">
        <v>23024</v>
      </c>
    </row>
    <row r="9039" ht="14.25" spans="1:2">
      <c r="A9039" s="3">
        <v>9132</v>
      </c>
      <c r="B9039" s="3" t="s">
        <v>23025</v>
      </c>
    </row>
    <row r="9040" ht="14.25" spans="1:2">
      <c r="A9040" s="3">
        <v>9133</v>
      </c>
      <c r="B9040" s="3" t="s">
        <v>23026</v>
      </c>
    </row>
    <row r="9041" ht="14.25" spans="1:2">
      <c r="A9041" s="3">
        <v>9134</v>
      </c>
      <c r="B9041" s="3" t="s">
        <v>23027</v>
      </c>
    </row>
    <row r="9042" ht="14.25" spans="1:2">
      <c r="A9042" s="3">
        <v>9135</v>
      </c>
      <c r="B9042" s="3" t="s">
        <v>23028</v>
      </c>
    </row>
    <row r="9043" ht="14.25" spans="1:2">
      <c r="A9043" s="3">
        <v>9136</v>
      </c>
      <c r="B9043" s="3" t="s">
        <v>23029</v>
      </c>
    </row>
    <row r="9044" ht="14.25" spans="1:2">
      <c r="A9044" s="3">
        <v>9137</v>
      </c>
      <c r="B9044" s="3" t="s">
        <v>23030</v>
      </c>
    </row>
    <row r="9045" ht="14.25" spans="1:2">
      <c r="A9045" s="3">
        <v>9138</v>
      </c>
      <c r="B9045" s="3" t="s">
        <v>23031</v>
      </c>
    </row>
    <row r="9046" ht="14.25" spans="1:2">
      <c r="A9046" s="3">
        <v>9139</v>
      </c>
      <c r="B9046" s="3" t="s">
        <v>23032</v>
      </c>
    </row>
    <row r="9047" ht="14.25" spans="1:2">
      <c r="A9047" s="3">
        <v>9140</v>
      </c>
      <c r="B9047" s="3" t="s">
        <v>23033</v>
      </c>
    </row>
    <row r="9048" ht="14.25" spans="1:2">
      <c r="A9048" s="3">
        <v>9141</v>
      </c>
      <c r="B9048" s="3" t="s">
        <v>23034</v>
      </c>
    </row>
    <row r="9049" ht="14.25" spans="1:2">
      <c r="A9049" s="3">
        <v>9142</v>
      </c>
      <c r="B9049" s="3" t="s">
        <v>23035</v>
      </c>
    </row>
    <row r="9050" ht="14.25" spans="1:2">
      <c r="A9050" s="3">
        <v>9143</v>
      </c>
      <c r="B9050" s="3" t="s">
        <v>23036</v>
      </c>
    </row>
    <row r="9051" ht="14.25" spans="1:2">
      <c r="A9051" s="3">
        <v>9144</v>
      </c>
      <c r="B9051" s="3" t="s">
        <v>23037</v>
      </c>
    </row>
    <row r="9052" ht="14.25" spans="1:2">
      <c r="A9052" s="3">
        <v>9145</v>
      </c>
      <c r="B9052" s="3" t="s">
        <v>23038</v>
      </c>
    </row>
    <row r="9053" ht="14.25" spans="1:2">
      <c r="A9053" s="3">
        <v>9146</v>
      </c>
      <c r="B9053" s="3" t="s">
        <v>23039</v>
      </c>
    </row>
    <row r="9054" ht="14.25" spans="1:2">
      <c r="A9054" s="3">
        <v>9147</v>
      </c>
      <c r="B9054" s="3" t="s">
        <v>23040</v>
      </c>
    </row>
    <row r="9055" ht="14.25" spans="1:2">
      <c r="A9055" s="3">
        <v>9148</v>
      </c>
      <c r="B9055" s="3" t="s">
        <v>23041</v>
      </c>
    </row>
    <row r="9056" ht="14.25" spans="1:2">
      <c r="A9056" s="3">
        <v>9149</v>
      </c>
      <c r="B9056" s="3" t="s">
        <v>23042</v>
      </c>
    </row>
    <row r="9057" ht="14.25" spans="1:2">
      <c r="A9057" s="3">
        <v>9150</v>
      </c>
      <c r="B9057" s="3" t="s">
        <v>23043</v>
      </c>
    </row>
    <row r="9058" ht="14.25" spans="1:2">
      <c r="A9058" s="3">
        <v>9151</v>
      </c>
      <c r="B9058" s="3" t="s">
        <v>23044</v>
      </c>
    </row>
    <row r="9059" ht="14.25" spans="1:2">
      <c r="A9059" s="3">
        <v>9152</v>
      </c>
      <c r="B9059" s="3" t="s">
        <v>23045</v>
      </c>
    </row>
    <row r="9060" ht="14.25" spans="1:2">
      <c r="A9060" s="3">
        <v>9153</v>
      </c>
      <c r="B9060" s="3" t="s">
        <v>23046</v>
      </c>
    </row>
    <row r="9061" ht="14.25" spans="1:2">
      <c r="A9061" s="3">
        <v>9154</v>
      </c>
      <c r="B9061" s="3" t="s">
        <v>23047</v>
      </c>
    </row>
    <row r="9062" ht="14.25" spans="1:2">
      <c r="A9062" s="3">
        <v>9155</v>
      </c>
      <c r="B9062" s="3" t="s">
        <v>23048</v>
      </c>
    </row>
    <row r="9063" ht="14.25" spans="1:2">
      <c r="A9063" s="3">
        <v>9156</v>
      </c>
      <c r="B9063" s="3" t="s">
        <v>23049</v>
      </c>
    </row>
    <row r="9064" ht="14.25" spans="1:2">
      <c r="A9064" s="3">
        <v>9157</v>
      </c>
      <c r="B9064" s="3" t="s">
        <v>23050</v>
      </c>
    </row>
    <row r="9065" ht="14.25" spans="1:2">
      <c r="A9065" s="3">
        <v>9158</v>
      </c>
      <c r="B9065" s="3" t="s">
        <v>23051</v>
      </c>
    </row>
    <row r="9066" ht="14.25" spans="1:2">
      <c r="A9066" s="3">
        <v>9159</v>
      </c>
      <c r="B9066" s="3" t="s">
        <v>23052</v>
      </c>
    </row>
    <row r="9067" ht="14.25" spans="1:2">
      <c r="A9067" s="3">
        <v>9160</v>
      </c>
      <c r="B9067" s="3" t="s">
        <v>23053</v>
      </c>
    </row>
    <row r="9068" ht="14.25" spans="1:2">
      <c r="A9068" s="3">
        <v>9161</v>
      </c>
      <c r="B9068" s="3" t="s">
        <v>23054</v>
      </c>
    </row>
    <row r="9069" ht="14.25" spans="1:2">
      <c r="A9069" s="3">
        <v>9162</v>
      </c>
      <c r="B9069" s="3" t="s">
        <v>23055</v>
      </c>
    </row>
    <row r="9070" ht="14.25" spans="1:2">
      <c r="A9070" s="3">
        <v>9163</v>
      </c>
      <c r="B9070" s="3" t="s">
        <v>23056</v>
      </c>
    </row>
    <row r="9071" ht="14.25" spans="1:2">
      <c r="A9071" s="3">
        <v>9164</v>
      </c>
      <c r="B9071" s="3" t="s">
        <v>23057</v>
      </c>
    </row>
    <row r="9072" ht="14.25" spans="1:2">
      <c r="A9072" s="3">
        <v>9165</v>
      </c>
      <c r="B9072" s="3" t="s">
        <v>23058</v>
      </c>
    </row>
    <row r="9073" ht="14.25" spans="1:2">
      <c r="A9073" s="3">
        <v>9166</v>
      </c>
      <c r="B9073" s="3" t="s">
        <v>23059</v>
      </c>
    </row>
    <row r="9074" ht="14.25" spans="1:2">
      <c r="A9074" s="3">
        <v>9167</v>
      </c>
      <c r="B9074" s="3" t="s">
        <v>23060</v>
      </c>
    </row>
    <row r="9075" ht="14.25" spans="1:2">
      <c r="A9075" s="3">
        <v>9168</v>
      </c>
      <c r="B9075" s="3" t="s">
        <v>23061</v>
      </c>
    </row>
    <row r="9076" ht="14.25" spans="1:2">
      <c r="A9076" s="3">
        <v>9169</v>
      </c>
      <c r="B9076" s="3" t="s">
        <v>23062</v>
      </c>
    </row>
    <row r="9077" ht="14.25" spans="1:2">
      <c r="A9077" s="3">
        <v>9170</v>
      </c>
      <c r="B9077" s="3" t="s">
        <v>23063</v>
      </c>
    </row>
    <row r="9078" ht="14.25" spans="1:2">
      <c r="A9078" s="3">
        <v>9171</v>
      </c>
      <c r="B9078" s="3" t="s">
        <v>23064</v>
      </c>
    </row>
    <row r="9079" ht="14.25" spans="1:2">
      <c r="A9079" s="3">
        <v>9172</v>
      </c>
      <c r="B9079" s="3" t="s">
        <v>23065</v>
      </c>
    </row>
    <row r="9080" ht="14.25" spans="1:2">
      <c r="A9080" s="3">
        <v>9173</v>
      </c>
      <c r="B9080" s="3" t="s">
        <v>23066</v>
      </c>
    </row>
    <row r="9081" ht="14.25" spans="1:2">
      <c r="A9081" s="3">
        <v>9174</v>
      </c>
      <c r="B9081" s="3" t="s">
        <v>23067</v>
      </c>
    </row>
    <row r="9082" ht="14.25" spans="1:2">
      <c r="A9082" s="3">
        <v>9175</v>
      </c>
      <c r="B9082" s="3" t="s">
        <v>23068</v>
      </c>
    </row>
    <row r="9083" ht="14.25" spans="1:2">
      <c r="A9083" s="3">
        <v>9176</v>
      </c>
      <c r="B9083" s="3" t="s">
        <v>23069</v>
      </c>
    </row>
    <row r="9084" ht="14.25" spans="1:2">
      <c r="A9084" s="3">
        <v>9177</v>
      </c>
      <c r="B9084" s="3" t="s">
        <v>23070</v>
      </c>
    </row>
    <row r="9085" ht="14.25" spans="1:2">
      <c r="A9085" s="3">
        <v>9178</v>
      </c>
      <c r="B9085" s="3" t="s">
        <v>23071</v>
      </c>
    </row>
    <row r="9086" ht="14.25" spans="1:2">
      <c r="A9086" s="3">
        <v>9179</v>
      </c>
      <c r="B9086" s="3" t="s">
        <v>23072</v>
      </c>
    </row>
    <row r="9087" ht="14.25" spans="1:2">
      <c r="A9087" s="3">
        <v>9180</v>
      </c>
      <c r="B9087" s="3" t="s">
        <v>23073</v>
      </c>
    </row>
    <row r="9088" ht="14.25" spans="1:2">
      <c r="A9088" s="3">
        <v>9181</v>
      </c>
      <c r="B9088" s="3" t="s">
        <v>23074</v>
      </c>
    </row>
    <row r="9089" ht="14.25" spans="1:2">
      <c r="A9089" s="3">
        <v>9182</v>
      </c>
      <c r="B9089" s="3" t="s">
        <v>23075</v>
      </c>
    </row>
    <row r="9090" ht="14.25" spans="1:2">
      <c r="A9090" s="3">
        <v>9183</v>
      </c>
      <c r="B9090" s="3" t="s">
        <v>23076</v>
      </c>
    </row>
    <row r="9091" ht="14.25" spans="1:2">
      <c r="A9091" s="3">
        <v>9184</v>
      </c>
      <c r="B9091" s="3" t="s">
        <v>23077</v>
      </c>
    </row>
    <row r="9092" ht="14.25" spans="1:2">
      <c r="A9092" s="3">
        <v>9185</v>
      </c>
      <c r="B9092" s="3" t="s">
        <v>23078</v>
      </c>
    </row>
    <row r="9093" ht="14.25" spans="1:2">
      <c r="A9093" s="3">
        <v>9186</v>
      </c>
      <c r="B9093" s="3" t="s">
        <v>23079</v>
      </c>
    </row>
    <row r="9094" ht="14.25" spans="1:2">
      <c r="A9094" s="3">
        <v>9187</v>
      </c>
      <c r="B9094" s="3" t="s">
        <v>23080</v>
      </c>
    </row>
    <row r="9095" ht="14.25" spans="1:2">
      <c r="A9095" s="3">
        <v>9188</v>
      </c>
      <c r="B9095" s="3" t="s">
        <v>23081</v>
      </c>
    </row>
    <row r="9096" ht="14.25" spans="1:2">
      <c r="A9096" s="3">
        <v>9189</v>
      </c>
      <c r="B9096" s="3" t="s">
        <v>23082</v>
      </c>
    </row>
    <row r="9097" ht="14.25" spans="1:2">
      <c r="A9097" s="3">
        <v>9190</v>
      </c>
      <c r="B9097" s="3" t="s">
        <v>23083</v>
      </c>
    </row>
    <row r="9098" ht="14.25" spans="1:2">
      <c r="A9098" s="3">
        <v>9191</v>
      </c>
      <c r="B9098" s="3" t="s">
        <v>23084</v>
      </c>
    </row>
    <row r="9099" ht="14.25" spans="1:2">
      <c r="A9099" s="3">
        <v>9192</v>
      </c>
      <c r="B9099" s="3" t="s">
        <v>23085</v>
      </c>
    </row>
    <row r="9100" ht="14.25" spans="1:2">
      <c r="A9100" s="3">
        <v>9193</v>
      </c>
      <c r="B9100" s="3" t="s">
        <v>23086</v>
      </c>
    </row>
    <row r="9101" ht="14.25" spans="1:2">
      <c r="A9101" s="3">
        <v>9194</v>
      </c>
      <c r="B9101" s="3" t="s">
        <v>23087</v>
      </c>
    </row>
    <row r="9102" ht="14.25" spans="1:2">
      <c r="A9102" s="3">
        <v>9195</v>
      </c>
      <c r="B9102" s="3" t="s">
        <v>23088</v>
      </c>
    </row>
    <row r="9103" ht="14.25" spans="1:2">
      <c r="A9103" s="3">
        <v>9196</v>
      </c>
      <c r="B9103" s="3" t="s">
        <v>23089</v>
      </c>
    </row>
    <row r="9104" ht="14.25" spans="1:2">
      <c r="A9104" s="3">
        <v>9197</v>
      </c>
      <c r="B9104" s="3" t="s">
        <v>23090</v>
      </c>
    </row>
    <row r="9105" ht="14.25" spans="1:2">
      <c r="A9105" s="3">
        <v>9198</v>
      </c>
      <c r="B9105" s="3" t="s">
        <v>23091</v>
      </c>
    </row>
    <row r="9106" ht="14.25" spans="1:2">
      <c r="A9106" s="3">
        <v>9199</v>
      </c>
      <c r="B9106" s="3" t="s">
        <v>23092</v>
      </c>
    </row>
    <row r="9107" ht="14.25" spans="1:2">
      <c r="A9107" s="3">
        <v>9200</v>
      </c>
      <c r="B9107" s="3" t="s">
        <v>23093</v>
      </c>
    </row>
    <row r="9108" ht="14.25" spans="1:2">
      <c r="A9108" s="3">
        <v>9201</v>
      </c>
      <c r="B9108" s="3" t="s">
        <v>23094</v>
      </c>
    </row>
    <row r="9109" ht="14.25" spans="1:2">
      <c r="A9109" s="3">
        <v>9202</v>
      </c>
      <c r="B9109" s="3" t="s">
        <v>23095</v>
      </c>
    </row>
    <row r="9110" ht="14.25" spans="1:2">
      <c r="A9110" s="3">
        <v>9203</v>
      </c>
      <c r="B9110" s="3" t="s">
        <v>23096</v>
      </c>
    </row>
    <row r="9111" ht="14.25" spans="1:2">
      <c r="A9111" s="3">
        <v>9204</v>
      </c>
      <c r="B9111" s="3" t="s">
        <v>23097</v>
      </c>
    </row>
    <row r="9112" ht="14.25" spans="1:2">
      <c r="A9112" s="3">
        <v>9205</v>
      </c>
      <c r="B9112" s="3" t="s">
        <v>23098</v>
      </c>
    </row>
    <row r="9113" ht="14.25" spans="1:2">
      <c r="A9113" s="3">
        <v>9206</v>
      </c>
      <c r="B9113" s="3" t="s">
        <v>23099</v>
      </c>
    </row>
    <row r="9114" ht="14.25" spans="1:2">
      <c r="A9114" s="3">
        <v>9207</v>
      </c>
      <c r="B9114" s="3" t="s">
        <v>23100</v>
      </c>
    </row>
    <row r="9115" ht="14.25" spans="1:2">
      <c r="A9115" s="3">
        <v>9208</v>
      </c>
      <c r="B9115" s="3" t="s">
        <v>23101</v>
      </c>
    </row>
    <row r="9116" ht="14.25" spans="1:2">
      <c r="A9116" s="3">
        <v>9209</v>
      </c>
      <c r="B9116" s="3" t="s">
        <v>23102</v>
      </c>
    </row>
    <row r="9117" ht="14.25" spans="1:2">
      <c r="A9117" s="3">
        <v>9210</v>
      </c>
      <c r="B9117" s="3" t="s">
        <v>23103</v>
      </c>
    </row>
    <row r="9118" ht="14.25" spans="1:2">
      <c r="A9118" s="3">
        <v>9211</v>
      </c>
      <c r="B9118" s="3" t="s">
        <v>23104</v>
      </c>
    </row>
    <row r="9119" ht="14.25" spans="1:2">
      <c r="A9119" s="3">
        <v>9212</v>
      </c>
      <c r="B9119" s="3" t="s">
        <v>23105</v>
      </c>
    </row>
    <row r="9120" ht="14.25" spans="1:2">
      <c r="A9120" s="3">
        <v>9213</v>
      </c>
      <c r="B9120" s="3" t="s">
        <v>23106</v>
      </c>
    </row>
    <row r="9121" ht="14.25" spans="1:2">
      <c r="A9121" s="3">
        <v>9214</v>
      </c>
      <c r="B9121" s="3" t="s">
        <v>23107</v>
      </c>
    </row>
    <row r="9122" ht="14.25" spans="1:2">
      <c r="A9122" s="3">
        <v>9215</v>
      </c>
      <c r="B9122" s="3" t="s">
        <v>23108</v>
      </c>
    </row>
    <row r="9123" ht="14.25" spans="1:2">
      <c r="A9123" s="3">
        <v>9216</v>
      </c>
      <c r="B9123" s="3" t="s">
        <v>23109</v>
      </c>
    </row>
    <row r="9124" ht="14.25" spans="1:2">
      <c r="A9124" s="3">
        <v>9217</v>
      </c>
      <c r="B9124" s="3" t="s">
        <v>23110</v>
      </c>
    </row>
    <row r="9125" ht="14.25" spans="1:2">
      <c r="A9125" s="3">
        <v>9218</v>
      </c>
      <c r="B9125" s="3" t="s">
        <v>23111</v>
      </c>
    </row>
    <row r="9126" ht="14.25" spans="1:2">
      <c r="A9126" s="3">
        <v>9219</v>
      </c>
      <c r="B9126" s="3" t="s">
        <v>23112</v>
      </c>
    </row>
    <row r="9127" ht="14.25" spans="1:2">
      <c r="A9127" s="3">
        <v>9220</v>
      </c>
      <c r="B9127" s="3" t="s">
        <v>23113</v>
      </c>
    </row>
    <row r="9128" ht="14.25" spans="1:2">
      <c r="A9128" s="3">
        <v>9221</v>
      </c>
      <c r="B9128" s="3" t="s">
        <v>23114</v>
      </c>
    </row>
    <row r="9129" ht="14.25" spans="1:2">
      <c r="A9129" s="3">
        <v>9222</v>
      </c>
      <c r="B9129" s="3" t="s">
        <v>23115</v>
      </c>
    </row>
    <row r="9130" ht="14.25" spans="1:2">
      <c r="A9130" s="3">
        <v>9223</v>
      </c>
      <c r="B9130" s="3" t="s">
        <v>23116</v>
      </c>
    </row>
    <row r="9131" ht="14.25" spans="1:2">
      <c r="A9131" s="3">
        <v>9224</v>
      </c>
      <c r="B9131" s="3" t="s">
        <v>23117</v>
      </c>
    </row>
    <row r="9132" ht="14.25" spans="1:2">
      <c r="A9132" s="3">
        <v>9225</v>
      </c>
      <c r="B9132" s="3" t="s">
        <v>23118</v>
      </c>
    </row>
    <row r="9133" ht="14.25" spans="1:2">
      <c r="A9133" s="3">
        <v>9226</v>
      </c>
      <c r="B9133" s="3" t="s">
        <v>23119</v>
      </c>
    </row>
    <row r="9134" ht="14.25" spans="1:2">
      <c r="A9134" s="3">
        <v>9227</v>
      </c>
      <c r="B9134" s="3" t="s">
        <v>23120</v>
      </c>
    </row>
    <row r="9135" ht="14.25" spans="1:2">
      <c r="A9135" s="3">
        <v>9228</v>
      </c>
      <c r="B9135" s="3" t="s">
        <v>23121</v>
      </c>
    </row>
    <row r="9136" ht="14.25" spans="1:2">
      <c r="A9136" s="3">
        <v>9229</v>
      </c>
      <c r="B9136" s="3" t="s">
        <v>23122</v>
      </c>
    </row>
    <row r="9137" ht="14.25" spans="1:2">
      <c r="A9137" s="3">
        <v>9230</v>
      </c>
      <c r="B9137" s="3" t="s">
        <v>23123</v>
      </c>
    </row>
    <row r="9138" ht="14.25" spans="1:2">
      <c r="A9138" s="3">
        <v>9231</v>
      </c>
      <c r="B9138" s="3" t="s">
        <v>23124</v>
      </c>
    </row>
    <row r="9139" ht="14.25" spans="1:2">
      <c r="A9139" s="3">
        <v>9232</v>
      </c>
      <c r="B9139" s="3" t="s">
        <v>23125</v>
      </c>
    </row>
    <row r="9140" ht="14.25" spans="1:2">
      <c r="A9140" s="3">
        <v>9233</v>
      </c>
      <c r="B9140" s="3" t="s">
        <v>23126</v>
      </c>
    </row>
    <row r="9141" ht="14.25" spans="1:2">
      <c r="A9141" s="3">
        <v>9234</v>
      </c>
      <c r="B9141" s="3" t="s">
        <v>23127</v>
      </c>
    </row>
    <row r="9142" ht="14.25" spans="1:2">
      <c r="A9142" s="3">
        <v>9235</v>
      </c>
      <c r="B9142" s="3" t="s">
        <v>23128</v>
      </c>
    </row>
    <row r="9143" ht="14.25" spans="1:2">
      <c r="A9143" s="3">
        <v>9236</v>
      </c>
      <c r="B9143" s="3" t="s">
        <v>23129</v>
      </c>
    </row>
    <row r="9144" ht="14.25" spans="1:2">
      <c r="A9144" s="3">
        <v>9237</v>
      </c>
      <c r="B9144" s="3" t="s">
        <v>23130</v>
      </c>
    </row>
    <row r="9145" ht="14.25" spans="1:2">
      <c r="A9145" s="3">
        <v>9238</v>
      </c>
      <c r="B9145" s="3" t="s">
        <v>23131</v>
      </c>
    </row>
    <row r="9146" ht="14.25" spans="1:2">
      <c r="A9146" s="3">
        <v>9239</v>
      </c>
      <c r="B9146" s="3" t="s">
        <v>23132</v>
      </c>
    </row>
    <row r="9147" ht="14.25" spans="1:2">
      <c r="A9147" s="3">
        <v>9240</v>
      </c>
      <c r="B9147" s="3" t="s">
        <v>23133</v>
      </c>
    </row>
    <row r="9148" ht="14.25" spans="1:2">
      <c r="A9148" s="3">
        <v>9241</v>
      </c>
      <c r="B9148" s="3" t="s">
        <v>23134</v>
      </c>
    </row>
    <row r="9149" ht="14.25" spans="1:2">
      <c r="A9149" s="3">
        <v>9242</v>
      </c>
      <c r="B9149" s="3" t="s">
        <v>23135</v>
      </c>
    </row>
    <row r="9150" ht="14.25" spans="1:2">
      <c r="A9150" s="3">
        <v>9243</v>
      </c>
      <c r="B9150" s="3" t="s">
        <v>23136</v>
      </c>
    </row>
    <row r="9151" ht="14.25" spans="1:2">
      <c r="A9151" s="3">
        <v>9244</v>
      </c>
      <c r="B9151" s="3" t="s">
        <v>23137</v>
      </c>
    </row>
    <row r="9152" ht="14.25" spans="1:2">
      <c r="A9152" s="3">
        <v>9245</v>
      </c>
      <c r="B9152" s="3" t="s">
        <v>23138</v>
      </c>
    </row>
    <row r="9153" ht="14.25" spans="1:2">
      <c r="A9153" s="3">
        <v>9246</v>
      </c>
      <c r="B9153" s="3" t="s">
        <v>23139</v>
      </c>
    </row>
    <row r="9154" ht="14.25" spans="1:2">
      <c r="A9154" s="3">
        <v>9247</v>
      </c>
      <c r="B9154" s="3" t="s">
        <v>23140</v>
      </c>
    </row>
    <row r="9155" ht="14.25" spans="1:2">
      <c r="A9155" s="3">
        <v>9248</v>
      </c>
      <c r="B9155" s="3" t="s">
        <v>23141</v>
      </c>
    </row>
    <row r="9156" ht="14.25" spans="1:2">
      <c r="A9156" s="3">
        <v>9249</v>
      </c>
      <c r="B9156" s="3" t="s">
        <v>23142</v>
      </c>
    </row>
    <row r="9157" ht="14.25" spans="1:2">
      <c r="A9157" s="3">
        <v>9250</v>
      </c>
      <c r="B9157" s="3" t="s">
        <v>23143</v>
      </c>
    </row>
    <row r="9158" ht="14.25" spans="1:2">
      <c r="A9158" s="3">
        <v>9251</v>
      </c>
      <c r="B9158" s="3" t="s">
        <v>23144</v>
      </c>
    </row>
    <row r="9159" ht="14.25" spans="1:2">
      <c r="A9159" s="3">
        <v>9252</v>
      </c>
      <c r="B9159" s="3" t="s">
        <v>23145</v>
      </c>
    </row>
    <row r="9160" ht="14.25" spans="1:2">
      <c r="A9160" s="3">
        <v>9253</v>
      </c>
      <c r="B9160" s="3" t="s">
        <v>23146</v>
      </c>
    </row>
    <row r="9161" ht="14.25" spans="1:2">
      <c r="A9161" s="3">
        <v>9254</v>
      </c>
      <c r="B9161" s="3" t="s">
        <v>23147</v>
      </c>
    </row>
    <row r="9162" ht="14.25" spans="1:2">
      <c r="A9162" s="3">
        <v>9255</v>
      </c>
      <c r="B9162" s="3" t="s">
        <v>23148</v>
      </c>
    </row>
    <row r="9163" ht="14.25" spans="1:2">
      <c r="A9163" s="3">
        <v>9256</v>
      </c>
      <c r="B9163" s="3" t="s">
        <v>23149</v>
      </c>
    </row>
    <row r="9164" ht="14.25" spans="1:2">
      <c r="A9164" s="3">
        <v>9257</v>
      </c>
      <c r="B9164" s="3" t="s">
        <v>23150</v>
      </c>
    </row>
    <row r="9165" ht="14.25" spans="1:2">
      <c r="A9165" s="3">
        <v>9258</v>
      </c>
      <c r="B9165" s="3" t="s">
        <v>23151</v>
      </c>
    </row>
    <row r="9166" ht="14.25" spans="1:2">
      <c r="A9166" s="3">
        <v>9259</v>
      </c>
      <c r="B9166" s="3" t="s">
        <v>23152</v>
      </c>
    </row>
    <row r="9167" ht="14.25" spans="1:2">
      <c r="A9167" s="3">
        <v>9260</v>
      </c>
      <c r="B9167" s="3" t="s">
        <v>23153</v>
      </c>
    </row>
    <row r="9168" ht="14.25" spans="1:2">
      <c r="A9168" s="3">
        <v>9261</v>
      </c>
      <c r="B9168" s="3" t="s">
        <v>23154</v>
      </c>
    </row>
    <row r="9169" ht="14.25" spans="1:2">
      <c r="A9169" s="3">
        <v>9262</v>
      </c>
      <c r="B9169" s="3" t="s">
        <v>23155</v>
      </c>
    </row>
    <row r="9170" ht="14.25" spans="1:2">
      <c r="A9170" s="3">
        <v>9263</v>
      </c>
      <c r="B9170" s="3" t="s">
        <v>23156</v>
      </c>
    </row>
    <row r="9171" ht="14.25" spans="1:2">
      <c r="A9171" s="3">
        <v>9264</v>
      </c>
      <c r="B9171" s="3" t="s">
        <v>23157</v>
      </c>
    </row>
    <row r="9172" ht="14.25" spans="1:2">
      <c r="A9172" s="3">
        <v>9265</v>
      </c>
      <c r="B9172" s="3" t="s">
        <v>23158</v>
      </c>
    </row>
    <row r="9173" ht="14.25" spans="1:2">
      <c r="A9173" s="3">
        <v>9266</v>
      </c>
      <c r="B9173" s="3" t="s">
        <v>23159</v>
      </c>
    </row>
    <row r="9174" ht="14.25" spans="1:2">
      <c r="A9174" s="3">
        <v>9267</v>
      </c>
      <c r="B9174" s="3" t="s">
        <v>23160</v>
      </c>
    </row>
    <row r="9175" ht="14.25" spans="1:2">
      <c r="A9175" s="3">
        <v>9268</v>
      </c>
      <c r="B9175" s="3" t="s">
        <v>23161</v>
      </c>
    </row>
    <row r="9176" ht="14.25" spans="1:2">
      <c r="A9176" s="3">
        <v>9269</v>
      </c>
      <c r="B9176" s="3" t="s">
        <v>23162</v>
      </c>
    </row>
    <row r="9177" ht="14.25" spans="1:2">
      <c r="A9177" s="3">
        <v>9270</v>
      </c>
      <c r="B9177" s="3" t="s">
        <v>23163</v>
      </c>
    </row>
    <row r="9178" ht="14.25" spans="1:2">
      <c r="A9178" s="3">
        <v>9271</v>
      </c>
      <c r="B9178" s="3" t="s">
        <v>23164</v>
      </c>
    </row>
    <row r="9179" ht="14.25" spans="1:2">
      <c r="A9179" s="3">
        <v>9272</v>
      </c>
      <c r="B9179" s="3" t="s">
        <v>23165</v>
      </c>
    </row>
    <row r="9180" ht="14.25" spans="1:2">
      <c r="A9180" s="3">
        <v>9273</v>
      </c>
      <c r="B9180" s="3" t="s">
        <v>23166</v>
      </c>
    </row>
    <row r="9181" ht="14.25" spans="1:2">
      <c r="A9181" s="3">
        <v>9274</v>
      </c>
      <c r="B9181" s="3" t="s">
        <v>23167</v>
      </c>
    </row>
    <row r="9182" ht="14.25" spans="1:2">
      <c r="A9182" s="3">
        <v>9275</v>
      </c>
      <c r="B9182" s="3" t="s">
        <v>23168</v>
      </c>
    </row>
    <row r="9183" ht="14.25" spans="1:2">
      <c r="A9183" s="3">
        <v>9276</v>
      </c>
      <c r="B9183" s="3" t="s">
        <v>23169</v>
      </c>
    </row>
    <row r="9184" ht="14.25" spans="1:2">
      <c r="A9184" s="3">
        <v>9277</v>
      </c>
      <c r="B9184" s="3" t="s">
        <v>23170</v>
      </c>
    </row>
    <row r="9185" ht="14.25" spans="1:2">
      <c r="A9185" s="3">
        <v>9278</v>
      </c>
      <c r="B9185" s="3" t="s">
        <v>23171</v>
      </c>
    </row>
    <row r="9186" ht="14.25" spans="1:2">
      <c r="A9186" s="3">
        <v>9279</v>
      </c>
      <c r="B9186" s="3" t="s">
        <v>23172</v>
      </c>
    </row>
    <row r="9187" ht="14.25" spans="1:2">
      <c r="A9187" s="3">
        <v>9280</v>
      </c>
      <c r="B9187" s="3" t="s">
        <v>23173</v>
      </c>
    </row>
    <row r="9188" ht="14.25" spans="1:2">
      <c r="A9188" s="3">
        <v>9281</v>
      </c>
      <c r="B9188" s="3" t="s">
        <v>23174</v>
      </c>
    </row>
    <row r="9189" ht="14.25" spans="1:2">
      <c r="A9189" s="3">
        <v>9282</v>
      </c>
      <c r="B9189" s="3" t="s">
        <v>23175</v>
      </c>
    </row>
    <row r="9190" ht="14.25" spans="1:2">
      <c r="A9190" s="3">
        <v>9283</v>
      </c>
      <c r="B9190" s="3" t="s">
        <v>23176</v>
      </c>
    </row>
    <row r="9191" ht="14.25" spans="1:2">
      <c r="A9191" s="3">
        <v>9284</v>
      </c>
      <c r="B9191" s="3" t="s">
        <v>23177</v>
      </c>
    </row>
    <row r="9192" ht="14.25" spans="1:2">
      <c r="A9192" s="3">
        <v>9285</v>
      </c>
      <c r="B9192" s="3" t="s">
        <v>23178</v>
      </c>
    </row>
    <row r="9193" ht="14.25" spans="1:2">
      <c r="A9193" s="3">
        <v>9286</v>
      </c>
      <c r="B9193" s="3" t="s">
        <v>23179</v>
      </c>
    </row>
    <row r="9194" ht="14.25" spans="1:2">
      <c r="A9194" s="3">
        <v>9287</v>
      </c>
      <c r="B9194" s="3" t="s">
        <v>23180</v>
      </c>
    </row>
    <row r="9195" ht="14.25" spans="1:2">
      <c r="A9195" s="3">
        <v>9288</v>
      </c>
      <c r="B9195" s="3" t="s">
        <v>23181</v>
      </c>
    </row>
    <row r="9196" ht="14.25" spans="1:2">
      <c r="A9196" s="3">
        <v>9289</v>
      </c>
      <c r="B9196" s="3" t="s">
        <v>23182</v>
      </c>
    </row>
    <row r="9197" ht="14.25" spans="1:2">
      <c r="A9197" s="3">
        <v>9290</v>
      </c>
      <c r="B9197" s="3" t="s">
        <v>23183</v>
      </c>
    </row>
    <row r="9198" ht="14.25" spans="1:2">
      <c r="A9198" s="3">
        <v>9291</v>
      </c>
      <c r="B9198" s="3" t="s">
        <v>23184</v>
      </c>
    </row>
    <row r="9199" ht="14.25" spans="1:2">
      <c r="A9199" s="3">
        <v>9292</v>
      </c>
      <c r="B9199" s="3" t="s">
        <v>23185</v>
      </c>
    </row>
    <row r="9200" ht="14.25" spans="1:2">
      <c r="A9200" s="3">
        <v>9293</v>
      </c>
      <c r="B9200" s="3" t="s">
        <v>23186</v>
      </c>
    </row>
    <row r="9201" ht="14.25" spans="1:2">
      <c r="A9201" s="3">
        <v>9294</v>
      </c>
      <c r="B9201" s="3" t="s">
        <v>23187</v>
      </c>
    </row>
    <row r="9202" ht="14.25" spans="1:2">
      <c r="A9202" s="3">
        <v>9295</v>
      </c>
      <c r="B9202" s="3" t="s">
        <v>23188</v>
      </c>
    </row>
    <row r="9203" ht="14.25" spans="1:2">
      <c r="A9203" s="3">
        <v>9296</v>
      </c>
      <c r="B9203" s="3" t="s">
        <v>23189</v>
      </c>
    </row>
    <row r="9204" ht="14.25" spans="1:2">
      <c r="A9204" s="3">
        <v>9297</v>
      </c>
      <c r="B9204" s="3" t="s">
        <v>23190</v>
      </c>
    </row>
    <row r="9205" ht="14.25" spans="1:2">
      <c r="A9205" s="3">
        <v>9298</v>
      </c>
      <c r="B9205" s="3" t="s">
        <v>23191</v>
      </c>
    </row>
    <row r="9206" ht="14.25" spans="1:2">
      <c r="A9206" s="3">
        <v>9299</v>
      </c>
      <c r="B9206" s="3" t="s">
        <v>23192</v>
      </c>
    </row>
    <row r="9207" ht="14.25" spans="1:2">
      <c r="A9207" s="3">
        <v>9300</v>
      </c>
      <c r="B9207" s="3" t="s">
        <v>23193</v>
      </c>
    </row>
    <row r="9208" ht="14.25" spans="1:2">
      <c r="A9208" s="3">
        <v>9301</v>
      </c>
      <c r="B9208" s="3" t="s">
        <v>23194</v>
      </c>
    </row>
    <row r="9209" ht="14.25" spans="1:2">
      <c r="A9209" s="3">
        <v>9302</v>
      </c>
      <c r="B9209" s="3" t="s">
        <v>23195</v>
      </c>
    </row>
    <row r="9210" ht="14.25" spans="1:2">
      <c r="A9210" s="3">
        <v>9303</v>
      </c>
      <c r="B9210" s="3" t="s">
        <v>23196</v>
      </c>
    </row>
    <row r="9211" ht="14.25" spans="1:2">
      <c r="A9211" s="3">
        <v>9304</v>
      </c>
      <c r="B9211" s="3" t="s">
        <v>23197</v>
      </c>
    </row>
    <row r="9212" ht="14.25" spans="1:2">
      <c r="A9212" s="3">
        <v>9305</v>
      </c>
      <c r="B9212" s="3" t="s">
        <v>23198</v>
      </c>
    </row>
    <row r="9213" ht="14.25" spans="1:2">
      <c r="A9213" s="3">
        <v>9306</v>
      </c>
      <c r="B9213" s="3" t="s">
        <v>23199</v>
      </c>
    </row>
    <row r="9214" ht="14.25" spans="1:2">
      <c r="A9214" s="3">
        <v>9307</v>
      </c>
      <c r="B9214" s="3" t="s">
        <v>23200</v>
      </c>
    </row>
    <row r="9215" ht="14.25" spans="1:2">
      <c r="A9215" s="3">
        <v>9308</v>
      </c>
      <c r="B9215" s="3" t="s">
        <v>23201</v>
      </c>
    </row>
    <row r="9216" ht="14.25" spans="1:2">
      <c r="A9216" s="3">
        <v>9309</v>
      </c>
      <c r="B9216" s="3" t="s">
        <v>23202</v>
      </c>
    </row>
    <row r="9217" ht="14.25" spans="1:2">
      <c r="A9217" s="3">
        <v>9310</v>
      </c>
      <c r="B9217" s="3" t="s">
        <v>23203</v>
      </c>
    </row>
    <row r="9218" ht="14.25" spans="1:2">
      <c r="A9218" s="3">
        <v>9311</v>
      </c>
      <c r="B9218" s="3" t="s">
        <v>23204</v>
      </c>
    </row>
    <row r="9219" ht="14.25" spans="1:2">
      <c r="A9219" s="3">
        <v>9312</v>
      </c>
      <c r="B9219" s="3" t="s">
        <v>23205</v>
      </c>
    </row>
    <row r="9220" ht="14.25" spans="1:2">
      <c r="A9220" s="3">
        <v>9313</v>
      </c>
      <c r="B9220" s="3" t="s">
        <v>23206</v>
      </c>
    </row>
    <row r="9221" ht="14.25" spans="1:2">
      <c r="A9221" s="3">
        <v>9314</v>
      </c>
      <c r="B9221" s="3" t="s">
        <v>23207</v>
      </c>
    </row>
    <row r="9222" ht="14.25" spans="1:2">
      <c r="A9222" s="3">
        <v>9315</v>
      </c>
      <c r="B9222" s="3" t="s">
        <v>23208</v>
      </c>
    </row>
    <row r="9223" ht="14.25" spans="1:2">
      <c r="A9223" s="3">
        <v>9316</v>
      </c>
      <c r="B9223" s="3" t="s">
        <v>23209</v>
      </c>
    </row>
    <row r="9224" ht="14.25" spans="1:2">
      <c r="A9224" s="3">
        <v>9317</v>
      </c>
      <c r="B9224" s="3" t="s">
        <v>23210</v>
      </c>
    </row>
    <row r="9225" ht="14.25" spans="1:2">
      <c r="A9225" s="3">
        <v>9318</v>
      </c>
      <c r="B9225" s="3" t="s">
        <v>23211</v>
      </c>
    </row>
    <row r="9226" ht="14.25" spans="1:2">
      <c r="A9226" s="3">
        <v>9319</v>
      </c>
      <c r="B9226" s="3" t="s">
        <v>23212</v>
      </c>
    </row>
    <row r="9227" ht="14.25" spans="1:2">
      <c r="A9227" s="3">
        <v>9320</v>
      </c>
      <c r="B9227" s="3" t="s">
        <v>23213</v>
      </c>
    </row>
    <row r="9228" ht="14.25" spans="1:2">
      <c r="A9228" s="3">
        <v>9321</v>
      </c>
      <c r="B9228" s="3" t="s">
        <v>23214</v>
      </c>
    </row>
    <row r="9229" ht="14.25" spans="1:2">
      <c r="A9229" s="3">
        <v>9322</v>
      </c>
      <c r="B9229" s="3" t="s">
        <v>23215</v>
      </c>
    </row>
    <row r="9230" ht="14.25" spans="1:2">
      <c r="A9230" s="3">
        <v>9323</v>
      </c>
      <c r="B9230" s="3" t="s">
        <v>23216</v>
      </c>
    </row>
    <row r="9231" ht="14.25" spans="1:2">
      <c r="A9231" s="3">
        <v>9324</v>
      </c>
      <c r="B9231" s="3" t="s">
        <v>23217</v>
      </c>
    </row>
    <row r="9232" ht="14.25" spans="1:2">
      <c r="A9232" s="3">
        <v>9325</v>
      </c>
      <c r="B9232" s="3" t="s">
        <v>23218</v>
      </c>
    </row>
    <row r="9233" ht="14.25" spans="1:2">
      <c r="A9233" s="3">
        <v>9326</v>
      </c>
      <c r="B9233" s="3" t="s">
        <v>23219</v>
      </c>
    </row>
    <row r="9234" ht="14.25" spans="1:2">
      <c r="A9234" s="3">
        <v>9327</v>
      </c>
      <c r="B9234" s="3" t="s">
        <v>23220</v>
      </c>
    </row>
    <row r="9235" ht="14.25" spans="1:2">
      <c r="A9235" s="3">
        <v>9328</v>
      </c>
      <c r="B9235" s="3" t="s">
        <v>23221</v>
      </c>
    </row>
    <row r="9236" ht="14.25" spans="1:2">
      <c r="A9236" s="3">
        <v>9329</v>
      </c>
      <c r="B9236" s="3" t="s">
        <v>23222</v>
      </c>
    </row>
    <row r="9237" ht="14.25" spans="1:2">
      <c r="A9237" s="3">
        <v>9330</v>
      </c>
      <c r="B9237" s="3" t="s">
        <v>23223</v>
      </c>
    </row>
    <row r="9238" ht="14.25" spans="1:2">
      <c r="A9238" s="3">
        <v>9331</v>
      </c>
      <c r="B9238" s="3" t="s">
        <v>23224</v>
      </c>
    </row>
    <row r="9239" ht="14.25" spans="1:2">
      <c r="A9239" s="3">
        <v>9332</v>
      </c>
      <c r="B9239" s="3" t="s">
        <v>23225</v>
      </c>
    </row>
    <row r="9240" ht="14.25" spans="1:2">
      <c r="A9240" s="3">
        <v>9333</v>
      </c>
      <c r="B9240" s="3" t="s">
        <v>23226</v>
      </c>
    </row>
    <row r="9241" ht="14.25" spans="1:2">
      <c r="A9241" s="3">
        <v>9334</v>
      </c>
      <c r="B9241" s="3" t="s">
        <v>23227</v>
      </c>
    </row>
    <row r="9242" ht="14.25" spans="1:2">
      <c r="A9242" s="3">
        <v>9335</v>
      </c>
      <c r="B9242" s="3" t="s">
        <v>23228</v>
      </c>
    </row>
    <row r="9243" ht="14.25" spans="1:2">
      <c r="A9243" s="3">
        <v>9336</v>
      </c>
      <c r="B9243" s="3" t="s">
        <v>23229</v>
      </c>
    </row>
    <row r="9244" ht="14.25" spans="1:2">
      <c r="A9244" s="3">
        <v>9337</v>
      </c>
      <c r="B9244" s="3" t="s">
        <v>23230</v>
      </c>
    </row>
    <row r="9245" ht="14.25" spans="1:2">
      <c r="A9245" s="3">
        <v>9338</v>
      </c>
      <c r="B9245" s="3" t="s">
        <v>23231</v>
      </c>
    </row>
    <row r="9246" ht="14.25" spans="1:2">
      <c r="A9246" s="3">
        <v>9339</v>
      </c>
      <c r="B9246" s="3" t="s">
        <v>23232</v>
      </c>
    </row>
    <row r="9247" ht="14.25" spans="1:2">
      <c r="A9247" s="3">
        <v>9340</v>
      </c>
      <c r="B9247" s="3" t="s">
        <v>23233</v>
      </c>
    </row>
    <row r="9248" ht="14.25" spans="1:2">
      <c r="A9248" s="3">
        <v>9341</v>
      </c>
      <c r="B9248" s="3" t="s">
        <v>23234</v>
      </c>
    </row>
    <row r="9249" ht="14.25" spans="1:2">
      <c r="A9249" s="3">
        <v>9342</v>
      </c>
      <c r="B9249" s="3" t="s">
        <v>23235</v>
      </c>
    </row>
    <row r="9250" ht="14.25" spans="1:2">
      <c r="A9250" s="3">
        <v>9343</v>
      </c>
      <c r="B9250" s="3" t="s">
        <v>23236</v>
      </c>
    </row>
    <row r="9251" ht="14.25" spans="1:2">
      <c r="A9251" s="3">
        <v>9344</v>
      </c>
      <c r="B9251" s="3" t="s">
        <v>23237</v>
      </c>
    </row>
    <row r="9252" ht="14.25" spans="1:2">
      <c r="A9252" s="3">
        <v>9345</v>
      </c>
      <c r="B9252" s="3" t="s">
        <v>23238</v>
      </c>
    </row>
    <row r="9253" ht="14.25" spans="1:2">
      <c r="A9253" s="3">
        <v>9346</v>
      </c>
      <c r="B9253" s="3" t="s">
        <v>23239</v>
      </c>
    </row>
    <row r="9254" ht="14.25" spans="1:2">
      <c r="A9254" s="3">
        <v>9347</v>
      </c>
      <c r="B9254" s="3" t="s">
        <v>23240</v>
      </c>
    </row>
    <row r="9255" ht="14.25" spans="1:2">
      <c r="A9255" s="3">
        <v>9348</v>
      </c>
      <c r="B9255" s="3" t="s">
        <v>23241</v>
      </c>
    </row>
    <row r="9256" ht="14.25" spans="1:2">
      <c r="A9256" s="3">
        <v>9349</v>
      </c>
      <c r="B9256" s="3" t="s">
        <v>23242</v>
      </c>
    </row>
    <row r="9257" ht="14.25" spans="1:2">
      <c r="A9257" s="3">
        <v>9350</v>
      </c>
      <c r="B9257" s="3" t="s">
        <v>23243</v>
      </c>
    </row>
    <row r="9258" ht="14.25" spans="1:2">
      <c r="A9258" s="3">
        <v>9351</v>
      </c>
      <c r="B9258" s="3" t="s">
        <v>23244</v>
      </c>
    </row>
    <row r="9259" ht="14.25" spans="1:2">
      <c r="A9259" s="3">
        <v>9352</v>
      </c>
      <c r="B9259" s="3" t="s">
        <v>23245</v>
      </c>
    </row>
    <row r="9260" ht="14.25" spans="1:2">
      <c r="A9260" s="3">
        <v>9353</v>
      </c>
      <c r="B9260" s="3" t="s">
        <v>23246</v>
      </c>
    </row>
    <row r="9261" ht="14.25" spans="1:2">
      <c r="A9261" s="3">
        <v>9354</v>
      </c>
      <c r="B9261" s="3" t="s">
        <v>23247</v>
      </c>
    </row>
    <row r="9262" ht="14.25" spans="1:2">
      <c r="A9262" s="3">
        <v>9355</v>
      </c>
      <c r="B9262" s="3" t="s">
        <v>23248</v>
      </c>
    </row>
    <row r="9263" ht="14.25" spans="1:2">
      <c r="A9263" s="3">
        <v>9356</v>
      </c>
      <c r="B9263" s="3" t="s">
        <v>23249</v>
      </c>
    </row>
    <row r="9264" ht="14.25" spans="1:2">
      <c r="A9264" s="3">
        <v>9357</v>
      </c>
      <c r="B9264" s="3" t="s">
        <v>23250</v>
      </c>
    </row>
    <row r="9265" ht="14.25" spans="1:2">
      <c r="A9265" s="3">
        <v>9358</v>
      </c>
      <c r="B9265" s="3" t="s">
        <v>23251</v>
      </c>
    </row>
    <row r="9266" ht="14.25" spans="1:2">
      <c r="A9266" s="3">
        <v>9359</v>
      </c>
      <c r="B9266" s="3" t="s">
        <v>23252</v>
      </c>
    </row>
    <row r="9267" ht="14.25" spans="1:2">
      <c r="A9267" s="3">
        <v>9360</v>
      </c>
      <c r="B9267" s="3" t="s">
        <v>23253</v>
      </c>
    </row>
    <row r="9268" ht="14.25" spans="1:2">
      <c r="A9268" s="3">
        <v>9361</v>
      </c>
      <c r="B9268" s="3" t="s">
        <v>23254</v>
      </c>
    </row>
    <row r="9269" ht="14.25" spans="1:2">
      <c r="A9269" s="3">
        <v>9362</v>
      </c>
      <c r="B9269" s="3" t="s">
        <v>23255</v>
      </c>
    </row>
    <row r="9270" ht="14.25" spans="1:2">
      <c r="A9270" s="3">
        <v>9363</v>
      </c>
      <c r="B9270" s="3" t="s">
        <v>23256</v>
      </c>
    </row>
    <row r="9271" ht="14.25" spans="1:2">
      <c r="A9271" s="3">
        <v>9364</v>
      </c>
      <c r="B9271" s="3" t="s">
        <v>23257</v>
      </c>
    </row>
    <row r="9272" ht="14.25" spans="1:2">
      <c r="A9272" s="3">
        <v>9366</v>
      </c>
      <c r="B9272" s="3" t="s">
        <v>23258</v>
      </c>
    </row>
    <row r="9273" ht="14.25" spans="1:2">
      <c r="A9273" s="3">
        <v>9367</v>
      </c>
      <c r="B9273" s="3" t="s">
        <v>23259</v>
      </c>
    </row>
    <row r="9274" ht="14.25" spans="1:2">
      <c r="A9274" s="3">
        <v>9368</v>
      </c>
      <c r="B9274" s="3" t="s">
        <v>23260</v>
      </c>
    </row>
    <row r="9275" ht="14.25" spans="1:2">
      <c r="A9275" s="3">
        <v>9369</v>
      </c>
      <c r="B9275" s="3" t="s">
        <v>23261</v>
      </c>
    </row>
    <row r="9276" ht="14.25" spans="1:2">
      <c r="A9276" s="3">
        <v>9370</v>
      </c>
      <c r="B9276" s="3" t="s">
        <v>23262</v>
      </c>
    </row>
    <row r="9277" ht="14.25" spans="1:2">
      <c r="A9277" s="3">
        <v>9371</v>
      </c>
      <c r="B9277" s="3" t="s">
        <v>23263</v>
      </c>
    </row>
    <row r="9278" ht="14.25" spans="1:2">
      <c r="A9278" s="3">
        <v>9372</v>
      </c>
      <c r="B9278" s="3" t="s">
        <v>23264</v>
      </c>
    </row>
    <row r="9279" ht="14.25" spans="1:2">
      <c r="A9279" s="3">
        <v>9373</v>
      </c>
      <c r="B9279" s="3" t="s">
        <v>23265</v>
      </c>
    </row>
    <row r="9280" ht="14.25" spans="1:2">
      <c r="A9280" s="3">
        <v>9374</v>
      </c>
      <c r="B9280" s="3" t="s">
        <v>23266</v>
      </c>
    </row>
    <row r="9281" ht="14.25" spans="1:2">
      <c r="A9281" s="3">
        <v>9375</v>
      </c>
      <c r="B9281" s="3" t="s">
        <v>23267</v>
      </c>
    </row>
    <row r="9282" ht="14.25" spans="1:2">
      <c r="A9282" s="3">
        <v>9376</v>
      </c>
      <c r="B9282" s="3" t="s">
        <v>23268</v>
      </c>
    </row>
    <row r="9283" ht="14.25" spans="1:2">
      <c r="A9283" s="3">
        <v>9377</v>
      </c>
      <c r="B9283" s="3" t="s">
        <v>23269</v>
      </c>
    </row>
    <row r="9284" ht="14.25" spans="1:2">
      <c r="A9284" s="3">
        <v>9378</v>
      </c>
      <c r="B9284" s="3" t="s">
        <v>23270</v>
      </c>
    </row>
    <row r="9285" ht="14.25" spans="1:2">
      <c r="A9285" s="3">
        <v>9379</v>
      </c>
      <c r="B9285" s="3" t="s">
        <v>23271</v>
      </c>
    </row>
    <row r="9286" ht="14.25" spans="1:2">
      <c r="A9286" s="3">
        <v>9380</v>
      </c>
      <c r="B9286" s="3" t="s">
        <v>23272</v>
      </c>
    </row>
    <row r="9287" ht="14.25" spans="1:2">
      <c r="A9287" s="3">
        <v>9381</v>
      </c>
      <c r="B9287" s="3" t="s">
        <v>23273</v>
      </c>
    </row>
    <row r="9288" ht="14.25" spans="1:2">
      <c r="A9288" s="3">
        <v>9382</v>
      </c>
      <c r="B9288" s="3" t="s">
        <v>23274</v>
      </c>
    </row>
    <row r="9289" ht="14.25" spans="1:2">
      <c r="A9289" s="3">
        <v>9383</v>
      </c>
      <c r="B9289" s="3" t="s">
        <v>23275</v>
      </c>
    </row>
    <row r="9290" ht="14.25" spans="1:2">
      <c r="A9290" s="3">
        <v>9384</v>
      </c>
      <c r="B9290" s="3" t="s">
        <v>23276</v>
      </c>
    </row>
    <row r="9291" ht="14.25" spans="1:2">
      <c r="A9291" s="3">
        <v>9386</v>
      </c>
      <c r="B9291" s="3" t="s">
        <v>23277</v>
      </c>
    </row>
    <row r="9292" ht="14.25" spans="1:2">
      <c r="A9292" s="3">
        <v>9387</v>
      </c>
      <c r="B9292" s="3" t="s">
        <v>23278</v>
      </c>
    </row>
    <row r="9293" ht="14.25" spans="1:2">
      <c r="A9293" s="3">
        <v>9388</v>
      </c>
      <c r="B9293" s="3" t="s">
        <v>23279</v>
      </c>
    </row>
    <row r="9294" ht="14.25" spans="1:2">
      <c r="A9294" s="3">
        <v>9389</v>
      </c>
      <c r="B9294" s="3" t="s">
        <v>23280</v>
      </c>
    </row>
    <row r="9295" ht="14.25" spans="1:2">
      <c r="A9295" s="3">
        <v>9390</v>
      </c>
      <c r="B9295" s="3" t="s">
        <v>23281</v>
      </c>
    </row>
    <row r="9296" ht="14.25" spans="1:2">
      <c r="A9296" s="3">
        <v>9391</v>
      </c>
      <c r="B9296" s="3" t="s">
        <v>23282</v>
      </c>
    </row>
    <row r="9297" ht="14.25" spans="1:2">
      <c r="A9297" s="3">
        <v>9392</v>
      </c>
      <c r="B9297" s="3" t="s">
        <v>23283</v>
      </c>
    </row>
    <row r="9298" ht="14.25" spans="1:2">
      <c r="A9298" s="3">
        <v>9393</v>
      </c>
      <c r="B9298" s="3" t="s">
        <v>23284</v>
      </c>
    </row>
    <row r="9299" ht="14.25" spans="1:2">
      <c r="A9299" s="3">
        <v>9394</v>
      </c>
      <c r="B9299" s="3" t="s">
        <v>23285</v>
      </c>
    </row>
    <row r="9300" ht="14.25" spans="1:2">
      <c r="A9300" s="3">
        <v>9395</v>
      </c>
      <c r="B9300" s="3" t="s">
        <v>23286</v>
      </c>
    </row>
    <row r="9301" ht="14.25" spans="1:2">
      <c r="A9301" s="3">
        <v>9396</v>
      </c>
      <c r="B9301" s="3" t="s">
        <v>23287</v>
      </c>
    </row>
    <row r="9302" ht="14.25" spans="1:2">
      <c r="A9302" s="3">
        <v>9397</v>
      </c>
      <c r="B9302" s="3" t="s">
        <v>23288</v>
      </c>
    </row>
    <row r="9303" ht="14.25" spans="1:2">
      <c r="A9303" s="3">
        <v>9398</v>
      </c>
      <c r="B9303" s="3" t="s">
        <v>23289</v>
      </c>
    </row>
    <row r="9304" ht="14.25" spans="1:2">
      <c r="A9304" s="3">
        <v>9399</v>
      </c>
      <c r="B9304" s="3" t="s">
        <v>23290</v>
      </c>
    </row>
    <row r="9305" ht="14.25" spans="1:2">
      <c r="A9305" s="3">
        <v>9400</v>
      </c>
      <c r="B9305" s="3" t="s">
        <v>23291</v>
      </c>
    </row>
    <row r="9306" ht="14.25" spans="1:2">
      <c r="A9306" s="3">
        <v>9401</v>
      </c>
      <c r="B9306" s="3" t="s">
        <v>23292</v>
      </c>
    </row>
    <row r="9307" ht="14.25" spans="1:2">
      <c r="A9307" s="3">
        <v>9402</v>
      </c>
      <c r="B9307" s="3" t="s">
        <v>23293</v>
      </c>
    </row>
    <row r="9308" ht="14.25" spans="1:2">
      <c r="A9308" s="3">
        <v>9403</v>
      </c>
      <c r="B9308" s="3" t="s">
        <v>23294</v>
      </c>
    </row>
    <row r="9309" ht="14.25" spans="1:2">
      <c r="A9309" s="3">
        <v>9404</v>
      </c>
      <c r="B9309" s="3" t="s">
        <v>23295</v>
      </c>
    </row>
    <row r="9310" ht="14.25" spans="1:2">
      <c r="A9310" s="3">
        <v>9406</v>
      </c>
      <c r="B9310" s="3" t="s">
        <v>23296</v>
      </c>
    </row>
    <row r="9311" ht="14.25" spans="1:2">
      <c r="A9311" s="3">
        <v>9407</v>
      </c>
      <c r="B9311" s="3" t="s">
        <v>23297</v>
      </c>
    </row>
    <row r="9312" ht="14.25" spans="1:2">
      <c r="A9312" s="3">
        <v>9408</v>
      </c>
      <c r="B9312" s="3" t="s">
        <v>23298</v>
      </c>
    </row>
    <row r="9313" ht="14.25" spans="1:2">
      <c r="A9313" s="3">
        <v>9409</v>
      </c>
      <c r="B9313" s="3" t="s">
        <v>23299</v>
      </c>
    </row>
    <row r="9314" ht="14.25" spans="1:2">
      <c r="A9314" s="3">
        <v>9410</v>
      </c>
      <c r="B9314" s="3" t="s">
        <v>23300</v>
      </c>
    </row>
    <row r="9315" ht="14.25" spans="1:2">
      <c r="A9315" s="3">
        <v>9411</v>
      </c>
      <c r="B9315" s="3" t="s">
        <v>23301</v>
      </c>
    </row>
    <row r="9316" ht="14.25" spans="1:2">
      <c r="A9316" s="3">
        <v>9412</v>
      </c>
      <c r="B9316" s="3" t="s">
        <v>23302</v>
      </c>
    </row>
    <row r="9317" ht="14.25" spans="1:2">
      <c r="A9317" s="3">
        <v>9413</v>
      </c>
      <c r="B9317" s="3" t="s">
        <v>23303</v>
      </c>
    </row>
    <row r="9318" ht="14.25" spans="1:2">
      <c r="A9318" s="3">
        <v>9414</v>
      </c>
      <c r="B9318" s="3" t="s">
        <v>23304</v>
      </c>
    </row>
    <row r="9319" ht="14.25" spans="1:2">
      <c r="A9319" s="3">
        <v>9415</v>
      </c>
      <c r="B9319" s="3" t="s">
        <v>23305</v>
      </c>
    </row>
    <row r="9320" ht="14.25" spans="1:2">
      <c r="A9320" s="3">
        <v>9416</v>
      </c>
      <c r="B9320" s="3" t="s">
        <v>23306</v>
      </c>
    </row>
    <row r="9321" ht="14.25" spans="1:2">
      <c r="A9321" s="3">
        <v>9417</v>
      </c>
      <c r="B9321" s="3" t="s">
        <v>23307</v>
      </c>
    </row>
    <row r="9322" ht="14.25" spans="1:2">
      <c r="A9322" s="3">
        <v>9418</v>
      </c>
      <c r="B9322" s="3" t="s">
        <v>23308</v>
      </c>
    </row>
    <row r="9323" ht="14.25" spans="1:2">
      <c r="A9323" s="3">
        <v>9419</v>
      </c>
      <c r="B9323" s="3" t="s">
        <v>23309</v>
      </c>
    </row>
    <row r="9324" ht="14.25" spans="1:2">
      <c r="A9324" s="3">
        <v>9420</v>
      </c>
      <c r="B9324" s="3" t="s">
        <v>23310</v>
      </c>
    </row>
    <row r="9325" ht="14.25" spans="1:2">
      <c r="A9325" s="3">
        <v>9421</v>
      </c>
      <c r="B9325" s="3" t="s">
        <v>23311</v>
      </c>
    </row>
    <row r="9326" ht="14.25" spans="1:2">
      <c r="A9326" s="3">
        <v>9422</v>
      </c>
      <c r="B9326" s="3" t="s">
        <v>23312</v>
      </c>
    </row>
    <row r="9327" ht="14.25" spans="1:2">
      <c r="A9327" s="3">
        <v>9423</v>
      </c>
      <c r="B9327" s="3" t="s">
        <v>23313</v>
      </c>
    </row>
    <row r="9328" ht="14.25" spans="1:2">
      <c r="A9328" s="3">
        <v>9424</v>
      </c>
      <c r="B9328" s="3" t="s">
        <v>23314</v>
      </c>
    </row>
    <row r="9329" ht="14.25" spans="1:2">
      <c r="A9329" s="3">
        <v>9425</v>
      </c>
      <c r="B9329" s="3" t="s">
        <v>23315</v>
      </c>
    </row>
    <row r="9330" ht="14.25" spans="1:2">
      <c r="A9330" s="3">
        <v>9426</v>
      </c>
      <c r="B9330" s="3" t="s">
        <v>23316</v>
      </c>
    </row>
    <row r="9331" ht="14.25" spans="1:2">
      <c r="A9331" s="3">
        <v>9427</v>
      </c>
      <c r="B9331" s="3" t="s">
        <v>23317</v>
      </c>
    </row>
    <row r="9332" ht="14.25" spans="1:2">
      <c r="A9332" s="3">
        <v>9428</v>
      </c>
      <c r="B9332" s="3" t="s">
        <v>23318</v>
      </c>
    </row>
    <row r="9333" ht="14.25" spans="1:2">
      <c r="A9333" s="3">
        <v>9429</v>
      </c>
      <c r="B9333" s="3" t="s">
        <v>23319</v>
      </c>
    </row>
    <row r="9334" ht="14.25" spans="1:2">
      <c r="A9334" s="3">
        <v>9430</v>
      </c>
      <c r="B9334" s="3" t="s">
        <v>23320</v>
      </c>
    </row>
    <row r="9335" ht="14.25" spans="1:2">
      <c r="A9335" s="3">
        <v>9431</v>
      </c>
      <c r="B9335" s="3" t="s">
        <v>23321</v>
      </c>
    </row>
    <row r="9336" ht="14.25" spans="1:2">
      <c r="A9336" s="3">
        <v>9432</v>
      </c>
      <c r="B9336" s="3" t="s">
        <v>23322</v>
      </c>
    </row>
    <row r="9337" ht="14.25" spans="1:2">
      <c r="A9337" s="3">
        <v>9433</v>
      </c>
      <c r="B9337" s="3" t="s">
        <v>23323</v>
      </c>
    </row>
    <row r="9338" ht="14.25" spans="1:2">
      <c r="A9338" s="3">
        <v>9434</v>
      </c>
      <c r="B9338" s="3" t="s">
        <v>23324</v>
      </c>
    </row>
    <row r="9339" ht="14.25" spans="1:2">
      <c r="A9339" s="3">
        <v>9435</v>
      </c>
      <c r="B9339" s="3" t="s">
        <v>23325</v>
      </c>
    </row>
    <row r="9340" ht="14.25" spans="1:2">
      <c r="A9340" s="3">
        <v>9436</v>
      </c>
      <c r="B9340" s="3" t="s">
        <v>23326</v>
      </c>
    </row>
    <row r="9341" ht="14.25" spans="1:2">
      <c r="A9341" s="3">
        <v>9437</v>
      </c>
      <c r="B9341" s="3" t="s">
        <v>23327</v>
      </c>
    </row>
    <row r="9342" ht="14.25" spans="1:2">
      <c r="A9342" s="3">
        <v>9438</v>
      </c>
      <c r="B9342" s="3" t="s">
        <v>23328</v>
      </c>
    </row>
    <row r="9343" ht="14.25" spans="1:2">
      <c r="A9343" s="3">
        <v>9439</v>
      </c>
      <c r="B9343" s="3" t="s">
        <v>23329</v>
      </c>
    </row>
    <row r="9344" ht="14.25" spans="1:2">
      <c r="A9344" s="3">
        <v>9440</v>
      </c>
      <c r="B9344" s="3" t="s">
        <v>23330</v>
      </c>
    </row>
    <row r="9345" ht="14.25" spans="1:2">
      <c r="A9345" s="3">
        <v>9441</v>
      </c>
      <c r="B9345" s="3" t="s">
        <v>23331</v>
      </c>
    </row>
    <row r="9346" ht="14.25" spans="1:2">
      <c r="A9346" s="3">
        <v>9442</v>
      </c>
      <c r="B9346" s="3" t="s">
        <v>23332</v>
      </c>
    </row>
    <row r="9347" ht="14.25" spans="1:2">
      <c r="A9347" s="3">
        <v>9443</v>
      </c>
      <c r="B9347" s="3" t="s">
        <v>23333</v>
      </c>
    </row>
    <row r="9348" ht="14.25" spans="1:2">
      <c r="A9348" s="3">
        <v>9444</v>
      </c>
      <c r="B9348" s="3" t="s">
        <v>23334</v>
      </c>
    </row>
    <row r="9349" ht="14.25" spans="1:2">
      <c r="A9349" s="3">
        <v>9445</v>
      </c>
      <c r="B9349" s="3" t="s">
        <v>23335</v>
      </c>
    </row>
    <row r="9350" ht="14.25" spans="1:2">
      <c r="A9350" s="3">
        <v>9446</v>
      </c>
      <c r="B9350" s="3" t="s">
        <v>23336</v>
      </c>
    </row>
    <row r="9351" ht="14.25" spans="1:2">
      <c r="A9351" s="3">
        <v>9447</v>
      </c>
      <c r="B9351" s="3" t="s">
        <v>23337</v>
      </c>
    </row>
    <row r="9352" ht="14.25" spans="1:2">
      <c r="A9352" s="3">
        <v>9448</v>
      </c>
      <c r="B9352" s="3" t="s">
        <v>23338</v>
      </c>
    </row>
    <row r="9353" ht="14.25" spans="1:2">
      <c r="A9353" s="3">
        <v>9449</v>
      </c>
      <c r="B9353" s="3" t="s">
        <v>23339</v>
      </c>
    </row>
    <row r="9354" ht="14.25" spans="1:2">
      <c r="A9354" s="3">
        <v>9450</v>
      </c>
      <c r="B9354" s="3" t="s">
        <v>23340</v>
      </c>
    </row>
    <row r="9355" ht="14.25" spans="1:2">
      <c r="A9355" s="3">
        <v>9451</v>
      </c>
      <c r="B9355" s="3" t="s">
        <v>23341</v>
      </c>
    </row>
    <row r="9356" ht="14.25" spans="1:2">
      <c r="A9356" s="3">
        <v>9452</v>
      </c>
      <c r="B9356" s="3" t="s">
        <v>23342</v>
      </c>
    </row>
    <row r="9357" ht="14.25" spans="1:2">
      <c r="A9357" s="3">
        <v>9453</v>
      </c>
      <c r="B9357" s="3" t="s">
        <v>23343</v>
      </c>
    </row>
    <row r="9358" ht="14.25" spans="1:2">
      <c r="A9358" s="3">
        <v>9454</v>
      </c>
      <c r="B9358" s="3" t="s">
        <v>23344</v>
      </c>
    </row>
    <row r="9359" ht="14.25" spans="1:2">
      <c r="A9359" s="3">
        <v>9455</v>
      </c>
      <c r="B9359" s="3" t="s">
        <v>23345</v>
      </c>
    </row>
    <row r="9360" ht="14.25" spans="1:2">
      <c r="A9360" s="3">
        <v>9456</v>
      </c>
      <c r="B9360" s="3" t="s">
        <v>23346</v>
      </c>
    </row>
    <row r="9361" ht="14.25" spans="1:2">
      <c r="A9361" s="3">
        <v>9457</v>
      </c>
      <c r="B9361" s="3" t="s">
        <v>23347</v>
      </c>
    </row>
    <row r="9362" ht="14.25" spans="1:2">
      <c r="A9362" s="3">
        <v>9458</v>
      </c>
      <c r="B9362" s="3" t="s">
        <v>23348</v>
      </c>
    </row>
    <row r="9363" ht="14.25" spans="1:2">
      <c r="A9363" s="3">
        <v>9459</v>
      </c>
      <c r="B9363" s="3" t="s">
        <v>23349</v>
      </c>
    </row>
    <row r="9364" ht="14.25" spans="1:2">
      <c r="A9364" s="3">
        <v>9460</v>
      </c>
      <c r="B9364" s="3" t="s">
        <v>23350</v>
      </c>
    </row>
    <row r="9365" ht="14.25" spans="1:2">
      <c r="A9365" s="3">
        <v>9461</v>
      </c>
      <c r="B9365" s="3" t="s">
        <v>23351</v>
      </c>
    </row>
    <row r="9366" ht="14.25" spans="1:2">
      <c r="A9366" s="3">
        <v>9462</v>
      </c>
      <c r="B9366" s="3" t="s">
        <v>23352</v>
      </c>
    </row>
    <row r="9367" ht="14.25" spans="1:2">
      <c r="A9367" s="3">
        <v>9463</v>
      </c>
      <c r="B9367" s="3" t="s">
        <v>23353</v>
      </c>
    </row>
    <row r="9368" ht="14.25" spans="1:2">
      <c r="A9368" s="3">
        <v>9464</v>
      </c>
      <c r="B9368" s="3" t="s">
        <v>23354</v>
      </c>
    </row>
    <row r="9369" ht="14.25" spans="1:2">
      <c r="A9369" s="3">
        <v>9465</v>
      </c>
      <c r="B9369" s="3" t="s">
        <v>23355</v>
      </c>
    </row>
    <row r="9370" ht="14.25" spans="1:2">
      <c r="A9370" s="3">
        <v>9466</v>
      </c>
      <c r="B9370" s="3" t="s">
        <v>23356</v>
      </c>
    </row>
    <row r="9371" ht="14.25" spans="1:2">
      <c r="A9371" s="3">
        <v>9467</v>
      </c>
      <c r="B9371" s="3" t="s">
        <v>23357</v>
      </c>
    </row>
    <row r="9372" ht="14.25" spans="1:2">
      <c r="A9372" s="3">
        <v>9468</v>
      </c>
      <c r="B9372" s="3" t="s">
        <v>23358</v>
      </c>
    </row>
    <row r="9373" ht="14.25" spans="1:2">
      <c r="A9373" s="3">
        <v>9469</v>
      </c>
      <c r="B9373" s="3" t="s">
        <v>23359</v>
      </c>
    </row>
    <row r="9374" ht="14.25" spans="1:2">
      <c r="A9374" s="3">
        <v>9470</v>
      </c>
      <c r="B9374" s="3" t="s">
        <v>23360</v>
      </c>
    </row>
    <row r="9375" ht="14.25" spans="1:2">
      <c r="A9375" s="3">
        <v>9471</v>
      </c>
      <c r="B9375" s="3" t="s">
        <v>23361</v>
      </c>
    </row>
    <row r="9376" ht="14.25" spans="1:2">
      <c r="A9376" s="3">
        <v>9472</v>
      </c>
      <c r="B9376" s="3" t="s">
        <v>23362</v>
      </c>
    </row>
    <row r="9377" ht="14.25" spans="1:2">
      <c r="A9377" s="3">
        <v>9473</v>
      </c>
      <c r="B9377" s="3" t="s">
        <v>23363</v>
      </c>
    </row>
    <row r="9378" ht="14.25" spans="1:2">
      <c r="A9378" s="3">
        <v>9474</v>
      </c>
      <c r="B9378" s="3" t="s">
        <v>23364</v>
      </c>
    </row>
    <row r="9379" ht="14.25" spans="1:2">
      <c r="A9379" s="3">
        <v>9475</v>
      </c>
      <c r="B9379" s="3" t="s">
        <v>23365</v>
      </c>
    </row>
    <row r="9380" ht="14.25" spans="1:2">
      <c r="A9380" s="3">
        <v>9476</v>
      </c>
      <c r="B9380" s="3" t="s">
        <v>23366</v>
      </c>
    </row>
    <row r="9381" ht="14.25" spans="1:2">
      <c r="A9381" s="3">
        <v>9477</v>
      </c>
      <c r="B9381" s="3" t="s">
        <v>23367</v>
      </c>
    </row>
    <row r="9382" ht="14.25" spans="1:2">
      <c r="A9382" s="3">
        <v>9478</v>
      </c>
      <c r="B9382" s="3" t="s">
        <v>23368</v>
      </c>
    </row>
    <row r="9383" ht="14.25" spans="1:2">
      <c r="A9383" s="3">
        <v>9479</v>
      </c>
      <c r="B9383" s="3" t="s">
        <v>23369</v>
      </c>
    </row>
    <row r="9384" ht="14.25" spans="1:2">
      <c r="A9384" s="3">
        <v>9480</v>
      </c>
      <c r="B9384" s="3" t="s">
        <v>23370</v>
      </c>
    </row>
    <row r="9385" ht="14.25" spans="1:2">
      <c r="A9385" s="3">
        <v>9481</v>
      </c>
      <c r="B9385" s="3" t="s">
        <v>23371</v>
      </c>
    </row>
    <row r="9386" ht="14.25" spans="1:2">
      <c r="A9386" s="3">
        <v>9482</v>
      </c>
      <c r="B9386" s="3" t="s">
        <v>23372</v>
      </c>
    </row>
    <row r="9387" ht="14.25" spans="1:2">
      <c r="A9387" s="3">
        <v>9483</v>
      </c>
      <c r="B9387" s="3" t="s">
        <v>23373</v>
      </c>
    </row>
    <row r="9388" ht="14.25" spans="1:2">
      <c r="A9388" s="3">
        <v>9484</v>
      </c>
      <c r="B9388" s="3" t="s">
        <v>23374</v>
      </c>
    </row>
    <row r="9389" ht="14.25" spans="1:2">
      <c r="A9389" s="3">
        <v>9485</v>
      </c>
      <c r="B9389" s="3" t="s">
        <v>23375</v>
      </c>
    </row>
    <row r="9390" ht="14.25" spans="1:2">
      <c r="A9390" s="3">
        <v>9486</v>
      </c>
      <c r="B9390" s="3" t="s">
        <v>23376</v>
      </c>
    </row>
    <row r="9391" ht="14.25" spans="1:2">
      <c r="A9391" s="3">
        <v>9487</v>
      </c>
      <c r="B9391" s="3" t="s">
        <v>23377</v>
      </c>
    </row>
    <row r="9392" ht="14.25" spans="1:2">
      <c r="A9392" s="3">
        <v>9488</v>
      </c>
      <c r="B9392" s="3" t="s">
        <v>23378</v>
      </c>
    </row>
    <row r="9393" ht="14.25" spans="1:2">
      <c r="A9393" s="3">
        <v>9489</v>
      </c>
      <c r="B9393" s="3" t="s">
        <v>23379</v>
      </c>
    </row>
    <row r="9394" ht="14.25" spans="1:2">
      <c r="A9394" s="3">
        <v>9490</v>
      </c>
      <c r="B9394" s="3" t="s">
        <v>23380</v>
      </c>
    </row>
    <row r="9395" ht="14.25" spans="1:2">
      <c r="A9395" s="3">
        <v>9491</v>
      </c>
      <c r="B9395" s="3" t="s">
        <v>23381</v>
      </c>
    </row>
    <row r="9396" ht="14.25" spans="1:2">
      <c r="A9396" s="3">
        <v>9492</v>
      </c>
      <c r="B9396" s="3" t="s">
        <v>23382</v>
      </c>
    </row>
    <row r="9397" ht="14.25" spans="1:2">
      <c r="A9397" s="3">
        <v>9493</v>
      </c>
      <c r="B9397" s="3" t="s">
        <v>23383</v>
      </c>
    </row>
    <row r="9398" ht="14.25" spans="1:2">
      <c r="A9398" s="3">
        <v>9494</v>
      </c>
      <c r="B9398" s="3" t="s">
        <v>23384</v>
      </c>
    </row>
    <row r="9399" ht="14.25" spans="1:2">
      <c r="A9399" s="3">
        <v>9495</v>
      </c>
      <c r="B9399" s="3" t="s">
        <v>23385</v>
      </c>
    </row>
    <row r="9400" ht="14.25" spans="1:2">
      <c r="A9400" s="3">
        <v>9496</v>
      </c>
      <c r="B9400" s="3" t="s">
        <v>23386</v>
      </c>
    </row>
    <row r="9401" ht="14.25" spans="1:2">
      <c r="A9401" s="3">
        <v>9497</v>
      </c>
      <c r="B9401" s="3" t="s">
        <v>23387</v>
      </c>
    </row>
    <row r="9402" ht="14.25" spans="1:2">
      <c r="A9402" s="3">
        <v>9498</v>
      </c>
      <c r="B9402" s="3" t="s">
        <v>23388</v>
      </c>
    </row>
    <row r="9403" ht="14.25" spans="1:2">
      <c r="A9403" s="3">
        <v>9499</v>
      </c>
      <c r="B9403" s="3" t="s">
        <v>23389</v>
      </c>
    </row>
    <row r="9404" ht="14.25" spans="1:2">
      <c r="A9404" s="3">
        <v>9500</v>
      </c>
      <c r="B9404" s="3" t="s">
        <v>23390</v>
      </c>
    </row>
    <row r="9405" ht="14.25" spans="1:2">
      <c r="A9405" s="3">
        <v>9501</v>
      </c>
      <c r="B9405" s="3" t="s">
        <v>23391</v>
      </c>
    </row>
    <row r="9406" ht="14.25" spans="1:2">
      <c r="A9406" s="3">
        <v>9502</v>
      </c>
      <c r="B9406" s="3" t="s">
        <v>23392</v>
      </c>
    </row>
    <row r="9407" ht="14.25" spans="1:2">
      <c r="A9407" s="3">
        <v>9503</v>
      </c>
      <c r="B9407" s="3" t="s">
        <v>23393</v>
      </c>
    </row>
    <row r="9408" ht="14.25" spans="1:2">
      <c r="A9408" s="3">
        <v>9504</v>
      </c>
      <c r="B9408" s="3" t="s">
        <v>23394</v>
      </c>
    </row>
    <row r="9409" ht="14.25" spans="1:2">
      <c r="A9409" s="3">
        <v>9505</v>
      </c>
      <c r="B9409" s="3" t="s">
        <v>23395</v>
      </c>
    </row>
    <row r="9410" ht="14.25" spans="1:2">
      <c r="A9410" s="3">
        <v>9506</v>
      </c>
      <c r="B9410" s="3" t="s">
        <v>23396</v>
      </c>
    </row>
    <row r="9411" ht="14.25" spans="1:2">
      <c r="A9411" s="3">
        <v>9507</v>
      </c>
      <c r="B9411" s="3" t="s">
        <v>23397</v>
      </c>
    </row>
    <row r="9412" ht="14.25" spans="1:2">
      <c r="A9412" s="3">
        <v>9508</v>
      </c>
      <c r="B9412" s="3" t="s">
        <v>23398</v>
      </c>
    </row>
    <row r="9413" ht="14.25" spans="1:2">
      <c r="A9413" s="3">
        <v>9509</v>
      </c>
      <c r="B9413" s="3" t="s">
        <v>23399</v>
      </c>
    </row>
    <row r="9414" ht="14.25" spans="1:2">
      <c r="A9414" s="3">
        <v>9510</v>
      </c>
      <c r="B9414" s="3" t="s">
        <v>23400</v>
      </c>
    </row>
    <row r="9415" ht="14.25" spans="1:2">
      <c r="A9415" s="3">
        <v>9511</v>
      </c>
      <c r="B9415" s="3" t="s">
        <v>23401</v>
      </c>
    </row>
    <row r="9416" ht="14.25" spans="1:2">
      <c r="A9416" s="3">
        <v>9513</v>
      </c>
      <c r="B9416" s="3" t="s">
        <v>23402</v>
      </c>
    </row>
    <row r="9417" ht="14.25" spans="1:2">
      <c r="A9417" s="3">
        <v>9514</v>
      </c>
      <c r="B9417" s="3" t="s">
        <v>23403</v>
      </c>
    </row>
    <row r="9418" ht="14.25" spans="1:2">
      <c r="A9418" s="3">
        <v>9515</v>
      </c>
      <c r="B9418" s="3" t="s">
        <v>23404</v>
      </c>
    </row>
    <row r="9419" ht="14.25" spans="1:2">
      <c r="A9419" s="3">
        <v>9516</v>
      </c>
      <c r="B9419" s="3" t="s">
        <v>23405</v>
      </c>
    </row>
    <row r="9420" ht="14.25" spans="1:2">
      <c r="A9420" s="3">
        <v>9517</v>
      </c>
      <c r="B9420" s="3" t="s">
        <v>23406</v>
      </c>
    </row>
    <row r="9421" ht="14.25" spans="1:2">
      <c r="A9421" s="3">
        <v>9518</v>
      </c>
      <c r="B9421" s="3" t="s">
        <v>23407</v>
      </c>
    </row>
    <row r="9422" ht="14.25" spans="1:2">
      <c r="A9422" s="3">
        <v>9519</v>
      </c>
      <c r="B9422" s="3" t="s">
        <v>23408</v>
      </c>
    </row>
    <row r="9423" ht="14.25" spans="1:2">
      <c r="A9423" s="3">
        <v>9520</v>
      </c>
      <c r="B9423" s="3" t="s">
        <v>23409</v>
      </c>
    </row>
    <row r="9424" ht="14.25" spans="1:2">
      <c r="A9424" s="3">
        <v>9521</v>
      </c>
      <c r="B9424" s="3" t="s">
        <v>23410</v>
      </c>
    </row>
    <row r="9425" ht="14.25" spans="1:2">
      <c r="A9425" s="3">
        <v>9522</v>
      </c>
      <c r="B9425" s="3" t="s">
        <v>23411</v>
      </c>
    </row>
    <row r="9426" ht="14.25" spans="1:2">
      <c r="A9426" s="3">
        <v>9523</v>
      </c>
      <c r="B9426" s="3" t="s">
        <v>23412</v>
      </c>
    </row>
    <row r="9427" ht="14.25" spans="1:2">
      <c r="A9427" s="3">
        <v>9524</v>
      </c>
      <c r="B9427" s="3" t="s">
        <v>23413</v>
      </c>
    </row>
    <row r="9428" ht="14.25" spans="1:2">
      <c r="A9428" s="3">
        <v>9525</v>
      </c>
      <c r="B9428" s="3" t="s">
        <v>23414</v>
      </c>
    </row>
    <row r="9429" ht="14.25" spans="1:2">
      <c r="A9429" s="3">
        <v>9526</v>
      </c>
      <c r="B9429" s="3" t="s">
        <v>23415</v>
      </c>
    </row>
    <row r="9430" ht="14.25" spans="1:2">
      <c r="A9430" s="3">
        <v>9527</v>
      </c>
      <c r="B9430" s="3" t="s">
        <v>23416</v>
      </c>
    </row>
    <row r="9431" ht="14.25" spans="1:2">
      <c r="A9431" s="3">
        <v>9528</v>
      </c>
      <c r="B9431" s="3" t="s">
        <v>23417</v>
      </c>
    </row>
    <row r="9432" ht="14.25" spans="1:2">
      <c r="A9432" s="3">
        <v>9529</v>
      </c>
      <c r="B9432" s="3" t="s">
        <v>23418</v>
      </c>
    </row>
    <row r="9433" ht="14.25" spans="1:2">
      <c r="A9433" s="3">
        <v>9530</v>
      </c>
      <c r="B9433" s="3" t="s">
        <v>23419</v>
      </c>
    </row>
    <row r="9434" ht="14.25" spans="1:2">
      <c r="A9434" s="3">
        <v>9531</v>
      </c>
      <c r="B9434" s="3" t="s">
        <v>23420</v>
      </c>
    </row>
    <row r="9435" ht="14.25" spans="1:2">
      <c r="A9435" s="3">
        <v>9532</v>
      </c>
      <c r="B9435" s="3" t="s">
        <v>23421</v>
      </c>
    </row>
    <row r="9436" ht="14.25" spans="1:2">
      <c r="A9436" s="3">
        <v>9533</v>
      </c>
      <c r="B9436" s="3" t="s">
        <v>23422</v>
      </c>
    </row>
    <row r="9437" ht="14.25" spans="1:2">
      <c r="A9437" s="3">
        <v>9534</v>
      </c>
      <c r="B9437" s="3" t="s">
        <v>23423</v>
      </c>
    </row>
    <row r="9438" ht="14.25" spans="1:2">
      <c r="A9438" s="3">
        <v>9536</v>
      </c>
      <c r="B9438" s="3" t="s">
        <v>23424</v>
      </c>
    </row>
    <row r="9439" ht="14.25" spans="1:2">
      <c r="A9439" s="3">
        <v>9537</v>
      </c>
      <c r="B9439" s="3" t="s">
        <v>23425</v>
      </c>
    </row>
    <row r="9440" ht="14.25" spans="1:2">
      <c r="A9440" s="3">
        <v>9538</v>
      </c>
      <c r="B9440" s="3" t="s">
        <v>23426</v>
      </c>
    </row>
    <row r="9441" ht="14.25" spans="1:2">
      <c r="A9441" s="3">
        <v>9539</v>
      </c>
      <c r="B9441" s="3" t="s">
        <v>23427</v>
      </c>
    </row>
    <row r="9442" ht="14.25" spans="1:2">
      <c r="A9442" s="3">
        <v>9540</v>
      </c>
      <c r="B9442" s="3" t="s">
        <v>23428</v>
      </c>
    </row>
    <row r="9443" ht="14.25" spans="1:2">
      <c r="A9443" s="3">
        <v>9541</v>
      </c>
      <c r="B9443" s="3" t="s">
        <v>23429</v>
      </c>
    </row>
    <row r="9444" ht="14.25" spans="1:2">
      <c r="A9444" s="3">
        <v>9542</v>
      </c>
      <c r="B9444" s="3" t="s">
        <v>23430</v>
      </c>
    </row>
    <row r="9445" ht="14.25" spans="1:2">
      <c r="A9445" s="3">
        <v>9543</v>
      </c>
      <c r="B9445" s="3" t="s">
        <v>23431</v>
      </c>
    </row>
    <row r="9446" ht="14.25" spans="1:2">
      <c r="A9446" s="3">
        <v>9544</v>
      </c>
      <c r="B9446" s="3" t="s">
        <v>23432</v>
      </c>
    </row>
    <row r="9447" ht="14.25" spans="1:2">
      <c r="A9447" s="3">
        <v>9545</v>
      </c>
      <c r="B9447" s="3" t="s">
        <v>23433</v>
      </c>
    </row>
    <row r="9448" ht="14.25" spans="1:2">
      <c r="A9448" s="3">
        <v>9546</v>
      </c>
      <c r="B9448" s="3" t="s">
        <v>23434</v>
      </c>
    </row>
    <row r="9449" ht="14.25" spans="1:2">
      <c r="A9449" s="3">
        <v>9547</v>
      </c>
      <c r="B9449" s="3" t="s">
        <v>23435</v>
      </c>
    </row>
    <row r="9450" ht="14.25" spans="1:2">
      <c r="A9450" s="3">
        <v>9548</v>
      </c>
      <c r="B9450" s="3" t="s">
        <v>23436</v>
      </c>
    </row>
    <row r="9451" ht="14.25" spans="1:2">
      <c r="A9451" s="3">
        <v>9549</v>
      </c>
      <c r="B9451" s="3" t="s">
        <v>23437</v>
      </c>
    </row>
    <row r="9452" ht="14.25" spans="1:2">
      <c r="A9452" s="3">
        <v>9550</v>
      </c>
      <c r="B9452" s="3" t="s">
        <v>23438</v>
      </c>
    </row>
    <row r="9453" ht="14.25" spans="1:2">
      <c r="A9453" s="3">
        <v>9551</v>
      </c>
      <c r="B9453" s="3" t="s">
        <v>23439</v>
      </c>
    </row>
    <row r="9454" ht="14.25" spans="1:2">
      <c r="A9454" s="3">
        <v>9552</v>
      </c>
      <c r="B9454" s="3" t="s">
        <v>23440</v>
      </c>
    </row>
    <row r="9455" ht="14.25" spans="1:2">
      <c r="A9455" s="3">
        <v>9553</v>
      </c>
      <c r="B9455" s="3" t="s">
        <v>23441</v>
      </c>
    </row>
    <row r="9456" ht="14.25" spans="1:2">
      <c r="A9456" s="3">
        <v>9554</v>
      </c>
      <c r="B9456" s="3" t="s">
        <v>23442</v>
      </c>
    </row>
    <row r="9457" ht="14.25" spans="1:2">
      <c r="A9457" s="3">
        <v>9555</v>
      </c>
      <c r="B9457" s="3" t="s">
        <v>23443</v>
      </c>
    </row>
    <row r="9458" ht="14.25" spans="1:2">
      <c r="A9458" s="3">
        <v>9556</v>
      </c>
      <c r="B9458" s="3" t="s">
        <v>23444</v>
      </c>
    </row>
    <row r="9459" ht="14.25" spans="1:2">
      <c r="A9459" s="3">
        <v>9557</v>
      </c>
      <c r="B9459" s="3" t="s">
        <v>23445</v>
      </c>
    </row>
    <row r="9460" ht="14.25" spans="1:2">
      <c r="A9460" s="3">
        <v>9558</v>
      </c>
      <c r="B9460" s="3" t="s">
        <v>23446</v>
      </c>
    </row>
    <row r="9461" ht="14.25" spans="1:2">
      <c r="A9461" s="3">
        <v>9559</v>
      </c>
      <c r="B9461" s="3" t="s">
        <v>23447</v>
      </c>
    </row>
    <row r="9462" ht="14.25" spans="1:2">
      <c r="A9462" s="3">
        <v>9560</v>
      </c>
      <c r="B9462" s="3" t="s">
        <v>23448</v>
      </c>
    </row>
    <row r="9463" ht="14.25" spans="1:2">
      <c r="A9463" s="3">
        <v>9561</v>
      </c>
      <c r="B9463" s="3" t="s">
        <v>23449</v>
      </c>
    </row>
    <row r="9464" ht="14.25" spans="1:2">
      <c r="A9464" s="3">
        <v>9562</v>
      </c>
      <c r="B9464" s="3" t="s">
        <v>23450</v>
      </c>
    </row>
    <row r="9465" ht="14.25" spans="1:2">
      <c r="A9465" s="3">
        <v>9563</v>
      </c>
      <c r="B9465" s="3" t="s">
        <v>23451</v>
      </c>
    </row>
    <row r="9466" ht="14.25" spans="1:2">
      <c r="A9466" s="3">
        <v>9564</v>
      </c>
      <c r="B9466" s="3" t="s">
        <v>23452</v>
      </c>
    </row>
    <row r="9467" ht="14.25" spans="1:2">
      <c r="A9467" s="3">
        <v>9565</v>
      </c>
      <c r="B9467" s="3" t="s">
        <v>23453</v>
      </c>
    </row>
    <row r="9468" ht="14.25" spans="1:2">
      <c r="A9468" s="3">
        <v>9566</v>
      </c>
      <c r="B9468" s="3" t="s">
        <v>23454</v>
      </c>
    </row>
    <row r="9469" ht="14.25" spans="1:2">
      <c r="A9469" s="3">
        <v>9567</v>
      </c>
      <c r="B9469" s="3" t="s">
        <v>23455</v>
      </c>
    </row>
    <row r="9470" ht="14.25" spans="1:2">
      <c r="A9470" s="3">
        <v>9568</v>
      </c>
      <c r="B9470" s="3" t="s">
        <v>23456</v>
      </c>
    </row>
    <row r="9471" ht="14.25" spans="1:2">
      <c r="A9471" s="3">
        <v>9569</v>
      </c>
      <c r="B9471" s="3" t="s">
        <v>23457</v>
      </c>
    </row>
    <row r="9472" ht="14.25" spans="1:2">
      <c r="A9472" s="3">
        <v>9570</v>
      </c>
      <c r="B9472" s="3" t="s">
        <v>23458</v>
      </c>
    </row>
    <row r="9473" ht="14.25" spans="1:2">
      <c r="A9473" s="3">
        <v>9571</v>
      </c>
      <c r="B9473" s="3" t="s">
        <v>23459</v>
      </c>
    </row>
    <row r="9474" ht="14.25" spans="1:2">
      <c r="A9474" s="3">
        <v>9572</v>
      </c>
      <c r="B9474" s="3" t="s">
        <v>23460</v>
      </c>
    </row>
    <row r="9475" ht="14.25" spans="1:2">
      <c r="A9475" s="3">
        <v>9573</v>
      </c>
      <c r="B9475" s="3" t="s">
        <v>23461</v>
      </c>
    </row>
    <row r="9476" ht="14.25" spans="1:2">
      <c r="A9476" s="3">
        <v>9574</v>
      </c>
      <c r="B9476" s="3" t="s">
        <v>23462</v>
      </c>
    </row>
    <row r="9477" ht="14.25" spans="1:2">
      <c r="A9477" s="3">
        <v>9575</v>
      </c>
      <c r="B9477" s="3" t="s">
        <v>23463</v>
      </c>
    </row>
    <row r="9478" ht="14.25" spans="1:2">
      <c r="A9478" s="3">
        <v>9576</v>
      </c>
      <c r="B9478" s="3" t="s">
        <v>23464</v>
      </c>
    </row>
    <row r="9479" ht="14.25" spans="1:2">
      <c r="A9479" s="3">
        <v>9577</v>
      </c>
      <c r="B9479" s="3" t="s">
        <v>23465</v>
      </c>
    </row>
    <row r="9480" ht="14.25" spans="1:2">
      <c r="A9480" s="3">
        <v>9578</v>
      </c>
      <c r="B9480" s="3" t="s">
        <v>23466</v>
      </c>
    </row>
    <row r="9481" ht="14.25" spans="1:2">
      <c r="A9481" s="3">
        <v>9579</v>
      </c>
      <c r="B9481" s="3" t="s">
        <v>23467</v>
      </c>
    </row>
    <row r="9482" ht="14.25" spans="1:2">
      <c r="A9482" s="3">
        <v>9580</v>
      </c>
      <c r="B9482" s="3" t="s">
        <v>23468</v>
      </c>
    </row>
    <row r="9483" ht="14.25" spans="1:2">
      <c r="A9483" s="3">
        <v>9581</v>
      </c>
      <c r="B9483" s="3" t="s">
        <v>23469</v>
      </c>
    </row>
    <row r="9484" ht="14.25" spans="1:2">
      <c r="A9484" s="3">
        <v>9582</v>
      </c>
      <c r="B9484" s="3" t="s">
        <v>23470</v>
      </c>
    </row>
    <row r="9485" ht="14.25" spans="1:2">
      <c r="A9485" s="3">
        <v>9583</v>
      </c>
      <c r="B9485" s="3" t="s">
        <v>23471</v>
      </c>
    </row>
    <row r="9486" ht="14.25" spans="1:2">
      <c r="A9486" s="3">
        <v>9584</v>
      </c>
      <c r="B9486" s="3" t="s">
        <v>23472</v>
      </c>
    </row>
    <row r="9487" ht="14.25" spans="1:2">
      <c r="A9487" s="3">
        <v>9585</v>
      </c>
      <c r="B9487" s="3" t="s">
        <v>23473</v>
      </c>
    </row>
    <row r="9488" ht="14.25" spans="1:2">
      <c r="A9488" s="3">
        <v>9586</v>
      </c>
      <c r="B9488" s="3" t="s">
        <v>23474</v>
      </c>
    </row>
    <row r="9489" ht="14.25" spans="1:2">
      <c r="A9489" s="3">
        <v>9587</v>
      </c>
      <c r="B9489" s="3" t="s">
        <v>23475</v>
      </c>
    </row>
    <row r="9490" ht="14.25" spans="1:2">
      <c r="A9490" s="3">
        <v>9588</v>
      </c>
      <c r="B9490" s="3" t="s">
        <v>23476</v>
      </c>
    </row>
    <row r="9491" ht="14.25" spans="1:2">
      <c r="A9491" s="3">
        <v>9590</v>
      </c>
      <c r="B9491" s="3" t="s">
        <v>23477</v>
      </c>
    </row>
    <row r="9492" ht="14.25" spans="1:2">
      <c r="A9492" s="3">
        <v>9591</v>
      </c>
      <c r="B9492" s="3" t="s">
        <v>23478</v>
      </c>
    </row>
    <row r="9493" ht="14.25" spans="1:2">
      <c r="A9493" s="3">
        <v>9592</v>
      </c>
      <c r="B9493" s="3" t="s">
        <v>23479</v>
      </c>
    </row>
    <row r="9494" ht="14.25" spans="1:2">
      <c r="A9494" s="3">
        <v>9593</v>
      </c>
      <c r="B9494" s="3" t="s">
        <v>23480</v>
      </c>
    </row>
    <row r="9495" ht="14.25" spans="1:2">
      <c r="A9495" s="3">
        <v>9594</v>
      </c>
      <c r="B9495" s="3" t="s">
        <v>23481</v>
      </c>
    </row>
    <row r="9496" ht="14.25" spans="1:2">
      <c r="A9496" s="3">
        <v>9595</v>
      </c>
      <c r="B9496" s="3" t="s">
        <v>23482</v>
      </c>
    </row>
    <row r="9497" ht="14.25" spans="1:2">
      <c r="A9497" s="3">
        <v>9596</v>
      </c>
      <c r="B9497" s="3" t="s">
        <v>23483</v>
      </c>
    </row>
    <row r="9498" ht="14.25" spans="1:2">
      <c r="A9498" s="3">
        <v>9597</v>
      </c>
      <c r="B9498" s="3" t="s">
        <v>23484</v>
      </c>
    </row>
    <row r="9499" ht="14.25" spans="1:2">
      <c r="A9499" s="3">
        <v>9598</v>
      </c>
      <c r="B9499" s="3" t="s">
        <v>23485</v>
      </c>
    </row>
    <row r="9500" ht="14.25" spans="1:2">
      <c r="A9500" s="3">
        <v>9599</v>
      </c>
      <c r="B9500" s="3" t="s">
        <v>23486</v>
      </c>
    </row>
    <row r="9501" ht="14.25" spans="1:2">
      <c r="A9501" s="3">
        <v>9600</v>
      </c>
      <c r="B9501" s="3" t="s">
        <v>23487</v>
      </c>
    </row>
    <row r="9502" ht="14.25" spans="1:2">
      <c r="A9502" s="3">
        <v>9601</v>
      </c>
      <c r="B9502" s="3" t="s">
        <v>23488</v>
      </c>
    </row>
    <row r="9503" ht="14.25" spans="1:2">
      <c r="A9503" s="3">
        <v>9602</v>
      </c>
      <c r="B9503" s="3" t="s">
        <v>23489</v>
      </c>
    </row>
    <row r="9504" ht="14.25" spans="1:2">
      <c r="A9504" s="3">
        <v>9603</v>
      </c>
      <c r="B9504" s="3" t="s">
        <v>23490</v>
      </c>
    </row>
    <row r="9505" ht="14.25" spans="1:2">
      <c r="A9505" s="3">
        <v>9604</v>
      </c>
      <c r="B9505" s="3" t="s">
        <v>23491</v>
      </c>
    </row>
    <row r="9506" ht="14.25" spans="1:2">
      <c r="A9506" s="3">
        <v>9605</v>
      </c>
      <c r="B9506" s="3" t="s">
        <v>23492</v>
      </c>
    </row>
    <row r="9507" ht="14.25" spans="1:2">
      <c r="A9507" s="3">
        <v>9606</v>
      </c>
      <c r="B9507" s="3" t="s">
        <v>23493</v>
      </c>
    </row>
    <row r="9508" ht="14.25" spans="1:2">
      <c r="A9508" s="3">
        <v>9607</v>
      </c>
      <c r="B9508" s="3" t="s">
        <v>23494</v>
      </c>
    </row>
    <row r="9509" ht="14.25" spans="1:2">
      <c r="A9509" s="3">
        <v>9608</v>
      </c>
      <c r="B9509" s="3" t="s">
        <v>23495</v>
      </c>
    </row>
    <row r="9510" ht="14.25" spans="1:2">
      <c r="A9510" s="3">
        <v>9609</v>
      </c>
      <c r="B9510" s="3" t="s">
        <v>23496</v>
      </c>
    </row>
    <row r="9511" ht="14.25" spans="1:2">
      <c r="A9511" s="3">
        <v>9610</v>
      </c>
      <c r="B9511" s="3" t="s">
        <v>23497</v>
      </c>
    </row>
    <row r="9512" ht="14.25" spans="1:2">
      <c r="A9512" s="3">
        <v>9611</v>
      </c>
      <c r="B9512" s="3" t="s">
        <v>23498</v>
      </c>
    </row>
    <row r="9513" ht="14.25" spans="1:2">
      <c r="A9513" s="3">
        <v>9612</v>
      </c>
      <c r="B9513" s="3" t="s">
        <v>23499</v>
      </c>
    </row>
    <row r="9514" ht="14.25" spans="1:2">
      <c r="A9514" s="3">
        <v>9613</v>
      </c>
      <c r="B9514" s="3" t="s">
        <v>23500</v>
      </c>
    </row>
    <row r="9515" ht="14.25" spans="1:2">
      <c r="A9515" s="3">
        <v>9614</v>
      </c>
      <c r="B9515" s="3" t="s">
        <v>23501</v>
      </c>
    </row>
    <row r="9516" ht="14.25" spans="1:2">
      <c r="A9516" s="3">
        <v>9615</v>
      </c>
      <c r="B9516" s="3" t="s">
        <v>23502</v>
      </c>
    </row>
    <row r="9517" ht="14.25" spans="1:2">
      <c r="A9517" s="3">
        <v>9616</v>
      </c>
      <c r="B9517" s="3" t="s">
        <v>23503</v>
      </c>
    </row>
    <row r="9518" ht="14.25" spans="1:2">
      <c r="A9518" s="3">
        <v>9617</v>
      </c>
      <c r="B9518" s="3" t="s">
        <v>23504</v>
      </c>
    </row>
    <row r="9519" ht="14.25" spans="1:2">
      <c r="A9519" s="3">
        <v>9618</v>
      </c>
      <c r="B9519" s="3" t="s">
        <v>23505</v>
      </c>
    </row>
    <row r="9520" ht="14.25" spans="1:2">
      <c r="A9520" s="3">
        <v>9619</v>
      </c>
      <c r="B9520" s="3" t="s">
        <v>23506</v>
      </c>
    </row>
    <row r="9521" ht="14.25" spans="1:2">
      <c r="A9521" s="3">
        <v>9620</v>
      </c>
      <c r="B9521" s="3" t="s">
        <v>23507</v>
      </c>
    </row>
    <row r="9522" ht="14.25" spans="1:2">
      <c r="A9522" s="3">
        <v>9621</v>
      </c>
      <c r="B9522" s="3" t="s">
        <v>23508</v>
      </c>
    </row>
    <row r="9523" ht="14.25" spans="1:2">
      <c r="A9523" s="3">
        <v>9622</v>
      </c>
      <c r="B9523" s="3" t="s">
        <v>23509</v>
      </c>
    </row>
    <row r="9524" ht="14.25" spans="1:2">
      <c r="A9524" s="3">
        <v>9623</v>
      </c>
      <c r="B9524" s="3" t="s">
        <v>23510</v>
      </c>
    </row>
    <row r="9525" ht="14.25" spans="1:2">
      <c r="A9525" s="3">
        <v>9624</v>
      </c>
      <c r="B9525" s="3" t="s">
        <v>23511</v>
      </c>
    </row>
    <row r="9526" ht="14.25" spans="1:2">
      <c r="A9526" s="3">
        <v>9625</v>
      </c>
      <c r="B9526" s="3" t="s">
        <v>23512</v>
      </c>
    </row>
    <row r="9527" ht="14.25" spans="1:2">
      <c r="A9527" s="3">
        <v>9626</v>
      </c>
      <c r="B9527" s="3" t="s">
        <v>23513</v>
      </c>
    </row>
    <row r="9528" ht="14.25" spans="1:2">
      <c r="A9528" s="3">
        <v>9627</v>
      </c>
      <c r="B9528" s="3" t="s">
        <v>23514</v>
      </c>
    </row>
    <row r="9529" ht="14.25" spans="1:2">
      <c r="A9529" s="3">
        <v>9628</v>
      </c>
      <c r="B9529" s="3" t="s">
        <v>23515</v>
      </c>
    </row>
    <row r="9530" ht="14.25" spans="1:2">
      <c r="A9530" s="3">
        <v>9629</v>
      </c>
      <c r="B9530" s="3" t="s">
        <v>23516</v>
      </c>
    </row>
    <row r="9531" ht="14.25" spans="1:2">
      <c r="A9531" s="3">
        <v>9630</v>
      </c>
      <c r="B9531" s="3" t="s">
        <v>23517</v>
      </c>
    </row>
    <row r="9532" ht="14.25" spans="1:2">
      <c r="A9532" s="3">
        <v>9631</v>
      </c>
      <c r="B9532" s="3" t="s">
        <v>23518</v>
      </c>
    </row>
    <row r="9533" ht="14.25" spans="1:2">
      <c r="A9533" s="3">
        <v>9632</v>
      </c>
      <c r="B9533" s="3" t="s">
        <v>23519</v>
      </c>
    </row>
    <row r="9534" ht="14.25" spans="1:2">
      <c r="A9534" s="3">
        <v>9633</v>
      </c>
      <c r="B9534" s="3" t="s">
        <v>23520</v>
      </c>
    </row>
    <row r="9535" ht="14.25" spans="1:2">
      <c r="A9535" s="3">
        <v>9634</v>
      </c>
      <c r="B9535" s="3" t="s">
        <v>23521</v>
      </c>
    </row>
    <row r="9536" ht="14.25" spans="1:2">
      <c r="A9536" s="3">
        <v>9635</v>
      </c>
      <c r="B9536" s="3" t="s">
        <v>23522</v>
      </c>
    </row>
    <row r="9537" ht="14.25" spans="1:2">
      <c r="A9537" s="3">
        <v>9636</v>
      </c>
      <c r="B9537" s="3" t="s">
        <v>23523</v>
      </c>
    </row>
    <row r="9538" ht="14.25" spans="1:2">
      <c r="A9538" s="3">
        <v>9637</v>
      </c>
      <c r="B9538" s="3" t="s">
        <v>23524</v>
      </c>
    </row>
    <row r="9539" ht="14.25" spans="1:2">
      <c r="A9539" s="3">
        <v>9638</v>
      </c>
      <c r="B9539" s="3" t="s">
        <v>23525</v>
      </c>
    </row>
    <row r="9540" ht="14.25" spans="1:2">
      <c r="A9540" s="3">
        <v>9639</v>
      </c>
      <c r="B9540" s="3" t="s">
        <v>23526</v>
      </c>
    </row>
    <row r="9541" ht="14.25" spans="1:2">
      <c r="A9541" s="3">
        <v>9640</v>
      </c>
      <c r="B9541" s="3" t="s">
        <v>23527</v>
      </c>
    </row>
    <row r="9542" ht="14.25" spans="1:2">
      <c r="A9542" s="3">
        <v>9641</v>
      </c>
      <c r="B9542" s="3" t="s">
        <v>23528</v>
      </c>
    </row>
    <row r="9543" ht="14.25" spans="1:2">
      <c r="A9543" s="3">
        <v>9642</v>
      </c>
      <c r="B9543" s="3" t="s">
        <v>23529</v>
      </c>
    </row>
    <row r="9544" ht="14.25" spans="1:2">
      <c r="A9544" s="3">
        <v>9643</v>
      </c>
      <c r="B9544" s="3" t="s">
        <v>23530</v>
      </c>
    </row>
    <row r="9545" ht="14.25" spans="1:2">
      <c r="A9545" s="3">
        <v>9644</v>
      </c>
      <c r="B9545" s="3" t="s">
        <v>23531</v>
      </c>
    </row>
    <row r="9546" ht="14.25" spans="1:2">
      <c r="A9546" s="3">
        <v>9645</v>
      </c>
      <c r="B9546" s="3" t="s">
        <v>23532</v>
      </c>
    </row>
    <row r="9547" ht="14.25" spans="1:2">
      <c r="A9547" s="3">
        <v>9646</v>
      </c>
      <c r="B9547" s="3" t="s">
        <v>23533</v>
      </c>
    </row>
    <row r="9548" ht="14.25" spans="1:2">
      <c r="A9548" s="3">
        <v>9647</v>
      </c>
      <c r="B9548" s="3" t="s">
        <v>23534</v>
      </c>
    </row>
    <row r="9549" ht="14.25" spans="1:2">
      <c r="A9549" s="3">
        <v>9648</v>
      </c>
      <c r="B9549" s="3" t="s">
        <v>23535</v>
      </c>
    </row>
    <row r="9550" ht="14.25" spans="1:2">
      <c r="A9550" s="3">
        <v>9649</v>
      </c>
      <c r="B9550" s="3" t="s">
        <v>23536</v>
      </c>
    </row>
    <row r="9551" ht="14.25" spans="1:2">
      <c r="A9551" s="3">
        <v>9650</v>
      </c>
      <c r="B9551" s="3" t="s">
        <v>23537</v>
      </c>
    </row>
    <row r="9552" ht="14.25" spans="1:2">
      <c r="A9552" s="3">
        <v>9651</v>
      </c>
      <c r="B9552" s="3" t="s">
        <v>23538</v>
      </c>
    </row>
    <row r="9553" ht="14.25" spans="1:2">
      <c r="A9553" s="3">
        <v>9652</v>
      </c>
      <c r="B9553" s="3" t="s">
        <v>23539</v>
      </c>
    </row>
    <row r="9554" ht="14.25" spans="1:2">
      <c r="A9554" s="3">
        <v>9653</v>
      </c>
      <c r="B9554" s="3" t="s">
        <v>23540</v>
      </c>
    </row>
    <row r="9555" ht="14.25" spans="1:2">
      <c r="A9555" s="3">
        <v>9654</v>
      </c>
      <c r="B9555" s="3" t="s">
        <v>23541</v>
      </c>
    </row>
    <row r="9556" ht="14.25" spans="1:2">
      <c r="A9556" s="3">
        <v>9655</v>
      </c>
      <c r="B9556" s="3" t="s">
        <v>23542</v>
      </c>
    </row>
    <row r="9557" ht="14.25" spans="1:2">
      <c r="A9557" s="3">
        <v>9656</v>
      </c>
      <c r="B9557" s="3" t="s">
        <v>23543</v>
      </c>
    </row>
    <row r="9558" ht="14.25" spans="1:2">
      <c r="A9558" s="3">
        <v>9657</v>
      </c>
      <c r="B9558" s="3" t="s">
        <v>23544</v>
      </c>
    </row>
    <row r="9559" ht="14.25" spans="1:2">
      <c r="A9559" s="3">
        <v>9658</v>
      </c>
      <c r="B9559" s="3" t="s">
        <v>23545</v>
      </c>
    </row>
    <row r="9560" ht="14.25" spans="1:2">
      <c r="A9560" s="3">
        <v>9659</v>
      </c>
      <c r="B9560" s="3" t="s">
        <v>23546</v>
      </c>
    </row>
    <row r="9561" ht="14.25" spans="1:2">
      <c r="A9561" s="3">
        <v>9660</v>
      </c>
      <c r="B9561" s="3" t="s">
        <v>23547</v>
      </c>
    </row>
    <row r="9562" ht="14.25" spans="1:2">
      <c r="A9562" s="3">
        <v>9661</v>
      </c>
      <c r="B9562" s="3" t="s">
        <v>23548</v>
      </c>
    </row>
    <row r="9563" ht="14.25" spans="1:2">
      <c r="A9563" s="3">
        <v>9662</v>
      </c>
      <c r="B9563" s="3" t="s">
        <v>23549</v>
      </c>
    </row>
    <row r="9564" ht="14.25" spans="1:2">
      <c r="A9564" s="3">
        <v>9663</v>
      </c>
      <c r="B9564" s="3" t="s">
        <v>23550</v>
      </c>
    </row>
    <row r="9565" ht="14.25" spans="1:2">
      <c r="A9565" s="3">
        <v>9664</v>
      </c>
      <c r="B9565" s="3" t="s">
        <v>23551</v>
      </c>
    </row>
    <row r="9566" ht="14.25" spans="1:2">
      <c r="A9566" s="3">
        <v>9665</v>
      </c>
      <c r="B9566" s="3" t="s">
        <v>23552</v>
      </c>
    </row>
    <row r="9567" ht="14.25" spans="1:2">
      <c r="A9567" s="3">
        <v>9666</v>
      </c>
      <c r="B9567" s="3" t="s">
        <v>23553</v>
      </c>
    </row>
    <row r="9568" ht="14.25" spans="1:2">
      <c r="A9568" s="3">
        <v>9667</v>
      </c>
      <c r="B9568" s="3" t="s">
        <v>23554</v>
      </c>
    </row>
    <row r="9569" ht="14.25" spans="1:2">
      <c r="A9569" s="3">
        <v>9668</v>
      </c>
      <c r="B9569" s="3" t="s">
        <v>23555</v>
      </c>
    </row>
    <row r="9570" ht="14.25" spans="1:2">
      <c r="A9570" s="3">
        <v>9669</v>
      </c>
      <c r="B9570" s="3" t="s">
        <v>23556</v>
      </c>
    </row>
    <row r="9571" ht="14.25" spans="1:2">
      <c r="A9571" s="3">
        <v>9670</v>
      </c>
      <c r="B9571" s="3" t="s">
        <v>23557</v>
      </c>
    </row>
    <row r="9572" ht="14.25" spans="1:2">
      <c r="A9572" s="3">
        <v>9671</v>
      </c>
      <c r="B9572" s="3" t="s">
        <v>23558</v>
      </c>
    </row>
    <row r="9573" ht="14.25" spans="1:2">
      <c r="A9573" s="3">
        <v>9672</v>
      </c>
      <c r="B9573" s="3" t="s">
        <v>23559</v>
      </c>
    </row>
    <row r="9574" ht="14.25" spans="1:2">
      <c r="A9574" s="3">
        <v>9673</v>
      </c>
      <c r="B9574" s="3" t="s">
        <v>23560</v>
      </c>
    </row>
    <row r="9575" ht="14.25" spans="1:2">
      <c r="A9575" s="3">
        <v>9674</v>
      </c>
      <c r="B9575" s="3" t="s">
        <v>23561</v>
      </c>
    </row>
    <row r="9576" ht="14.25" spans="1:2">
      <c r="A9576" s="3">
        <v>9675</v>
      </c>
      <c r="B9576" s="3" t="s">
        <v>23562</v>
      </c>
    </row>
    <row r="9577" ht="14.25" spans="1:2">
      <c r="A9577" s="3">
        <v>9676</v>
      </c>
      <c r="B9577" s="3" t="s">
        <v>23563</v>
      </c>
    </row>
    <row r="9578" ht="14.25" spans="1:2">
      <c r="A9578" s="3">
        <v>9677</v>
      </c>
      <c r="B9578" s="3" t="s">
        <v>23564</v>
      </c>
    </row>
    <row r="9579" ht="14.25" spans="1:2">
      <c r="A9579" s="3">
        <v>9678</v>
      </c>
      <c r="B9579" s="3" t="s">
        <v>23565</v>
      </c>
    </row>
    <row r="9580" ht="14.25" spans="1:2">
      <c r="A9580" s="3">
        <v>9679</v>
      </c>
      <c r="B9580" s="3" t="s">
        <v>23566</v>
      </c>
    </row>
    <row r="9581" ht="14.25" spans="1:2">
      <c r="A9581" s="3">
        <v>9680</v>
      </c>
      <c r="B9581" s="3" t="s">
        <v>23567</v>
      </c>
    </row>
    <row r="9582" ht="14.25" spans="1:2">
      <c r="A9582" s="3">
        <v>9681</v>
      </c>
      <c r="B9582" s="3" t="s">
        <v>23568</v>
      </c>
    </row>
    <row r="9583" ht="14.25" spans="1:2">
      <c r="A9583" s="3">
        <v>9682</v>
      </c>
      <c r="B9583" s="3" t="s">
        <v>23569</v>
      </c>
    </row>
    <row r="9584" ht="14.25" spans="1:2">
      <c r="A9584" s="3">
        <v>9683</v>
      </c>
      <c r="B9584" s="3" t="s">
        <v>23570</v>
      </c>
    </row>
    <row r="9585" ht="14.25" spans="1:2">
      <c r="A9585" s="3">
        <v>9684</v>
      </c>
      <c r="B9585" s="3" t="s">
        <v>23571</v>
      </c>
    </row>
    <row r="9586" ht="14.25" spans="1:2">
      <c r="A9586" s="3">
        <v>9685</v>
      </c>
      <c r="B9586" s="3" t="s">
        <v>23572</v>
      </c>
    </row>
    <row r="9587" ht="14.25" spans="1:2">
      <c r="A9587" s="3">
        <v>9686</v>
      </c>
      <c r="B9587" s="3" t="s">
        <v>23573</v>
      </c>
    </row>
    <row r="9588" ht="14.25" spans="1:2">
      <c r="A9588" s="3">
        <v>9687</v>
      </c>
      <c r="B9588" s="3" t="s">
        <v>23574</v>
      </c>
    </row>
    <row r="9589" ht="14.25" spans="1:2">
      <c r="A9589" s="3">
        <v>9688</v>
      </c>
      <c r="B9589" s="3" t="s">
        <v>23575</v>
      </c>
    </row>
    <row r="9590" ht="14.25" spans="1:2">
      <c r="A9590" s="3">
        <v>9689</v>
      </c>
      <c r="B9590" s="3" t="s">
        <v>23576</v>
      </c>
    </row>
    <row r="9591" ht="14.25" spans="1:2">
      <c r="A9591" s="3">
        <v>9690</v>
      </c>
      <c r="B9591" s="3" t="s">
        <v>23577</v>
      </c>
    </row>
    <row r="9592" ht="14.25" spans="1:2">
      <c r="A9592" s="3">
        <v>9691</v>
      </c>
      <c r="B9592" s="3" t="s">
        <v>23578</v>
      </c>
    </row>
    <row r="9593" ht="14.25" spans="1:2">
      <c r="A9593" s="3">
        <v>9692</v>
      </c>
      <c r="B9593" s="3" t="s">
        <v>23579</v>
      </c>
    </row>
    <row r="9594" ht="14.25" spans="1:2">
      <c r="A9594" s="3">
        <v>9693</v>
      </c>
      <c r="B9594" s="3" t="s">
        <v>23580</v>
      </c>
    </row>
    <row r="9595" ht="14.25" spans="1:2">
      <c r="A9595" s="3">
        <v>9694</v>
      </c>
      <c r="B9595" s="3" t="s">
        <v>23581</v>
      </c>
    </row>
    <row r="9596" ht="14.25" spans="1:2">
      <c r="A9596" s="3">
        <v>9695</v>
      </c>
      <c r="B9596" s="3" t="s">
        <v>23582</v>
      </c>
    </row>
    <row r="9597" ht="14.25" spans="1:2">
      <c r="A9597" s="3">
        <v>9696</v>
      </c>
      <c r="B9597" s="3" t="s">
        <v>23583</v>
      </c>
    </row>
    <row r="9598" ht="14.25" spans="1:2">
      <c r="A9598" s="3">
        <v>9697</v>
      </c>
      <c r="B9598" s="3" t="s">
        <v>23584</v>
      </c>
    </row>
    <row r="9599" ht="14.25" spans="1:2">
      <c r="A9599" s="3">
        <v>9698</v>
      </c>
      <c r="B9599" s="3" t="s">
        <v>23585</v>
      </c>
    </row>
    <row r="9600" ht="14.25" spans="1:2">
      <c r="A9600" s="3">
        <v>9699</v>
      </c>
      <c r="B9600" s="3" t="s">
        <v>23586</v>
      </c>
    </row>
    <row r="9601" ht="14.25" spans="1:2">
      <c r="A9601" s="3">
        <v>9700</v>
      </c>
      <c r="B9601" s="3" t="s">
        <v>23587</v>
      </c>
    </row>
    <row r="9602" ht="14.25" spans="1:2">
      <c r="A9602" s="3">
        <v>9701</v>
      </c>
      <c r="B9602" s="3" t="s">
        <v>23588</v>
      </c>
    </row>
    <row r="9603" ht="14.25" spans="1:2">
      <c r="A9603" s="3">
        <v>9702</v>
      </c>
      <c r="B9603" s="3" t="s">
        <v>23589</v>
      </c>
    </row>
    <row r="9604" ht="14.25" spans="1:2">
      <c r="A9604" s="3">
        <v>9703</v>
      </c>
      <c r="B9604" s="3" t="s">
        <v>23590</v>
      </c>
    </row>
    <row r="9605" ht="14.25" spans="1:2">
      <c r="A9605" s="3">
        <v>9704</v>
      </c>
      <c r="B9605" s="3" t="s">
        <v>23591</v>
      </c>
    </row>
    <row r="9606" ht="14.25" spans="1:2">
      <c r="A9606" s="3">
        <v>9705</v>
      </c>
      <c r="B9606" s="3" t="s">
        <v>23592</v>
      </c>
    </row>
    <row r="9607" ht="14.25" spans="1:2">
      <c r="A9607" s="3">
        <v>9706</v>
      </c>
      <c r="B9607" s="3" t="s">
        <v>23593</v>
      </c>
    </row>
    <row r="9608" ht="14.25" spans="1:2">
      <c r="A9608" s="3">
        <v>9707</v>
      </c>
      <c r="B9608" s="3" t="s">
        <v>23594</v>
      </c>
    </row>
    <row r="9609" ht="14.25" spans="1:2">
      <c r="A9609" s="3">
        <v>9708</v>
      </c>
      <c r="B9609" s="3" t="s">
        <v>23595</v>
      </c>
    </row>
    <row r="9610" ht="14.25" spans="1:2">
      <c r="A9610" s="3">
        <v>9709</v>
      </c>
      <c r="B9610" s="3" t="s">
        <v>23596</v>
      </c>
    </row>
    <row r="9611" ht="14.25" spans="1:2">
      <c r="A9611" s="3">
        <v>9710</v>
      </c>
      <c r="B9611" s="3" t="s">
        <v>23597</v>
      </c>
    </row>
    <row r="9612" ht="14.25" spans="1:2">
      <c r="A9612" s="3">
        <v>9711</v>
      </c>
      <c r="B9612" s="3" t="s">
        <v>23598</v>
      </c>
    </row>
    <row r="9613" ht="14.25" spans="1:2">
      <c r="A9613" s="3">
        <v>9712</v>
      </c>
      <c r="B9613" s="3" t="s">
        <v>23599</v>
      </c>
    </row>
    <row r="9614" ht="14.25" spans="1:2">
      <c r="A9614" s="3">
        <v>9713</v>
      </c>
      <c r="B9614" s="3" t="s">
        <v>23600</v>
      </c>
    </row>
    <row r="9615" ht="14.25" spans="1:2">
      <c r="A9615" s="3">
        <v>9714</v>
      </c>
      <c r="B9615" s="3" t="s">
        <v>23601</v>
      </c>
    </row>
    <row r="9616" ht="14.25" spans="1:2">
      <c r="A9616" s="3">
        <v>9715</v>
      </c>
      <c r="B9616" s="3" t="s">
        <v>23602</v>
      </c>
    </row>
    <row r="9617" ht="14.25" spans="1:2">
      <c r="A9617" s="3">
        <v>9716</v>
      </c>
      <c r="B9617" s="3" t="s">
        <v>23603</v>
      </c>
    </row>
    <row r="9618" ht="14.25" spans="1:2">
      <c r="A9618" s="3">
        <v>9717</v>
      </c>
      <c r="B9618" s="3" t="s">
        <v>23604</v>
      </c>
    </row>
    <row r="9619" ht="14.25" spans="1:2">
      <c r="A9619" s="3">
        <v>9718</v>
      </c>
      <c r="B9619" s="3" t="s">
        <v>23605</v>
      </c>
    </row>
    <row r="9620" ht="14.25" spans="1:2">
      <c r="A9620" s="3">
        <v>9719</v>
      </c>
      <c r="B9620" s="3" t="s">
        <v>23606</v>
      </c>
    </row>
    <row r="9621" ht="14.25" spans="1:2">
      <c r="A9621" s="3">
        <v>9720</v>
      </c>
      <c r="B9621" s="3" t="s">
        <v>23607</v>
      </c>
    </row>
    <row r="9622" ht="14.25" spans="1:2">
      <c r="A9622" s="3">
        <v>9721</v>
      </c>
      <c r="B9622" s="3" t="s">
        <v>23608</v>
      </c>
    </row>
    <row r="9623" ht="14.25" spans="1:2">
      <c r="A9623" s="3">
        <v>9722</v>
      </c>
      <c r="B9623" s="3" t="s">
        <v>23609</v>
      </c>
    </row>
    <row r="9624" ht="14.25" spans="1:2">
      <c r="A9624" s="3">
        <v>9723</v>
      </c>
      <c r="B9624" s="3" t="s">
        <v>23610</v>
      </c>
    </row>
    <row r="9625" ht="14.25" spans="1:2">
      <c r="A9625" s="3">
        <v>9724</v>
      </c>
      <c r="B9625" s="3" t="s">
        <v>23611</v>
      </c>
    </row>
    <row r="9626" ht="14.25" spans="1:2">
      <c r="A9626" s="3">
        <v>9725</v>
      </c>
      <c r="B9626" s="3" t="s">
        <v>23612</v>
      </c>
    </row>
    <row r="9627" ht="14.25" spans="1:2">
      <c r="A9627" s="3">
        <v>9726</v>
      </c>
      <c r="B9627" s="3" t="s">
        <v>23613</v>
      </c>
    </row>
    <row r="9628" ht="14.25" spans="1:2">
      <c r="A9628" s="3">
        <v>9727</v>
      </c>
      <c r="B9628" s="3" t="s">
        <v>23614</v>
      </c>
    </row>
    <row r="9629" ht="14.25" spans="1:2">
      <c r="A9629" s="3">
        <v>9728</v>
      </c>
      <c r="B9629" s="3" t="s">
        <v>23615</v>
      </c>
    </row>
    <row r="9630" ht="14.25" spans="1:2">
      <c r="A9630" s="3">
        <v>9729</v>
      </c>
      <c r="B9630" s="3" t="s">
        <v>23616</v>
      </c>
    </row>
    <row r="9631" ht="14.25" spans="1:2">
      <c r="A9631" s="3">
        <v>9731</v>
      </c>
      <c r="B9631" s="3" t="s">
        <v>23617</v>
      </c>
    </row>
    <row r="9632" ht="14.25" spans="1:2">
      <c r="A9632" s="3">
        <v>9732</v>
      </c>
      <c r="B9632" s="3" t="s">
        <v>23618</v>
      </c>
    </row>
    <row r="9633" ht="14.25" spans="1:2">
      <c r="A9633" s="3">
        <v>9733</v>
      </c>
      <c r="B9633" s="3" t="s">
        <v>23619</v>
      </c>
    </row>
    <row r="9634" ht="14.25" spans="1:2">
      <c r="A9634" s="3">
        <v>9734</v>
      </c>
      <c r="B9634" s="3" t="s">
        <v>23620</v>
      </c>
    </row>
    <row r="9635" ht="14.25" spans="1:2">
      <c r="A9635" s="3">
        <v>9735</v>
      </c>
      <c r="B9635" s="3" t="s">
        <v>23621</v>
      </c>
    </row>
    <row r="9636" ht="14.25" spans="1:2">
      <c r="A9636" s="3">
        <v>9736</v>
      </c>
      <c r="B9636" s="3" t="s">
        <v>23622</v>
      </c>
    </row>
    <row r="9637" ht="14.25" spans="1:2">
      <c r="A9637" s="3">
        <v>9737</v>
      </c>
      <c r="B9637" s="3" t="s">
        <v>23623</v>
      </c>
    </row>
    <row r="9638" ht="14.25" spans="1:2">
      <c r="A9638" s="3">
        <v>9738</v>
      </c>
      <c r="B9638" s="3" t="s">
        <v>23624</v>
      </c>
    </row>
    <row r="9639" ht="14.25" spans="1:2">
      <c r="A9639" s="3">
        <v>9739</v>
      </c>
      <c r="B9639" s="3" t="s">
        <v>23625</v>
      </c>
    </row>
    <row r="9640" ht="14.25" spans="1:2">
      <c r="A9640" s="3">
        <v>9740</v>
      </c>
      <c r="B9640" s="3" t="s">
        <v>23626</v>
      </c>
    </row>
    <row r="9641" ht="14.25" spans="1:2">
      <c r="A9641" s="3">
        <v>9741</v>
      </c>
      <c r="B9641" s="3" t="s">
        <v>23627</v>
      </c>
    </row>
    <row r="9642" ht="14.25" spans="1:2">
      <c r="A9642" s="3">
        <v>9742</v>
      </c>
      <c r="B9642" s="3" t="s">
        <v>23628</v>
      </c>
    </row>
    <row r="9643" ht="14.25" spans="1:2">
      <c r="A9643" s="3">
        <v>9743</v>
      </c>
      <c r="B9643" s="3" t="s">
        <v>23629</v>
      </c>
    </row>
    <row r="9644" ht="14.25" spans="1:2">
      <c r="A9644" s="3">
        <v>9744</v>
      </c>
      <c r="B9644" s="3" t="s">
        <v>23630</v>
      </c>
    </row>
    <row r="9645" ht="14.25" spans="1:2">
      <c r="A9645" s="3">
        <v>9745</v>
      </c>
      <c r="B9645" s="3" t="s">
        <v>23631</v>
      </c>
    </row>
    <row r="9646" ht="14.25" spans="1:2">
      <c r="A9646" s="3">
        <v>9746</v>
      </c>
      <c r="B9646" s="3" t="s">
        <v>23632</v>
      </c>
    </row>
    <row r="9647" ht="14.25" spans="1:2">
      <c r="A9647" s="3">
        <v>9747</v>
      </c>
      <c r="B9647" s="3" t="s">
        <v>23633</v>
      </c>
    </row>
    <row r="9648" ht="14.25" spans="1:2">
      <c r="A9648" s="3">
        <v>9748</v>
      </c>
      <c r="B9648" s="3" t="s">
        <v>23634</v>
      </c>
    </row>
    <row r="9649" ht="14.25" spans="1:2">
      <c r="A9649" s="3">
        <v>9749</v>
      </c>
      <c r="B9649" s="3" t="s">
        <v>23635</v>
      </c>
    </row>
    <row r="9650" ht="14.25" spans="1:2">
      <c r="A9650" s="3">
        <v>9750</v>
      </c>
      <c r="B9650" s="3" t="s">
        <v>23636</v>
      </c>
    </row>
    <row r="9651" ht="14.25" spans="1:2">
      <c r="A9651" s="3">
        <v>9751</v>
      </c>
      <c r="B9651" s="3" t="s">
        <v>23637</v>
      </c>
    </row>
    <row r="9652" ht="14.25" spans="1:2">
      <c r="A9652" s="3">
        <v>9752</v>
      </c>
      <c r="B9652" s="3" t="s">
        <v>23638</v>
      </c>
    </row>
    <row r="9653" ht="14.25" spans="1:2">
      <c r="A9653" s="3">
        <v>9753</v>
      </c>
      <c r="B9653" s="3" t="s">
        <v>23639</v>
      </c>
    </row>
    <row r="9654" ht="14.25" spans="1:2">
      <c r="A9654" s="3">
        <v>9754</v>
      </c>
      <c r="B9654" s="3" t="s">
        <v>23640</v>
      </c>
    </row>
    <row r="9655" ht="14.25" spans="1:2">
      <c r="A9655" s="3">
        <v>9755</v>
      </c>
      <c r="B9655" s="3" t="s">
        <v>23641</v>
      </c>
    </row>
    <row r="9656" ht="14.25" spans="1:2">
      <c r="A9656" s="3">
        <v>9756</v>
      </c>
      <c r="B9656" s="3" t="s">
        <v>23642</v>
      </c>
    </row>
    <row r="9657" ht="14.25" spans="1:2">
      <c r="A9657" s="3">
        <v>9757</v>
      </c>
      <c r="B9657" s="3" t="s">
        <v>23643</v>
      </c>
    </row>
    <row r="9658" ht="14.25" spans="1:2">
      <c r="A9658" s="3">
        <v>9758</v>
      </c>
      <c r="B9658" s="3" t="s">
        <v>23644</v>
      </c>
    </row>
    <row r="9659" ht="14.25" spans="1:2">
      <c r="A9659" s="3">
        <v>9759</v>
      </c>
      <c r="B9659" s="3" t="s">
        <v>23645</v>
      </c>
    </row>
    <row r="9660" ht="14.25" spans="1:2">
      <c r="A9660" s="3">
        <v>9760</v>
      </c>
      <c r="B9660" s="3" t="s">
        <v>23646</v>
      </c>
    </row>
    <row r="9661" ht="14.25" spans="1:2">
      <c r="A9661" s="3">
        <v>9761</v>
      </c>
      <c r="B9661" s="3" t="s">
        <v>23647</v>
      </c>
    </row>
    <row r="9662" ht="14.25" spans="1:2">
      <c r="A9662" s="3">
        <v>9762</v>
      </c>
      <c r="B9662" s="3" t="s">
        <v>23648</v>
      </c>
    </row>
    <row r="9663" ht="14.25" spans="1:2">
      <c r="A9663" s="3">
        <v>9763</v>
      </c>
      <c r="B9663" s="3" t="s">
        <v>23649</v>
      </c>
    </row>
    <row r="9664" ht="14.25" spans="1:2">
      <c r="A9664" s="3">
        <v>9764</v>
      </c>
      <c r="B9664" s="3" t="s">
        <v>23650</v>
      </c>
    </row>
    <row r="9665" ht="14.25" spans="1:2">
      <c r="A9665" s="3">
        <v>9765</v>
      </c>
      <c r="B9665" s="3" t="s">
        <v>23651</v>
      </c>
    </row>
    <row r="9666" ht="14.25" spans="1:2">
      <c r="A9666" s="3">
        <v>9766</v>
      </c>
      <c r="B9666" s="3" t="s">
        <v>23652</v>
      </c>
    </row>
    <row r="9667" ht="14.25" spans="1:2">
      <c r="A9667" s="3">
        <v>9767</v>
      </c>
      <c r="B9667" s="3" t="s">
        <v>23653</v>
      </c>
    </row>
    <row r="9668" ht="14.25" spans="1:2">
      <c r="A9668" s="3">
        <v>9768</v>
      </c>
      <c r="B9668" s="3" t="s">
        <v>23654</v>
      </c>
    </row>
    <row r="9669" ht="14.25" spans="1:2">
      <c r="A9669" s="3">
        <v>9769</v>
      </c>
      <c r="B9669" s="3" t="s">
        <v>23655</v>
      </c>
    </row>
    <row r="9670" ht="14.25" spans="1:2">
      <c r="A9670" s="3">
        <v>9770</v>
      </c>
      <c r="B9670" s="3" t="s">
        <v>23656</v>
      </c>
    </row>
    <row r="9671" ht="14.25" spans="1:2">
      <c r="A9671" s="3">
        <v>9771</v>
      </c>
      <c r="B9671" s="3" t="s">
        <v>23657</v>
      </c>
    </row>
    <row r="9672" ht="14.25" spans="1:2">
      <c r="A9672" s="3">
        <v>9772</v>
      </c>
      <c r="B9672" s="3" t="s">
        <v>23658</v>
      </c>
    </row>
    <row r="9673" ht="14.25" spans="1:2">
      <c r="A9673" s="3">
        <v>9773</v>
      </c>
      <c r="B9673" s="3" t="s">
        <v>23659</v>
      </c>
    </row>
    <row r="9674" ht="14.25" spans="1:2">
      <c r="A9674" s="3">
        <v>9774</v>
      </c>
      <c r="B9674" s="3" t="s">
        <v>23660</v>
      </c>
    </row>
    <row r="9675" ht="14.25" spans="1:2">
      <c r="A9675" s="3">
        <v>9775</v>
      </c>
      <c r="B9675" s="3" t="s">
        <v>23661</v>
      </c>
    </row>
    <row r="9676" ht="14.25" spans="1:2">
      <c r="A9676" s="3">
        <v>9776</v>
      </c>
      <c r="B9676" s="3" t="s">
        <v>23662</v>
      </c>
    </row>
    <row r="9677" ht="14.25" spans="1:2">
      <c r="A9677" s="3">
        <v>9777</v>
      </c>
      <c r="B9677" s="3" t="s">
        <v>23663</v>
      </c>
    </row>
    <row r="9678" ht="14.25" spans="1:2">
      <c r="A9678" s="3">
        <v>9778</v>
      </c>
      <c r="B9678" s="3" t="s">
        <v>23664</v>
      </c>
    </row>
    <row r="9679" ht="14.25" spans="1:2">
      <c r="A9679" s="3">
        <v>9779</v>
      </c>
      <c r="B9679" s="3" t="s">
        <v>23665</v>
      </c>
    </row>
    <row r="9680" ht="14.25" spans="1:2">
      <c r="A9680" s="3">
        <v>9780</v>
      </c>
      <c r="B9680" s="3" t="s">
        <v>23666</v>
      </c>
    </row>
    <row r="9681" ht="14.25" spans="1:2">
      <c r="A9681" s="3">
        <v>9781</v>
      </c>
      <c r="B9681" s="3" t="s">
        <v>23667</v>
      </c>
    </row>
    <row r="9682" ht="14.25" spans="1:2">
      <c r="A9682" s="3">
        <v>9782</v>
      </c>
      <c r="B9682" s="3" t="s">
        <v>23668</v>
      </c>
    </row>
    <row r="9683" ht="14.25" spans="1:2">
      <c r="A9683" s="3">
        <v>9783</v>
      </c>
      <c r="B9683" s="3" t="s">
        <v>23669</v>
      </c>
    </row>
    <row r="9684" ht="14.25" spans="1:2">
      <c r="A9684" s="3">
        <v>9784</v>
      </c>
      <c r="B9684" s="3" t="s">
        <v>23670</v>
      </c>
    </row>
    <row r="9685" ht="14.25" spans="1:2">
      <c r="A9685" s="3">
        <v>9785</v>
      </c>
      <c r="B9685" s="3" t="s">
        <v>23671</v>
      </c>
    </row>
    <row r="9686" ht="14.25" spans="1:2">
      <c r="A9686" s="3">
        <v>9786</v>
      </c>
      <c r="B9686" s="3" t="s">
        <v>23672</v>
      </c>
    </row>
    <row r="9687" ht="14.25" spans="1:2">
      <c r="A9687" s="3">
        <v>9787</v>
      </c>
      <c r="B9687" s="3" t="s">
        <v>23673</v>
      </c>
    </row>
    <row r="9688" ht="14.25" spans="1:2">
      <c r="A9688" s="3">
        <v>9788</v>
      </c>
      <c r="B9688" s="3" t="s">
        <v>23674</v>
      </c>
    </row>
    <row r="9689" ht="14.25" spans="1:2">
      <c r="A9689" s="3">
        <v>9789</v>
      </c>
      <c r="B9689" s="3" t="s">
        <v>23675</v>
      </c>
    </row>
    <row r="9690" ht="14.25" spans="1:2">
      <c r="A9690" s="3">
        <v>9790</v>
      </c>
      <c r="B9690" s="3" t="s">
        <v>23676</v>
      </c>
    </row>
    <row r="9691" ht="14.25" spans="1:2">
      <c r="A9691" s="3">
        <v>9791</v>
      </c>
      <c r="B9691" s="3" t="s">
        <v>23677</v>
      </c>
    </row>
    <row r="9692" ht="14.25" spans="1:2">
      <c r="A9692" s="3">
        <v>9792</v>
      </c>
      <c r="B9692" s="3" t="s">
        <v>23678</v>
      </c>
    </row>
    <row r="9693" ht="14.25" spans="1:2">
      <c r="A9693" s="3">
        <v>9793</v>
      </c>
      <c r="B9693" s="3" t="s">
        <v>23679</v>
      </c>
    </row>
    <row r="9694" ht="14.25" spans="1:2">
      <c r="A9694" s="3">
        <v>9794</v>
      </c>
      <c r="B9694" s="3" t="s">
        <v>23680</v>
      </c>
    </row>
    <row r="9695" ht="14.25" spans="1:2">
      <c r="A9695" s="3">
        <v>9795</v>
      </c>
      <c r="B9695" s="3" t="s">
        <v>23681</v>
      </c>
    </row>
    <row r="9696" ht="14.25" spans="1:2">
      <c r="A9696" s="3">
        <v>9796</v>
      </c>
      <c r="B9696" s="3" t="s">
        <v>23682</v>
      </c>
    </row>
    <row r="9697" ht="14.25" spans="1:2">
      <c r="A9697" s="3">
        <v>9797</v>
      </c>
      <c r="B9697" s="3" t="s">
        <v>23683</v>
      </c>
    </row>
    <row r="9698" ht="14.25" spans="1:2">
      <c r="A9698" s="3">
        <v>9798</v>
      </c>
      <c r="B9698" s="3" t="s">
        <v>23684</v>
      </c>
    </row>
    <row r="9699" ht="14.25" spans="1:2">
      <c r="A9699" s="3">
        <v>9799</v>
      </c>
      <c r="B9699" s="3" t="s">
        <v>23685</v>
      </c>
    </row>
    <row r="9700" ht="14.25" spans="1:2">
      <c r="A9700" s="3">
        <v>9800</v>
      </c>
      <c r="B9700" s="3" t="s">
        <v>23686</v>
      </c>
    </row>
    <row r="9701" ht="14.25" spans="1:2">
      <c r="A9701" s="3">
        <v>9802</v>
      </c>
      <c r="B9701" s="3" t="s">
        <v>23687</v>
      </c>
    </row>
    <row r="9702" ht="14.25" spans="1:2">
      <c r="A9702" s="3">
        <v>9803</v>
      </c>
      <c r="B9702" s="3" t="s">
        <v>23688</v>
      </c>
    </row>
    <row r="9703" ht="14.25" spans="1:2">
      <c r="A9703" s="3">
        <v>9804</v>
      </c>
      <c r="B9703" s="3" t="s">
        <v>23689</v>
      </c>
    </row>
    <row r="9704" ht="14.25" spans="1:2">
      <c r="A9704" s="3">
        <v>9805</v>
      </c>
      <c r="B9704" s="3" t="s">
        <v>23690</v>
      </c>
    </row>
    <row r="9705" ht="14.25" spans="1:2">
      <c r="A9705" s="3">
        <v>9806</v>
      </c>
      <c r="B9705" s="3" t="s">
        <v>23691</v>
      </c>
    </row>
    <row r="9706" ht="14.25" spans="1:2">
      <c r="A9706" s="3">
        <v>9808</v>
      </c>
      <c r="B9706" s="3" t="s">
        <v>23692</v>
      </c>
    </row>
    <row r="9707" ht="14.25" spans="1:2">
      <c r="A9707" s="3">
        <v>9809</v>
      </c>
      <c r="B9707" s="3" t="s">
        <v>23693</v>
      </c>
    </row>
    <row r="9708" ht="14.25" spans="1:2">
      <c r="A9708" s="3">
        <v>9810</v>
      </c>
      <c r="B9708" s="3" t="s">
        <v>23694</v>
      </c>
    </row>
    <row r="9709" ht="14.25" spans="1:2">
      <c r="A9709" s="3">
        <v>9811</v>
      </c>
      <c r="B9709" s="3" t="s">
        <v>23695</v>
      </c>
    </row>
    <row r="9710" ht="14.25" spans="1:2">
      <c r="A9710" s="3">
        <v>9812</v>
      </c>
      <c r="B9710" s="3" t="s">
        <v>23696</v>
      </c>
    </row>
    <row r="9711" ht="14.25" spans="1:2">
      <c r="A9711" s="3">
        <v>9813</v>
      </c>
      <c r="B9711" s="3" t="s">
        <v>23697</v>
      </c>
    </row>
    <row r="9712" ht="14.25" spans="1:2">
      <c r="A9712" s="3">
        <v>9814</v>
      </c>
      <c r="B9712" s="3" t="s">
        <v>23698</v>
      </c>
    </row>
    <row r="9713" ht="14.25" spans="1:2">
      <c r="A9713" s="3">
        <v>9815</v>
      </c>
      <c r="B9713" s="3" t="s">
        <v>23699</v>
      </c>
    </row>
    <row r="9714" ht="14.25" spans="1:2">
      <c r="A9714" s="3">
        <v>9816</v>
      </c>
      <c r="B9714" s="3" t="s">
        <v>23700</v>
      </c>
    </row>
    <row r="9715" ht="14.25" spans="1:2">
      <c r="A9715" s="3">
        <v>9817</v>
      </c>
      <c r="B9715" s="3" t="s">
        <v>23701</v>
      </c>
    </row>
    <row r="9716" ht="14.25" spans="1:2">
      <c r="A9716" s="3">
        <v>9818</v>
      </c>
      <c r="B9716" s="3" t="s">
        <v>23702</v>
      </c>
    </row>
    <row r="9717" ht="14.25" spans="1:2">
      <c r="A9717" s="3">
        <v>9819</v>
      </c>
      <c r="B9717" s="3" t="s">
        <v>23703</v>
      </c>
    </row>
    <row r="9718" ht="14.25" spans="1:2">
      <c r="A9718" s="3">
        <v>9820</v>
      </c>
      <c r="B9718" s="3" t="s">
        <v>23704</v>
      </c>
    </row>
    <row r="9719" ht="14.25" spans="1:2">
      <c r="A9719" s="3">
        <v>9821</v>
      </c>
      <c r="B9719" s="3" t="s">
        <v>23705</v>
      </c>
    </row>
    <row r="9720" ht="14.25" spans="1:2">
      <c r="A9720" s="3">
        <v>9822</v>
      </c>
      <c r="B9720" s="3" t="s">
        <v>23706</v>
      </c>
    </row>
    <row r="9721" ht="14.25" spans="1:2">
      <c r="A9721" s="3">
        <v>9823</v>
      </c>
      <c r="B9721" s="3" t="s">
        <v>23707</v>
      </c>
    </row>
    <row r="9722" ht="14.25" spans="1:2">
      <c r="A9722" s="3">
        <v>9824</v>
      </c>
      <c r="B9722" s="3" t="s">
        <v>23708</v>
      </c>
    </row>
    <row r="9723" ht="14.25" spans="1:2">
      <c r="A9723" s="3">
        <v>9825</v>
      </c>
      <c r="B9723" s="3" t="s">
        <v>23709</v>
      </c>
    </row>
    <row r="9724" ht="14.25" spans="1:2">
      <c r="A9724" s="3">
        <v>9826</v>
      </c>
      <c r="B9724" s="3" t="s">
        <v>23710</v>
      </c>
    </row>
    <row r="9725" ht="14.25" spans="1:2">
      <c r="A9725" s="3">
        <v>9827</v>
      </c>
      <c r="B9725" s="3" t="s">
        <v>23711</v>
      </c>
    </row>
    <row r="9726" ht="14.25" spans="1:2">
      <c r="A9726" s="3">
        <v>9828</v>
      </c>
      <c r="B9726" s="3" t="s">
        <v>23712</v>
      </c>
    </row>
    <row r="9727" ht="14.25" spans="1:2">
      <c r="A9727" s="3">
        <v>9829</v>
      </c>
      <c r="B9727" s="3" t="s">
        <v>23713</v>
      </c>
    </row>
    <row r="9728" ht="14.25" spans="1:2">
      <c r="A9728" s="3">
        <v>9830</v>
      </c>
      <c r="B9728" s="3" t="s">
        <v>23714</v>
      </c>
    </row>
    <row r="9729" ht="14.25" spans="1:2">
      <c r="A9729" s="3">
        <v>9831</v>
      </c>
      <c r="B9729" s="3" t="s">
        <v>23715</v>
      </c>
    </row>
    <row r="9730" ht="14.25" spans="1:2">
      <c r="A9730" s="3">
        <v>9832</v>
      </c>
      <c r="B9730" s="3" t="s">
        <v>23716</v>
      </c>
    </row>
    <row r="9731" ht="14.25" spans="1:2">
      <c r="A9731" s="3">
        <v>9833</v>
      </c>
      <c r="B9731" s="3" t="s">
        <v>23717</v>
      </c>
    </row>
    <row r="9732" ht="14.25" spans="1:2">
      <c r="A9732" s="3">
        <v>9834</v>
      </c>
      <c r="B9732" s="3" t="s">
        <v>23718</v>
      </c>
    </row>
    <row r="9733" ht="14.25" spans="1:2">
      <c r="A9733" s="3">
        <v>9835</v>
      </c>
      <c r="B9733" s="3" t="s">
        <v>23719</v>
      </c>
    </row>
    <row r="9734" ht="14.25" spans="1:2">
      <c r="A9734" s="3">
        <v>9836</v>
      </c>
      <c r="B9734" s="3" t="s">
        <v>23720</v>
      </c>
    </row>
    <row r="9735" ht="14.25" spans="1:2">
      <c r="A9735" s="3">
        <v>9837</v>
      </c>
      <c r="B9735" s="3" t="s">
        <v>23721</v>
      </c>
    </row>
    <row r="9736" ht="14.25" spans="1:2">
      <c r="A9736" s="3">
        <v>9838</v>
      </c>
      <c r="B9736" s="3" t="s">
        <v>23722</v>
      </c>
    </row>
    <row r="9737" ht="14.25" spans="1:2">
      <c r="A9737" s="3">
        <v>9839</v>
      </c>
      <c r="B9737" s="3" t="s">
        <v>23723</v>
      </c>
    </row>
    <row r="9738" ht="14.25" spans="1:2">
      <c r="A9738" s="3">
        <v>9840</v>
      </c>
      <c r="B9738" s="3" t="s">
        <v>23724</v>
      </c>
    </row>
    <row r="9739" ht="14.25" spans="1:2">
      <c r="A9739" s="3">
        <v>9841</v>
      </c>
      <c r="B9739" s="3" t="s">
        <v>23725</v>
      </c>
    </row>
    <row r="9740" ht="14.25" spans="1:2">
      <c r="A9740" s="3">
        <v>9842</v>
      </c>
      <c r="B9740" s="3" t="s">
        <v>23726</v>
      </c>
    </row>
    <row r="9741" ht="14.25" spans="1:2">
      <c r="A9741" s="3">
        <v>9843</v>
      </c>
      <c r="B9741" s="3" t="s">
        <v>23727</v>
      </c>
    </row>
    <row r="9742" ht="14.25" spans="1:2">
      <c r="A9742" s="3">
        <v>9844</v>
      </c>
      <c r="B9742" s="3" t="s">
        <v>23728</v>
      </c>
    </row>
    <row r="9743" ht="14.25" spans="1:2">
      <c r="A9743" s="3">
        <v>9845</v>
      </c>
      <c r="B9743" s="3" t="s">
        <v>23729</v>
      </c>
    </row>
    <row r="9744" ht="14.25" spans="1:2">
      <c r="A9744" s="3">
        <v>9846</v>
      </c>
      <c r="B9744" s="3" t="s">
        <v>23730</v>
      </c>
    </row>
    <row r="9745" ht="14.25" spans="1:2">
      <c r="A9745" s="3">
        <v>9847</v>
      </c>
      <c r="B9745" s="3" t="s">
        <v>23731</v>
      </c>
    </row>
    <row r="9746" ht="14.25" spans="1:2">
      <c r="A9746" s="3">
        <v>9848</v>
      </c>
      <c r="B9746" s="3" t="s">
        <v>23732</v>
      </c>
    </row>
    <row r="9747" ht="14.25" spans="1:2">
      <c r="A9747" s="3">
        <v>9849</v>
      </c>
      <c r="B9747" s="3" t="s">
        <v>23733</v>
      </c>
    </row>
    <row r="9748" ht="14.25" spans="1:2">
      <c r="A9748" s="3">
        <v>9850</v>
      </c>
      <c r="B9748" s="3" t="s">
        <v>23734</v>
      </c>
    </row>
    <row r="9749" ht="14.25" spans="1:2">
      <c r="A9749" s="3">
        <v>9851</v>
      </c>
      <c r="B9749" s="3" t="s">
        <v>23735</v>
      </c>
    </row>
    <row r="9750" ht="14.25" spans="1:2">
      <c r="A9750" s="3">
        <v>9852</v>
      </c>
      <c r="B9750" s="3" t="s">
        <v>23736</v>
      </c>
    </row>
    <row r="9751" ht="14.25" spans="1:2">
      <c r="A9751" s="3">
        <v>9853</v>
      </c>
      <c r="B9751" s="3" t="s">
        <v>23737</v>
      </c>
    </row>
    <row r="9752" ht="14.25" spans="1:2">
      <c r="A9752" s="3">
        <v>9854</v>
      </c>
      <c r="B9752" s="3" t="s">
        <v>23738</v>
      </c>
    </row>
    <row r="9753" ht="14.25" spans="1:2">
      <c r="A9753" s="3">
        <v>9855</v>
      </c>
      <c r="B9753" s="3" t="s">
        <v>23739</v>
      </c>
    </row>
    <row r="9754" ht="14.25" spans="1:2">
      <c r="A9754" s="3">
        <v>9856</v>
      </c>
      <c r="B9754" s="3" t="s">
        <v>23740</v>
      </c>
    </row>
    <row r="9755" ht="14.25" spans="1:2">
      <c r="A9755" s="3">
        <v>9857</v>
      </c>
      <c r="B9755" s="3" t="s">
        <v>23741</v>
      </c>
    </row>
    <row r="9756" ht="14.25" spans="1:2">
      <c r="A9756" s="3">
        <v>9858</v>
      </c>
      <c r="B9756" s="3" t="s">
        <v>23742</v>
      </c>
    </row>
    <row r="9757" ht="14.25" spans="1:2">
      <c r="A9757" s="3">
        <v>9859</v>
      </c>
      <c r="B9757" s="3" t="s">
        <v>23743</v>
      </c>
    </row>
    <row r="9758" ht="14.25" spans="1:2">
      <c r="A9758" s="3">
        <v>9860</v>
      </c>
      <c r="B9758" s="3" t="s">
        <v>23744</v>
      </c>
    </row>
    <row r="9759" ht="14.25" spans="1:2">
      <c r="A9759" s="3">
        <v>9861</v>
      </c>
      <c r="B9759" s="3" t="s">
        <v>23745</v>
      </c>
    </row>
    <row r="9760" ht="14.25" spans="1:2">
      <c r="A9760" s="3">
        <v>9862</v>
      </c>
      <c r="B9760" s="3" t="s">
        <v>23746</v>
      </c>
    </row>
    <row r="9761" ht="14.25" spans="1:2">
      <c r="A9761" s="3">
        <v>9863</v>
      </c>
      <c r="B9761" s="3" t="s">
        <v>23747</v>
      </c>
    </row>
    <row r="9762" ht="14.25" spans="1:2">
      <c r="A9762" s="3">
        <v>9864</v>
      </c>
      <c r="B9762" s="3" t="s">
        <v>23748</v>
      </c>
    </row>
    <row r="9763" ht="14.25" spans="1:2">
      <c r="A9763" s="3">
        <v>9865</v>
      </c>
      <c r="B9763" s="3" t="s">
        <v>23749</v>
      </c>
    </row>
    <row r="9764" ht="14.25" spans="1:2">
      <c r="A9764" s="3">
        <v>9866</v>
      </c>
      <c r="B9764" s="3" t="s">
        <v>23750</v>
      </c>
    </row>
    <row r="9765" ht="14.25" spans="1:2">
      <c r="A9765" s="3">
        <v>9867</v>
      </c>
      <c r="B9765" s="3" t="s">
        <v>23751</v>
      </c>
    </row>
    <row r="9766" ht="14.25" spans="1:2">
      <c r="A9766" s="3">
        <v>9868</v>
      </c>
      <c r="B9766" s="3" t="s">
        <v>23752</v>
      </c>
    </row>
    <row r="9767" ht="14.25" spans="1:2">
      <c r="A9767" s="3">
        <v>9869</v>
      </c>
      <c r="B9767" s="3" t="s">
        <v>23753</v>
      </c>
    </row>
    <row r="9768" ht="14.25" spans="1:2">
      <c r="A9768" s="3">
        <v>9870</v>
      </c>
      <c r="B9768" s="3" t="s">
        <v>23754</v>
      </c>
    </row>
    <row r="9769" ht="14.25" spans="1:2">
      <c r="A9769" s="3">
        <v>9871</v>
      </c>
      <c r="B9769" s="3" t="s">
        <v>23755</v>
      </c>
    </row>
    <row r="9770" ht="14.25" spans="1:2">
      <c r="A9770" s="3">
        <v>9872</v>
      </c>
      <c r="B9770" s="3" t="s">
        <v>23756</v>
      </c>
    </row>
    <row r="9771" ht="14.25" spans="1:2">
      <c r="A9771" s="3">
        <v>9873</v>
      </c>
      <c r="B9771" s="3" t="s">
        <v>23757</v>
      </c>
    </row>
    <row r="9772" ht="14.25" spans="1:2">
      <c r="A9772" s="3">
        <v>9874</v>
      </c>
      <c r="B9772" s="3" t="s">
        <v>23758</v>
      </c>
    </row>
    <row r="9773" ht="14.25" spans="1:2">
      <c r="A9773" s="3">
        <v>9875</v>
      </c>
      <c r="B9773" s="3" t="s">
        <v>23759</v>
      </c>
    </row>
    <row r="9774" ht="14.25" spans="1:2">
      <c r="A9774" s="3">
        <v>9876</v>
      </c>
      <c r="B9774" s="3" t="s">
        <v>23760</v>
      </c>
    </row>
    <row r="9775" ht="14.25" spans="1:2">
      <c r="A9775" s="3">
        <v>9877</v>
      </c>
      <c r="B9775" s="3" t="s">
        <v>23761</v>
      </c>
    </row>
    <row r="9776" ht="14.25" spans="1:2">
      <c r="A9776" s="3">
        <v>9878</v>
      </c>
      <c r="B9776" s="3" t="s">
        <v>23762</v>
      </c>
    </row>
    <row r="9777" ht="14.25" spans="1:2">
      <c r="A9777" s="3">
        <v>9879</v>
      </c>
      <c r="B9777" s="3" t="s">
        <v>23763</v>
      </c>
    </row>
    <row r="9778" ht="14.25" spans="1:2">
      <c r="A9778" s="3">
        <v>9880</v>
      </c>
      <c r="B9778" s="3" t="s">
        <v>23764</v>
      </c>
    </row>
    <row r="9779" ht="14.25" spans="1:2">
      <c r="A9779" s="3">
        <v>9881</v>
      </c>
      <c r="B9779" s="3" t="s">
        <v>23765</v>
      </c>
    </row>
    <row r="9780" ht="14.25" spans="1:2">
      <c r="A9780" s="3">
        <v>9883</v>
      </c>
      <c r="B9780" s="3" t="s">
        <v>23766</v>
      </c>
    </row>
    <row r="9781" ht="14.25" spans="1:2">
      <c r="A9781" s="3">
        <v>9884</v>
      </c>
      <c r="B9781" s="3" t="s">
        <v>23767</v>
      </c>
    </row>
    <row r="9782" ht="14.25" spans="1:2">
      <c r="A9782" s="3">
        <v>9885</v>
      </c>
      <c r="B9782" s="3" t="s">
        <v>23768</v>
      </c>
    </row>
    <row r="9783" ht="14.25" spans="1:2">
      <c r="A9783" s="3">
        <v>9886</v>
      </c>
      <c r="B9783" s="3" t="s">
        <v>23769</v>
      </c>
    </row>
    <row r="9784" ht="14.25" spans="1:2">
      <c r="A9784" s="3">
        <v>9887</v>
      </c>
      <c r="B9784" s="3" t="s">
        <v>23770</v>
      </c>
    </row>
    <row r="9785" ht="14.25" spans="1:2">
      <c r="A9785" s="3">
        <v>9888</v>
      </c>
      <c r="B9785" s="3" t="s">
        <v>23771</v>
      </c>
    </row>
    <row r="9786" ht="14.25" spans="1:2">
      <c r="A9786" s="3">
        <v>9889</v>
      </c>
      <c r="B9786" s="3" t="s">
        <v>23772</v>
      </c>
    </row>
    <row r="9787" ht="14.25" spans="1:2">
      <c r="A9787" s="3">
        <v>9890</v>
      </c>
      <c r="B9787" s="3" t="s">
        <v>23773</v>
      </c>
    </row>
    <row r="9788" ht="14.25" spans="1:2">
      <c r="A9788" s="3">
        <v>9891</v>
      </c>
      <c r="B9788" s="3" t="s">
        <v>23774</v>
      </c>
    </row>
    <row r="9789" ht="14.25" spans="1:2">
      <c r="A9789" s="3">
        <v>9892</v>
      </c>
      <c r="B9789" s="3" t="s">
        <v>23775</v>
      </c>
    </row>
    <row r="9790" ht="14.25" spans="1:2">
      <c r="A9790" s="3">
        <v>9893</v>
      </c>
      <c r="B9790" s="3" t="s">
        <v>23776</v>
      </c>
    </row>
    <row r="9791" ht="14.25" spans="1:2">
      <c r="A9791" s="3">
        <v>9894</v>
      </c>
      <c r="B9791" s="3" t="s">
        <v>23777</v>
      </c>
    </row>
    <row r="9792" ht="14.25" spans="1:2">
      <c r="A9792" s="3">
        <v>9895</v>
      </c>
      <c r="B9792" s="3" t="s">
        <v>23778</v>
      </c>
    </row>
    <row r="9793" ht="14.25" spans="1:2">
      <c r="A9793" s="3">
        <v>9896</v>
      </c>
      <c r="B9793" s="3" t="s">
        <v>23779</v>
      </c>
    </row>
    <row r="9794" ht="14.25" spans="1:2">
      <c r="A9794" s="3">
        <v>9897</v>
      </c>
      <c r="B9794" s="3" t="s">
        <v>23780</v>
      </c>
    </row>
    <row r="9795" ht="14.25" spans="1:2">
      <c r="A9795" s="3">
        <v>9898</v>
      </c>
      <c r="B9795" s="3" t="s">
        <v>23781</v>
      </c>
    </row>
    <row r="9796" ht="14.25" spans="1:2">
      <c r="A9796" s="3">
        <v>9899</v>
      </c>
      <c r="B9796" s="3" t="s">
        <v>23782</v>
      </c>
    </row>
    <row r="9797" ht="14.25" spans="1:2">
      <c r="A9797" s="3">
        <v>9900</v>
      </c>
      <c r="B9797" s="3" t="s">
        <v>23783</v>
      </c>
    </row>
    <row r="9798" ht="14.25" spans="1:2">
      <c r="A9798" s="3">
        <v>9901</v>
      </c>
      <c r="B9798" s="3" t="s">
        <v>23784</v>
      </c>
    </row>
    <row r="9799" ht="14.25" spans="1:2">
      <c r="A9799" s="3">
        <v>9902</v>
      </c>
      <c r="B9799" s="3" t="s">
        <v>23785</v>
      </c>
    </row>
    <row r="9800" ht="14.25" spans="1:2">
      <c r="A9800" s="3">
        <v>9903</v>
      </c>
      <c r="B9800" s="3" t="s">
        <v>23786</v>
      </c>
    </row>
    <row r="9801" ht="14.25" spans="1:2">
      <c r="A9801" s="3">
        <v>9904</v>
      </c>
      <c r="B9801" s="3" t="s">
        <v>23787</v>
      </c>
    </row>
    <row r="9802" ht="14.25" spans="1:2">
      <c r="A9802" s="3">
        <v>9905</v>
      </c>
      <c r="B9802" s="3" t="s">
        <v>23788</v>
      </c>
    </row>
    <row r="9803" ht="14.25" spans="1:2">
      <c r="A9803" s="3">
        <v>9906</v>
      </c>
      <c r="B9803" s="3" t="s">
        <v>23789</v>
      </c>
    </row>
    <row r="9804" ht="14.25" spans="1:2">
      <c r="A9804" s="3">
        <v>9907</v>
      </c>
      <c r="B9804" s="3" t="s">
        <v>23790</v>
      </c>
    </row>
    <row r="9805" ht="14.25" spans="1:2">
      <c r="A9805" s="3">
        <v>9908</v>
      </c>
      <c r="B9805" s="3" t="s">
        <v>23791</v>
      </c>
    </row>
    <row r="9806" ht="14.25" spans="1:2">
      <c r="A9806" s="3">
        <v>9909</v>
      </c>
      <c r="B9806" s="3" t="s">
        <v>23792</v>
      </c>
    </row>
    <row r="9807" ht="14.25" spans="1:2">
      <c r="A9807" s="3">
        <v>9910</v>
      </c>
      <c r="B9807" s="3" t="s">
        <v>23793</v>
      </c>
    </row>
    <row r="9808" ht="14.25" spans="1:2">
      <c r="A9808" s="3">
        <v>9911</v>
      </c>
      <c r="B9808" s="3" t="s">
        <v>23794</v>
      </c>
    </row>
    <row r="9809" ht="14.25" spans="1:2">
      <c r="A9809" s="3">
        <v>9912</v>
      </c>
      <c r="B9809" s="3" t="s">
        <v>23795</v>
      </c>
    </row>
    <row r="9810" ht="14.25" spans="1:2">
      <c r="A9810" s="3">
        <v>9913</v>
      </c>
      <c r="B9810" s="3" t="s">
        <v>23796</v>
      </c>
    </row>
    <row r="9811" ht="14.25" spans="1:2">
      <c r="A9811" s="3">
        <v>9914</v>
      </c>
      <c r="B9811" s="3" t="s">
        <v>23797</v>
      </c>
    </row>
    <row r="9812" ht="14.25" spans="1:2">
      <c r="A9812" s="3">
        <v>9915</v>
      </c>
      <c r="B9812" s="3" t="s">
        <v>23798</v>
      </c>
    </row>
    <row r="9813" ht="14.25" spans="1:2">
      <c r="A9813" s="3">
        <v>9916</v>
      </c>
      <c r="B9813" s="3" t="s">
        <v>23799</v>
      </c>
    </row>
    <row r="9814" ht="14.25" spans="1:2">
      <c r="A9814" s="3">
        <v>9917</v>
      </c>
      <c r="B9814" s="3" t="s">
        <v>23800</v>
      </c>
    </row>
    <row r="9815" ht="14.25" spans="1:2">
      <c r="A9815" s="3">
        <v>9918</v>
      </c>
      <c r="B9815" s="3" t="s">
        <v>23801</v>
      </c>
    </row>
    <row r="9816" ht="14.25" spans="1:2">
      <c r="A9816" s="3">
        <v>9919</v>
      </c>
      <c r="B9816" s="3" t="s">
        <v>23802</v>
      </c>
    </row>
    <row r="9817" ht="14.25" spans="1:2">
      <c r="A9817" s="3">
        <v>9920</v>
      </c>
      <c r="B9817" s="3" t="s">
        <v>23803</v>
      </c>
    </row>
    <row r="9818" ht="14.25" spans="1:2">
      <c r="A9818" s="3">
        <v>9921</v>
      </c>
      <c r="B9818" s="3" t="s">
        <v>23804</v>
      </c>
    </row>
    <row r="9819" ht="14.25" spans="1:2">
      <c r="A9819" s="3">
        <v>9922</v>
      </c>
      <c r="B9819" s="3" t="s">
        <v>23805</v>
      </c>
    </row>
    <row r="9820" ht="14.25" spans="1:2">
      <c r="A9820" s="3">
        <v>9923</v>
      </c>
      <c r="B9820" s="3" t="s">
        <v>23806</v>
      </c>
    </row>
    <row r="9821" ht="14.25" spans="1:2">
      <c r="A9821" s="3">
        <v>9924</v>
      </c>
      <c r="B9821" s="3" t="s">
        <v>23807</v>
      </c>
    </row>
    <row r="9822" ht="14.25" spans="1:2">
      <c r="A9822" s="3">
        <v>9925</v>
      </c>
      <c r="B9822" s="3" t="s">
        <v>23808</v>
      </c>
    </row>
    <row r="9823" ht="14.25" spans="1:2">
      <c r="A9823" s="3">
        <v>9926</v>
      </c>
      <c r="B9823" s="3" t="s">
        <v>23809</v>
      </c>
    </row>
    <row r="9824" ht="14.25" spans="1:2">
      <c r="A9824" s="3">
        <v>9927</v>
      </c>
      <c r="B9824" s="3" t="s">
        <v>23810</v>
      </c>
    </row>
    <row r="9825" ht="14.25" spans="1:2">
      <c r="A9825" s="3">
        <v>9928</v>
      </c>
      <c r="B9825" s="3" t="s">
        <v>23811</v>
      </c>
    </row>
    <row r="9826" ht="14.25" spans="1:2">
      <c r="A9826" s="3">
        <v>9929</v>
      </c>
      <c r="B9826" s="3" t="s">
        <v>23812</v>
      </c>
    </row>
    <row r="9827" ht="14.25" spans="1:2">
      <c r="A9827" s="3">
        <v>9930</v>
      </c>
      <c r="B9827" s="3" t="s">
        <v>23813</v>
      </c>
    </row>
    <row r="9828" ht="14.25" spans="1:2">
      <c r="A9828" s="3">
        <v>9931</v>
      </c>
      <c r="B9828" s="3" t="s">
        <v>23814</v>
      </c>
    </row>
    <row r="9829" ht="14.25" spans="1:2">
      <c r="A9829" s="3">
        <v>9932</v>
      </c>
      <c r="B9829" s="3" t="s">
        <v>23815</v>
      </c>
    </row>
    <row r="9830" ht="14.25" spans="1:2">
      <c r="A9830" s="3">
        <v>9933</v>
      </c>
      <c r="B9830" s="3" t="s">
        <v>23816</v>
      </c>
    </row>
    <row r="9831" ht="14.25" spans="1:2">
      <c r="A9831" s="3">
        <v>9934</v>
      </c>
      <c r="B9831" s="3" t="s">
        <v>23817</v>
      </c>
    </row>
    <row r="9832" ht="14.25" spans="1:2">
      <c r="A9832" s="3">
        <v>9935</v>
      </c>
      <c r="B9832" s="3" t="s">
        <v>23818</v>
      </c>
    </row>
    <row r="9833" ht="14.25" spans="1:2">
      <c r="A9833" s="3">
        <v>9936</v>
      </c>
      <c r="B9833" s="3" t="s">
        <v>23819</v>
      </c>
    </row>
    <row r="9834" ht="14.25" spans="1:2">
      <c r="A9834" s="3">
        <v>9937</v>
      </c>
      <c r="B9834" s="3" t="s">
        <v>23820</v>
      </c>
    </row>
    <row r="9835" ht="14.25" spans="1:2">
      <c r="A9835" s="3">
        <v>9938</v>
      </c>
      <c r="B9835" s="3" t="s">
        <v>23821</v>
      </c>
    </row>
    <row r="9836" ht="14.25" spans="1:2">
      <c r="A9836" s="3">
        <v>9939</v>
      </c>
      <c r="B9836" s="3" t="s">
        <v>23822</v>
      </c>
    </row>
    <row r="9837" ht="14.25" spans="1:2">
      <c r="A9837" s="3">
        <v>9940</v>
      </c>
      <c r="B9837" s="3" t="s">
        <v>23823</v>
      </c>
    </row>
    <row r="9838" ht="14.25" spans="1:2">
      <c r="A9838" s="3">
        <v>9941</v>
      </c>
      <c r="B9838" s="3" t="s">
        <v>23824</v>
      </c>
    </row>
    <row r="9839" ht="14.25" spans="1:2">
      <c r="A9839" s="3">
        <v>9942</v>
      </c>
      <c r="B9839" s="3" t="s">
        <v>23825</v>
      </c>
    </row>
    <row r="9840" ht="14.25" spans="1:2">
      <c r="A9840" s="3">
        <v>9943</v>
      </c>
      <c r="B9840" s="3" t="s">
        <v>23826</v>
      </c>
    </row>
    <row r="9841" ht="14.25" spans="1:2">
      <c r="A9841" s="3">
        <v>9944</v>
      </c>
      <c r="B9841" s="3" t="s">
        <v>23827</v>
      </c>
    </row>
    <row r="9842" ht="14.25" spans="1:2">
      <c r="A9842" s="3">
        <v>9945</v>
      </c>
      <c r="B9842" s="3" t="s">
        <v>23828</v>
      </c>
    </row>
    <row r="9843" ht="14.25" spans="1:2">
      <c r="A9843" s="3">
        <v>9946</v>
      </c>
      <c r="B9843" s="3" t="s">
        <v>23829</v>
      </c>
    </row>
    <row r="9844" ht="14.25" spans="1:2">
      <c r="A9844" s="3">
        <v>9947</v>
      </c>
      <c r="B9844" s="3" t="s">
        <v>23830</v>
      </c>
    </row>
    <row r="9845" ht="14.25" spans="1:2">
      <c r="A9845" s="3">
        <v>9948</v>
      </c>
      <c r="B9845" s="3" t="s">
        <v>23831</v>
      </c>
    </row>
    <row r="9846" ht="14.25" spans="1:2">
      <c r="A9846" s="3">
        <v>9949</v>
      </c>
      <c r="B9846" s="3" t="s">
        <v>23832</v>
      </c>
    </row>
    <row r="9847" ht="14.25" spans="1:2">
      <c r="A9847" s="3">
        <v>9950</v>
      </c>
      <c r="B9847" s="3" t="s">
        <v>23833</v>
      </c>
    </row>
    <row r="9848" ht="14.25" spans="1:2">
      <c r="A9848" s="3">
        <v>9951</v>
      </c>
      <c r="B9848" s="3" t="s">
        <v>23834</v>
      </c>
    </row>
    <row r="9849" ht="14.25" spans="1:2">
      <c r="A9849" s="3">
        <v>9952</v>
      </c>
      <c r="B9849" s="3" t="s">
        <v>23835</v>
      </c>
    </row>
    <row r="9850" ht="14.25" spans="1:2">
      <c r="A9850" s="3">
        <v>9953</v>
      </c>
      <c r="B9850" s="3" t="s">
        <v>23836</v>
      </c>
    </row>
    <row r="9851" ht="14.25" spans="1:2">
      <c r="A9851" s="3">
        <v>9954</v>
      </c>
      <c r="B9851" s="3" t="s">
        <v>23837</v>
      </c>
    </row>
    <row r="9852" ht="14.25" spans="1:2">
      <c r="A9852" s="3">
        <v>9955</v>
      </c>
      <c r="B9852" s="3" t="s">
        <v>23838</v>
      </c>
    </row>
    <row r="9853" ht="14.25" spans="1:2">
      <c r="A9853" s="3">
        <v>9956</v>
      </c>
      <c r="B9853" s="3" t="s">
        <v>23839</v>
      </c>
    </row>
    <row r="9854" ht="14.25" spans="1:2">
      <c r="A9854" s="3">
        <v>9957</v>
      </c>
      <c r="B9854" s="3" t="s">
        <v>23840</v>
      </c>
    </row>
    <row r="9855" ht="14.25" spans="1:2">
      <c r="A9855" s="3">
        <v>9958</v>
      </c>
      <c r="B9855" s="3" t="s">
        <v>23841</v>
      </c>
    </row>
    <row r="9856" ht="14.25" spans="1:2">
      <c r="A9856" s="3">
        <v>9959</v>
      </c>
      <c r="B9856" s="3" t="s">
        <v>23842</v>
      </c>
    </row>
    <row r="9857" ht="14.25" spans="1:2">
      <c r="A9857" s="3">
        <v>9960</v>
      </c>
      <c r="B9857" s="3" t="s">
        <v>23843</v>
      </c>
    </row>
    <row r="9858" ht="14.25" spans="1:2">
      <c r="A9858" s="3">
        <v>9961</v>
      </c>
      <c r="B9858" s="3" t="s">
        <v>23844</v>
      </c>
    </row>
    <row r="9859" ht="14.25" spans="1:2">
      <c r="A9859" s="3">
        <v>9962</v>
      </c>
      <c r="B9859" s="3" t="s">
        <v>23845</v>
      </c>
    </row>
    <row r="9860" ht="14.25" spans="1:2">
      <c r="A9860" s="3">
        <v>9963</v>
      </c>
      <c r="B9860" s="3" t="s">
        <v>23846</v>
      </c>
    </row>
    <row r="9861" ht="14.25" spans="1:2">
      <c r="A9861" s="3">
        <v>9964</v>
      </c>
      <c r="B9861" s="3" t="s">
        <v>23847</v>
      </c>
    </row>
    <row r="9862" ht="14.25" spans="1:2">
      <c r="A9862" s="3">
        <v>9965</v>
      </c>
      <c r="B9862" s="3" t="s">
        <v>23848</v>
      </c>
    </row>
    <row r="9863" ht="14.25" spans="1:2">
      <c r="A9863" s="3">
        <v>9966</v>
      </c>
      <c r="B9863" s="3" t="s">
        <v>23849</v>
      </c>
    </row>
    <row r="9864" ht="14.25" spans="1:2">
      <c r="A9864" s="3">
        <v>9967</v>
      </c>
      <c r="B9864" s="3" t="s">
        <v>23850</v>
      </c>
    </row>
    <row r="9865" ht="14.25" spans="1:2">
      <c r="A9865" s="3">
        <v>9968</v>
      </c>
      <c r="B9865" s="3" t="s">
        <v>23851</v>
      </c>
    </row>
    <row r="9866" ht="14.25" spans="1:2">
      <c r="A9866" s="3">
        <v>9969</v>
      </c>
      <c r="B9866" s="3" t="s">
        <v>23852</v>
      </c>
    </row>
    <row r="9867" ht="14.25" spans="1:2">
      <c r="A9867" s="3">
        <v>9970</v>
      </c>
      <c r="B9867" s="3" t="s">
        <v>23853</v>
      </c>
    </row>
    <row r="9868" ht="14.25" spans="1:2">
      <c r="A9868" s="3">
        <v>9971</v>
      </c>
      <c r="B9868" s="3" t="s">
        <v>23854</v>
      </c>
    </row>
    <row r="9869" ht="14.25" spans="1:2">
      <c r="A9869" s="3">
        <v>9972</v>
      </c>
      <c r="B9869" s="3" t="s">
        <v>23855</v>
      </c>
    </row>
    <row r="9870" ht="14.25" spans="1:2">
      <c r="A9870" s="3">
        <v>9973</v>
      </c>
      <c r="B9870" s="3" t="s">
        <v>23856</v>
      </c>
    </row>
    <row r="9871" ht="14.25" spans="1:2">
      <c r="A9871" s="3">
        <v>9974</v>
      </c>
      <c r="B9871" s="3" t="s">
        <v>23857</v>
      </c>
    </row>
    <row r="9872" ht="14.25" spans="1:2">
      <c r="A9872" s="3">
        <v>9975</v>
      </c>
      <c r="B9872" s="3" t="s">
        <v>23858</v>
      </c>
    </row>
    <row r="9873" ht="14.25" spans="1:2">
      <c r="A9873" s="3">
        <v>9976</v>
      </c>
      <c r="B9873" s="3" t="s">
        <v>23859</v>
      </c>
    </row>
    <row r="9874" ht="14.25" spans="1:2">
      <c r="A9874" s="3">
        <v>9977</v>
      </c>
      <c r="B9874" s="3" t="s">
        <v>23860</v>
      </c>
    </row>
    <row r="9875" ht="14.25" spans="1:2">
      <c r="A9875" s="3">
        <v>9978</v>
      </c>
      <c r="B9875" s="3" t="s">
        <v>23861</v>
      </c>
    </row>
    <row r="9876" ht="14.25" spans="1:2">
      <c r="A9876" s="3">
        <v>9979</v>
      </c>
      <c r="B9876" s="3" t="s">
        <v>23862</v>
      </c>
    </row>
    <row r="9877" ht="14.25" spans="1:2">
      <c r="A9877" s="3">
        <v>9980</v>
      </c>
      <c r="B9877" s="3" t="s">
        <v>23863</v>
      </c>
    </row>
    <row r="9878" ht="14.25" spans="1:2">
      <c r="A9878" s="3">
        <v>9981</v>
      </c>
      <c r="B9878" s="3" t="s">
        <v>23864</v>
      </c>
    </row>
    <row r="9879" ht="14.25" spans="1:2">
      <c r="A9879" s="3">
        <v>9982</v>
      </c>
      <c r="B9879" s="3" t="s">
        <v>23865</v>
      </c>
    </row>
    <row r="9880" ht="14.25" spans="1:2">
      <c r="A9880" s="3">
        <v>9983</v>
      </c>
      <c r="B9880" s="3" t="s">
        <v>23866</v>
      </c>
    </row>
    <row r="9881" ht="14.25" spans="1:2">
      <c r="A9881" s="3">
        <v>9984</v>
      </c>
      <c r="B9881" s="3" t="s">
        <v>23867</v>
      </c>
    </row>
    <row r="9882" ht="14.25" spans="1:2">
      <c r="A9882" s="3">
        <v>9985</v>
      </c>
      <c r="B9882" s="3" t="s">
        <v>23868</v>
      </c>
    </row>
    <row r="9883" ht="14.25" spans="1:2">
      <c r="A9883" s="3">
        <v>9986</v>
      </c>
      <c r="B9883" s="3" t="s">
        <v>23869</v>
      </c>
    </row>
    <row r="9884" ht="14.25" spans="1:2">
      <c r="A9884" s="3">
        <v>9987</v>
      </c>
      <c r="B9884" s="3" t="s">
        <v>23870</v>
      </c>
    </row>
    <row r="9885" ht="14.25" spans="1:2">
      <c r="A9885" s="3">
        <v>9988</v>
      </c>
      <c r="B9885" s="3" t="s">
        <v>23871</v>
      </c>
    </row>
    <row r="9886" ht="14.25" spans="1:2">
      <c r="A9886" s="3">
        <v>9989</v>
      </c>
      <c r="B9886" s="3" t="s">
        <v>23872</v>
      </c>
    </row>
    <row r="9887" ht="14.25" spans="1:2">
      <c r="A9887" s="3">
        <v>9990</v>
      </c>
      <c r="B9887" s="3" t="s">
        <v>23873</v>
      </c>
    </row>
    <row r="9888" ht="14.25" spans="1:2">
      <c r="A9888" s="3">
        <v>9991</v>
      </c>
      <c r="B9888" s="3" t="s">
        <v>23874</v>
      </c>
    </row>
    <row r="9889" ht="14.25" spans="1:2">
      <c r="A9889" s="3">
        <v>9992</v>
      </c>
      <c r="B9889" s="3" t="s">
        <v>23875</v>
      </c>
    </row>
    <row r="9890" ht="14.25" spans="1:2">
      <c r="A9890" s="3">
        <v>9993</v>
      </c>
      <c r="B9890" s="3" t="s">
        <v>23876</v>
      </c>
    </row>
    <row r="9891" ht="14.25" spans="1:2">
      <c r="A9891" s="3">
        <v>9994</v>
      </c>
      <c r="B9891" s="3" t="s">
        <v>23877</v>
      </c>
    </row>
    <row r="9892" ht="14.25" spans="1:2">
      <c r="A9892" s="3">
        <v>9995</v>
      </c>
      <c r="B9892" s="3" t="s">
        <v>23878</v>
      </c>
    </row>
    <row r="9893" ht="14.25" spans="1:2">
      <c r="A9893" s="3">
        <v>9996</v>
      </c>
      <c r="B9893" s="3" t="s">
        <v>23879</v>
      </c>
    </row>
    <row r="9894" ht="14.25" spans="1:2">
      <c r="A9894" s="3">
        <v>9997</v>
      </c>
      <c r="B9894" s="3" t="s">
        <v>23880</v>
      </c>
    </row>
    <row r="9895" ht="14.25" spans="1:2">
      <c r="A9895" s="3">
        <v>9998</v>
      </c>
      <c r="B9895" s="3" t="s">
        <v>23881</v>
      </c>
    </row>
    <row r="9896" ht="14.25" spans="1:2">
      <c r="A9896" s="3">
        <v>9999</v>
      </c>
      <c r="B9896" s="3" t="s">
        <v>23882</v>
      </c>
    </row>
    <row r="9897" ht="14.25" spans="1:2">
      <c r="A9897" s="3">
        <v>10000</v>
      </c>
      <c r="B9897" s="3" t="s">
        <v>23883</v>
      </c>
    </row>
    <row r="9898" ht="14.25" spans="1:2">
      <c r="A9898" s="3">
        <v>10001</v>
      </c>
      <c r="B9898" s="3" t="s">
        <v>23884</v>
      </c>
    </row>
    <row r="9899" ht="14.25" spans="1:2">
      <c r="A9899" s="3">
        <v>10002</v>
      </c>
      <c r="B9899" s="3" t="s">
        <v>23885</v>
      </c>
    </row>
    <row r="9900" ht="14.25" spans="1:2">
      <c r="A9900" s="3">
        <v>10003</v>
      </c>
      <c r="B9900" s="3" t="s">
        <v>23886</v>
      </c>
    </row>
    <row r="9901" ht="14.25" spans="1:2">
      <c r="A9901" s="3">
        <v>10004</v>
      </c>
      <c r="B9901" s="3" t="s">
        <v>23887</v>
      </c>
    </row>
    <row r="9902" ht="14.25" spans="1:2">
      <c r="A9902" s="3">
        <v>10006</v>
      </c>
      <c r="B9902" s="3" t="s">
        <v>23888</v>
      </c>
    </row>
    <row r="9903" ht="14.25" spans="1:2">
      <c r="A9903" s="3">
        <v>10007</v>
      </c>
      <c r="B9903" s="3" t="s">
        <v>23889</v>
      </c>
    </row>
    <row r="9904" ht="14.25" spans="1:2">
      <c r="A9904" s="3">
        <v>10008</v>
      </c>
      <c r="B9904" s="3" t="s">
        <v>23890</v>
      </c>
    </row>
    <row r="9905" ht="14.25" spans="1:2">
      <c r="A9905" s="3">
        <v>10009</v>
      </c>
      <c r="B9905" s="3" t="s">
        <v>23891</v>
      </c>
    </row>
    <row r="9906" ht="14.25" spans="1:2">
      <c r="A9906" s="3">
        <v>10010</v>
      </c>
      <c r="B9906" s="3" t="s">
        <v>23892</v>
      </c>
    </row>
    <row r="9907" ht="14.25" spans="1:2">
      <c r="A9907" s="3">
        <v>10011</v>
      </c>
      <c r="B9907" s="3" t="s">
        <v>23893</v>
      </c>
    </row>
    <row r="9908" ht="14.25" spans="1:2">
      <c r="A9908" s="3">
        <v>10012</v>
      </c>
      <c r="B9908" s="3" t="s">
        <v>23894</v>
      </c>
    </row>
    <row r="9909" ht="14.25" spans="1:2">
      <c r="A9909" s="3">
        <v>10013</v>
      </c>
      <c r="B9909" s="3" t="s">
        <v>23895</v>
      </c>
    </row>
    <row r="9910" ht="14.25" spans="1:2">
      <c r="A9910" s="3">
        <v>10014</v>
      </c>
      <c r="B9910" s="3" t="s">
        <v>23896</v>
      </c>
    </row>
    <row r="9911" ht="14.25" spans="1:2">
      <c r="A9911" s="3">
        <v>10015</v>
      </c>
      <c r="B9911" s="3" t="s">
        <v>23897</v>
      </c>
    </row>
    <row r="9912" ht="14.25" spans="1:2">
      <c r="A9912" s="3">
        <v>10016</v>
      </c>
      <c r="B9912" s="3" t="s">
        <v>23898</v>
      </c>
    </row>
    <row r="9913" ht="14.25" spans="1:2">
      <c r="A9913" s="3">
        <v>10017</v>
      </c>
      <c r="B9913" s="3" t="s">
        <v>23899</v>
      </c>
    </row>
    <row r="9914" ht="14.25" spans="1:2">
      <c r="A9914" s="3">
        <v>10018</v>
      </c>
      <c r="B9914" s="3" t="s">
        <v>23900</v>
      </c>
    </row>
    <row r="9915" ht="14.25" spans="1:2">
      <c r="A9915" s="3">
        <v>10019</v>
      </c>
      <c r="B9915" s="3" t="s">
        <v>23901</v>
      </c>
    </row>
    <row r="9916" ht="14.25" spans="1:2">
      <c r="A9916" s="3">
        <v>10020</v>
      </c>
      <c r="B9916" s="3" t="s">
        <v>23902</v>
      </c>
    </row>
    <row r="9917" ht="14.25" spans="1:2">
      <c r="A9917" s="3">
        <v>10021</v>
      </c>
      <c r="B9917" s="3" t="s">
        <v>23903</v>
      </c>
    </row>
    <row r="9918" ht="14.25" spans="1:2">
      <c r="A9918" s="3">
        <v>10022</v>
      </c>
      <c r="B9918" s="3" t="s">
        <v>23904</v>
      </c>
    </row>
    <row r="9919" ht="14.25" spans="1:2">
      <c r="A9919" s="3">
        <v>10023</v>
      </c>
      <c r="B9919" s="3" t="s">
        <v>23905</v>
      </c>
    </row>
    <row r="9920" ht="14.25" spans="1:2">
      <c r="A9920" s="3">
        <v>10024</v>
      </c>
      <c r="B9920" s="3" t="s">
        <v>23906</v>
      </c>
    </row>
    <row r="9921" ht="14.25" spans="1:2">
      <c r="A9921" s="3">
        <v>10025</v>
      </c>
      <c r="B9921" s="3" t="s">
        <v>23907</v>
      </c>
    </row>
    <row r="9922" ht="14.25" spans="1:2">
      <c r="A9922" s="3">
        <v>10026</v>
      </c>
      <c r="B9922" s="3" t="s">
        <v>23908</v>
      </c>
    </row>
    <row r="9923" ht="14.25" spans="1:2">
      <c r="A9923" s="3">
        <v>10027</v>
      </c>
      <c r="B9923" s="3" t="s">
        <v>23909</v>
      </c>
    </row>
    <row r="9924" ht="14.25" spans="1:2">
      <c r="A9924" s="3">
        <v>10029</v>
      </c>
      <c r="B9924" s="3" t="s">
        <v>23910</v>
      </c>
    </row>
    <row r="9925" ht="14.25" spans="1:2">
      <c r="A9925" s="3">
        <v>10030</v>
      </c>
      <c r="B9925" s="3" t="s">
        <v>23911</v>
      </c>
    </row>
    <row r="9926" ht="14.25" spans="1:2">
      <c r="A9926" s="3">
        <v>10031</v>
      </c>
      <c r="B9926" s="3" t="s">
        <v>23912</v>
      </c>
    </row>
    <row r="9927" ht="14.25" spans="1:2">
      <c r="A9927" s="3">
        <v>10032</v>
      </c>
      <c r="B9927" s="3" t="s">
        <v>23913</v>
      </c>
    </row>
    <row r="9928" ht="14.25" spans="1:2">
      <c r="A9928" s="3">
        <v>10033</v>
      </c>
      <c r="B9928" s="3" t="s">
        <v>23914</v>
      </c>
    </row>
    <row r="9929" ht="14.25" spans="1:2">
      <c r="A9929" s="3">
        <v>10034</v>
      </c>
      <c r="B9929" s="3" t="s">
        <v>23915</v>
      </c>
    </row>
    <row r="9930" ht="14.25" spans="1:2">
      <c r="A9930" s="3">
        <v>10035</v>
      </c>
      <c r="B9930" s="3" t="s">
        <v>23916</v>
      </c>
    </row>
    <row r="9931" ht="14.25" spans="1:2">
      <c r="A9931" s="3">
        <v>10036</v>
      </c>
      <c r="B9931" s="3" t="s">
        <v>23917</v>
      </c>
    </row>
    <row r="9932" ht="14.25" spans="1:2">
      <c r="A9932" s="3">
        <v>10037</v>
      </c>
      <c r="B9932" s="3" t="s">
        <v>23918</v>
      </c>
    </row>
    <row r="9933" ht="14.25" spans="1:2">
      <c r="A9933" s="3">
        <v>10038</v>
      </c>
      <c r="B9933" s="3" t="s">
        <v>23919</v>
      </c>
    </row>
    <row r="9934" ht="14.25" spans="1:2">
      <c r="A9934" s="3">
        <v>10039</v>
      </c>
      <c r="B9934" s="3" t="s">
        <v>23920</v>
      </c>
    </row>
    <row r="9935" ht="14.25" spans="1:2">
      <c r="A9935" s="3">
        <v>10040</v>
      </c>
      <c r="B9935" s="3" t="s">
        <v>23921</v>
      </c>
    </row>
    <row r="9936" ht="14.25" spans="1:2">
      <c r="A9936" s="3">
        <v>10041</v>
      </c>
      <c r="B9936" s="3" t="s">
        <v>23922</v>
      </c>
    </row>
    <row r="9937" ht="14.25" spans="1:2">
      <c r="A9937" s="3">
        <v>10042</v>
      </c>
      <c r="B9937" s="3" t="s">
        <v>23923</v>
      </c>
    </row>
    <row r="9938" ht="14.25" spans="1:2">
      <c r="A9938" s="3">
        <v>10043</v>
      </c>
      <c r="B9938" s="3" t="s">
        <v>23924</v>
      </c>
    </row>
    <row r="9939" ht="14.25" spans="1:2">
      <c r="A9939" s="3">
        <v>10044</v>
      </c>
      <c r="B9939" s="3" t="s">
        <v>23925</v>
      </c>
    </row>
    <row r="9940" ht="14.25" spans="1:2">
      <c r="A9940" s="3">
        <v>10045</v>
      </c>
      <c r="B9940" s="3" t="s">
        <v>23926</v>
      </c>
    </row>
    <row r="9941" ht="14.25" spans="1:2">
      <c r="A9941" s="3">
        <v>10046</v>
      </c>
      <c r="B9941" s="3" t="s">
        <v>23927</v>
      </c>
    </row>
    <row r="9942" ht="14.25" spans="1:2">
      <c r="A9942" s="3">
        <v>10047</v>
      </c>
      <c r="B9942" s="3" t="s">
        <v>23928</v>
      </c>
    </row>
    <row r="9943" ht="14.25" spans="1:2">
      <c r="A9943" s="3">
        <v>10048</v>
      </c>
      <c r="B9943" s="3" t="s">
        <v>23929</v>
      </c>
    </row>
    <row r="9944" ht="14.25" spans="1:2">
      <c r="A9944" s="3">
        <v>10049</v>
      </c>
      <c r="B9944" s="3" t="s">
        <v>23930</v>
      </c>
    </row>
    <row r="9945" ht="14.25" spans="1:2">
      <c r="A9945" s="3">
        <v>10050</v>
      </c>
      <c r="B9945" s="3" t="s">
        <v>23931</v>
      </c>
    </row>
    <row r="9946" ht="14.25" spans="1:2">
      <c r="A9946" s="3">
        <v>10051</v>
      </c>
      <c r="B9946" s="3" t="s">
        <v>23932</v>
      </c>
    </row>
    <row r="9947" ht="14.25" spans="1:2">
      <c r="A9947" s="3">
        <v>10052</v>
      </c>
      <c r="B9947" s="3" t="s">
        <v>23933</v>
      </c>
    </row>
    <row r="9948" ht="14.25" spans="1:2">
      <c r="A9948" s="3">
        <v>10053</v>
      </c>
      <c r="B9948" s="3" t="s">
        <v>23934</v>
      </c>
    </row>
    <row r="9949" ht="14.25" spans="1:2">
      <c r="A9949" s="3">
        <v>10054</v>
      </c>
      <c r="B9949" s="3" t="s">
        <v>23935</v>
      </c>
    </row>
    <row r="9950" ht="14.25" spans="1:2">
      <c r="A9950" s="3">
        <v>10055</v>
      </c>
      <c r="B9950" s="3" t="s">
        <v>23936</v>
      </c>
    </row>
    <row r="9951" ht="14.25" spans="1:2">
      <c r="A9951" s="3">
        <v>10056</v>
      </c>
      <c r="B9951" s="3" t="s">
        <v>23937</v>
      </c>
    </row>
    <row r="9952" ht="14.25" spans="1:2">
      <c r="A9952" s="3">
        <v>10057</v>
      </c>
      <c r="B9952" s="3" t="s">
        <v>23938</v>
      </c>
    </row>
    <row r="9953" ht="14.25" spans="1:2">
      <c r="A9953" s="3">
        <v>10058</v>
      </c>
      <c r="B9953" s="3" t="s">
        <v>23939</v>
      </c>
    </row>
    <row r="9954" ht="14.25" spans="1:2">
      <c r="A9954" s="3">
        <v>10059</v>
      </c>
      <c r="B9954" s="3" t="s">
        <v>23940</v>
      </c>
    </row>
    <row r="9955" ht="14.25" spans="1:2">
      <c r="A9955" s="3">
        <v>10060</v>
      </c>
      <c r="B9955" s="3" t="s">
        <v>23941</v>
      </c>
    </row>
    <row r="9956" ht="14.25" spans="1:2">
      <c r="A9956" s="3">
        <v>10061</v>
      </c>
      <c r="B9956" s="3" t="s">
        <v>23942</v>
      </c>
    </row>
    <row r="9957" ht="14.25" spans="1:2">
      <c r="A9957" s="3">
        <v>10062</v>
      </c>
      <c r="B9957" s="3" t="s">
        <v>23943</v>
      </c>
    </row>
    <row r="9958" ht="14.25" spans="1:2">
      <c r="A9958" s="3">
        <v>10063</v>
      </c>
      <c r="B9958" s="3" t="s">
        <v>23944</v>
      </c>
    </row>
    <row r="9959" ht="14.25" spans="1:2">
      <c r="A9959" s="3">
        <v>10064</v>
      </c>
      <c r="B9959" s="3" t="s">
        <v>23945</v>
      </c>
    </row>
    <row r="9960" ht="14.25" spans="1:2">
      <c r="A9960" s="3">
        <v>10065</v>
      </c>
      <c r="B9960" s="3" t="s">
        <v>23946</v>
      </c>
    </row>
    <row r="9961" ht="14.25" spans="1:2">
      <c r="A9961" s="3">
        <v>10066</v>
      </c>
      <c r="B9961" s="3" t="s">
        <v>23947</v>
      </c>
    </row>
    <row r="9962" ht="14.25" spans="1:2">
      <c r="A9962" s="3">
        <v>10067</v>
      </c>
      <c r="B9962" s="3" t="s">
        <v>23948</v>
      </c>
    </row>
    <row r="9963" ht="14.25" spans="1:2">
      <c r="A9963" s="3">
        <v>10068</v>
      </c>
      <c r="B9963" s="3" t="s">
        <v>23949</v>
      </c>
    </row>
    <row r="9964" ht="14.25" spans="1:2">
      <c r="A9964" s="3">
        <v>10069</v>
      </c>
      <c r="B9964" s="3" t="s">
        <v>23950</v>
      </c>
    </row>
    <row r="9965" ht="14.25" spans="1:2">
      <c r="A9965" s="3">
        <v>10070</v>
      </c>
      <c r="B9965" s="3" t="s">
        <v>23951</v>
      </c>
    </row>
    <row r="9966" ht="14.25" spans="1:2">
      <c r="A9966" s="3">
        <v>10071</v>
      </c>
      <c r="B9966" s="3" t="s">
        <v>23952</v>
      </c>
    </row>
    <row r="9967" ht="14.25" spans="1:2">
      <c r="A9967" s="3">
        <v>10072</v>
      </c>
      <c r="B9967" s="3" t="s">
        <v>23953</v>
      </c>
    </row>
    <row r="9968" ht="14.25" spans="1:2">
      <c r="A9968" s="3">
        <v>10073</v>
      </c>
      <c r="B9968" s="3" t="s">
        <v>23954</v>
      </c>
    </row>
    <row r="9969" ht="14.25" spans="1:2">
      <c r="A9969" s="3">
        <v>10074</v>
      </c>
      <c r="B9969" s="3" t="s">
        <v>23955</v>
      </c>
    </row>
    <row r="9970" ht="14.25" spans="1:2">
      <c r="A9970" s="3">
        <v>10075</v>
      </c>
      <c r="B9970" s="3" t="s">
        <v>23956</v>
      </c>
    </row>
    <row r="9971" ht="14.25" spans="1:2">
      <c r="A9971" s="3">
        <v>10076</v>
      </c>
      <c r="B9971" s="3" t="s">
        <v>23957</v>
      </c>
    </row>
    <row r="9972" ht="14.25" spans="1:2">
      <c r="A9972" s="3">
        <v>10077</v>
      </c>
      <c r="B9972" s="3" t="s">
        <v>23958</v>
      </c>
    </row>
    <row r="9973" ht="14.25" spans="1:2">
      <c r="A9973" s="3">
        <v>10078</v>
      </c>
      <c r="B9973" s="3" t="s">
        <v>23959</v>
      </c>
    </row>
    <row r="9974" ht="14.25" spans="1:2">
      <c r="A9974" s="3">
        <v>10079</v>
      </c>
      <c r="B9974" s="3" t="s">
        <v>23960</v>
      </c>
    </row>
    <row r="9975" ht="14.25" spans="1:2">
      <c r="A9975" s="3">
        <v>10080</v>
      </c>
      <c r="B9975" s="3" t="s">
        <v>23961</v>
      </c>
    </row>
    <row r="9976" ht="14.25" spans="1:2">
      <c r="A9976" s="3">
        <v>10081</v>
      </c>
      <c r="B9976" s="3" t="s">
        <v>23962</v>
      </c>
    </row>
    <row r="9977" ht="14.25" spans="1:2">
      <c r="A9977" s="3">
        <v>10082</v>
      </c>
      <c r="B9977" s="3" t="s">
        <v>23963</v>
      </c>
    </row>
    <row r="9978" ht="14.25" spans="1:2">
      <c r="A9978" s="3">
        <v>10083</v>
      </c>
      <c r="B9978" s="3" t="s">
        <v>23964</v>
      </c>
    </row>
    <row r="9979" ht="14.25" spans="1:2">
      <c r="A9979" s="3">
        <v>10084</v>
      </c>
      <c r="B9979" s="3" t="s">
        <v>23965</v>
      </c>
    </row>
    <row r="9980" ht="14.25" spans="1:2">
      <c r="A9980" s="3">
        <v>10085</v>
      </c>
      <c r="B9980" s="3" t="s">
        <v>23966</v>
      </c>
    </row>
    <row r="9981" ht="14.25" spans="1:2">
      <c r="A9981" s="3">
        <v>10086</v>
      </c>
      <c r="B9981" s="3" t="s">
        <v>23967</v>
      </c>
    </row>
    <row r="9982" ht="14.25" spans="1:2">
      <c r="A9982" s="3">
        <v>10087</v>
      </c>
      <c r="B9982" s="3" t="s">
        <v>23968</v>
      </c>
    </row>
    <row r="9983" ht="14.25" spans="1:2">
      <c r="A9983" s="3">
        <v>10088</v>
      </c>
      <c r="B9983" s="3" t="s">
        <v>23969</v>
      </c>
    </row>
    <row r="9984" ht="14.25" spans="1:2">
      <c r="A9984" s="3">
        <v>10089</v>
      </c>
      <c r="B9984" s="3" t="s">
        <v>23970</v>
      </c>
    </row>
    <row r="9985" ht="14.25" spans="1:2">
      <c r="A9985" s="3">
        <v>10090</v>
      </c>
      <c r="B9985" s="3" t="s">
        <v>23971</v>
      </c>
    </row>
    <row r="9986" ht="14.25" spans="1:2">
      <c r="A9986" s="3">
        <v>10091</v>
      </c>
      <c r="B9986" s="3" t="s">
        <v>23972</v>
      </c>
    </row>
    <row r="9987" ht="14.25" spans="1:2">
      <c r="A9987" s="3">
        <v>10092</v>
      </c>
      <c r="B9987" s="3" t="s">
        <v>23973</v>
      </c>
    </row>
    <row r="9988" ht="14.25" spans="1:2">
      <c r="A9988" s="3">
        <v>10093</v>
      </c>
      <c r="B9988" s="3" t="s">
        <v>23974</v>
      </c>
    </row>
    <row r="9989" ht="14.25" spans="1:2">
      <c r="A9989" s="3">
        <v>10094</v>
      </c>
      <c r="B9989" s="3" t="s">
        <v>23975</v>
      </c>
    </row>
    <row r="9990" ht="14.25" spans="1:2">
      <c r="A9990" s="3">
        <v>10095</v>
      </c>
      <c r="B9990" s="3" t="s">
        <v>23976</v>
      </c>
    </row>
    <row r="9991" ht="14.25" spans="1:2">
      <c r="A9991" s="3">
        <v>10096</v>
      </c>
      <c r="B9991" s="3" t="s">
        <v>23977</v>
      </c>
    </row>
    <row r="9992" ht="14.25" spans="1:2">
      <c r="A9992" s="3">
        <v>10097</v>
      </c>
      <c r="B9992" s="3" t="s">
        <v>23978</v>
      </c>
    </row>
    <row r="9993" ht="14.25" spans="1:2">
      <c r="A9993" s="3">
        <v>10098</v>
      </c>
      <c r="B9993" s="3" t="s">
        <v>23979</v>
      </c>
    </row>
    <row r="9994" ht="14.25" spans="1:2">
      <c r="A9994" s="3">
        <v>10099</v>
      </c>
      <c r="B9994" s="3" t="s">
        <v>23980</v>
      </c>
    </row>
    <row r="9995" ht="14.25" spans="1:2">
      <c r="A9995" s="3">
        <v>10100</v>
      </c>
      <c r="B9995" s="3" t="s">
        <v>23981</v>
      </c>
    </row>
    <row r="9996" ht="14.25" spans="1:2">
      <c r="A9996" s="3">
        <v>10101</v>
      </c>
      <c r="B9996" s="3" t="s">
        <v>23982</v>
      </c>
    </row>
    <row r="9997" ht="14.25" spans="1:2">
      <c r="A9997" s="3">
        <v>10102</v>
      </c>
      <c r="B9997" s="3" t="s">
        <v>23983</v>
      </c>
    </row>
    <row r="9998" ht="14.25" spans="1:2">
      <c r="A9998" s="3">
        <v>10103</v>
      </c>
      <c r="B9998" s="3" t="s">
        <v>23984</v>
      </c>
    </row>
    <row r="9999" ht="14.25" spans="1:2">
      <c r="A9999" s="3">
        <v>10104</v>
      </c>
      <c r="B9999" s="3" t="s">
        <v>23985</v>
      </c>
    </row>
    <row r="10000" ht="14.25" spans="1:2">
      <c r="A10000" s="3">
        <v>10105</v>
      </c>
      <c r="B10000" s="3" t="s">
        <v>23986</v>
      </c>
    </row>
    <row r="10001" ht="14.25" spans="1:2">
      <c r="A10001" s="3">
        <v>10106</v>
      </c>
      <c r="B10001" s="3" t="s">
        <v>23987</v>
      </c>
    </row>
    <row r="10002" ht="14.25" spans="1:2">
      <c r="A10002" s="3">
        <v>10107</v>
      </c>
      <c r="B10002" s="3" t="s">
        <v>23988</v>
      </c>
    </row>
    <row r="10003" ht="14.25" spans="1:2">
      <c r="A10003" s="3">
        <v>10108</v>
      </c>
      <c r="B10003" s="3" t="s">
        <v>23989</v>
      </c>
    </row>
    <row r="10004" ht="14.25" spans="1:2">
      <c r="A10004" s="3">
        <v>10109</v>
      </c>
      <c r="B10004" s="3" t="s">
        <v>23990</v>
      </c>
    </row>
    <row r="10005" ht="14.25" spans="1:2">
      <c r="A10005" s="3">
        <v>10110</v>
      </c>
      <c r="B10005" s="3" t="s">
        <v>23991</v>
      </c>
    </row>
    <row r="10006" ht="14.25" spans="1:2">
      <c r="A10006" s="3">
        <v>10111</v>
      </c>
      <c r="B10006" s="3" t="s">
        <v>23992</v>
      </c>
    </row>
    <row r="10007" ht="14.25" spans="1:2">
      <c r="A10007" s="3">
        <v>10112</v>
      </c>
      <c r="B10007" s="3" t="s">
        <v>23993</v>
      </c>
    </row>
    <row r="10008" ht="14.25" spans="1:2">
      <c r="A10008" s="3">
        <v>10113</v>
      </c>
      <c r="B10008" s="3" t="s">
        <v>23994</v>
      </c>
    </row>
    <row r="10009" ht="14.25" spans="1:2">
      <c r="A10009" s="3">
        <v>10114</v>
      </c>
      <c r="B10009" s="3" t="s">
        <v>23995</v>
      </c>
    </row>
    <row r="10010" ht="14.25" spans="1:2">
      <c r="A10010" s="3">
        <v>10115</v>
      </c>
      <c r="B10010" s="3" t="s">
        <v>23996</v>
      </c>
    </row>
    <row r="10011" ht="14.25" spans="1:2">
      <c r="A10011" s="3">
        <v>10116</v>
      </c>
      <c r="B10011" s="3" t="s">
        <v>23997</v>
      </c>
    </row>
    <row r="10012" ht="14.25" spans="1:2">
      <c r="A10012" s="3">
        <v>10117</v>
      </c>
      <c r="B10012" s="3" t="s">
        <v>23998</v>
      </c>
    </row>
    <row r="10013" ht="14.25" spans="1:2">
      <c r="A10013" s="3">
        <v>10118</v>
      </c>
      <c r="B10013" s="3" t="s">
        <v>23999</v>
      </c>
    </row>
    <row r="10014" ht="14.25" spans="1:2">
      <c r="A10014" s="3">
        <v>10119</v>
      </c>
      <c r="B10014" s="3" t="s">
        <v>24000</v>
      </c>
    </row>
    <row r="10015" ht="14.25" spans="1:2">
      <c r="A10015" s="3">
        <v>10120</v>
      </c>
      <c r="B10015" s="3" t="s">
        <v>24001</v>
      </c>
    </row>
    <row r="10016" ht="14.25" spans="1:2">
      <c r="A10016" s="3">
        <v>10121</v>
      </c>
      <c r="B10016" s="3" t="s">
        <v>24002</v>
      </c>
    </row>
    <row r="10017" ht="14.25" spans="1:2">
      <c r="A10017" s="3">
        <v>10122</v>
      </c>
      <c r="B10017" s="3" t="s">
        <v>24003</v>
      </c>
    </row>
    <row r="10018" ht="14.25" spans="1:2">
      <c r="A10018" s="3">
        <v>10123</v>
      </c>
      <c r="B10018" s="3" t="s">
        <v>24004</v>
      </c>
    </row>
    <row r="10019" ht="14.25" spans="1:2">
      <c r="A10019" s="3">
        <v>10124</v>
      </c>
      <c r="B10019" s="3" t="s">
        <v>24005</v>
      </c>
    </row>
    <row r="10020" ht="14.25" spans="1:2">
      <c r="A10020" s="3">
        <v>10125</v>
      </c>
      <c r="B10020" s="3" t="s">
        <v>24006</v>
      </c>
    </row>
    <row r="10021" ht="14.25" spans="1:2">
      <c r="A10021" s="3">
        <v>10126</v>
      </c>
      <c r="B10021" s="3" t="s">
        <v>24007</v>
      </c>
    </row>
    <row r="10022" ht="14.25" spans="1:2">
      <c r="A10022" s="3">
        <v>10127</v>
      </c>
      <c r="B10022" s="3" t="s">
        <v>24008</v>
      </c>
    </row>
    <row r="10023" ht="14.25" spans="1:2">
      <c r="A10023" s="3">
        <v>10128</v>
      </c>
      <c r="B10023" s="3" t="s">
        <v>24009</v>
      </c>
    </row>
    <row r="10024" ht="14.25" spans="1:2">
      <c r="A10024" s="3">
        <v>10129</v>
      </c>
      <c r="B10024" s="3" t="s">
        <v>24010</v>
      </c>
    </row>
    <row r="10025" ht="14.25" spans="1:2">
      <c r="A10025" s="3">
        <v>10130</v>
      </c>
      <c r="B10025" s="3" t="s">
        <v>24011</v>
      </c>
    </row>
    <row r="10026" ht="14.25" spans="1:2">
      <c r="A10026" s="3">
        <v>10131</v>
      </c>
      <c r="B10026" s="3" t="s">
        <v>24012</v>
      </c>
    </row>
    <row r="10027" ht="14.25" spans="1:2">
      <c r="A10027" s="3">
        <v>10132</v>
      </c>
      <c r="B10027" s="3" t="s">
        <v>24013</v>
      </c>
    </row>
    <row r="10028" ht="14.25" spans="1:2">
      <c r="A10028" s="3">
        <v>10133</v>
      </c>
      <c r="B10028" s="3" t="s">
        <v>24014</v>
      </c>
    </row>
    <row r="10029" ht="14.25" spans="1:2">
      <c r="A10029" s="3">
        <v>10134</v>
      </c>
      <c r="B10029" s="3" t="s">
        <v>24015</v>
      </c>
    </row>
    <row r="10030" ht="14.25" spans="1:2">
      <c r="A10030" s="3">
        <v>10135</v>
      </c>
      <c r="B10030" s="3" t="s">
        <v>24016</v>
      </c>
    </row>
    <row r="10031" ht="14.25" spans="1:2">
      <c r="A10031" s="3">
        <v>10136</v>
      </c>
      <c r="B10031" s="3" t="s">
        <v>24017</v>
      </c>
    </row>
    <row r="10032" ht="14.25" spans="1:2">
      <c r="A10032" s="3">
        <v>10137</v>
      </c>
      <c r="B10032" s="3" t="s">
        <v>24018</v>
      </c>
    </row>
    <row r="10033" ht="14.25" spans="1:2">
      <c r="A10033" s="3">
        <v>10138</v>
      </c>
      <c r="B10033" s="3" t="s">
        <v>24019</v>
      </c>
    </row>
    <row r="10034" ht="14.25" spans="1:2">
      <c r="A10034" s="3">
        <v>10139</v>
      </c>
      <c r="B10034" s="3" t="s">
        <v>24020</v>
      </c>
    </row>
    <row r="10035" ht="14.25" spans="1:2">
      <c r="A10035" s="3">
        <v>10140</v>
      </c>
      <c r="B10035" s="3" t="s">
        <v>24021</v>
      </c>
    </row>
    <row r="10036" ht="14.25" spans="1:2">
      <c r="A10036" s="3">
        <v>10141</v>
      </c>
      <c r="B10036" s="3" t="s">
        <v>24022</v>
      </c>
    </row>
    <row r="10037" ht="14.25" spans="1:2">
      <c r="A10037" s="3">
        <v>10142</v>
      </c>
      <c r="B10037" s="3" t="s">
        <v>24023</v>
      </c>
    </row>
    <row r="10038" ht="14.25" spans="1:2">
      <c r="A10038" s="3">
        <v>10143</v>
      </c>
      <c r="B10038" s="3" t="s">
        <v>24024</v>
      </c>
    </row>
    <row r="10039" ht="14.25" spans="1:2">
      <c r="A10039" s="3">
        <v>10144</v>
      </c>
      <c r="B10039" s="3" t="s">
        <v>24025</v>
      </c>
    </row>
    <row r="10040" ht="14.25" spans="1:2">
      <c r="A10040" s="3">
        <v>10145</v>
      </c>
      <c r="B10040" s="3" t="s">
        <v>24026</v>
      </c>
    </row>
    <row r="10041" ht="14.25" spans="1:2">
      <c r="A10041" s="3">
        <v>10146</v>
      </c>
      <c r="B10041" s="3" t="s">
        <v>24027</v>
      </c>
    </row>
    <row r="10042" ht="14.25" spans="1:2">
      <c r="A10042" s="3">
        <v>10147</v>
      </c>
      <c r="B10042" s="3" t="s">
        <v>24028</v>
      </c>
    </row>
    <row r="10043" ht="14.25" spans="1:2">
      <c r="A10043" s="3">
        <v>10148</v>
      </c>
      <c r="B10043" s="3" t="s">
        <v>24029</v>
      </c>
    </row>
    <row r="10044" ht="14.25" spans="1:2">
      <c r="A10044" s="3">
        <v>10149</v>
      </c>
      <c r="B10044" s="3" t="s">
        <v>24030</v>
      </c>
    </row>
    <row r="10045" ht="14.25" spans="1:2">
      <c r="A10045" s="3">
        <v>10150</v>
      </c>
      <c r="B10045" s="3" t="s">
        <v>24031</v>
      </c>
    </row>
    <row r="10046" ht="14.25" spans="1:2">
      <c r="A10046" s="3">
        <v>10151</v>
      </c>
      <c r="B10046" s="3" t="s">
        <v>24032</v>
      </c>
    </row>
    <row r="10047" ht="14.25" spans="1:2">
      <c r="A10047" s="3">
        <v>10152</v>
      </c>
      <c r="B10047" s="3" t="s">
        <v>24033</v>
      </c>
    </row>
    <row r="10048" ht="14.25" spans="1:2">
      <c r="A10048" s="3">
        <v>10153</v>
      </c>
      <c r="B10048" s="3" t="s">
        <v>24034</v>
      </c>
    </row>
    <row r="10049" ht="14.25" spans="1:2">
      <c r="A10049" s="3">
        <v>10154</v>
      </c>
      <c r="B10049" s="3" t="s">
        <v>24035</v>
      </c>
    </row>
    <row r="10050" ht="14.25" spans="1:2">
      <c r="A10050" s="3">
        <v>10155</v>
      </c>
      <c r="B10050" s="3" t="s">
        <v>24036</v>
      </c>
    </row>
    <row r="10051" ht="14.25" spans="1:2">
      <c r="A10051" s="3">
        <v>10156</v>
      </c>
      <c r="B10051" s="3" t="s">
        <v>24037</v>
      </c>
    </row>
    <row r="10052" ht="14.25" spans="1:2">
      <c r="A10052" s="3">
        <v>10157</v>
      </c>
      <c r="B10052" s="3" t="s">
        <v>24038</v>
      </c>
    </row>
    <row r="10053" ht="14.25" spans="1:2">
      <c r="A10053" s="3">
        <v>10158</v>
      </c>
      <c r="B10053" s="3" t="s">
        <v>24039</v>
      </c>
    </row>
    <row r="10054" ht="14.25" spans="1:2">
      <c r="A10054" s="3">
        <v>10159</v>
      </c>
      <c r="B10054" s="3" t="s">
        <v>24040</v>
      </c>
    </row>
    <row r="10055" ht="14.25" spans="1:2">
      <c r="A10055" s="3">
        <v>10160</v>
      </c>
      <c r="B10055" s="3" t="s">
        <v>24041</v>
      </c>
    </row>
    <row r="10056" ht="14.25" spans="1:2">
      <c r="A10056" s="3">
        <v>10161</v>
      </c>
      <c r="B10056" s="3" t="s">
        <v>24042</v>
      </c>
    </row>
    <row r="10057" ht="14.25" spans="1:2">
      <c r="A10057" s="3">
        <v>10163</v>
      </c>
      <c r="B10057" s="3" t="s">
        <v>24043</v>
      </c>
    </row>
    <row r="10058" ht="14.25" spans="1:2">
      <c r="A10058" s="3">
        <v>10164</v>
      </c>
      <c r="B10058" s="3" t="s">
        <v>24044</v>
      </c>
    </row>
    <row r="10059" ht="14.25" spans="1:2">
      <c r="A10059" s="3">
        <v>10165</v>
      </c>
      <c r="B10059" s="3" t="s">
        <v>24045</v>
      </c>
    </row>
    <row r="10060" ht="14.25" spans="1:2">
      <c r="A10060" s="3">
        <v>10166</v>
      </c>
      <c r="B10060" s="3" t="s">
        <v>24046</v>
      </c>
    </row>
    <row r="10061" ht="14.25" spans="1:2">
      <c r="A10061" s="3">
        <v>10167</v>
      </c>
      <c r="B10061" s="3" t="s">
        <v>24047</v>
      </c>
    </row>
    <row r="10062" ht="14.25" spans="1:2">
      <c r="A10062" s="3">
        <v>10168</v>
      </c>
      <c r="B10062" s="3" t="s">
        <v>24048</v>
      </c>
    </row>
    <row r="10063" ht="14.25" spans="1:2">
      <c r="A10063" s="3">
        <v>10169</v>
      </c>
      <c r="B10063" s="3" t="s">
        <v>24049</v>
      </c>
    </row>
    <row r="10064" ht="14.25" spans="1:2">
      <c r="A10064" s="3">
        <v>10170</v>
      </c>
      <c r="B10064" s="3" t="s">
        <v>24050</v>
      </c>
    </row>
    <row r="10065" ht="14.25" spans="1:2">
      <c r="A10065" s="3">
        <v>10171</v>
      </c>
      <c r="B10065" s="3" t="s">
        <v>24051</v>
      </c>
    </row>
    <row r="10066" ht="14.25" spans="1:2">
      <c r="A10066" s="3">
        <v>10172</v>
      </c>
      <c r="B10066" s="3" t="s">
        <v>24052</v>
      </c>
    </row>
    <row r="10067" ht="14.25" spans="1:2">
      <c r="A10067" s="3">
        <v>10173</v>
      </c>
      <c r="B10067" s="3" t="s">
        <v>24053</v>
      </c>
    </row>
    <row r="10068" ht="14.25" spans="1:2">
      <c r="A10068" s="3">
        <v>10175</v>
      </c>
      <c r="B10068" s="3" t="s">
        <v>24054</v>
      </c>
    </row>
    <row r="10069" ht="14.25" spans="1:2">
      <c r="A10069" s="3">
        <v>10176</v>
      </c>
      <c r="B10069" s="3" t="s">
        <v>24055</v>
      </c>
    </row>
    <row r="10070" ht="14.25" spans="1:2">
      <c r="A10070" s="3">
        <v>10177</v>
      </c>
      <c r="B10070" s="3" t="s">
        <v>24056</v>
      </c>
    </row>
    <row r="10071" ht="14.25" spans="1:2">
      <c r="A10071" s="3">
        <v>10178</v>
      </c>
      <c r="B10071" s="3" t="s">
        <v>24057</v>
      </c>
    </row>
    <row r="10072" ht="14.25" spans="1:2">
      <c r="A10072" s="3">
        <v>10179</v>
      </c>
      <c r="B10072" s="3" t="s">
        <v>24058</v>
      </c>
    </row>
    <row r="10073" ht="14.25" spans="1:2">
      <c r="A10073" s="3">
        <v>10180</v>
      </c>
      <c r="B10073" s="3" t="s">
        <v>24059</v>
      </c>
    </row>
    <row r="10074" ht="14.25" spans="1:2">
      <c r="A10074" s="3">
        <v>10181</v>
      </c>
      <c r="B10074" s="3" t="s">
        <v>24060</v>
      </c>
    </row>
    <row r="10075" ht="14.25" spans="1:2">
      <c r="A10075" s="3">
        <v>10182</v>
      </c>
      <c r="B10075" s="3" t="s">
        <v>24061</v>
      </c>
    </row>
    <row r="10076" ht="14.25" spans="1:2">
      <c r="A10076" s="3">
        <v>10183</v>
      </c>
      <c r="B10076" s="3" t="s">
        <v>24062</v>
      </c>
    </row>
    <row r="10077" ht="14.25" spans="1:2">
      <c r="A10077" s="3">
        <v>10184</v>
      </c>
      <c r="B10077" s="3" t="s">
        <v>24063</v>
      </c>
    </row>
    <row r="10078" ht="14.25" spans="1:2">
      <c r="A10078" s="3">
        <v>10185</v>
      </c>
      <c r="B10078" s="3" t="s">
        <v>24064</v>
      </c>
    </row>
    <row r="10079" ht="14.25" spans="1:2">
      <c r="A10079" s="3">
        <v>10186</v>
      </c>
      <c r="B10079" s="3" t="s">
        <v>24065</v>
      </c>
    </row>
    <row r="10080" ht="14.25" spans="1:2">
      <c r="A10080" s="3">
        <v>10187</v>
      </c>
      <c r="B10080" s="3" t="s">
        <v>24066</v>
      </c>
    </row>
    <row r="10081" ht="14.25" spans="1:2">
      <c r="A10081" s="3">
        <v>10188</v>
      </c>
      <c r="B10081" s="3" t="s">
        <v>24067</v>
      </c>
    </row>
    <row r="10082" ht="14.25" spans="1:2">
      <c r="A10082" s="3">
        <v>10189</v>
      </c>
      <c r="B10082" s="3" t="s">
        <v>24068</v>
      </c>
    </row>
    <row r="10083" ht="14.25" spans="1:2">
      <c r="A10083" s="3">
        <v>10190</v>
      </c>
      <c r="B10083" s="3" t="s">
        <v>24069</v>
      </c>
    </row>
    <row r="10084" ht="14.25" spans="1:2">
      <c r="A10084" s="3">
        <v>10192</v>
      </c>
      <c r="B10084" s="3" t="s">
        <v>24070</v>
      </c>
    </row>
    <row r="10085" ht="14.25" spans="1:2">
      <c r="A10085" s="3">
        <v>10193</v>
      </c>
      <c r="B10085" s="3" t="s">
        <v>24071</v>
      </c>
    </row>
    <row r="10086" ht="14.25" spans="1:2">
      <c r="A10086" s="3">
        <v>10194</v>
      </c>
      <c r="B10086" s="3" t="s">
        <v>24072</v>
      </c>
    </row>
    <row r="10087" ht="14.25" spans="1:2">
      <c r="A10087" s="3">
        <v>10195</v>
      </c>
      <c r="B10087" s="3" t="s">
        <v>24073</v>
      </c>
    </row>
    <row r="10088" ht="14.25" spans="1:2">
      <c r="A10088" s="3">
        <v>10196</v>
      </c>
      <c r="B10088" s="3" t="s">
        <v>24074</v>
      </c>
    </row>
    <row r="10089" ht="14.25" spans="1:2">
      <c r="A10089" s="3">
        <v>10197</v>
      </c>
      <c r="B10089" s="3" t="s">
        <v>24075</v>
      </c>
    </row>
    <row r="10090" ht="14.25" spans="1:2">
      <c r="A10090" s="3">
        <v>10198</v>
      </c>
      <c r="B10090" s="3" t="s">
        <v>24076</v>
      </c>
    </row>
    <row r="10091" ht="14.25" spans="1:2">
      <c r="A10091" s="3">
        <v>10199</v>
      </c>
      <c r="B10091" s="3" t="s">
        <v>24077</v>
      </c>
    </row>
    <row r="10092" ht="14.25" spans="1:2">
      <c r="A10092" s="3">
        <v>10200</v>
      </c>
      <c r="B10092" s="3" t="s">
        <v>24078</v>
      </c>
    </row>
    <row r="10093" ht="14.25" spans="1:2">
      <c r="A10093" s="3">
        <v>10201</v>
      </c>
      <c r="B10093" s="3" t="s">
        <v>24079</v>
      </c>
    </row>
    <row r="10094" ht="14.25" spans="1:2">
      <c r="A10094" s="3">
        <v>10202</v>
      </c>
      <c r="B10094" s="3" t="s">
        <v>24080</v>
      </c>
    </row>
    <row r="10095" ht="14.25" spans="1:2">
      <c r="A10095" s="3">
        <v>10203</v>
      </c>
      <c r="B10095" s="3" t="s">
        <v>24081</v>
      </c>
    </row>
    <row r="10096" ht="14.25" spans="1:2">
      <c r="A10096" s="3">
        <v>10204</v>
      </c>
      <c r="B10096" s="3" t="s">
        <v>24082</v>
      </c>
    </row>
    <row r="10097" ht="14.25" spans="1:2">
      <c r="A10097" s="3">
        <v>10205</v>
      </c>
      <c r="B10097" s="3" t="s">
        <v>24083</v>
      </c>
    </row>
    <row r="10098" ht="14.25" spans="1:2">
      <c r="A10098" s="3">
        <v>10206</v>
      </c>
      <c r="B10098" s="3" t="s">
        <v>24084</v>
      </c>
    </row>
    <row r="10099" ht="14.25" spans="1:2">
      <c r="A10099" s="3">
        <v>10207</v>
      </c>
      <c r="B10099" s="3" t="s">
        <v>24085</v>
      </c>
    </row>
    <row r="10100" ht="14.25" spans="1:2">
      <c r="A10100" s="3">
        <v>10208</v>
      </c>
      <c r="B10100" s="3" t="s">
        <v>24086</v>
      </c>
    </row>
    <row r="10101" ht="14.25" spans="1:2">
      <c r="A10101" s="3">
        <v>10209</v>
      </c>
      <c r="B10101" s="3" t="s">
        <v>24087</v>
      </c>
    </row>
    <row r="10102" ht="14.25" spans="1:2">
      <c r="A10102" s="3">
        <v>10210</v>
      </c>
      <c r="B10102" s="3" t="s">
        <v>24088</v>
      </c>
    </row>
    <row r="10103" ht="14.25" spans="1:2">
      <c r="A10103" s="3">
        <v>10211</v>
      </c>
      <c r="B10103" s="3" t="s">
        <v>24089</v>
      </c>
    </row>
    <row r="10104" ht="14.25" spans="1:2">
      <c r="A10104" s="3">
        <v>10212</v>
      </c>
      <c r="B10104" s="3" t="s">
        <v>24090</v>
      </c>
    </row>
    <row r="10105" ht="14.25" spans="1:2">
      <c r="A10105" s="3">
        <v>10213</v>
      </c>
      <c r="B10105" s="3" t="s">
        <v>24091</v>
      </c>
    </row>
    <row r="10106" ht="14.25" spans="1:2">
      <c r="A10106" s="3">
        <v>10214</v>
      </c>
      <c r="B10106" s="3" t="s">
        <v>24092</v>
      </c>
    </row>
    <row r="10107" ht="14.25" spans="1:2">
      <c r="A10107" s="3">
        <v>10215</v>
      </c>
      <c r="B10107" s="3" t="s">
        <v>24093</v>
      </c>
    </row>
    <row r="10108" ht="14.25" spans="1:2">
      <c r="A10108" s="3">
        <v>10216</v>
      </c>
      <c r="B10108" s="3" t="s">
        <v>24094</v>
      </c>
    </row>
    <row r="10109" ht="14.25" spans="1:2">
      <c r="A10109" s="3">
        <v>10217</v>
      </c>
      <c r="B10109" s="3" t="s">
        <v>24095</v>
      </c>
    </row>
    <row r="10110" ht="14.25" spans="1:2">
      <c r="A10110" s="3">
        <v>10218</v>
      </c>
      <c r="B10110" s="3" t="s">
        <v>24096</v>
      </c>
    </row>
    <row r="10111" ht="14.25" spans="1:2">
      <c r="A10111" s="3">
        <v>10219</v>
      </c>
      <c r="B10111" s="3" t="s">
        <v>24097</v>
      </c>
    </row>
    <row r="10112" ht="14.25" spans="1:2">
      <c r="A10112" s="3">
        <v>10220</v>
      </c>
      <c r="B10112" s="3" t="s">
        <v>24098</v>
      </c>
    </row>
    <row r="10113" ht="14.25" spans="1:2">
      <c r="A10113" s="3">
        <v>10221</v>
      </c>
      <c r="B10113" s="3" t="s">
        <v>24099</v>
      </c>
    </row>
    <row r="10114" ht="14.25" spans="1:2">
      <c r="A10114" s="3">
        <v>10222</v>
      </c>
      <c r="B10114" s="3" t="s">
        <v>24100</v>
      </c>
    </row>
    <row r="10115" ht="14.25" spans="1:2">
      <c r="A10115" s="3">
        <v>10223</v>
      </c>
      <c r="B10115" s="3" t="s">
        <v>24101</v>
      </c>
    </row>
    <row r="10116" ht="14.25" spans="1:2">
      <c r="A10116" s="3">
        <v>10224</v>
      </c>
      <c r="B10116" s="3" t="s">
        <v>24102</v>
      </c>
    </row>
    <row r="10117" ht="14.25" spans="1:2">
      <c r="A10117" s="3">
        <v>10225</v>
      </c>
      <c r="B10117" s="3" t="s">
        <v>24103</v>
      </c>
    </row>
    <row r="10118" ht="14.25" spans="1:2">
      <c r="A10118" s="3">
        <v>10226</v>
      </c>
      <c r="B10118" s="3" t="s">
        <v>24104</v>
      </c>
    </row>
    <row r="10119" ht="14.25" spans="1:2">
      <c r="A10119" s="3">
        <v>10227</v>
      </c>
      <c r="B10119" s="3" t="s">
        <v>24105</v>
      </c>
    </row>
    <row r="10120" ht="14.25" spans="1:2">
      <c r="A10120" s="3">
        <v>10228</v>
      </c>
      <c r="B10120" s="3" t="s">
        <v>24106</v>
      </c>
    </row>
    <row r="10121" ht="14.25" spans="1:2">
      <c r="A10121" s="3">
        <v>10229</v>
      </c>
      <c r="B10121" s="3" t="s">
        <v>24107</v>
      </c>
    </row>
    <row r="10122" ht="14.25" spans="1:2">
      <c r="A10122" s="3">
        <v>10230</v>
      </c>
      <c r="B10122" s="3" t="s">
        <v>24108</v>
      </c>
    </row>
    <row r="10123" ht="14.25" spans="1:2">
      <c r="A10123" s="3">
        <v>10231</v>
      </c>
      <c r="B10123" s="3" t="s">
        <v>24109</v>
      </c>
    </row>
    <row r="10124" ht="14.25" spans="1:2">
      <c r="A10124" s="3">
        <v>10232</v>
      </c>
      <c r="B10124" s="3" t="s">
        <v>24110</v>
      </c>
    </row>
    <row r="10125" ht="14.25" spans="1:2">
      <c r="A10125" s="3">
        <v>10233</v>
      </c>
      <c r="B10125" s="3" t="s">
        <v>24111</v>
      </c>
    </row>
    <row r="10126" ht="14.25" spans="1:2">
      <c r="A10126" s="3">
        <v>10234</v>
      </c>
      <c r="B10126" s="3" t="s">
        <v>24112</v>
      </c>
    </row>
    <row r="10127" ht="14.25" spans="1:2">
      <c r="A10127" s="3">
        <v>10235</v>
      </c>
      <c r="B10127" s="3" t="s">
        <v>24113</v>
      </c>
    </row>
    <row r="10128" ht="14.25" spans="1:2">
      <c r="A10128" s="3">
        <v>10236</v>
      </c>
      <c r="B10128" s="3" t="s">
        <v>24114</v>
      </c>
    </row>
    <row r="10129" ht="14.25" spans="1:2">
      <c r="A10129" s="3">
        <v>10237</v>
      </c>
      <c r="B10129" s="3" t="s">
        <v>24115</v>
      </c>
    </row>
    <row r="10130" ht="14.25" spans="1:2">
      <c r="A10130" s="3">
        <v>10238</v>
      </c>
      <c r="B10130" s="3" t="s">
        <v>24116</v>
      </c>
    </row>
    <row r="10131" ht="14.25" spans="1:2">
      <c r="A10131" s="3">
        <v>10239</v>
      </c>
      <c r="B10131" s="3" t="s">
        <v>24117</v>
      </c>
    </row>
    <row r="10132" ht="14.25" spans="1:2">
      <c r="A10132" s="3">
        <v>10240</v>
      </c>
      <c r="B10132" s="3" t="s">
        <v>24118</v>
      </c>
    </row>
    <row r="10133" ht="14.25" spans="1:2">
      <c r="A10133" s="3">
        <v>10241</v>
      </c>
      <c r="B10133" s="3" t="s">
        <v>24119</v>
      </c>
    </row>
    <row r="10134" ht="14.25" spans="1:2">
      <c r="A10134" s="3">
        <v>10242</v>
      </c>
      <c r="B10134" s="3" t="s">
        <v>24120</v>
      </c>
    </row>
    <row r="10135" ht="14.25" spans="1:2">
      <c r="A10135" s="3">
        <v>10243</v>
      </c>
      <c r="B10135" s="3" t="s">
        <v>24121</v>
      </c>
    </row>
    <row r="10136" ht="14.25" spans="1:2">
      <c r="A10136" s="3">
        <v>10244</v>
      </c>
      <c r="B10136" s="3" t="s">
        <v>24122</v>
      </c>
    </row>
    <row r="10137" ht="14.25" spans="1:2">
      <c r="A10137" s="3">
        <v>10245</v>
      </c>
      <c r="B10137" s="3" t="s">
        <v>24123</v>
      </c>
    </row>
    <row r="10138" ht="14.25" spans="1:2">
      <c r="A10138" s="3">
        <v>10246</v>
      </c>
      <c r="B10138" s="3" t="s">
        <v>24124</v>
      </c>
    </row>
    <row r="10139" ht="14.25" spans="1:2">
      <c r="A10139" s="3">
        <v>10247</v>
      </c>
      <c r="B10139" s="3" t="s">
        <v>24125</v>
      </c>
    </row>
    <row r="10140" ht="14.25" spans="1:2">
      <c r="A10140" s="3">
        <v>10248</v>
      </c>
      <c r="B10140" s="3" t="s">
        <v>24126</v>
      </c>
    </row>
    <row r="10141" ht="14.25" spans="1:2">
      <c r="A10141" s="3">
        <v>10249</v>
      </c>
      <c r="B10141" s="3" t="s">
        <v>24127</v>
      </c>
    </row>
    <row r="10142" ht="14.25" spans="1:2">
      <c r="A10142" s="3">
        <v>10250</v>
      </c>
      <c r="B10142" s="3" t="s">
        <v>24128</v>
      </c>
    </row>
    <row r="10143" ht="14.25" spans="1:2">
      <c r="A10143" s="3">
        <v>10251</v>
      </c>
      <c r="B10143" s="3" t="s">
        <v>24129</v>
      </c>
    </row>
    <row r="10144" ht="14.25" spans="1:2">
      <c r="A10144" s="3">
        <v>10252</v>
      </c>
      <c r="B10144" s="3" t="s">
        <v>24130</v>
      </c>
    </row>
    <row r="10145" ht="14.25" spans="1:2">
      <c r="A10145" s="3">
        <v>10253</v>
      </c>
      <c r="B10145" s="3" t="s">
        <v>24131</v>
      </c>
    </row>
    <row r="10146" ht="14.25" spans="1:2">
      <c r="A10146" s="3">
        <v>10254</v>
      </c>
      <c r="B10146" s="3" t="s">
        <v>24132</v>
      </c>
    </row>
    <row r="10147" ht="14.25" spans="1:2">
      <c r="A10147" s="3">
        <v>10255</v>
      </c>
      <c r="B10147" s="3" t="s">
        <v>24133</v>
      </c>
    </row>
    <row r="10148" ht="14.25" spans="1:2">
      <c r="A10148" s="3">
        <v>10256</v>
      </c>
      <c r="B10148" s="3" t="s">
        <v>24134</v>
      </c>
    </row>
    <row r="10149" ht="14.25" spans="1:2">
      <c r="A10149" s="3">
        <v>10257</v>
      </c>
      <c r="B10149" s="3" t="s">
        <v>24135</v>
      </c>
    </row>
    <row r="10150" ht="14.25" spans="1:2">
      <c r="A10150" s="3">
        <v>10258</v>
      </c>
      <c r="B10150" s="3" t="s">
        <v>24136</v>
      </c>
    </row>
    <row r="10151" ht="14.25" spans="1:2">
      <c r="A10151" s="3">
        <v>10259</v>
      </c>
      <c r="B10151" s="3" t="s">
        <v>24137</v>
      </c>
    </row>
    <row r="10152" ht="14.25" spans="1:2">
      <c r="A10152" s="3">
        <v>10260</v>
      </c>
      <c r="B10152" s="3" t="s">
        <v>24138</v>
      </c>
    </row>
    <row r="10153" ht="14.25" spans="1:2">
      <c r="A10153" s="3">
        <v>10261</v>
      </c>
      <c r="B10153" s="3" t="s">
        <v>24139</v>
      </c>
    </row>
    <row r="10154" ht="14.25" spans="1:2">
      <c r="A10154" s="3">
        <v>10262</v>
      </c>
      <c r="B10154" s="3" t="s">
        <v>24140</v>
      </c>
    </row>
    <row r="10155" ht="14.25" spans="1:2">
      <c r="A10155" s="3">
        <v>10263</v>
      </c>
      <c r="B10155" s="3" t="s">
        <v>24141</v>
      </c>
    </row>
    <row r="10156" ht="14.25" spans="1:2">
      <c r="A10156" s="3">
        <v>10264</v>
      </c>
      <c r="B10156" s="3" t="s">
        <v>24142</v>
      </c>
    </row>
    <row r="10157" ht="14.25" spans="1:2">
      <c r="A10157" s="3">
        <v>10265</v>
      </c>
      <c r="B10157" s="3" t="s">
        <v>24143</v>
      </c>
    </row>
    <row r="10158" ht="14.25" spans="1:2">
      <c r="A10158" s="3">
        <v>10266</v>
      </c>
      <c r="B10158" s="3" t="s">
        <v>24144</v>
      </c>
    </row>
    <row r="10159" ht="14.25" spans="1:2">
      <c r="A10159" s="3">
        <v>10267</v>
      </c>
      <c r="B10159" s="3" t="s">
        <v>24145</v>
      </c>
    </row>
    <row r="10160" ht="14.25" spans="1:2">
      <c r="A10160" s="3">
        <v>10268</v>
      </c>
      <c r="B10160" s="3" t="s">
        <v>24146</v>
      </c>
    </row>
    <row r="10161" ht="14.25" spans="1:2">
      <c r="A10161" s="3">
        <v>10269</v>
      </c>
      <c r="B10161" s="3" t="s">
        <v>24147</v>
      </c>
    </row>
    <row r="10162" ht="14.25" spans="1:2">
      <c r="A10162" s="3">
        <v>10270</v>
      </c>
      <c r="B10162" s="3" t="s">
        <v>24148</v>
      </c>
    </row>
    <row r="10163" ht="14.25" spans="1:2">
      <c r="A10163" s="3">
        <v>10271</v>
      </c>
      <c r="B10163" s="3" t="s">
        <v>24149</v>
      </c>
    </row>
    <row r="10164" ht="14.25" spans="1:2">
      <c r="A10164" s="3">
        <v>10272</v>
      </c>
      <c r="B10164" s="3" t="s">
        <v>24150</v>
      </c>
    </row>
    <row r="10165" ht="14.25" spans="1:2">
      <c r="A10165" s="3">
        <v>10273</v>
      </c>
      <c r="B10165" s="3" t="s">
        <v>24151</v>
      </c>
    </row>
    <row r="10166" ht="14.25" spans="1:2">
      <c r="A10166" s="3">
        <v>10275</v>
      </c>
      <c r="B10166" s="3" t="s">
        <v>24152</v>
      </c>
    </row>
    <row r="10167" ht="14.25" spans="1:2">
      <c r="A10167" s="3">
        <v>10276</v>
      </c>
      <c r="B10167" s="3" t="s">
        <v>24153</v>
      </c>
    </row>
    <row r="10168" ht="14.25" spans="1:2">
      <c r="A10168" s="3">
        <v>10277</v>
      </c>
      <c r="B10168" s="3" t="s">
        <v>24154</v>
      </c>
    </row>
    <row r="10169" ht="14.25" spans="1:2">
      <c r="A10169" s="3">
        <v>10278</v>
      </c>
      <c r="B10169" s="3" t="s">
        <v>24155</v>
      </c>
    </row>
    <row r="10170" ht="14.25" spans="1:2">
      <c r="A10170" s="3">
        <v>10279</v>
      </c>
      <c r="B10170" s="3" t="s">
        <v>24156</v>
      </c>
    </row>
    <row r="10171" ht="14.25" spans="1:2">
      <c r="A10171" s="3">
        <v>10280</v>
      </c>
      <c r="B10171" s="3" t="s">
        <v>24157</v>
      </c>
    </row>
    <row r="10172" ht="14.25" spans="1:2">
      <c r="A10172" s="3">
        <v>10281</v>
      </c>
      <c r="B10172" s="3" t="s">
        <v>24158</v>
      </c>
    </row>
    <row r="10173" ht="14.25" spans="1:2">
      <c r="A10173" s="3">
        <v>10282</v>
      </c>
      <c r="B10173" s="3" t="s">
        <v>24159</v>
      </c>
    </row>
    <row r="10174" ht="14.25" spans="1:2">
      <c r="A10174" s="3">
        <v>10283</v>
      </c>
      <c r="B10174" s="3" t="s">
        <v>24160</v>
      </c>
    </row>
    <row r="10175" ht="14.25" spans="1:2">
      <c r="A10175" s="3">
        <v>10285</v>
      </c>
      <c r="B10175" s="3" t="s">
        <v>24161</v>
      </c>
    </row>
    <row r="10176" ht="14.25" spans="1:2">
      <c r="A10176" s="3">
        <v>10286</v>
      </c>
      <c r="B10176" s="3" t="s">
        <v>24162</v>
      </c>
    </row>
    <row r="10177" ht="14.25" spans="1:2">
      <c r="A10177" s="3">
        <v>10287</v>
      </c>
      <c r="B10177" s="3" t="s">
        <v>24163</v>
      </c>
    </row>
    <row r="10178" ht="14.25" spans="1:2">
      <c r="A10178" s="3">
        <v>10288</v>
      </c>
      <c r="B10178" s="3" t="s">
        <v>24164</v>
      </c>
    </row>
    <row r="10179" ht="14.25" spans="1:2">
      <c r="A10179" s="3">
        <v>10289</v>
      </c>
      <c r="B10179" s="3" t="s">
        <v>24165</v>
      </c>
    </row>
    <row r="10180" ht="14.25" spans="1:2">
      <c r="A10180" s="3">
        <v>10290</v>
      </c>
      <c r="B10180" s="3" t="s">
        <v>24166</v>
      </c>
    </row>
    <row r="10181" ht="14.25" spans="1:2">
      <c r="A10181" s="3">
        <v>10291</v>
      </c>
      <c r="B10181" s="3" t="s">
        <v>24167</v>
      </c>
    </row>
    <row r="10182" ht="14.25" spans="1:2">
      <c r="A10182" s="3">
        <v>10292</v>
      </c>
      <c r="B10182" s="3" t="s">
        <v>24168</v>
      </c>
    </row>
    <row r="10183" ht="14.25" spans="1:2">
      <c r="A10183" s="3">
        <v>10293</v>
      </c>
      <c r="B10183" s="3" t="s">
        <v>24169</v>
      </c>
    </row>
    <row r="10184" ht="14.25" spans="1:2">
      <c r="A10184" s="3">
        <v>10294</v>
      </c>
      <c r="B10184" s="3" t="s">
        <v>24170</v>
      </c>
    </row>
    <row r="10185" ht="14.25" spans="1:2">
      <c r="A10185" s="3">
        <v>10295</v>
      </c>
      <c r="B10185" s="3" t="s">
        <v>24171</v>
      </c>
    </row>
    <row r="10186" ht="14.25" spans="1:2">
      <c r="A10186" s="3">
        <v>10296</v>
      </c>
      <c r="B10186" s="3" t="s">
        <v>24172</v>
      </c>
    </row>
    <row r="10187" ht="14.25" spans="1:2">
      <c r="A10187" s="3">
        <v>10297</v>
      </c>
      <c r="B10187" s="3" t="s">
        <v>24173</v>
      </c>
    </row>
    <row r="10188" ht="14.25" spans="1:2">
      <c r="A10188" s="3">
        <v>10298</v>
      </c>
      <c r="B10188" s="3" t="s">
        <v>24174</v>
      </c>
    </row>
    <row r="10189" ht="14.25" spans="1:2">
      <c r="A10189" s="3">
        <v>10299</v>
      </c>
      <c r="B10189" s="3" t="s">
        <v>24175</v>
      </c>
    </row>
    <row r="10190" ht="14.25" spans="1:2">
      <c r="A10190" s="3">
        <v>10300</v>
      </c>
      <c r="B10190" s="3" t="s">
        <v>24176</v>
      </c>
    </row>
    <row r="10191" ht="14.25" spans="1:2">
      <c r="A10191" s="3">
        <v>10301</v>
      </c>
      <c r="B10191" s="3" t="s">
        <v>24177</v>
      </c>
    </row>
    <row r="10192" ht="14.25" spans="1:2">
      <c r="A10192" s="3">
        <v>10302</v>
      </c>
      <c r="B10192" s="3" t="s">
        <v>24178</v>
      </c>
    </row>
    <row r="10193" ht="14.25" spans="1:2">
      <c r="A10193" s="3">
        <v>10303</v>
      </c>
      <c r="B10193" s="3" t="s">
        <v>24179</v>
      </c>
    </row>
    <row r="10194" ht="14.25" spans="1:2">
      <c r="A10194" s="3">
        <v>10304</v>
      </c>
      <c r="B10194" s="3" t="s">
        <v>24180</v>
      </c>
    </row>
    <row r="10195" ht="14.25" spans="1:2">
      <c r="A10195" s="3">
        <v>10305</v>
      </c>
      <c r="B10195" s="3" t="s">
        <v>24181</v>
      </c>
    </row>
    <row r="10196" ht="14.25" spans="1:2">
      <c r="A10196" s="3">
        <v>10306</v>
      </c>
      <c r="B10196" s="3" t="s">
        <v>24182</v>
      </c>
    </row>
    <row r="10197" ht="14.25" spans="1:2">
      <c r="A10197" s="3">
        <v>10307</v>
      </c>
      <c r="B10197" s="3" t="s">
        <v>24183</v>
      </c>
    </row>
    <row r="10198" ht="14.25" spans="1:2">
      <c r="A10198" s="3">
        <v>10308</v>
      </c>
      <c r="B10198" s="3" t="s">
        <v>24184</v>
      </c>
    </row>
    <row r="10199" ht="14.25" spans="1:2">
      <c r="A10199" s="3">
        <v>10309</v>
      </c>
      <c r="B10199" s="3" t="s">
        <v>24185</v>
      </c>
    </row>
    <row r="10200" ht="14.25" spans="1:2">
      <c r="A10200" s="3">
        <v>10310</v>
      </c>
      <c r="B10200" s="3" t="s">
        <v>24186</v>
      </c>
    </row>
    <row r="10201" ht="14.25" spans="1:2">
      <c r="A10201" s="3">
        <v>10311</v>
      </c>
      <c r="B10201" s="3" t="s">
        <v>24187</v>
      </c>
    </row>
    <row r="10202" ht="14.25" spans="1:2">
      <c r="A10202" s="3">
        <v>10312</v>
      </c>
      <c r="B10202" s="3" t="s">
        <v>24188</v>
      </c>
    </row>
    <row r="10203" ht="14.25" spans="1:2">
      <c r="A10203" s="3">
        <v>10313</v>
      </c>
      <c r="B10203" s="3" t="s">
        <v>24189</v>
      </c>
    </row>
    <row r="10204" ht="14.25" spans="1:2">
      <c r="A10204" s="3">
        <v>10314</v>
      </c>
      <c r="B10204" s="3" t="s">
        <v>24190</v>
      </c>
    </row>
    <row r="10205" ht="14.25" spans="1:2">
      <c r="A10205" s="3">
        <v>10315</v>
      </c>
      <c r="B10205" s="3" t="s">
        <v>24191</v>
      </c>
    </row>
    <row r="10206" ht="14.25" spans="1:2">
      <c r="A10206" s="3">
        <v>10316</v>
      </c>
      <c r="B10206" s="3" t="s">
        <v>24192</v>
      </c>
    </row>
    <row r="10207" ht="14.25" spans="1:2">
      <c r="A10207" s="3">
        <v>10317</v>
      </c>
      <c r="B10207" s="3" t="s">
        <v>24193</v>
      </c>
    </row>
    <row r="10208" ht="14.25" spans="1:2">
      <c r="A10208" s="3">
        <v>10318</v>
      </c>
      <c r="B10208" s="3" t="s">
        <v>24194</v>
      </c>
    </row>
    <row r="10209" ht="14.25" spans="1:2">
      <c r="A10209" s="3">
        <v>10319</v>
      </c>
      <c r="B10209" s="3" t="s">
        <v>24195</v>
      </c>
    </row>
    <row r="10210" ht="14.25" spans="1:2">
      <c r="A10210" s="3">
        <v>10320</v>
      </c>
      <c r="B10210" s="3" t="s">
        <v>24196</v>
      </c>
    </row>
    <row r="10211" ht="14.25" spans="1:2">
      <c r="A10211" s="3">
        <v>10321</v>
      </c>
      <c r="B10211" s="3" t="s">
        <v>24197</v>
      </c>
    </row>
    <row r="10212" ht="14.25" spans="1:2">
      <c r="A10212" s="3">
        <v>10322</v>
      </c>
      <c r="B10212" s="3" t="s">
        <v>24198</v>
      </c>
    </row>
    <row r="10213" ht="14.25" spans="1:2">
      <c r="A10213" s="3">
        <v>10323</v>
      </c>
      <c r="B10213" s="3" t="s">
        <v>24199</v>
      </c>
    </row>
    <row r="10214" ht="14.25" spans="1:2">
      <c r="A10214" s="3">
        <v>10324</v>
      </c>
      <c r="B10214" s="3" t="s">
        <v>24200</v>
      </c>
    </row>
    <row r="10215" ht="14.25" spans="1:2">
      <c r="A10215" s="3">
        <v>10325</v>
      </c>
      <c r="B10215" s="3" t="s">
        <v>24201</v>
      </c>
    </row>
    <row r="10216" ht="14.25" spans="1:2">
      <c r="A10216" s="3">
        <v>10326</v>
      </c>
      <c r="B10216" s="3" t="s">
        <v>24202</v>
      </c>
    </row>
    <row r="10217" ht="14.25" spans="1:2">
      <c r="A10217" s="3">
        <v>10327</v>
      </c>
      <c r="B10217" s="3" t="s">
        <v>24203</v>
      </c>
    </row>
    <row r="10218" ht="14.25" spans="1:2">
      <c r="A10218" s="3">
        <v>10328</v>
      </c>
      <c r="B10218" s="3" t="s">
        <v>24204</v>
      </c>
    </row>
    <row r="10219" ht="14.25" spans="1:2">
      <c r="A10219" s="3">
        <v>10329</v>
      </c>
      <c r="B10219" s="3" t="s">
        <v>24205</v>
      </c>
    </row>
    <row r="10220" ht="14.25" spans="1:2">
      <c r="A10220" s="3">
        <v>10330</v>
      </c>
      <c r="B10220" s="3" t="s">
        <v>24206</v>
      </c>
    </row>
    <row r="10221" ht="14.25" spans="1:2">
      <c r="A10221" s="3">
        <v>10331</v>
      </c>
      <c r="B10221" s="3" t="s">
        <v>24207</v>
      </c>
    </row>
    <row r="10222" ht="14.25" spans="1:2">
      <c r="A10222" s="3">
        <v>10332</v>
      </c>
      <c r="B10222" s="3" t="s">
        <v>24208</v>
      </c>
    </row>
    <row r="10223" ht="14.25" spans="1:2">
      <c r="A10223" s="3">
        <v>10333</v>
      </c>
      <c r="B10223" s="3" t="s">
        <v>24209</v>
      </c>
    </row>
    <row r="10224" ht="14.25" spans="1:2">
      <c r="A10224" s="3">
        <v>10334</v>
      </c>
      <c r="B10224" s="3" t="s">
        <v>24210</v>
      </c>
    </row>
    <row r="10225" ht="14.25" spans="1:2">
      <c r="A10225" s="3">
        <v>10335</v>
      </c>
      <c r="B10225" s="3" t="s">
        <v>24211</v>
      </c>
    </row>
    <row r="10226" ht="14.25" spans="1:2">
      <c r="A10226" s="3">
        <v>10336</v>
      </c>
      <c r="B10226" s="3" t="s">
        <v>24212</v>
      </c>
    </row>
    <row r="10227" ht="14.25" spans="1:2">
      <c r="A10227" s="3">
        <v>10337</v>
      </c>
      <c r="B10227" s="3" t="s">
        <v>24213</v>
      </c>
    </row>
    <row r="10228" ht="14.25" spans="1:2">
      <c r="A10228" s="3">
        <v>10338</v>
      </c>
      <c r="B10228" s="3" t="s">
        <v>24214</v>
      </c>
    </row>
    <row r="10229" ht="14.25" spans="1:2">
      <c r="A10229" s="3">
        <v>10339</v>
      </c>
      <c r="B10229" s="3" t="s">
        <v>24215</v>
      </c>
    </row>
    <row r="10230" ht="14.25" spans="1:2">
      <c r="A10230" s="3">
        <v>10340</v>
      </c>
      <c r="B10230" s="3" t="s">
        <v>24216</v>
      </c>
    </row>
    <row r="10231" ht="14.25" spans="1:2">
      <c r="A10231" s="3">
        <v>10341</v>
      </c>
      <c r="B10231" s="3" t="s">
        <v>24217</v>
      </c>
    </row>
    <row r="10232" ht="14.25" spans="1:2">
      <c r="A10232" s="3">
        <v>10342</v>
      </c>
      <c r="B10232" s="3" t="s">
        <v>24218</v>
      </c>
    </row>
    <row r="10233" ht="14.25" spans="1:2">
      <c r="A10233" s="3">
        <v>10343</v>
      </c>
      <c r="B10233" s="3" t="s">
        <v>24219</v>
      </c>
    </row>
    <row r="10234" ht="14.25" spans="1:2">
      <c r="A10234" s="3">
        <v>10344</v>
      </c>
      <c r="B10234" s="3" t="s">
        <v>24220</v>
      </c>
    </row>
    <row r="10235" ht="14.25" spans="1:2">
      <c r="A10235" s="3">
        <v>10345</v>
      </c>
      <c r="B10235" s="3" t="s">
        <v>24221</v>
      </c>
    </row>
    <row r="10236" ht="14.25" spans="1:2">
      <c r="A10236" s="3">
        <v>10346</v>
      </c>
      <c r="B10236" s="3" t="s">
        <v>24222</v>
      </c>
    </row>
    <row r="10237" ht="14.25" spans="1:2">
      <c r="A10237" s="3">
        <v>10347</v>
      </c>
      <c r="B10237" s="3" t="s">
        <v>24223</v>
      </c>
    </row>
    <row r="10238" ht="14.25" spans="1:2">
      <c r="A10238" s="3">
        <v>10348</v>
      </c>
      <c r="B10238" s="3" t="s">
        <v>24224</v>
      </c>
    </row>
    <row r="10239" ht="14.25" spans="1:2">
      <c r="A10239" s="3">
        <v>10349</v>
      </c>
      <c r="B10239" s="3" t="s">
        <v>24225</v>
      </c>
    </row>
    <row r="10240" ht="14.25" spans="1:2">
      <c r="A10240" s="3">
        <v>10350</v>
      </c>
      <c r="B10240" s="3" t="s">
        <v>24226</v>
      </c>
    </row>
    <row r="10241" ht="14.25" spans="1:2">
      <c r="A10241" s="3">
        <v>10351</v>
      </c>
      <c r="B10241" s="3" t="s">
        <v>24227</v>
      </c>
    </row>
    <row r="10242" ht="14.25" spans="1:2">
      <c r="A10242" s="3">
        <v>10352</v>
      </c>
      <c r="B10242" s="3" t="s">
        <v>24228</v>
      </c>
    </row>
    <row r="10243" ht="14.25" spans="1:2">
      <c r="A10243" s="3">
        <v>10353</v>
      </c>
      <c r="B10243" s="3" t="s">
        <v>24229</v>
      </c>
    </row>
    <row r="10244" ht="14.25" spans="1:2">
      <c r="A10244" s="3">
        <v>10354</v>
      </c>
      <c r="B10244" s="3" t="s">
        <v>24230</v>
      </c>
    </row>
    <row r="10245" ht="14.25" spans="1:2">
      <c r="A10245" s="3">
        <v>10355</v>
      </c>
      <c r="B10245" s="3" t="s">
        <v>24231</v>
      </c>
    </row>
    <row r="10246" ht="14.25" spans="1:2">
      <c r="A10246" s="3">
        <v>10356</v>
      </c>
      <c r="B10246" s="3" t="s">
        <v>24232</v>
      </c>
    </row>
    <row r="10247" ht="14.25" spans="1:2">
      <c r="A10247" s="3">
        <v>10357</v>
      </c>
      <c r="B10247" s="3" t="s">
        <v>24233</v>
      </c>
    </row>
    <row r="10248" ht="14.25" spans="1:2">
      <c r="A10248" s="3">
        <v>10358</v>
      </c>
      <c r="B10248" s="3" t="s">
        <v>24234</v>
      </c>
    </row>
    <row r="10249" ht="14.25" spans="1:2">
      <c r="A10249" s="3">
        <v>10359</v>
      </c>
      <c r="B10249" s="3" t="s">
        <v>24235</v>
      </c>
    </row>
    <row r="10250" ht="14.25" spans="1:2">
      <c r="A10250" s="3">
        <v>10360</v>
      </c>
      <c r="B10250" s="3" t="s">
        <v>24236</v>
      </c>
    </row>
    <row r="10251" ht="14.25" spans="1:2">
      <c r="A10251" s="3">
        <v>10361</v>
      </c>
      <c r="B10251" s="3" t="s">
        <v>24237</v>
      </c>
    </row>
    <row r="10252" ht="14.25" spans="1:2">
      <c r="A10252" s="3">
        <v>10362</v>
      </c>
      <c r="B10252" s="3" t="s">
        <v>24238</v>
      </c>
    </row>
    <row r="10253" ht="14.25" spans="1:2">
      <c r="A10253" s="3">
        <v>10363</v>
      </c>
      <c r="B10253" s="3" t="s">
        <v>24239</v>
      </c>
    </row>
    <row r="10254" ht="14.25" spans="1:2">
      <c r="A10254" s="3">
        <v>10364</v>
      </c>
      <c r="B10254" s="3" t="s">
        <v>24240</v>
      </c>
    </row>
    <row r="10255" ht="14.25" spans="1:2">
      <c r="A10255" s="3">
        <v>10365</v>
      </c>
      <c r="B10255" s="3" t="s">
        <v>24241</v>
      </c>
    </row>
    <row r="10256" ht="14.25" spans="1:2">
      <c r="A10256" s="3">
        <v>10366</v>
      </c>
      <c r="B10256" s="3" t="s">
        <v>24242</v>
      </c>
    </row>
    <row r="10257" ht="14.25" spans="1:2">
      <c r="A10257" s="3">
        <v>10367</v>
      </c>
      <c r="B10257" s="3" t="s">
        <v>24243</v>
      </c>
    </row>
    <row r="10258" ht="14.25" spans="1:2">
      <c r="A10258" s="3">
        <v>10368</v>
      </c>
      <c r="B10258" s="3" t="s">
        <v>24244</v>
      </c>
    </row>
    <row r="10259" ht="14.25" spans="1:2">
      <c r="A10259" s="3">
        <v>10369</v>
      </c>
      <c r="B10259" s="3" t="s">
        <v>24245</v>
      </c>
    </row>
    <row r="10260" ht="14.25" spans="1:2">
      <c r="A10260" s="3">
        <v>10370</v>
      </c>
      <c r="B10260" s="3" t="s">
        <v>24246</v>
      </c>
    </row>
    <row r="10261" ht="14.25" spans="1:2">
      <c r="A10261" s="3">
        <v>10371</v>
      </c>
      <c r="B10261" s="3" t="s">
        <v>24247</v>
      </c>
    </row>
    <row r="10262" ht="14.25" spans="1:2">
      <c r="A10262" s="3">
        <v>10372</v>
      </c>
      <c r="B10262" s="3" t="s">
        <v>24248</v>
      </c>
    </row>
    <row r="10263" ht="14.25" spans="1:2">
      <c r="A10263" s="3">
        <v>10373</v>
      </c>
      <c r="B10263" s="3" t="s">
        <v>24249</v>
      </c>
    </row>
    <row r="10264" ht="14.25" spans="1:2">
      <c r="A10264" s="3">
        <v>10374</v>
      </c>
      <c r="B10264" s="3" t="s">
        <v>24250</v>
      </c>
    </row>
    <row r="10265" ht="14.25" spans="1:2">
      <c r="A10265" s="3">
        <v>10375</v>
      </c>
      <c r="B10265" s="3" t="s">
        <v>24251</v>
      </c>
    </row>
    <row r="10266" ht="14.25" spans="1:2">
      <c r="A10266" s="3">
        <v>10376</v>
      </c>
      <c r="B10266" s="3" t="s">
        <v>24252</v>
      </c>
    </row>
    <row r="10267" ht="14.25" spans="1:2">
      <c r="A10267" s="3">
        <v>10377</v>
      </c>
      <c r="B10267" s="3" t="s">
        <v>24253</v>
      </c>
    </row>
    <row r="10268" ht="14.25" spans="1:2">
      <c r="A10268" s="3">
        <v>10378</v>
      </c>
      <c r="B10268" s="3" t="s">
        <v>24254</v>
      </c>
    </row>
    <row r="10269" ht="14.25" spans="1:2">
      <c r="A10269" s="3">
        <v>10379</v>
      </c>
      <c r="B10269" s="3" t="s">
        <v>24255</v>
      </c>
    </row>
    <row r="10270" ht="14.25" spans="1:2">
      <c r="A10270" s="3">
        <v>10380</v>
      </c>
      <c r="B10270" s="3" t="s">
        <v>24256</v>
      </c>
    </row>
    <row r="10271" ht="14.25" spans="1:2">
      <c r="A10271" s="3">
        <v>10381</v>
      </c>
      <c r="B10271" s="3" t="s">
        <v>24257</v>
      </c>
    </row>
    <row r="10272" ht="14.25" spans="1:2">
      <c r="A10272" s="3">
        <v>10382</v>
      </c>
      <c r="B10272" s="3" t="s">
        <v>24258</v>
      </c>
    </row>
    <row r="10273" ht="14.25" spans="1:2">
      <c r="A10273" s="3">
        <v>10383</v>
      </c>
      <c r="B10273" s="3" t="s">
        <v>24259</v>
      </c>
    </row>
    <row r="10274" ht="14.25" spans="1:2">
      <c r="A10274" s="3">
        <v>10384</v>
      </c>
      <c r="B10274" s="3" t="s">
        <v>24260</v>
      </c>
    </row>
    <row r="10275" ht="14.25" spans="1:2">
      <c r="A10275" s="3">
        <v>10385</v>
      </c>
      <c r="B10275" s="3" t="s">
        <v>24261</v>
      </c>
    </row>
    <row r="10276" ht="14.25" spans="1:2">
      <c r="A10276" s="3">
        <v>10386</v>
      </c>
      <c r="B10276" s="3" t="s">
        <v>24262</v>
      </c>
    </row>
    <row r="10277" ht="14.25" spans="1:2">
      <c r="A10277" s="3">
        <v>10387</v>
      </c>
      <c r="B10277" s="3" t="s">
        <v>24263</v>
      </c>
    </row>
    <row r="10278" ht="14.25" spans="1:2">
      <c r="A10278" s="3">
        <v>10388</v>
      </c>
      <c r="B10278" s="3" t="s">
        <v>24264</v>
      </c>
    </row>
    <row r="10279" ht="14.25" spans="1:2">
      <c r="A10279" s="3">
        <v>10389</v>
      </c>
      <c r="B10279" s="3" t="s">
        <v>24265</v>
      </c>
    </row>
    <row r="10280" ht="14.25" spans="1:2">
      <c r="A10280" s="3">
        <v>10390</v>
      </c>
      <c r="B10280" s="3" t="s">
        <v>24266</v>
      </c>
    </row>
    <row r="10281" ht="14.25" spans="1:2">
      <c r="A10281" s="3">
        <v>10391</v>
      </c>
      <c r="B10281" s="3" t="s">
        <v>24267</v>
      </c>
    </row>
    <row r="10282" ht="14.25" spans="1:2">
      <c r="A10282" s="3">
        <v>10392</v>
      </c>
      <c r="B10282" s="3" t="s">
        <v>24268</v>
      </c>
    </row>
    <row r="10283" ht="14.25" spans="1:2">
      <c r="A10283" s="3">
        <v>10393</v>
      </c>
      <c r="B10283" s="3" t="s">
        <v>24269</v>
      </c>
    </row>
    <row r="10284" ht="14.25" spans="1:2">
      <c r="A10284" s="3">
        <v>10394</v>
      </c>
      <c r="B10284" s="3" t="s">
        <v>24270</v>
      </c>
    </row>
    <row r="10285" ht="14.25" spans="1:2">
      <c r="A10285" s="3">
        <v>10395</v>
      </c>
      <c r="B10285" s="3" t="s">
        <v>24271</v>
      </c>
    </row>
    <row r="10286" ht="14.25" spans="1:2">
      <c r="A10286" s="3">
        <v>10396</v>
      </c>
      <c r="B10286" s="3" t="s">
        <v>24272</v>
      </c>
    </row>
    <row r="10287" ht="14.25" spans="1:2">
      <c r="A10287" s="3">
        <v>10397</v>
      </c>
      <c r="B10287" s="3" t="s">
        <v>24273</v>
      </c>
    </row>
    <row r="10288" ht="14.25" spans="1:2">
      <c r="A10288" s="3">
        <v>10398</v>
      </c>
      <c r="B10288" s="3" t="s">
        <v>24274</v>
      </c>
    </row>
    <row r="10289" ht="14.25" spans="1:2">
      <c r="A10289" s="3">
        <v>10399</v>
      </c>
      <c r="B10289" s="3" t="s">
        <v>24275</v>
      </c>
    </row>
    <row r="10290" ht="14.25" spans="1:2">
      <c r="A10290" s="3">
        <v>10400</v>
      </c>
      <c r="B10290" s="3" t="s">
        <v>24276</v>
      </c>
    </row>
    <row r="10291" ht="14.25" spans="1:2">
      <c r="A10291" s="3">
        <v>10401</v>
      </c>
      <c r="B10291" s="3" t="s">
        <v>24277</v>
      </c>
    </row>
    <row r="10292" ht="14.25" spans="1:2">
      <c r="A10292" s="3">
        <v>10402</v>
      </c>
      <c r="B10292" s="3" t="s">
        <v>24278</v>
      </c>
    </row>
    <row r="10293" ht="14.25" spans="1:2">
      <c r="A10293" s="3">
        <v>10403</v>
      </c>
      <c r="B10293" s="3" t="s">
        <v>24279</v>
      </c>
    </row>
    <row r="10294" ht="14.25" spans="1:2">
      <c r="A10294" s="3">
        <v>10404</v>
      </c>
      <c r="B10294" s="3" t="s">
        <v>24280</v>
      </c>
    </row>
    <row r="10295" ht="14.25" spans="1:2">
      <c r="A10295" s="3">
        <v>10405</v>
      </c>
      <c r="B10295" s="3" t="s">
        <v>24281</v>
      </c>
    </row>
    <row r="10296" ht="14.25" spans="1:2">
      <c r="A10296" s="3">
        <v>10406</v>
      </c>
      <c r="B10296" s="3" t="s">
        <v>24282</v>
      </c>
    </row>
    <row r="10297" ht="14.25" spans="1:2">
      <c r="A10297" s="3">
        <v>10407</v>
      </c>
      <c r="B10297" s="3" t="s">
        <v>24283</v>
      </c>
    </row>
    <row r="10298" ht="14.25" spans="1:2">
      <c r="A10298" s="3">
        <v>10408</v>
      </c>
      <c r="B10298" s="3" t="s">
        <v>24284</v>
      </c>
    </row>
    <row r="10299" ht="14.25" spans="1:2">
      <c r="A10299" s="3">
        <v>10409</v>
      </c>
      <c r="B10299" s="3" t="s">
        <v>24285</v>
      </c>
    </row>
    <row r="10300" ht="14.25" spans="1:2">
      <c r="A10300" s="3">
        <v>10410</v>
      </c>
      <c r="B10300" s="3" t="s">
        <v>24286</v>
      </c>
    </row>
    <row r="10301" ht="14.25" spans="1:2">
      <c r="A10301" s="3">
        <v>10411</v>
      </c>
      <c r="B10301" s="3" t="s">
        <v>24287</v>
      </c>
    </row>
    <row r="10302" ht="14.25" spans="1:2">
      <c r="A10302" s="3">
        <v>10412</v>
      </c>
      <c r="B10302" s="3" t="s">
        <v>24288</v>
      </c>
    </row>
    <row r="10303" ht="14.25" spans="1:2">
      <c r="A10303" s="3">
        <v>10413</v>
      </c>
      <c r="B10303" s="3" t="s">
        <v>24289</v>
      </c>
    </row>
    <row r="10304" ht="14.25" spans="1:2">
      <c r="A10304" s="3">
        <v>10414</v>
      </c>
      <c r="B10304" s="3" t="s">
        <v>24290</v>
      </c>
    </row>
    <row r="10305" ht="14.25" spans="1:2">
      <c r="A10305" s="3">
        <v>10415</v>
      </c>
      <c r="B10305" s="3" t="s">
        <v>24291</v>
      </c>
    </row>
    <row r="10306" ht="14.25" spans="1:2">
      <c r="A10306" s="3">
        <v>10416</v>
      </c>
      <c r="B10306" s="3" t="s">
        <v>24292</v>
      </c>
    </row>
    <row r="10307" ht="14.25" spans="1:2">
      <c r="A10307" s="3">
        <v>10417</v>
      </c>
      <c r="B10307" s="3" t="s">
        <v>24293</v>
      </c>
    </row>
    <row r="10308" ht="14.25" spans="1:2">
      <c r="A10308" s="3">
        <v>10418</v>
      </c>
      <c r="B10308" s="3" t="s">
        <v>24294</v>
      </c>
    </row>
    <row r="10309" ht="14.25" spans="1:2">
      <c r="A10309" s="3">
        <v>10419</v>
      </c>
      <c r="B10309" s="3" t="s">
        <v>24295</v>
      </c>
    </row>
    <row r="10310" ht="14.25" spans="1:2">
      <c r="A10310" s="3">
        <v>10420</v>
      </c>
      <c r="B10310" s="3" t="s">
        <v>24296</v>
      </c>
    </row>
    <row r="10311" ht="14.25" spans="1:2">
      <c r="A10311" s="3">
        <v>10421</v>
      </c>
      <c r="B10311" s="3" t="s">
        <v>24297</v>
      </c>
    </row>
    <row r="10312" ht="14.25" spans="1:2">
      <c r="A10312" s="3">
        <v>10422</v>
      </c>
      <c r="B10312" s="3" t="s">
        <v>24298</v>
      </c>
    </row>
    <row r="10313" ht="14.25" spans="1:2">
      <c r="A10313" s="3">
        <v>10423</v>
      </c>
      <c r="B10313" s="3" t="s">
        <v>24299</v>
      </c>
    </row>
    <row r="10314" ht="14.25" spans="1:2">
      <c r="A10314" s="3">
        <v>10424</v>
      </c>
      <c r="B10314" s="3" t="s">
        <v>24300</v>
      </c>
    </row>
    <row r="10315" ht="14.25" spans="1:2">
      <c r="A10315" s="3">
        <v>10425</v>
      </c>
      <c r="B10315" s="3" t="s">
        <v>24301</v>
      </c>
    </row>
    <row r="10316" ht="14.25" spans="1:2">
      <c r="A10316" s="3">
        <v>10426</v>
      </c>
      <c r="B10316" s="3" t="s">
        <v>24302</v>
      </c>
    </row>
    <row r="10317" ht="14.25" spans="1:2">
      <c r="A10317" s="3">
        <v>10427</v>
      </c>
      <c r="B10317" s="3" t="s">
        <v>24303</v>
      </c>
    </row>
    <row r="10318" ht="14.25" spans="1:2">
      <c r="A10318" s="3">
        <v>10428</v>
      </c>
      <c r="B10318" s="3" t="s">
        <v>24304</v>
      </c>
    </row>
    <row r="10319" ht="14.25" spans="1:2">
      <c r="A10319" s="3">
        <v>10429</v>
      </c>
      <c r="B10319" s="3" t="s">
        <v>24305</v>
      </c>
    </row>
    <row r="10320" ht="14.25" spans="1:2">
      <c r="A10320" s="3">
        <v>10430</v>
      </c>
      <c r="B10320" s="3" t="s">
        <v>24306</v>
      </c>
    </row>
    <row r="10321" ht="14.25" spans="1:2">
      <c r="A10321" s="3">
        <v>10431</v>
      </c>
      <c r="B10321" s="3" t="s">
        <v>24307</v>
      </c>
    </row>
    <row r="10322" ht="14.25" spans="1:2">
      <c r="A10322" s="3">
        <v>10432</v>
      </c>
      <c r="B10322" s="3" t="s">
        <v>24308</v>
      </c>
    </row>
    <row r="10323" ht="14.25" spans="1:2">
      <c r="A10323" s="3">
        <v>10433</v>
      </c>
      <c r="B10323" s="3" t="s">
        <v>24309</v>
      </c>
    </row>
    <row r="10324" ht="14.25" spans="1:2">
      <c r="A10324" s="3">
        <v>10434</v>
      </c>
      <c r="B10324" s="3" t="s">
        <v>24310</v>
      </c>
    </row>
    <row r="10325" ht="14.25" spans="1:2">
      <c r="A10325" s="3">
        <v>10435</v>
      </c>
      <c r="B10325" s="3" t="s">
        <v>24311</v>
      </c>
    </row>
    <row r="10326" ht="14.25" spans="1:2">
      <c r="A10326" s="3">
        <v>10436</v>
      </c>
      <c r="B10326" s="3" t="s">
        <v>24312</v>
      </c>
    </row>
    <row r="10327" ht="14.25" spans="1:2">
      <c r="A10327" s="3">
        <v>10437</v>
      </c>
      <c r="B10327" s="3" t="s">
        <v>24313</v>
      </c>
    </row>
    <row r="10328" ht="14.25" spans="1:2">
      <c r="A10328" s="3">
        <v>10438</v>
      </c>
      <c r="B10328" s="3" t="s">
        <v>24314</v>
      </c>
    </row>
    <row r="10329" ht="14.25" spans="1:2">
      <c r="A10329" s="3">
        <v>10439</v>
      </c>
      <c r="B10329" s="3" t="s">
        <v>24315</v>
      </c>
    </row>
    <row r="10330" ht="14.25" spans="1:2">
      <c r="A10330" s="3">
        <v>10440</v>
      </c>
      <c r="B10330" s="3" t="s">
        <v>24316</v>
      </c>
    </row>
    <row r="10331" ht="14.25" spans="1:2">
      <c r="A10331" s="3">
        <v>10441</v>
      </c>
      <c r="B10331" s="3" t="s">
        <v>24317</v>
      </c>
    </row>
    <row r="10332" ht="14.25" spans="1:2">
      <c r="A10332" s="3">
        <v>10442</v>
      </c>
      <c r="B10332" s="3" t="s">
        <v>24318</v>
      </c>
    </row>
    <row r="10333" ht="14.25" spans="1:2">
      <c r="A10333" s="3">
        <v>10443</v>
      </c>
      <c r="B10333" s="3" t="s">
        <v>24319</v>
      </c>
    </row>
    <row r="10334" ht="14.25" spans="1:2">
      <c r="A10334" s="3">
        <v>10444</v>
      </c>
      <c r="B10334" s="3" t="s">
        <v>24320</v>
      </c>
    </row>
    <row r="10335" ht="14.25" spans="1:2">
      <c r="A10335" s="3">
        <v>10445</v>
      </c>
      <c r="B10335" s="3" t="s">
        <v>24321</v>
      </c>
    </row>
    <row r="10336" ht="14.25" spans="1:2">
      <c r="A10336" s="3">
        <v>10446</v>
      </c>
      <c r="B10336" s="3" t="s">
        <v>24322</v>
      </c>
    </row>
    <row r="10337" ht="14.25" spans="1:2">
      <c r="A10337" s="3">
        <v>10447</v>
      </c>
      <c r="B10337" s="3" t="s">
        <v>24323</v>
      </c>
    </row>
    <row r="10338" ht="14.25" spans="1:2">
      <c r="A10338" s="3">
        <v>10448</v>
      </c>
      <c r="B10338" s="3" t="s">
        <v>24324</v>
      </c>
    </row>
    <row r="10339" ht="14.25" spans="1:2">
      <c r="A10339" s="3">
        <v>10449</v>
      </c>
      <c r="B10339" s="3" t="s">
        <v>24325</v>
      </c>
    </row>
    <row r="10340" ht="14.25" spans="1:2">
      <c r="A10340" s="3">
        <v>10450</v>
      </c>
      <c r="B10340" s="3" t="s">
        <v>24326</v>
      </c>
    </row>
    <row r="10341" ht="14.25" spans="1:2">
      <c r="A10341" s="3">
        <v>10451</v>
      </c>
      <c r="B10341" s="3" t="s">
        <v>24327</v>
      </c>
    </row>
    <row r="10342" ht="14.25" spans="1:2">
      <c r="A10342" s="3">
        <v>10452</v>
      </c>
      <c r="B10342" s="3" t="s">
        <v>24328</v>
      </c>
    </row>
    <row r="10343" ht="14.25" spans="1:2">
      <c r="A10343" s="3">
        <v>10453</v>
      </c>
      <c r="B10343" s="3" t="s">
        <v>24329</v>
      </c>
    </row>
    <row r="10344" ht="14.25" spans="1:2">
      <c r="A10344" s="3">
        <v>10454</v>
      </c>
      <c r="B10344" s="3" t="s">
        <v>24330</v>
      </c>
    </row>
    <row r="10345" ht="14.25" spans="1:2">
      <c r="A10345" s="3">
        <v>10455</v>
      </c>
      <c r="B10345" s="3" t="s">
        <v>24331</v>
      </c>
    </row>
    <row r="10346" ht="14.25" spans="1:2">
      <c r="A10346" s="3">
        <v>10456</v>
      </c>
      <c r="B10346" s="3" t="s">
        <v>24332</v>
      </c>
    </row>
    <row r="10347" ht="14.25" spans="1:2">
      <c r="A10347" s="3">
        <v>10457</v>
      </c>
      <c r="B10347" s="3" t="s">
        <v>24333</v>
      </c>
    </row>
    <row r="10348" ht="14.25" spans="1:2">
      <c r="A10348" s="3">
        <v>10458</v>
      </c>
      <c r="B10348" s="3" t="s">
        <v>24334</v>
      </c>
    </row>
    <row r="10349" ht="14.25" spans="1:2">
      <c r="A10349" s="3">
        <v>10459</v>
      </c>
      <c r="B10349" s="3" t="s">
        <v>24335</v>
      </c>
    </row>
    <row r="10350" ht="14.25" spans="1:2">
      <c r="A10350" s="3">
        <v>10460</v>
      </c>
      <c r="B10350" s="3" t="s">
        <v>24336</v>
      </c>
    </row>
    <row r="10351" ht="14.25" spans="1:2">
      <c r="A10351" s="3">
        <v>10461</v>
      </c>
      <c r="B10351" s="3" t="s">
        <v>24337</v>
      </c>
    </row>
    <row r="10352" ht="14.25" spans="1:2">
      <c r="A10352" s="3">
        <v>10462</v>
      </c>
      <c r="B10352" s="3" t="s">
        <v>24338</v>
      </c>
    </row>
    <row r="10353" ht="14.25" spans="1:2">
      <c r="A10353" s="3">
        <v>10463</v>
      </c>
      <c r="B10353" s="3" t="s">
        <v>24339</v>
      </c>
    </row>
    <row r="10354" ht="14.25" spans="1:2">
      <c r="A10354" s="3">
        <v>10464</v>
      </c>
      <c r="B10354" s="3" t="s">
        <v>24340</v>
      </c>
    </row>
    <row r="10355" ht="14.25" spans="1:2">
      <c r="A10355" s="3">
        <v>10465</v>
      </c>
      <c r="B10355" s="3" t="s">
        <v>24341</v>
      </c>
    </row>
    <row r="10356" ht="14.25" spans="1:2">
      <c r="A10356" s="3">
        <v>10466</v>
      </c>
      <c r="B10356" s="3" t="s">
        <v>24342</v>
      </c>
    </row>
    <row r="10357" ht="14.25" spans="1:2">
      <c r="A10357" s="3">
        <v>10467</v>
      </c>
      <c r="B10357" s="3" t="s">
        <v>24343</v>
      </c>
    </row>
    <row r="10358" ht="14.25" spans="1:2">
      <c r="A10358" s="3">
        <v>10468</v>
      </c>
      <c r="B10358" s="3" t="s">
        <v>24344</v>
      </c>
    </row>
    <row r="10359" ht="14.25" spans="1:2">
      <c r="A10359" s="3">
        <v>10469</v>
      </c>
      <c r="B10359" s="3" t="s">
        <v>24345</v>
      </c>
    </row>
    <row r="10360" ht="14.25" spans="1:2">
      <c r="A10360" s="3">
        <v>10470</v>
      </c>
      <c r="B10360" s="3" t="s">
        <v>24346</v>
      </c>
    </row>
    <row r="10361" ht="14.25" spans="1:2">
      <c r="A10361" s="3">
        <v>10471</v>
      </c>
      <c r="B10361" s="3" t="s">
        <v>24347</v>
      </c>
    </row>
    <row r="10362" ht="14.25" spans="1:2">
      <c r="A10362" s="3">
        <v>10472</v>
      </c>
      <c r="B10362" s="3" t="s">
        <v>24348</v>
      </c>
    </row>
    <row r="10363" ht="14.25" spans="1:2">
      <c r="A10363" s="3">
        <v>10473</v>
      </c>
      <c r="B10363" s="3" t="s">
        <v>24349</v>
      </c>
    </row>
    <row r="10364" ht="14.25" spans="1:2">
      <c r="A10364" s="3">
        <v>10474</v>
      </c>
      <c r="B10364" s="3" t="s">
        <v>24350</v>
      </c>
    </row>
    <row r="10365" ht="14.25" spans="1:2">
      <c r="A10365" s="3">
        <v>10475</v>
      </c>
      <c r="B10365" s="3" t="s">
        <v>24351</v>
      </c>
    </row>
    <row r="10366" ht="14.25" spans="1:2">
      <c r="A10366" s="3">
        <v>10476</v>
      </c>
      <c r="B10366" s="3" t="s">
        <v>24352</v>
      </c>
    </row>
    <row r="10367" ht="14.25" spans="1:2">
      <c r="A10367" s="3">
        <v>10477</v>
      </c>
      <c r="B10367" s="3" t="s">
        <v>24353</v>
      </c>
    </row>
    <row r="10368" ht="14.25" spans="1:2">
      <c r="A10368" s="3">
        <v>10478</v>
      </c>
      <c r="B10368" s="3" t="s">
        <v>24354</v>
      </c>
    </row>
    <row r="10369" ht="14.25" spans="1:2">
      <c r="A10369" s="3">
        <v>10479</v>
      </c>
      <c r="B10369" s="3" t="s">
        <v>24355</v>
      </c>
    </row>
    <row r="10370" ht="14.25" spans="1:2">
      <c r="A10370" s="3">
        <v>10480</v>
      </c>
      <c r="B10370" s="3" t="s">
        <v>24356</v>
      </c>
    </row>
    <row r="10371" ht="14.25" spans="1:2">
      <c r="A10371" s="3">
        <v>10481</v>
      </c>
      <c r="B10371" s="3" t="s">
        <v>24357</v>
      </c>
    </row>
    <row r="10372" ht="14.25" spans="1:2">
      <c r="A10372" s="3">
        <v>10482</v>
      </c>
      <c r="B10372" s="3" t="s">
        <v>24358</v>
      </c>
    </row>
    <row r="10373" ht="14.25" spans="1:2">
      <c r="A10373" s="3">
        <v>10483</v>
      </c>
      <c r="B10373" s="3" t="s">
        <v>24359</v>
      </c>
    </row>
    <row r="10374" ht="14.25" spans="1:2">
      <c r="A10374" s="3">
        <v>10484</v>
      </c>
      <c r="B10374" s="3" t="s">
        <v>24360</v>
      </c>
    </row>
    <row r="10375" ht="14.25" spans="1:2">
      <c r="A10375" s="3">
        <v>10485</v>
      </c>
      <c r="B10375" s="3" t="s">
        <v>24361</v>
      </c>
    </row>
    <row r="10376" ht="14.25" spans="1:2">
      <c r="A10376" s="3">
        <v>10486</v>
      </c>
      <c r="B10376" s="3" t="s">
        <v>24362</v>
      </c>
    </row>
    <row r="10377" ht="14.25" spans="1:2">
      <c r="A10377" s="3">
        <v>10487</v>
      </c>
      <c r="B10377" s="3" t="s">
        <v>24363</v>
      </c>
    </row>
    <row r="10378" ht="14.25" spans="1:2">
      <c r="A10378" s="3">
        <v>10488</v>
      </c>
      <c r="B10378" s="3" t="s">
        <v>24364</v>
      </c>
    </row>
    <row r="10379" ht="14.25" spans="1:2">
      <c r="A10379" s="3">
        <v>10489</v>
      </c>
      <c r="B10379" s="3" t="s">
        <v>24365</v>
      </c>
    </row>
    <row r="10380" ht="14.25" spans="1:2">
      <c r="A10380" s="3">
        <v>10490</v>
      </c>
      <c r="B10380" s="3" t="s">
        <v>24366</v>
      </c>
    </row>
    <row r="10381" ht="14.25" spans="1:2">
      <c r="A10381" s="3">
        <v>10491</v>
      </c>
      <c r="B10381" s="3" t="s">
        <v>24367</v>
      </c>
    </row>
    <row r="10382" ht="14.25" spans="1:2">
      <c r="A10382" s="3">
        <v>10492</v>
      </c>
      <c r="B10382" s="3" t="s">
        <v>24368</v>
      </c>
    </row>
    <row r="10383" ht="14.25" spans="1:2">
      <c r="A10383" s="3">
        <v>10493</v>
      </c>
      <c r="B10383" s="3" t="s">
        <v>24369</v>
      </c>
    </row>
    <row r="10384" ht="14.25" spans="1:2">
      <c r="A10384" s="3">
        <v>10494</v>
      </c>
      <c r="B10384" s="3" t="s">
        <v>24370</v>
      </c>
    </row>
    <row r="10385" ht="14.25" spans="1:2">
      <c r="A10385" s="3">
        <v>10495</v>
      </c>
      <c r="B10385" s="3" t="s">
        <v>24371</v>
      </c>
    </row>
    <row r="10386" ht="14.25" spans="1:2">
      <c r="A10386" s="3">
        <v>10496</v>
      </c>
      <c r="B10386" s="3" t="s">
        <v>24372</v>
      </c>
    </row>
    <row r="10387" ht="14.25" spans="1:2">
      <c r="A10387" s="3">
        <v>10497</v>
      </c>
      <c r="B10387" s="3" t="s">
        <v>24373</v>
      </c>
    </row>
    <row r="10388" ht="14.25" spans="1:2">
      <c r="A10388" s="3">
        <v>10498</v>
      </c>
      <c r="B10388" s="3" t="s">
        <v>24374</v>
      </c>
    </row>
    <row r="10389" ht="14.25" spans="1:2">
      <c r="A10389" s="3">
        <v>10499</v>
      </c>
      <c r="B10389" s="3" t="s">
        <v>24375</v>
      </c>
    </row>
    <row r="10390" ht="14.25" spans="1:2">
      <c r="A10390" s="3">
        <v>10500</v>
      </c>
      <c r="B10390" s="3" t="s">
        <v>24376</v>
      </c>
    </row>
    <row r="10391" ht="14.25" spans="1:2">
      <c r="A10391" s="3">
        <v>10501</v>
      </c>
      <c r="B10391" s="3" t="s">
        <v>24377</v>
      </c>
    </row>
    <row r="10392" ht="14.25" spans="1:2">
      <c r="A10392" s="3">
        <v>10502</v>
      </c>
      <c r="B10392" s="3" t="s">
        <v>24378</v>
      </c>
    </row>
    <row r="10393" ht="14.25" spans="1:2">
      <c r="A10393" s="3">
        <v>10503</v>
      </c>
      <c r="B10393" s="3" t="s">
        <v>24379</v>
      </c>
    </row>
    <row r="10394" ht="14.25" spans="1:2">
      <c r="A10394" s="3">
        <v>10504</v>
      </c>
      <c r="B10394" s="3" t="s">
        <v>24380</v>
      </c>
    </row>
    <row r="10395" ht="14.25" spans="1:2">
      <c r="A10395" s="3">
        <v>10505</v>
      </c>
      <c r="B10395" s="3" t="s">
        <v>24381</v>
      </c>
    </row>
    <row r="10396" ht="14.25" spans="1:2">
      <c r="A10396" s="3">
        <v>10506</v>
      </c>
      <c r="B10396" s="3" t="s">
        <v>24382</v>
      </c>
    </row>
    <row r="10397" ht="14.25" spans="1:2">
      <c r="A10397" s="3">
        <v>10507</v>
      </c>
      <c r="B10397" s="3" t="s">
        <v>24383</v>
      </c>
    </row>
    <row r="10398" ht="14.25" spans="1:2">
      <c r="A10398" s="3">
        <v>10508</v>
      </c>
      <c r="B10398" s="3" t="s">
        <v>24384</v>
      </c>
    </row>
    <row r="10399" ht="14.25" spans="1:2">
      <c r="A10399" s="3">
        <v>10509</v>
      </c>
      <c r="B10399" s="3" t="s">
        <v>24385</v>
      </c>
    </row>
    <row r="10400" ht="14.25" spans="1:2">
      <c r="A10400" s="3">
        <v>10510</v>
      </c>
      <c r="B10400" s="3" t="s">
        <v>24386</v>
      </c>
    </row>
    <row r="10401" ht="14.25" spans="1:2">
      <c r="A10401" s="3">
        <v>10511</v>
      </c>
      <c r="B10401" s="3" t="s">
        <v>24387</v>
      </c>
    </row>
    <row r="10402" ht="14.25" spans="1:2">
      <c r="A10402" s="3">
        <v>10512</v>
      </c>
      <c r="B10402" s="3" t="s">
        <v>24388</v>
      </c>
    </row>
    <row r="10403" ht="14.25" spans="1:2">
      <c r="A10403" s="3">
        <v>10513</v>
      </c>
      <c r="B10403" s="3" t="s">
        <v>24389</v>
      </c>
    </row>
    <row r="10404" ht="14.25" spans="1:2">
      <c r="A10404" s="3">
        <v>10514</v>
      </c>
      <c r="B10404" s="3" t="s">
        <v>24390</v>
      </c>
    </row>
    <row r="10405" ht="14.25" spans="1:2">
      <c r="A10405" s="3">
        <v>10515</v>
      </c>
      <c r="B10405" s="3" t="s">
        <v>24391</v>
      </c>
    </row>
    <row r="10406" ht="14.25" spans="1:2">
      <c r="A10406" s="3">
        <v>10516</v>
      </c>
      <c r="B10406" s="3" t="s">
        <v>24392</v>
      </c>
    </row>
    <row r="10407" ht="14.25" spans="1:2">
      <c r="A10407" s="3">
        <v>10517</v>
      </c>
      <c r="B10407" s="3" t="s">
        <v>24393</v>
      </c>
    </row>
    <row r="10408" ht="14.25" spans="1:2">
      <c r="A10408" s="3">
        <v>10518</v>
      </c>
      <c r="B10408" s="3" t="s">
        <v>24394</v>
      </c>
    </row>
    <row r="10409" ht="14.25" spans="1:2">
      <c r="A10409" s="3">
        <v>10519</v>
      </c>
      <c r="B10409" s="3" t="s">
        <v>24395</v>
      </c>
    </row>
    <row r="10410" ht="14.25" spans="1:2">
      <c r="A10410" s="3">
        <v>10520</v>
      </c>
      <c r="B10410" s="3" t="s">
        <v>24396</v>
      </c>
    </row>
    <row r="10411" ht="14.25" spans="1:2">
      <c r="A10411" s="3">
        <v>10521</v>
      </c>
      <c r="B10411" s="3" t="s">
        <v>24397</v>
      </c>
    </row>
    <row r="10412" ht="14.25" spans="1:2">
      <c r="A10412" s="3">
        <v>10522</v>
      </c>
      <c r="B10412" s="3" t="s">
        <v>24398</v>
      </c>
    </row>
    <row r="10413" ht="14.25" spans="1:2">
      <c r="A10413" s="3">
        <v>10523</v>
      </c>
      <c r="B10413" s="3" t="s">
        <v>24399</v>
      </c>
    </row>
    <row r="10414" ht="14.25" spans="1:2">
      <c r="A10414" s="3">
        <v>10524</v>
      </c>
      <c r="B10414" s="3" t="s">
        <v>24400</v>
      </c>
    </row>
    <row r="10415" ht="14.25" spans="1:2">
      <c r="A10415" s="3">
        <v>10525</v>
      </c>
      <c r="B10415" s="3" t="s">
        <v>24401</v>
      </c>
    </row>
    <row r="10416" ht="14.25" spans="1:2">
      <c r="A10416" s="3">
        <v>10526</v>
      </c>
      <c r="B10416" s="3" t="s">
        <v>24402</v>
      </c>
    </row>
    <row r="10417" ht="14.25" spans="1:2">
      <c r="A10417" s="3">
        <v>10527</v>
      </c>
      <c r="B10417" s="3" t="s">
        <v>24403</v>
      </c>
    </row>
    <row r="10418" ht="14.25" spans="1:2">
      <c r="A10418" s="3">
        <v>10528</v>
      </c>
      <c r="B10418" s="3" t="s">
        <v>24404</v>
      </c>
    </row>
    <row r="10419" ht="14.25" spans="1:2">
      <c r="A10419" s="3">
        <v>10529</v>
      </c>
      <c r="B10419" s="3" t="s">
        <v>24405</v>
      </c>
    </row>
    <row r="10420" ht="14.25" spans="1:2">
      <c r="A10420" s="3">
        <v>10530</v>
      </c>
      <c r="B10420" s="3" t="s">
        <v>24406</v>
      </c>
    </row>
    <row r="10421" ht="14.25" spans="1:2">
      <c r="A10421" s="3">
        <v>10531</v>
      </c>
      <c r="B10421" s="3" t="s">
        <v>24407</v>
      </c>
    </row>
    <row r="10422" ht="14.25" spans="1:2">
      <c r="A10422" s="3">
        <v>10532</v>
      </c>
      <c r="B10422" s="3" t="s">
        <v>24408</v>
      </c>
    </row>
    <row r="10423" ht="14.25" spans="1:2">
      <c r="A10423" s="3">
        <v>10533</v>
      </c>
      <c r="B10423" s="3" t="s">
        <v>24409</v>
      </c>
    </row>
    <row r="10424" ht="14.25" spans="1:2">
      <c r="A10424" s="3">
        <v>10534</v>
      </c>
      <c r="B10424" s="3" t="s">
        <v>24410</v>
      </c>
    </row>
    <row r="10425" ht="14.25" spans="1:2">
      <c r="A10425" s="3">
        <v>10535</v>
      </c>
      <c r="B10425" s="3" t="s">
        <v>24411</v>
      </c>
    </row>
    <row r="10426" ht="14.25" spans="1:2">
      <c r="A10426" s="3">
        <v>10536</v>
      </c>
      <c r="B10426" s="3" t="s">
        <v>24412</v>
      </c>
    </row>
    <row r="10427" ht="14.25" spans="1:2">
      <c r="A10427" s="3">
        <v>10537</v>
      </c>
      <c r="B10427" s="3" t="s">
        <v>24413</v>
      </c>
    </row>
    <row r="10428" ht="14.25" spans="1:2">
      <c r="A10428" s="3">
        <v>10538</v>
      </c>
      <c r="B10428" s="3" t="s">
        <v>24414</v>
      </c>
    </row>
    <row r="10429" ht="14.25" spans="1:2">
      <c r="A10429" s="3">
        <v>10539</v>
      </c>
      <c r="B10429" s="3" t="s">
        <v>24415</v>
      </c>
    </row>
    <row r="10430" ht="14.25" spans="1:2">
      <c r="A10430" s="3">
        <v>10540</v>
      </c>
      <c r="B10430" s="3" t="s">
        <v>24416</v>
      </c>
    </row>
    <row r="10431" ht="14.25" spans="1:2">
      <c r="A10431" s="3">
        <v>10541</v>
      </c>
      <c r="B10431" s="3" t="s">
        <v>24417</v>
      </c>
    </row>
    <row r="10432" ht="14.25" spans="1:2">
      <c r="A10432" s="3">
        <v>10542</v>
      </c>
      <c r="B10432" s="3" t="s">
        <v>24418</v>
      </c>
    </row>
    <row r="10433" ht="14.25" spans="1:2">
      <c r="A10433" s="3">
        <v>10543</v>
      </c>
      <c r="B10433" s="3" t="s">
        <v>24419</v>
      </c>
    </row>
    <row r="10434" ht="14.25" spans="1:2">
      <c r="A10434" s="3">
        <v>10544</v>
      </c>
      <c r="B10434" s="3" t="s">
        <v>24420</v>
      </c>
    </row>
    <row r="10435" ht="14.25" spans="1:2">
      <c r="A10435" s="3">
        <v>10545</v>
      </c>
      <c r="B10435" s="3" t="s">
        <v>24421</v>
      </c>
    </row>
    <row r="10436" ht="14.25" spans="1:2">
      <c r="A10436" s="3">
        <v>10546</v>
      </c>
      <c r="B10436" s="3" t="s">
        <v>24422</v>
      </c>
    </row>
    <row r="10437" ht="14.25" spans="1:2">
      <c r="A10437" s="3">
        <v>10547</v>
      </c>
      <c r="B10437" s="3" t="s">
        <v>24423</v>
      </c>
    </row>
    <row r="10438" ht="14.25" spans="1:2">
      <c r="A10438" s="3">
        <v>10548</v>
      </c>
      <c r="B10438" s="3" t="s">
        <v>24424</v>
      </c>
    </row>
    <row r="10439" ht="14.25" spans="1:2">
      <c r="A10439" s="3">
        <v>10549</v>
      </c>
      <c r="B10439" s="3" t="s">
        <v>24425</v>
      </c>
    </row>
    <row r="10440" ht="14.25" spans="1:2">
      <c r="A10440" s="3">
        <v>10550</v>
      </c>
      <c r="B10440" s="3" t="s">
        <v>24426</v>
      </c>
    </row>
    <row r="10441" ht="14.25" spans="1:2">
      <c r="A10441" s="3">
        <v>10551</v>
      </c>
      <c r="B10441" s="3" t="s">
        <v>24427</v>
      </c>
    </row>
    <row r="10442" ht="14.25" spans="1:2">
      <c r="A10442" s="3">
        <v>10552</v>
      </c>
      <c r="B10442" s="3" t="s">
        <v>24428</v>
      </c>
    </row>
    <row r="10443" ht="14.25" spans="1:2">
      <c r="A10443" s="3">
        <v>10553</v>
      </c>
      <c r="B10443" s="3" t="s">
        <v>24429</v>
      </c>
    </row>
    <row r="10444" ht="14.25" spans="1:2">
      <c r="A10444" s="3">
        <v>10554</v>
      </c>
      <c r="B10444" s="3" t="s">
        <v>24430</v>
      </c>
    </row>
    <row r="10445" ht="14.25" spans="1:2">
      <c r="A10445" s="3">
        <v>10555</v>
      </c>
      <c r="B10445" s="3" t="s">
        <v>24431</v>
      </c>
    </row>
    <row r="10446" ht="14.25" spans="1:2">
      <c r="A10446" s="3">
        <v>10556</v>
      </c>
      <c r="B10446" s="3" t="s">
        <v>24432</v>
      </c>
    </row>
    <row r="10447" ht="14.25" spans="1:2">
      <c r="A10447" s="3">
        <v>10557</v>
      </c>
      <c r="B10447" s="3" t="s">
        <v>24433</v>
      </c>
    </row>
    <row r="10448" ht="14.25" spans="1:2">
      <c r="A10448" s="3">
        <v>10558</v>
      </c>
      <c r="B10448" s="3" t="s">
        <v>24434</v>
      </c>
    </row>
    <row r="10449" ht="14.25" spans="1:2">
      <c r="A10449" s="3">
        <v>10559</v>
      </c>
      <c r="B10449" s="3" t="s">
        <v>24435</v>
      </c>
    </row>
    <row r="10450" ht="14.25" spans="1:2">
      <c r="A10450" s="3">
        <v>10560</v>
      </c>
      <c r="B10450" s="3" t="s">
        <v>24436</v>
      </c>
    </row>
    <row r="10451" ht="14.25" spans="1:2">
      <c r="A10451" s="3">
        <v>10561</v>
      </c>
      <c r="B10451" s="3" t="s">
        <v>24437</v>
      </c>
    </row>
    <row r="10452" ht="14.25" spans="1:2">
      <c r="A10452" s="3">
        <v>10562</v>
      </c>
      <c r="B10452" s="3" t="s">
        <v>24438</v>
      </c>
    </row>
    <row r="10453" ht="14.25" spans="1:2">
      <c r="A10453" s="3">
        <v>10563</v>
      </c>
      <c r="B10453" s="3" t="s">
        <v>24439</v>
      </c>
    </row>
    <row r="10454" ht="14.25" spans="1:2">
      <c r="A10454" s="3">
        <v>10564</v>
      </c>
      <c r="B10454" s="3" t="s">
        <v>24440</v>
      </c>
    </row>
    <row r="10455" ht="14.25" spans="1:2">
      <c r="A10455" s="3">
        <v>10565</v>
      </c>
      <c r="B10455" s="3" t="s">
        <v>24441</v>
      </c>
    </row>
    <row r="10456" ht="14.25" spans="1:2">
      <c r="A10456" s="3">
        <v>10566</v>
      </c>
      <c r="B10456" s="3" t="s">
        <v>24442</v>
      </c>
    </row>
    <row r="10457" ht="14.25" spans="1:2">
      <c r="A10457" s="3">
        <v>10567</v>
      </c>
      <c r="B10457" s="3" t="s">
        <v>24443</v>
      </c>
    </row>
    <row r="10458" ht="14.25" spans="1:2">
      <c r="A10458" s="3">
        <v>10568</v>
      </c>
      <c r="B10458" s="3" t="s">
        <v>24444</v>
      </c>
    </row>
    <row r="10459" ht="14.25" spans="1:2">
      <c r="A10459" s="3">
        <v>10569</v>
      </c>
      <c r="B10459" s="3" t="s">
        <v>24445</v>
      </c>
    </row>
    <row r="10460" ht="14.25" spans="1:2">
      <c r="A10460" s="3">
        <v>10570</v>
      </c>
      <c r="B10460" s="3" t="s">
        <v>24446</v>
      </c>
    </row>
    <row r="10461" ht="14.25" spans="1:2">
      <c r="A10461" s="3">
        <v>10571</v>
      </c>
      <c r="B10461" s="3" t="s">
        <v>24447</v>
      </c>
    </row>
    <row r="10462" ht="14.25" spans="1:2">
      <c r="A10462" s="3">
        <v>10572</v>
      </c>
      <c r="B10462" s="3" t="s">
        <v>24448</v>
      </c>
    </row>
    <row r="10463" ht="14.25" spans="1:2">
      <c r="A10463" s="3">
        <v>10573</v>
      </c>
      <c r="B10463" s="3" t="s">
        <v>24449</v>
      </c>
    </row>
    <row r="10464" ht="14.25" spans="1:2">
      <c r="A10464" s="3">
        <v>10574</v>
      </c>
      <c r="B10464" s="3" t="s">
        <v>24450</v>
      </c>
    </row>
    <row r="10465" ht="14.25" spans="1:2">
      <c r="A10465" s="3">
        <v>10575</v>
      </c>
      <c r="B10465" s="3" t="s">
        <v>24451</v>
      </c>
    </row>
    <row r="10466" ht="14.25" spans="1:2">
      <c r="A10466" s="3">
        <v>10576</v>
      </c>
      <c r="B10466" s="3" t="s">
        <v>24452</v>
      </c>
    </row>
    <row r="10467" ht="14.25" spans="1:2">
      <c r="A10467" s="3">
        <v>10577</v>
      </c>
      <c r="B10467" s="3" t="s">
        <v>24453</v>
      </c>
    </row>
    <row r="10468" ht="14.25" spans="1:2">
      <c r="A10468" s="3">
        <v>10578</v>
      </c>
      <c r="B10468" s="3" t="s">
        <v>24454</v>
      </c>
    </row>
    <row r="10469" ht="14.25" spans="1:2">
      <c r="A10469" s="3">
        <v>10579</v>
      </c>
      <c r="B10469" s="3" t="s">
        <v>24455</v>
      </c>
    </row>
    <row r="10470" ht="14.25" spans="1:2">
      <c r="A10470" s="3">
        <v>10580</v>
      </c>
      <c r="B10470" s="3" t="s">
        <v>24456</v>
      </c>
    </row>
    <row r="10471" ht="14.25" spans="1:2">
      <c r="A10471" s="3">
        <v>10581</v>
      </c>
      <c r="B10471" s="3" t="s">
        <v>24457</v>
      </c>
    </row>
    <row r="10472" ht="14.25" spans="1:2">
      <c r="A10472" s="3">
        <v>10582</v>
      </c>
      <c r="B10472" s="3" t="s">
        <v>24458</v>
      </c>
    </row>
    <row r="10473" ht="14.25" spans="1:2">
      <c r="A10473" s="3">
        <v>10583</v>
      </c>
      <c r="B10473" s="3" t="s">
        <v>24459</v>
      </c>
    </row>
    <row r="10474" ht="14.25" spans="1:2">
      <c r="A10474" s="3">
        <v>10584</v>
      </c>
      <c r="B10474" s="3" t="s">
        <v>24460</v>
      </c>
    </row>
    <row r="10475" ht="14.25" spans="1:2">
      <c r="A10475" s="3">
        <v>10585</v>
      </c>
      <c r="B10475" s="3" t="s">
        <v>24461</v>
      </c>
    </row>
    <row r="10476" ht="14.25" spans="1:2">
      <c r="A10476" s="3">
        <v>10586</v>
      </c>
      <c r="B10476" s="3" t="s">
        <v>24462</v>
      </c>
    </row>
    <row r="10477" ht="14.25" spans="1:2">
      <c r="A10477" s="3">
        <v>10587</v>
      </c>
      <c r="B10477" s="3" t="s">
        <v>24463</v>
      </c>
    </row>
    <row r="10478" ht="14.25" spans="1:2">
      <c r="A10478" s="3">
        <v>10588</v>
      </c>
      <c r="B10478" s="3" t="s">
        <v>24464</v>
      </c>
    </row>
    <row r="10479" ht="14.25" spans="1:2">
      <c r="A10479" s="3">
        <v>10589</v>
      </c>
      <c r="B10479" s="3" t="s">
        <v>24465</v>
      </c>
    </row>
    <row r="10480" ht="14.25" spans="1:2">
      <c r="A10480" s="3">
        <v>10590</v>
      </c>
      <c r="B10480" s="3" t="s">
        <v>24466</v>
      </c>
    </row>
    <row r="10481" ht="14.25" spans="1:2">
      <c r="A10481" s="3">
        <v>10591</v>
      </c>
      <c r="B10481" s="3" t="s">
        <v>24467</v>
      </c>
    </row>
    <row r="10482" ht="14.25" spans="1:2">
      <c r="A10482" s="3">
        <v>10592</v>
      </c>
      <c r="B10482" s="3" t="s">
        <v>24468</v>
      </c>
    </row>
    <row r="10483" ht="14.25" spans="1:2">
      <c r="A10483" s="3">
        <v>10593</v>
      </c>
      <c r="B10483" s="3" t="s">
        <v>24469</v>
      </c>
    </row>
    <row r="10484" ht="14.25" spans="1:2">
      <c r="A10484" s="3">
        <v>10594</v>
      </c>
      <c r="B10484" s="3" t="s">
        <v>24470</v>
      </c>
    </row>
    <row r="10485" ht="14.25" spans="1:2">
      <c r="A10485" s="3">
        <v>10595</v>
      </c>
      <c r="B10485" s="3" t="s">
        <v>24471</v>
      </c>
    </row>
    <row r="10486" ht="14.25" spans="1:2">
      <c r="A10486" s="3">
        <v>10596</v>
      </c>
      <c r="B10486" s="3" t="s">
        <v>24472</v>
      </c>
    </row>
    <row r="10487" ht="14.25" spans="1:2">
      <c r="A10487" s="3">
        <v>10597</v>
      </c>
      <c r="B10487" s="3" t="s">
        <v>24473</v>
      </c>
    </row>
    <row r="10488" ht="14.25" spans="1:2">
      <c r="A10488" s="3">
        <v>10598</v>
      </c>
      <c r="B10488" s="3" t="s">
        <v>24474</v>
      </c>
    </row>
    <row r="10489" ht="14.25" spans="1:2">
      <c r="A10489" s="3">
        <v>10599</v>
      </c>
      <c r="B10489" s="3" t="s">
        <v>24475</v>
      </c>
    </row>
    <row r="10490" ht="14.25" spans="1:2">
      <c r="A10490" s="3">
        <v>10600</v>
      </c>
      <c r="B10490" s="3" t="s">
        <v>24476</v>
      </c>
    </row>
    <row r="10491" ht="14.25" spans="1:2">
      <c r="A10491" s="3">
        <v>10601</v>
      </c>
      <c r="B10491" s="3" t="s">
        <v>24477</v>
      </c>
    </row>
    <row r="10492" ht="14.25" spans="1:2">
      <c r="A10492" s="3">
        <v>10602</v>
      </c>
      <c r="B10492" s="3" t="s">
        <v>24478</v>
      </c>
    </row>
    <row r="10493" ht="14.25" spans="1:2">
      <c r="A10493" s="3">
        <v>10603</v>
      </c>
      <c r="B10493" s="3" t="s">
        <v>24479</v>
      </c>
    </row>
    <row r="10494" ht="14.25" spans="1:2">
      <c r="A10494" s="3">
        <v>10604</v>
      </c>
      <c r="B10494" s="3" t="s">
        <v>24480</v>
      </c>
    </row>
    <row r="10495" ht="14.25" spans="1:2">
      <c r="A10495" s="3">
        <v>10605</v>
      </c>
      <c r="B10495" s="3" t="s">
        <v>24481</v>
      </c>
    </row>
    <row r="10496" ht="14.25" spans="1:2">
      <c r="A10496" s="3">
        <v>10606</v>
      </c>
      <c r="B10496" s="3" t="s">
        <v>24482</v>
      </c>
    </row>
    <row r="10497" ht="14.25" spans="1:2">
      <c r="A10497" s="3">
        <v>10607</v>
      </c>
      <c r="B10497" s="3" t="s">
        <v>24483</v>
      </c>
    </row>
    <row r="10498" ht="14.25" spans="1:2">
      <c r="A10498" s="3">
        <v>10608</v>
      </c>
      <c r="B10498" s="3" t="s">
        <v>24484</v>
      </c>
    </row>
    <row r="10499" ht="14.25" spans="1:2">
      <c r="A10499" s="3">
        <v>10609</v>
      </c>
      <c r="B10499" s="3" t="s">
        <v>24485</v>
      </c>
    </row>
    <row r="10500" ht="14.25" spans="1:2">
      <c r="A10500" s="3">
        <v>10610</v>
      </c>
      <c r="B10500" s="3" t="s">
        <v>24486</v>
      </c>
    </row>
    <row r="10501" ht="14.25" spans="1:2">
      <c r="A10501" s="3">
        <v>10611</v>
      </c>
      <c r="B10501" s="3" t="s">
        <v>24487</v>
      </c>
    </row>
    <row r="10502" ht="14.25" spans="1:2">
      <c r="A10502" s="3">
        <v>10612</v>
      </c>
      <c r="B10502" s="3" t="s">
        <v>24488</v>
      </c>
    </row>
    <row r="10503" ht="14.25" spans="1:2">
      <c r="A10503" s="3">
        <v>10613</v>
      </c>
      <c r="B10503" s="3" t="s">
        <v>24489</v>
      </c>
    </row>
    <row r="10504" ht="14.25" spans="1:2">
      <c r="A10504" s="3">
        <v>10614</v>
      </c>
      <c r="B10504" s="3" t="s">
        <v>24490</v>
      </c>
    </row>
    <row r="10505" ht="14.25" spans="1:2">
      <c r="A10505" s="3">
        <v>10615</v>
      </c>
      <c r="B10505" s="3" t="s">
        <v>24491</v>
      </c>
    </row>
    <row r="10506" ht="14.25" spans="1:2">
      <c r="A10506" s="3">
        <v>10616</v>
      </c>
      <c r="B10506" s="3" t="s">
        <v>24492</v>
      </c>
    </row>
    <row r="10507" ht="14.25" spans="1:2">
      <c r="A10507" s="3">
        <v>10617</v>
      </c>
      <c r="B10507" s="3" t="s">
        <v>24493</v>
      </c>
    </row>
    <row r="10508" ht="14.25" spans="1:2">
      <c r="A10508" s="3">
        <v>10618</v>
      </c>
      <c r="B10508" s="3" t="s">
        <v>24494</v>
      </c>
    </row>
    <row r="10509" ht="14.25" spans="1:2">
      <c r="A10509" s="3">
        <v>10619</v>
      </c>
      <c r="B10509" s="3" t="s">
        <v>24495</v>
      </c>
    </row>
    <row r="10510" ht="14.25" spans="1:2">
      <c r="A10510" s="3">
        <v>10620</v>
      </c>
      <c r="B10510" s="3" t="s">
        <v>24496</v>
      </c>
    </row>
    <row r="10511" ht="14.25" spans="1:2">
      <c r="A10511" s="3">
        <v>10621</v>
      </c>
      <c r="B10511" s="3" t="s">
        <v>24497</v>
      </c>
    </row>
    <row r="10512" ht="14.25" spans="1:2">
      <c r="A10512" s="3">
        <v>10622</v>
      </c>
      <c r="B10512" s="3" t="s">
        <v>24498</v>
      </c>
    </row>
    <row r="10513" ht="14.25" spans="1:2">
      <c r="A10513" s="3">
        <v>10623</v>
      </c>
      <c r="B10513" s="3" t="s">
        <v>24499</v>
      </c>
    </row>
    <row r="10514" ht="14.25" spans="1:2">
      <c r="A10514" s="3">
        <v>10624</v>
      </c>
      <c r="B10514" s="3" t="s">
        <v>24500</v>
      </c>
    </row>
    <row r="10515" ht="14.25" spans="1:2">
      <c r="A10515" s="3">
        <v>10625</v>
      </c>
      <c r="B10515" s="3" t="s">
        <v>24501</v>
      </c>
    </row>
    <row r="10516" ht="14.25" spans="1:2">
      <c r="A10516" s="3">
        <v>10626</v>
      </c>
      <c r="B10516" s="3" t="s">
        <v>24502</v>
      </c>
    </row>
    <row r="10517" ht="14.25" spans="1:2">
      <c r="A10517" s="3">
        <v>10627</v>
      </c>
      <c r="B10517" s="3" t="s">
        <v>24503</v>
      </c>
    </row>
    <row r="10518" ht="14.25" spans="1:2">
      <c r="A10518" s="3">
        <v>10628</v>
      </c>
      <c r="B10518" s="3" t="s">
        <v>24504</v>
      </c>
    </row>
    <row r="10519" ht="14.25" spans="1:2">
      <c r="A10519" s="3">
        <v>10629</v>
      </c>
      <c r="B10519" s="3" t="s">
        <v>24505</v>
      </c>
    </row>
    <row r="10520" ht="14.25" spans="1:2">
      <c r="A10520" s="3">
        <v>10630</v>
      </c>
      <c r="B10520" s="3" t="s">
        <v>24506</v>
      </c>
    </row>
    <row r="10521" ht="14.25" spans="1:2">
      <c r="A10521" s="3">
        <v>10631</v>
      </c>
      <c r="B10521" s="3" t="s">
        <v>24507</v>
      </c>
    </row>
    <row r="10522" ht="14.25" spans="1:2">
      <c r="A10522" s="3">
        <v>10632</v>
      </c>
      <c r="B10522" s="3" t="s">
        <v>24508</v>
      </c>
    </row>
    <row r="10523" ht="14.25" spans="1:2">
      <c r="A10523" s="3">
        <v>10633</v>
      </c>
      <c r="B10523" s="3" t="s">
        <v>24509</v>
      </c>
    </row>
    <row r="10524" ht="14.25" spans="1:2">
      <c r="A10524" s="3">
        <v>10634</v>
      </c>
      <c r="B10524" s="3" t="s">
        <v>24510</v>
      </c>
    </row>
    <row r="10525" ht="14.25" spans="1:2">
      <c r="A10525" s="3">
        <v>10635</v>
      </c>
      <c r="B10525" s="3" t="s">
        <v>24511</v>
      </c>
    </row>
    <row r="10526" ht="14.25" spans="1:2">
      <c r="A10526" s="3">
        <v>10636</v>
      </c>
      <c r="B10526" s="3" t="s">
        <v>24512</v>
      </c>
    </row>
    <row r="10527" ht="14.25" spans="1:2">
      <c r="A10527" s="3">
        <v>10637</v>
      </c>
      <c r="B10527" s="3" t="s">
        <v>24513</v>
      </c>
    </row>
    <row r="10528" ht="14.25" spans="1:2">
      <c r="A10528" s="3">
        <v>10638</v>
      </c>
      <c r="B10528" s="3" t="s">
        <v>24514</v>
      </c>
    </row>
    <row r="10529" ht="14.25" spans="1:2">
      <c r="A10529" s="3">
        <v>10639</v>
      </c>
      <c r="B10529" s="3" t="s">
        <v>24515</v>
      </c>
    </row>
    <row r="10530" ht="14.25" spans="1:2">
      <c r="A10530" s="3">
        <v>10640</v>
      </c>
      <c r="B10530" s="3" t="s">
        <v>24516</v>
      </c>
    </row>
    <row r="10531" ht="14.25" spans="1:2">
      <c r="A10531" s="3">
        <v>10641</v>
      </c>
      <c r="B10531" s="3" t="s">
        <v>24517</v>
      </c>
    </row>
    <row r="10532" ht="14.25" spans="1:2">
      <c r="A10532" s="3">
        <v>10642</v>
      </c>
      <c r="B10532" s="3" t="s">
        <v>24518</v>
      </c>
    </row>
    <row r="10533" ht="14.25" spans="1:2">
      <c r="A10533" s="3">
        <v>10643</v>
      </c>
      <c r="B10533" s="3" t="s">
        <v>24519</v>
      </c>
    </row>
    <row r="10534" ht="14.25" spans="1:2">
      <c r="A10534" s="3">
        <v>10644</v>
      </c>
      <c r="B10534" s="3" t="s">
        <v>24520</v>
      </c>
    </row>
    <row r="10535" ht="14.25" spans="1:2">
      <c r="A10535" s="3">
        <v>10645</v>
      </c>
      <c r="B10535" s="3" t="s">
        <v>24521</v>
      </c>
    </row>
    <row r="10536" ht="14.25" spans="1:2">
      <c r="A10536" s="3">
        <v>10646</v>
      </c>
      <c r="B10536" s="3" t="s">
        <v>24522</v>
      </c>
    </row>
    <row r="10537" ht="14.25" spans="1:2">
      <c r="A10537" s="3">
        <v>10647</v>
      </c>
      <c r="B10537" s="3" t="s">
        <v>24523</v>
      </c>
    </row>
    <row r="10538" ht="14.25" spans="1:2">
      <c r="A10538" s="3">
        <v>10648</v>
      </c>
      <c r="B10538" s="3" t="s">
        <v>24524</v>
      </c>
    </row>
    <row r="10539" ht="14.25" spans="1:2">
      <c r="A10539" s="3">
        <v>10649</v>
      </c>
      <c r="B10539" s="3" t="s">
        <v>24525</v>
      </c>
    </row>
    <row r="10540" ht="14.25" spans="1:2">
      <c r="A10540" s="3">
        <v>10650</v>
      </c>
      <c r="B10540" s="3" t="s">
        <v>24526</v>
      </c>
    </row>
    <row r="10541" ht="14.25" spans="1:2">
      <c r="A10541" s="3">
        <v>10651</v>
      </c>
      <c r="B10541" s="3" t="s">
        <v>24527</v>
      </c>
    </row>
    <row r="10542" ht="14.25" spans="1:2">
      <c r="A10542" s="3">
        <v>10652</v>
      </c>
      <c r="B10542" s="3" t="s">
        <v>24528</v>
      </c>
    </row>
    <row r="10543" ht="14.25" spans="1:2">
      <c r="A10543" s="3">
        <v>10653</v>
      </c>
      <c r="B10543" s="3" t="s">
        <v>24529</v>
      </c>
    </row>
    <row r="10544" ht="14.25" spans="1:2">
      <c r="A10544" s="3">
        <v>10654</v>
      </c>
      <c r="B10544" s="3" t="s">
        <v>24530</v>
      </c>
    </row>
    <row r="10545" ht="14.25" spans="1:2">
      <c r="A10545" s="3">
        <v>10655</v>
      </c>
      <c r="B10545" s="3" t="s">
        <v>24531</v>
      </c>
    </row>
    <row r="10546" ht="14.25" spans="1:2">
      <c r="A10546" s="3">
        <v>10656</v>
      </c>
      <c r="B10546" s="3" t="s">
        <v>24532</v>
      </c>
    </row>
    <row r="10547" ht="14.25" spans="1:2">
      <c r="A10547" s="3">
        <v>10657</v>
      </c>
      <c r="B10547" s="3" t="s">
        <v>24533</v>
      </c>
    </row>
    <row r="10548" ht="14.25" spans="1:2">
      <c r="A10548" s="3">
        <v>10658</v>
      </c>
      <c r="B10548" s="3" t="s">
        <v>24534</v>
      </c>
    </row>
    <row r="10549" ht="14.25" spans="1:2">
      <c r="A10549" s="3">
        <v>10659</v>
      </c>
      <c r="B10549" s="3" t="s">
        <v>24535</v>
      </c>
    </row>
    <row r="10550" ht="14.25" spans="1:2">
      <c r="A10550" s="3">
        <v>10660</v>
      </c>
      <c r="B10550" s="3" t="s">
        <v>24536</v>
      </c>
    </row>
    <row r="10551" ht="14.25" spans="1:2">
      <c r="A10551" s="3">
        <v>10661</v>
      </c>
      <c r="B10551" s="3" t="s">
        <v>24537</v>
      </c>
    </row>
    <row r="10552" ht="14.25" spans="1:2">
      <c r="A10552" s="3">
        <v>10662</v>
      </c>
      <c r="B10552" s="3" t="s">
        <v>24538</v>
      </c>
    </row>
    <row r="10553" ht="14.25" spans="1:2">
      <c r="A10553" s="3">
        <v>10663</v>
      </c>
      <c r="B10553" s="3" t="s">
        <v>24539</v>
      </c>
    </row>
    <row r="10554" ht="14.25" spans="1:2">
      <c r="A10554" s="3">
        <v>10664</v>
      </c>
      <c r="B10554" s="3" t="s">
        <v>24540</v>
      </c>
    </row>
    <row r="10555" ht="14.25" spans="1:2">
      <c r="A10555" s="3">
        <v>10665</v>
      </c>
      <c r="B10555" s="3" t="s">
        <v>24541</v>
      </c>
    </row>
    <row r="10556" ht="14.25" spans="1:2">
      <c r="A10556" s="3">
        <v>10666</v>
      </c>
      <c r="B10556" s="3" t="s">
        <v>24542</v>
      </c>
    </row>
    <row r="10557" ht="14.25" spans="1:2">
      <c r="A10557" s="3">
        <v>10667</v>
      </c>
      <c r="B10557" s="3" t="s">
        <v>24543</v>
      </c>
    </row>
    <row r="10558" ht="14.25" spans="1:2">
      <c r="A10558" s="3">
        <v>10668</v>
      </c>
      <c r="B10558" s="3" t="s">
        <v>24544</v>
      </c>
    </row>
    <row r="10559" ht="14.25" spans="1:2">
      <c r="A10559" s="3">
        <v>10669</v>
      </c>
      <c r="B10559" s="3" t="s">
        <v>24545</v>
      </c>
    </row>
    <row r="10560" ht="14.25" spans="1:2">
      <c r="A10560" s="3">
        <v>10670</v>
      </c>
      <c r="B10560" s="3" t="s">
        <v>24546</v>
      </c>
    </row>
    <row r="10561" ht="14.25" spans="1:2">
      <c r="A10561" s="3">
        <v>10671</v>
      </c>
      <c r="B10561" s="3" t="s">
        <v>24547</v>
      </c>
    </row>
    <row r="10562" ht="14.25" spans="1:2">
      <c r="A10562" s="3">
        <v>10672</v>
      </c>
      <c r="B10562" s="3" t="s">
        <v>24548</v>
      </c>
    </row>
    <row r="10563" ht="14.25" spans="1:2">
      <c r="A10563" s="3">
        <v>10673</v>
      </c>
      <c r="B10563" s="3" t="s">
        <v>24549</v>
      </c>
    </row>
    <row r="10564" ht="14.25" spans="1:2">
      <c r="A10564" s="3">
        <v>10674</v>
      </c>
      <c r="B10564" s="3" t="s">
        <v>24550</v>
      </c>
    </row>
    <row r="10565" ht="14.25" spans="1:2">
      <c r="A10565" s="3">
        <v>10675</v>
      </c>
      <c r="B10565" s="3" t="s">
        <v>24551</v>
      </c>
    </row>
    <row r="10566" ht="14.25" spans="1:2">
      <c r="A10566" s="3">
        <v>10676</v>
      </c>
      <c r="B10566" s="3" t="s">
        <v>24552</v>
      </c>
    </row>
    <row r="10567" ht="14.25" spans="1:2">
      <c r="A10567" s="3">
        <v>10677</v>
      </c>
      <c r="B10567" s="3" t="s">
        <v>24553</v>
      </c>
    </row>
    <row r="10568" ht="14.25" spans="1:2">
      <c r="A10568" s="3">
        <v>10678</v>
      </c>
      <c r="B10568" s="3" t="s">
        <v>24554</v>
      </c>
    </row>
    <row r="10569" ht="14.25" spans="1:2">
      <c r="A10569" s="3">
        <v>10679</v>
      </c>
      <c r="B10569" s="3" t="s">
        <v>24555</v>
      </c>
    </row>
    <row r="10570" ht="14.25" spans="1:2">
      <c r="A10570" s="3">
        <v>10680</v>
      </c>
      <c r="B10570" s="3" t="s">
        <v>24556</v>
      </c>
    </row>
    <row r="10571" ht="14.25" spans="1:2">
      <c r="A10571" s="3">
        <v>10681</v>
      </c>
      <c r="B10571" s="3" t="s">
        <v>24557</v>
      </c>
    </row>
    <row r="10572" ht="14.25" spans="1:2">
      <c r="A10572" s="3">
        <v>10682</v>
      </c>
      <c r="B10572" s="3" t="s">
        <v>24558</v>
      </c>
    </row>
    <row r="10573" ht="14.25" spans="1:2">
      <c r="A10573" s="3">
        <v>10683</v>
      </c>
      <c r="B10573" s="3" t="s">
        <v>24559</v>
      </c>
    </row>
    <row r="10574" ht="14.25" spans="1:2">
      <c r="A10574" s="3">
        <v>10684</v>
      </c>
      <c r="B10574" s="3" t="s">
        <v>24560</v>
      </c>
    </row>
    <row r="10575" ht="14.25" spans="1:2">
      <c r="A10575" s="3">
        <v>10685</v>
      </c>
      <c r="B10575" s="3" t="s">
        <v>24561</v>
      </c>
    </row>
    <row r="10576" ht="14.25" spans="1:2">
      <c r="A10576" s="3">
        <v>10686</v>
      </c>
      <c r="B10576" s="3" t="s">
        <v>24562</v>
      </c>
    </row>
    <row r="10577" ht="14.25" spans="1:2">
      <c r="A10577" s="3">
        <v>10687</v>
      </c>
      <c r="B10577" s="3" t="s">
        <v>24563</v>
      </c>
    </row>
    <row r="10578" ht="14.25" spans="1:2">
      <c r="A10578" s="3">
        <v>10688</v>
      </c>
      <c r="B10578" s="3" t="s">
        <v>24564</v>
      </c>
    </row>
    <row r="10579" ht="14.25" spans="1:2">
      <c r="A10579" s="3">
        <v>10689</v>
      </c>
      <c r="B10579" s="3" t="s">
        <v>24565</v>
      </c>
    </row>
    <row r="10580" ht="14.25" spans="1:2">
      <c r="A10580" s="3">
        <v>10690</v>
      </c>
      <c r="B10580" s="3" t="s">
        <v>24566</v>
      </c>
    </row>
    <row r="10581" ht="14.25" spans="1:2">
      <c r="A10581" s="3">
        <v>10691</v>
      </c>
      <c r="B10581" s="3" t="s">
        <v>24567</v>
      </c>
    </row>
    <row r="10582" ht="14.25" spans="1:2">
      <c r="A10582" s="3">
        <v>10692</v>
      </c>
      <c r="B10582" s="3" t="s">
        <v>24568</v>
      </c>
    </row>
    <row r="10583" ht="14.25" spans="1:2">
      <c r="A10583" s="3">
        <v>10693</v>
      </c>
      <c r="B10583" s="3" t="s">
        <v>24569</v>
      </c>
    </row>
    <row r="10584" ht="14.25" spans="1:2">
      <c r="A10584" s="3">
        <v>10694</v>
      </c>
      <c r="B10584" s="3" t="s">
        <v>24570</v>
      </c>
    </row>
    <row r="10585" ht="14.25" spans="1:2">
      <c r="A10585" s="3">
        <v>10695</v>
      </c>
      <c r="B10585" s="3" t="s">
        <v>24571</v>
      </c>
    </row>
    <row r="10586" ht="14.25" spans="1:2">
      <c r="A10586" s="3">
        <v>10696</v>
      </c>
      <c r="B10586" s="3" t="s">
        <v>24572</v>
      </c>
    </row>
    <row r="10587" ht="14.25" spans="1:2">
      <c r="A10587" s="3">
        <v>10697</v>
      </c>
      <c r="B10587" s="3" t="s">
        <v>24573</v>
      </c>
    </row>
    <row r="10588" ht="14.25" spans="1:2">
      <c r="A10588" s="3">
        <v>10698</v>
      </c>
      <c r="B10588" s="3" t="s">
        <v>24574</v>
      </c>
    </row>
    <row r="10589" ht="14.25" spans="1:2">
      <c r="A10589" s="3">
        <v>10699</v>
      </c>
      <c r="B10589" s="3" t="s">
        <v>24575</v>
      </c>
    </row>
    <row r="10590" ht="14.25" spans="1:2">
      <c r="A10590" s="3">
        <v>10700</v>
      </c>
      <c r="B10590" s="3" t="s">
        <v>24576</v>
      </c>
    </row>
    <row r="10591" ht="14.25" spans="1:2">
      <c r="A10591" s="3">
        <v>10701</v>
      </c>
      <c r="B10591" s="3" t="s">
        <v>24577</v>
      </c>
    </row>
    <row r="10592" ht="14.25" spans="1:2">
      <c r="A10592" s="3">
        <v>10702</v>
      </c>
      <c r="B10592" s="3" t="s">
        <v>24578</v>
      </c>
    </row>
    <row r="10593" ht="14.25" spans="1:2">
      <c r="A10593" s="3">
        <v>10703</v>
      </c>
      <c r="B10593" s="3" t="s">
        <v>24579</v>
      </c>
    </row>
    <row r="10594" ht="14.25" spans="1:2">
      <c r="A10594" s="3">
        <v>10704</v>
      </c>
      <c r="B10594" s="3" t="s">
        <v>24580</v>
      </c>
    </row>
    <row r="10595" ht="14.25" spans="1:2">
      <c r="A10595" s="3">
        <v>10705</v>
      </c>
      <c r="B10595" s="3" t="s">
        <v>24581</v>
      </c>
    </row>
    <row r="10596" ht="14.25" spans="1:2">
      <c r="A10596" s="3">
        <v>10706</v>
      </c>
      <c r="B10596" s="3" t="s">
        <v>24582</v>
      </c>
    </row>
    <row r="10597" ht="14.25" spans="1:2">
      <c r="A10597" s="3">
        <v>10707</v>
      </c>
      <c r="B10597" s="3" t="s">
        <v>24583</v>
      </c>
    </row>
    <row r="10598" ht="14.25" spans="1:2">
      <c r="A10598" s="3">
        <v>10708</v>
      </c>
      <c r="B10598" s="3" t="s">
        <v>24584</v>
      </c>
    </row>
    <row r="10599" ht="14.25" spans="1:2">
      <c r="A10599" s="3">
        <v>10709</v>
      </c>
      <c r="B10599" s="3" t="s">
        <v>24585</v>
      </c>
    </row>
    <row r="10600" ht="14.25" spans="1:2">
      <c r="A10600" s="3">
        <v>10710</v>
      </c>
      <c r="B10600" s="3" t="s">
        <v>24586</v>
      </c>
    </row>
    <row r="10601" ht="14.25" spans="1:2">
      <c r="A10601" s="3">
        <v>10711</v>
      </c>
      <c r="B10601" s="3" t="s">
        <v>24587</v>
      </c>
    </row>
    <row r="10602" ht="14.25" spans="1:2">
      <c r="A10602" s="3">
        <v>10712</v>
      </c>
      <c r="B10602" s="3" t="s">
        <v>24588</v>
      </c>
    </row>
    <row r="10603" ht="14.25" spans="1:2">
      <c r="A10603" s="3">
        <v>10713</v>
      </c>
      <c r="B10603" s="3" t="s">
        <v>24589</v>
      </c>
    </row>
    <row r="10604" ht="14.25" spans="1:2">
      <c r="A10604" s="3">
        <v>10714</v>
      </c>
      <c r="B10604" s="3" t="s">
        <v>24590</v>
      </c>
    </row>
    <row r="10605" ht="14.25" spans="1:2">
      <c r="A10605" s="3">
        <v>10715</v>
      </c>
      <c r="B10605" s="3" t="s">
        <v>24591</v>
      </c>
    </row>
    <row r="10606" ht="14.25" spans="1:2">
      <c r="A10606" s="3">
        <v>10716</v>
      </c>
      <c r="B10606" s="3" t="s">
        <v>24592</v>
      </c>
    </row>
    <row r="10607" ht="14.25" spans="1:2">
      <c r="A10607" s="3">
        <v>10717</v>
      </c>
      <c r="B10607" s="3" t="s">
        <v>24593</v>
      </c>
    </row>
    <row r="10608" ht="14.25" spans="1:2">
      <c r="A10608" s="3">
        <v>10718</v>
      </c>
      <c r="B10608" s="3" t="s">
        <v>24594</v>
      </c>
    </row>
    <row r="10609" ht="14.25" spans="1:2">
      <c r="A10609" s="3">
        <v>10719</v>
      </c>
      <c r="B10609" s="3" t="s">
        <v>24595</v>
      </c>
    </row>
    <row r="10610" ht="14.25" spans="1:2">
      <c r="A10610" s="3">
        <v>10720</v>
      </c>
      <c r="B10610" s="3" t="s">
        <v>24596</v>
      </c>
    </row>
    <row r="10611" ht="14.25" spans="1:2">
      <c r="A10611" s="3">
        <v>10721</v>
      </c>
      <c r="B10611" s="3" t="s">
        <v>24597</v>
      </c>
    </row>
    <row r="10612" ht="14.25" spans="1:2">
      <c r="A10612" s="3">
        <v>10722</v>
      </c>
      <c r="B10612" s="3" t="s">
        <v>24598</v>
      </c>
    </row>
    <row r="10613" ht="14.25" spans="1:2">
      <c r="A10613" s="3">
        <v>10723</v>
      </c>
      <c r="B10613" s="3" t="s">
        <v>24599</v>
      </c>
    </row>
    <row r="10614" ht="14.25" spans="1:2">
      <c r="A10614" s="3">
        <v>10724</v>
      </c>
      <c r="B10614" s="3" t="s">
        <v>24600</v>
      </c>
    </row>
    <row r="10615" ht="14.25" spans="1:2">
      <c r="A10615" s="3">
        <v>10725</v>
      </c>
      <c r="B10615" s="3" t="s">
        <v>24601</v>
      </c>
    </row>
    <row r="10616" ht="14.25" spans="1:2">
      <c r="A10616" s="3">
        <v>10726</v>
      </c>
      <c r="B10616" s="3" t="s">
        <v>24602</v>
      </c>
    </row>
    <row r="10617" ht="14.25" spans="1:2">
      <c r="A10617" s="3">
        <v>10727</v>
      </c>
      <c r="B10617" s="3" t="s">
        <v>24603</v>
      </c>
    </row>
    <row r="10618" ht="14.25" spans="1:2">
      <c r="A10618" s="3">
        <v>10728</v>
      </c>
      <c r="B10618" s="3" t="s">
        <v>24604</v>
      </c>
    </row>
    <row r="10619" ht="14.25" spans="1:2">
      <c r="A10619" s="3">
        <v>10729</v>
      </c>
      <c r="B10619" s="3" t="s">
        <v>24605</v>
      </c>
    </row>
    <row r="10620" ht="14.25" spans="1:2">
      <c r="A10620" s="3">
        <v>10730</v>
      </c>
      <c r="B10620" s="3" t="s">
        <v>24606</v>
      </c>
    </row>
    <row r="10621" ht="14.25" spans="1:2">
      <c r="A10621" s="3">
        <v>10731</v>
      </c>
      <c r="B10621" s="3" t="s">
        <v>24607</v>
      </c>
    </row>
    <row r="10622" ht="14.25" spans="1:2">
      <c r="A10622" s="3">
        <v>10732</v>
      </c>
      <c r="B10622" s="3" t="s">
        <v>24608</v>
      </c>
    </row>
    <row r="10623" ht="14.25" spans="1:2">
      <c r="A10623" s="3">
        <v>10733</v>
      </c>
      <c r="B10623" s="3" t="s">
        <v>24609</v>
      </c>
    </row>
    <row r="10624" ht="14.25" spans="1:2">
      <c r="A10624" s="3">
        <v>10734</v>
      </c>
      <c r="B10624" s="3" t="s">
        <v>24610</v>
      </c>
    </row>
    <row r="10625" ht="14.25" spans="1:2">
      <c r="A10625" s="3">
        <v>10735</v>
      </c>
      <c r="B10625" s="3" t="s">
        <v>24611</v>
      </c>
    </row>
    <row r="10626" ht="14.25" spans="1:2">
      <c r="A10626" s="3">
        <v>10736</v>
      </c>
      <c r="B10626" s="3" t="s">
        <v>24612</v>
      </c>
    </row>
    <row r="10627" ht="14.25" spans="1:2">
      <c r="A10627" s="3">
        <v>10737</v>
      </c>
      <c r="B10627" s="3" t="s">
        <v>24613</v>
      </c>
    </row>
    <row r="10628" ht="14.25" spans="1:2">
      <c r="A10628" s="3">
        <v>10738</v>
      </c>
      <c r="B10628" s="3" t="s">
        <v>24614</v>
      </c>
    </row>
    <row r="10629" ht="14.25" spans="1:2">
      <c r="A10629" s="3">
        <v>10739</v>
      </c>
      <c r="B10629" s="3" t="s">
        <v>24615</v>
      </c>
    </row>
    <row r="10630" ht="14.25" spans="1:2">
      <c r="A10630" s="3">
        <v>10740</v>
      </c>
      <c r="B10630" s="3" t="s">
        <v>24616</v>
      </c>
    </row>
    <row r="10631" ht="14.25" spans="1:2">
      <c r="A10631" s="3">
        <v>10741</v>
      </c>
      <c r="B10631" s="3" t="s">
        <v>24617</v>
      </c>
    </row>
    <row r="10632" ht="14.25" spans="1:2">
      <c r="A10632" s="3">
        <v>10742</v>
      </c>
      <c r="B10632" s="3" t="s">
        <v>24618</v>
      </c>
    </row>
    <row r="10633" ht="14.25" spans="1:2">
      <c r="A10633" s="3">
        <v>10743</v>
      </c>
      <c r="B10633" s="3" t="s">
        <v>24619</v>
      </c>
    </row>
    <row r="10634" ht="14.25" spans="1:2">
      <c r="A10634" s="3">
        <v>10744</v>
      </c>
      <c r="B10634" s="3" t="s">
        <v>24620</v>
      </c>
    </row>
    <row r="10635" ht="14.25" spans="1:2">
      <c r="A10635" s="3">
        <v>10745</v>
      </c>
      <c r="B10635" s="3" t="s">
        <v>24621</v>
      </c>
    </row>
    <row r="10636" ht="14.25" spans="1:2">
      <c r="A10636" s="3">
        <v>10746</v>
      </c>
      <c r="B10636" s="3" t="s">
        <v>24622</v>
      </c>
    </row>
    <row r="10637" ht="14.25" spans="1:2">
      <c r="A10637" s="3">
        <v>10747</v>
      </c>
      <c r="B10637" s="3" t="s">
        <v>24623</v>
      </c>
    </row>
    <row r="10638" ht="14.25" spans="1:2">
      <c r="A10638" s="3">
        <v>10748</v>
      </c>
      <c r="B10638" s="3" t="s">
        <v>24624</v>
      </c>
    </row>
    <row r="10639" ht="14.25" spans="1:2">
      <c r="A10639" s="3">
        <v>10749</v>
      </c>
      <c r="B10639" s="3" t="s">
        <v>24625</v>
      </c>
    </row>
    <row r="10640" ht="14.25" spans="1:2">
      <c r="A10640" s="3">
        <v>10750</v>
      </c>
      <c r="B10640" s="3" t="s">
        <v>24626</v>
      </c>
    </row>
    <row r="10641" ht="14.25" spans="1:2">
      <c r="A10641" s="3">
        <v>10751</v>
      </c>
      <c r="B10641" s="3" t="s">
        <v>24627</v>
      </c>
    </row>
    <row r="10642" ht="14.25" spans="1:2">
      <c r="A10642" s="3">
        <v>10752</v>
      </c>
      <c r="B10642" s="3" t="s">
        <v>24628</v>
      </c>
    </row>
    <row r="10643" ht="14.25" spans="1:2">
      <c r="A10643" s="3">
        <v>10753</v>
      </c>
      <c r="B10643" s="3" t="s">
        <v>24629</v>
      </c>
    </row>
    <row r="10644" ht="14.25" spans="1:2">
      <c r="A10644" s="3">
        <v>10754</v>
      </c>
      <c r="B10644" s="3" t="s">
        <v>24630</v>
      </c>
    </row>
    <row r="10645" ht="14.25" spans="1:2">
      <c r="A10645" s="3">
        <v>10755</v>
      </c>
      <c r="B10645" s="3" t="s">
        <v>24631</v>
      </c>
    </row>
    <row r="10646" ht="14.25" spans="1:2">
      <c r="A10646" s="3">
        <v>10756</v>
      </c>
      <c r="B10646" s="3" t="s">
        <v>24632</v>
      </c>
    </row>
    <row r="10647" ht="14.25" spans="1:2">
      <c r="A10647" s="3">
        <v>10757</v>
      </c>
      <c r="B10647" s="3" t="s">
        <v>24633</v>
      </c>
    </row>
    <row r="10648" ht="14.25" spans="1:2">
      <c r="A10648" s="3">
        <v>10758</v>
      </c>
      <c r="B10648" s="3" t="s">
        <v>24634</v>
      </c>
    </row>
    <row r="10649" ht="14.25" spans="1:2">
      <c r="A10649" s="3">
        <v>10759</v>
      </c>
      <c r="B10649" s="3" t="s">
        <v>24635</v>
      </c>
    </row>
    <row r="10650" ht="14.25" spans="1:2">
      <c r="A10650" s="3">
        <v>10760</v>
      </c>
      <c r="B10650" s="3" t="s">
        <v>24636</v>
      </c>
    </row>
    <row r="10651" ht="14.25" spans="1:2">
      <c r="A10651" s="3">
        <v>10761</v>
      </c>
      <c r="B10651" s="3" t="s">
        <v>24637</v>
      </c>
    </row>
    <row r="10652" ht="14.25" spans="1:2">
      <c r="A10652" s="3">
        <v>10762</v>
      </c>
      <c r="B10652" s="3" t="s">
        <v>24638</v>
      </c>
    </row>
    <row r="10653" ht="14.25" spans="1:2">
      <c r="A10653" s="3">
        <v>10763</v>
      </c>
      <c r="B10653" s="3" t="s">
        <v>24639</v>
      </c>
    </row>
    <row r="10654" ht="14.25" spans="1:2">
      <c r="A10654" s="3">
        <v>10764</v>
      </c>
      <c r="B10654" s="3" t="s">
        <v>24640</v>
      </c>
    </row>
    <row r="10655" ht="14.25" spans="1:2">
      <c r="A10655" s="3">
        <v>10765</v>
      </c>
      <c r="B10655" s="3" t="s">
        <v>24641</v>
      </c>
    </row>
    <row r="10656" ht="14.25" spans="1:2">
      <c r="A10656" s="3">
        <v>10766</v>
      </c>
      <c r="B10656" s="3" t="s">
        <v>24642</v>
      </c>
    </row>
    <row r="10657" ht="14.25" spans="1:2">
      <c r="A10657" s="3">
        <v>10767</v>
      </c>
      <c r="B10657" s="3" t="s">
        <v>24643</v>
      </c>
    </row>
    <row r="10658" ht="14.25" spans="1:2">
      <c r="A10658" s="3">
        <v>10768</v>
      </c>
      <c r="B10658" s="3" t="s">
        <v>24644</v>
      </c>
    </row>
    <row r="10659" ht="14.25" spans="1:2">
      <c r="A10659" s="3">
        <v>10769</v>
      </c>
      <c r="B10659" s="3" t="s">
        <v>24645</v>
      </c>
    </row>
    <row r="10660" ht="14.25" spans="1:2">
      <c r="A10660" s="3">
        <v>10770</v>
      </c>
      <c r="B10660" s="3" t="s">
        <v>24646</v>
      </c>
    </row>
    <row r="10661" ht="14.25" spans="1:2">
      <c r="A10661" s="3">
        <v>10771</v>
      </c>
      <c r="B10661" s="3" t="s">
        <v>24647</v>
      </c>
    </row>
    <row r="10662" ht="14.25" spans="1:2">
      <c r="A10662" s="3">
        <v>10772</v>
      </c>
      <c r="B10662" s="3" t="s">
        <v>24648</v>
      </c>
    </row>
    <row r="10663" ht="14.25" spans="1:2">
      <c r="A10663" s="3">
        <v>10773</v>
      </c>
      <c r="B10663" s="3" t="s">
        <v>24649</v>
      </c>
    </row>
    <row r="10664" ht="14.25" spans="1:2">
      <c r="A10664" s="3">
        <v>10774</v>
      </c>
      <c r="B10664" s="3" t="s">
        <v>24650</v>
      </c>
    </row>
    <row r="10665" ht="14.25" spans="1:2">
      <c r="A10665" s="3">
        <v>10775</v>
      </c>
      <c r="B10665" s="3" t="s">
        <v>24651</v>
      </c>
    </row>
    <row r="10666" ht="14.25" spans="1:2">
      <c r="A10666" s="3">
        <v>10776</v>
      </c>
      <c r="B10666" s="3" t="s">
        <v>24652</v>
      </c>
    </row>
    <row r="10667" ht="14.25" spans="1:2">
      <c r="A10667" s="3">
        <v>10777</v>
      </c>
      <c r="B10667" s="3" t="s">
        <v>24653</v>
      </c>
    </row>
    <row r="10668" ht="14.25" spans="1:2">
      <c r="A10668" s="3">
        <v>10778</v>
      </c>
      <c r="B10668" s="3" t="s">
        <v>24654</v>
      </c>
    </row>
    <row r="10669" ht="14.25" spans="1:2">
      <c r="A10669" s="3">
        <v>10779</v>
      </c>
      <c r="B10669" s="3" t="s">
        <v>24655</v>
      </c>
    </row>
    <row r="10670" ht="14.25" spans="1:2">
      <c r="A10670" s="3">
        <v>10780</v>
      </c>
      <c r="B10670" s="3" t="s">
        <v>24656</v>
      </c>
    </row>
    <row r="10671" ht="14.25" spans="1:2">
      <c r="A10671" s="3">
        <v>10781</v>
      </c>
      <c r="B10671" s="3" t="s">
        <v>24657</v>
      </c>
    </row>
    <row r="10672" ht="14.25" spans="1:2">
      <c r="A10672" s="3">
        <v>10782</v>
      </c>
      <c r="B10672" s="3" t="s">
        <v>24658</v>
      </c>
    </row>
    <row r="10673" ht="14.25" spans="1:2">
      <c r="A10673" s="3">
        <v>10783</v>
      </c>
      <c r="B10673" s="3" t="s">
        <v>24659</v>
      </c>
    </row>
    <row r="10674" ht="14.25" spans="1:2">
      <c r="A10674" s="3">
        <v>10784</v>
      </c>
      <c r="B10674" s="3" t="s">
        <v>24660</v>
      </c>
    </row>
    <row r="10675" ht="14.25" spans="1:2">
      <c r="A10675" s="3">
        <v>10785</v>
      </c>
      <c r="B10675" s="3" t="s">
        <v>24661</v>
      </c>
    </row>
    <row r="10676" ht="14.25" spans="1:2">
      <c r="A10676" s="3">
        <v>10786</v>
      </c>
      <c r="B10676" s="3" t="s">
        <v>24662</v>
      </c>
    </row>
    <row r="10677" ht="14.25" spans="1:2">
      <c r="A10677" s="3">
        <v>10787</v>
      </c>
      <c r="B10677" s="3" t="s">
        <v>24663</v>
      </c>
    </row>
    <row r="10678" ht="14.25" spans="1:2">
      <c r="A10678" s="3">
        <v>10788</v>
      </c>
      <c r="B10678" s="3" t="s">
        <v>24664</v>
      </c>
    </row>
    <row r="10679" ht="14.25" spans="1:2">
      <c r="A10679" s="3">
        <v>10789</v>
      </c>
      <c r="B10679" s="3" t="s">
        <v>24665</v>
      </c>
    </row>
    <row r="10680" ht="14.25" spans="1:2">
      <c r="A10680" s="3">
        <v>10790</v>
      </c>
      <c r="B10680" s="3" t="s">
        <v>24666</v>
      </c>
    </row>
    <row r="10681" ht="14.25" spans="1:2">
      <c r="A10681" s="3">
        <v>10791</v>
      </c>
      <c r="B10681" s="3" t="s">
        <v>24667</v>
      </c>
    </row>
    <row r="10682" ht="14.25" spans="1:2">
      <c r="A10682" s="3">
        <v>10792</v>
      </c>
      <c r="B10682" s="3" t="s">
        <v>24668</v>
      </c>
    </row>
    <row r="10683" ht="14.25" spans="1:2">
      <c r="A10683" s="3">
        <v>10793</v>
      </c>
      <c r="B10683" s="3" t="s">
        <v>24669</v>
      </c>
    </row>
    <row r="10684" ht="14.25" spans="1:2">
      <c r="A10684" s="3">
        <v>10794</v>
      </c>
      <c r="B10684" s="3" t="s">
        <v>24670</v>
      </c>
    </row>
    <row r="10685" ht="14.25" spans="1:2">
      <c r="A10685" s="3">
        <v>10795</v>
      </c>
      <c r="B10685" s="3" t="s">
        <v>24671</v>
      </c>
    </row>
    <row r="10686" ht="14.25" spans="1:2">
      <c r="A10686" s="3">
        <v>10796</v>
      </c>
      <c r="B10686" s="3" t="s">
        <v>24672</v>
      </c>
    </row>
    <row r="10687" ht="14.25" spans="1:2">
      <c r="A10687" s="3">
        <v>10797</v>
      </c>
      <c r="B10687" s="3" t="s">
        <v>24673</v>
      </c>
    </row>
    <row r="10688" ht="14.25" spans="1:2">
      <c r="A10688" s="3">
        <v>10798</v>
      </c>
      <c r="B10688" s="3" t="s">
        <v>24674</v>
      </c>
    </row>
    <row r="10689" ht="14.25" spans="1:2">
      <c r="A10689" s="3">
        <v>10799</v>
      </c>
      <c r="B10689" s="3" t="s">
        <v>24675</v>
      </c>
    </row>
    <row r="10690" ht="14.25" spans="1:2">
      <c r="A10690" s="3">
        <v>10800</v>
      </c>
      <c r="B10690" s="3" t="s">
        <v>24676</v>
      </c>
    </row>
    <row r="10691" ht="14.25" spans="1:2">
      <c r="A10691" s="3">
        <v>10801</v>
      </c>
      <c r="B10691" s="3" t="s">
        <v>24677</v>
      </c>
    </row>
    <row r="10692" ht="14.25" spans="1:2">
      <c r="A10692" s="3">
        <v>10802</v>
      </c>
      <c r="B10692" s="3" t="s">
        <v>24678</v>
      </c>
    </row>
    <row r="10693" ht="14.25" spans="1:2">
      <c r="A10693" s="3">
        <v>10803</v>
      </c>
      <c r="B10693" s="3" t="s">
        <v>24679</v>
      </c>
    </row>
    <row r="10694" ht="14.25" spans="1:2">
      <c r="A10694" s="3">
        <v>10804</v>
      </c>
      <c r="B10694" s="3" t="s">
        <v>24680</v>
      </c>
    </row>
    <row r="10695" ht="14.25" spans="1:2">
      <c r="A10695" s="3">
        <v>10805</v>
      </c>
      <c r="B10695" s="3" t="s">
        <v>24681</v>
      </c>
    </row>
    <row r="10696" ht="14.25" spans="1:2">
      <c r="A10696" s="3">
        <v>10806</v>
      </c>
      <c r="B10696" s="3" t="s">
        <v>24682</v>
      </c>
    </row>
    <row r="10697" ht="14.25" spans="1:2">
      <c r="A10697" s="3">
        <v>10808</v>
      </c>
      <c r="B10697" s="3" t="s">
        <v>24683</v>
      </c>
    </row>
    <row r="10698" ht="14.25" spans="1:2">
      <c r="A10698" s="3">
        <v>10809</v>
      </c>
      <c r="B10698" s="3" t="s">
        <v>24684</v>
      </c>
    </row>
    <row r="10699" ht="14.25" spans="1:2">
      <c r="A10699" s="3">
        <v>10810</v>
      </c>
      <c r="B10699" s="3" t="s">
        <v>24685</v>
      </c>
    </row>
    <row r="10700" ht="14.25" spans="1:2">
      <c r="A10700" s="3">
        <v>10811</v>
      </c>
      <c r="B10700" s="3" t="s">
        <v>24686</v>
      </c>
    </row>
    <row r="10701" ht="14.25" spans="1:2">
      <c r="A10701" s="3">
        <v>10812</v>
      </c>
      <c r="B10701" s="3" t="s">
        <v>24687</v>
      </c>
    </row>
    <row r="10702" ht="14.25" spans="1:2">
      <c r="A10702" s="3">
        <v>10813</v>
      </c>
      <c r="B10702" s="3" t="s">
        <v>24688</v>
      </c>
    </row>
    <row r="10703" ht="14.25" spans="1:2">
      <c r="A10703" s="3">
        <v>10814</v>
      </c>
      <c r="B10703" s="3" t="s">
        <v>24689</v>
      </c>
    </row>
    <row r="10704" ht="14.25" spans="1:2">
      <c r="A10704" s="3">
        <v>10815</v>
      </c>
      <c r="B10704" s="3" t="s">
        <v>24690</v>
      </c>
    </row>
    <row r="10705" ht="14.25" spans="1:2">
      <c r="A10705" s="3">
        <v>10816</v>
      </c>
      <c r="B10705" s="3" t="s">
        <v>24691</v>
      </c>
    </row>
    <row r="10706" ht="14.25" spans="1:2">
      <c r="A10706" s="3">
        <v>10817</v>
      </c>
      <c r="B10706" s="3" t="s">
        <v>24692</v>
      </c>
    </row>
    <row r="10707" ht="14.25" spans="1:2">
      <c r="A10707" s="3">
        <v>10818</v>
      </c>
      <c r="B10707" s="3" t="s">
        <v>24693</v>
      </c>
    </row>
    <row r="10708" ht="14.25" spans="1:2">
      <c r="A10708" s="3">
        <v>10819</v>
      </c>
      <c r="B10708" s="3" t="s">
        <v>24694</v>
      </c>
    </row>
    <row r="10709" ht="14.25" spans="1:2">
      <c r="A10709" s="3">
        <v>10820</v>
      </c>
      <c r="B10709" s="3" t="s">
        <v>24695</v>
      </c>
    </row>
    <row r="10710" ht="14.25" spans="1:2">
      <c r="A10710" s="3">
        <v>10821</v>
      </c>
      <c r="B10710" s="3" t="s">
        <v>24696</v>
      </c>
    </row>
    <row r="10711" ht="14.25" spans="1:2">
      <c r="A10711" s="3">
        <v>10822</v>
      </c>
      <c r="B10711" s="3" t="s">
        <v>24697</v>
      </c>
    </row>
    <row r="10712" ht="14.25" spans="1:2">
      <c r="A10712" s="3">
        <v>10823</v>
      </c>
      <c r="B10712" s="3" t="s">
        <v>24698</v>
      </c>
    </row>
    <row r="10713" ht="14.25" spans="1:2">
      <c r="A10713" s="3">
        <v>10824</v>
      </c>
      <c r="B10713" s="3" t="s">
        <v>24699</v>
      </c>
    </row>
    <row r="10714" ht="14.25" spans="1:2">
      <c r="A10714" s="3">
        <v>10825</v>
      </c>
      <c r="B10714" s="3" t="s">
        <v>24700</v>
      </c>
    </row>
    <row r="10715" ht="14.25" spans="1:2">
      <c r="A10715" s="3">
        <v>10826</v>
      </c>
      <c r="B10715" s="3" t="s">
        <v>24701</v>
      </c>
    </row>
    <row r="10716" ht="14.25" spans="1:2">
      <c r="A10716" s="3">
        <v>10827</v>
      </c>
      <c r="B10716" s="3" t="s">
        <v>24702</v>
      </c>
    </row>
    <row r="10717" ht="14.25" spans="1:2">
      <c r="A10717" s="3">
        <v>10828</v>
      </c>
      <c r="B10717" s="3" t="s">
        <v>24703</v>
      </c>
    </row>
    <row r="10718" ht="14.25" spans="1:2">
      <c r="A10718" s="3">
        <v>10829</v>
      </c>
      <c r="B10718" s="3" t="s">
        <v>24704</v>
      </c>
    </row>
    <row r="10719" ht="14.25" spans="1:2">
      <c r="A10719" s="3">
        <v>10830</v>
      </c>
      <c r="B10719" s="3" t="s">
        <v>24705</v>
      </c>
    </row>
    <row r="10720" ht="14.25" spans="1:2">
      <c r="A10720" s="3">
        <v>10831</v>
      </c>
      <c r="B10720" s="3" t="s">
        <v>24706</v>
      </c>
    </row>
    <row r="10721" ht="14.25" spans="1:2">
      <c r="A10721" s="3">
        <v>10832</v>
      </c>
      <c r="B10721" s="3" t="s">
        <v>24707</v>
      </c>
    </row>
    <row r="10722" ht="14.25" spans="1:2">
      <c r="A10722" s="3">
        <v>10833</v>
      </c>
      <c r="B10722" s="3" t="s">
        <v>24708</v>
      </c>
    </row>
    <row r="10723" ht="14.25" spans="1:2">
      <c r="A10723" s="3">
        <v>10834</v>
      </c>
      <c r="B10723" s="3" t="s">
        <v>24709</v>
      </c>
    </row>
    <row r="10724" ht="14.25" spans="1:2">
      <c r="A10724" s="3">
        <v>10835</v>
      </c>
      <c r="B10724" s="3" t="s">
        <v>24710</v>
      </c>
    </row>
    <row r="10725" ht="14.25" spans="1:2">
      <c r="A10725" s="3">
        <v>10836</v>
      </c>
      <c r="B10725" s="3" t="s">
        <v>24711</v>
      </c>
    </row>
    <row r="10726" ht="14.25" spans="1:2">
      <c r="A10726" s="3">
        <v>10837</v>
      </c>
      <c r="B10726" s="3" t="s">
        <v>24712</v>
      </c>
    </row>
    <row r="10727" ht="14.25" spans="1:2">
      <c r="A10727" s="3">
        <v>10838</v>
      </c>
      <c r="B10727" s="3" t="s">
        <v>24713</v>
      </c>
    </row>
    <row r="10728" ht="14.25" spans="1:2">
      <c r="A10728" s="3">
        <v>10839</v>
      </c>
      <c r="B10728" s="3" t="s">
        <v>24714</v>
      </c>
    </row>
    <row r="10729" ht="14.25" spans="1:2">
      <c r="A10729" s="3">
        <v>10840</v>
      </c>
      <c r="B10729" s="3" t="s">
        <v>24715</v>
      </c>
    </row>
    <row r="10730" ht="14.25" spans="1:2">
      <c r="A10730" s="3">
        <v>10841</v>
      </c>
      <c r="B10730" s="3" t="s">
        <v>24716</v>
      </c>
    </row>
    <row r="10731" ht="14.25" spans="1:2">
      <c r="A10731" s="3">
        <v>10843</v>
      </c>
      <c r="B10731" s="3" t="s">
        <v>24717</v>
      </c>
    </row>
    <row r="10732" ht="14.25" spans="1:2">
      <c r="A10732" s="3">
        <v>10844</v>
      </c>
      <c r="B10732" s="3" t="s">
        <v>24718</v>
      </c>
    </row>
    <row r="10733" ht="14.25" spans="1:2">
      <c r="A10733" s="3">
        <v>10845</v>
      </c>
      <c r="B10733" s="3" t="s">
        <v>24719</v>
      </c>
    </row>
    <row r="10734" ht="14.25" spans="1:2">
      <c r="A10734" s="3">
        <v>10846</v>
      </c>
      <c r="B10734" s="3" t="s">
        <v>24720</v>
      </c>
    </row>
    <row r="10735" ht="14.25" spans="1:2">
      <c r="A10735" s="3">
        <v>10847</v>
      </c>
      <c r="B10735" s="3" t="s">
        <v>24721</v>
      </c>
    </row>
    <row r="10736" ht="14.25" spans="1:2">
      <c r="A10736" s="3">
        <v>10848</v>
      </c>
      <c r="B10736" s="3" t="s">
        <v>24722</v>
      </c>
    </row>
    <row r="10737" ht="14.25" spans="1:2">
      <c r="A10737" s="3">
        <v>10849</v>
      </c>
      <c r="B10737" s="3" t="s">
        <v>24723</v>
      </c>
    </row>
    <row r="10738" ht="14.25" spans="1:2">
      <c r="A10738" s="3">
        <v>10850</v>
      </c>
      <c r="B10738" s="3" t="s">
        <v>24724</v>
      </c>
    </row>
    <row r="10739" ht="14.25" spans="1:2">
      <c r="A10739" s="3">
        <v>10851</v>
      </c>
      <c r="B10739" s="3" t="s">
        <v>24725</v>
      </c>
    </row>
    <row r="10740" ht="14.25" spans="1:2">
      <c r="A10740" s="3">
        <v>10852</v>
      </c>
      <c r="B10740" s="3" t="s">
        <v>24726</v>
      </c>
    </row>
    <row r="10741" ht="14.25" spans="1:2">
      <c r="A10741" s="3">
        <v>10853</v>
      </c>
      <c r="B10741" s="3" t="s">
        <v>24727</v>
      </c>
    </row>
    <row r="10742" ht="14.25" spans="1:2">
      <c r="A10742" s="3">
        <v>10854</v>
      </c>
      <c r="B10742" s="3" t="s">
        <v>24728</v>
      </c>
    </row>
    <row r="10743" ht="14.25" spans="1:2">
      <c r="A10743" s="3">
        <v>10856</v>
      </c>
      <c r="B10743" s="3" t="s">
        <v>24729</v>
      </c>
    </row>
    <row r="10744" ht="14.25" spans="1:2">
      <c r="A10744" s="3">
        <v>10857</v>
      </c>
      <c r="B10744" s="3" t="s">
        <v>24730</v>
      </c>
    </row>
    <row r="10745" ht="14.25" spans="1:2">
      <c r="A10745" s="3">
        <v>10858</v>
      </c>
      <c r="B10745" s="3" t="s">
        <v>24731</v>
      </c>
    </row>
    <row r="10746" ht="14.25" spans="1:2">
      <c r="A10746" s="3">
        <v>10859</v>
      </c>
      <c r="B10746" s="3" t="s">
        <v>24732</v>
      </c>
    </row>
    <row r="10747" ht="14.25" spans="1:2">
      <c r="A10747" s="3">
        <v>10860</v>
      </c>
      <c r="B10747" s="3" t="s">
        <v>24733</v>
      </c>
    </row>
    <row r="10748" ht="14.25" spans="1:2">
      <c r="A10748" s="3">
        <v>10861</v>
      </c>
      <c r="B10748" s="3" t="s">
        <v>24734</v>
      </c>
    </row>
    <row r="10749" ht="14.25" spans="1:2">
      <c r="A10749" s="3">
        <v>10862</v>
      </c>
      <c r="B10749" s="3" t="s">
        <v>24735</v>
      </c>
    </row>
    <row r="10750" ht="14.25" spans="1:2">
      <c r="A10750" s="3">
        <v>10863</v>
      </c>
      <c r="B10750" s="3" t="s">
        <v>24736</v>
      </c>
    </row>
    <row r="10751" ht="14.25" spans="1:2">
      <c r="A10751" s="3">
        <v>10864</v>
      </c>
      <c r="B10751" s="3" t="s">
        <v>24737</v>
      </c>
    </row>
    <row r="10752" ht="14.25" spans="1:2">
      <c r="A10752" s="3">
        <v>10865</v>
      </c>
      <c r="B10752" s="3" t="s">
        <v>24738</v>
      </c>
    </row>
    <row r="10753" ht="14.25" spans="1:2">
      <c r="A10753" s="3">
        <v>10866</v>
      </c>
      <c r="B10753" s="3" t="s">
        <v>24739</v>
      </c>
    </row>
    <row r="10754" ht="14.25" spans="1:2">
      <c r="A10754" s="3">
        <v>10867</v>
      </c>
      <c r="B10754" s="3" t="s">
        <v>24740</v>
      </c>
    </row>
    <row r="10755" ht="14.25" spans="1:2">
      <c r="A10755" s="3">
        <v>10868</v>
      </c>
      <c r="B10755" s="3" t="s">
        <v>24741</v>
      </c>
    </row>
    <row r="10756" ht="14.25" spans="1:2">
      <c r="A10756" s="3">
        <v>10869</v>
      </c>
      <c r="B10756" s="3" t="s">
        <v>24742</v>
      </c>
    </row>
    <row r="10757" ht="14.25" spans="1:2">
      <c r="A10757" s="3">
        <v>10870</v>
      </c>
      <c r="B10757" s="3" t="s">
        <v>24743</v>
      </c>
    </row>
    <row r="10758" ht="14.25" spans="1:2">
      <c r="A10758" s="3">
        <v>10871</v>
      </c>
      <c r="B10758" s="3" t="s">
        <v>24744</v>
      </c>
    </row>
    <row r="10759" ht="14.25" spans="1:2">
      <c r="A10759" s="3">
        <v>10872</v>
      </c>
      <c r="B10759" s="3" t="s">
        <v>24745</v>
      </c>
    </row>
    <row r="10760" ht="14.25" spans="1:2">
      <c r="A10760" s="3">
        <v>10873</v>
      </c>
      <c r="B10760" s="3" t="s">
        <v>24746</v>
      </c>
    </row>
    <row r="10761" ht="14.25" spans="1:2">
      <c r="A10761" s="3">
        <v>10875</v>
      </c>
      <c r="B10761" s="3" t="s">
        <v>24747</v>
      </c>
    </row>
    <row r="10762" ht="14.25" spans="1:2">
      <c r="A10762" s="3">
        <v>10876</v>
      </c>
      <c r="B10762" s="3" t="s">
        <v>24748</v>
      </c>
    </row>
    <row r="10763" ht="14.25" spans="1:2">
      <c r="A10763" s="3">
        <v>10877</v>
      </c>
      <c r="B10763" s="3" t="s">
        <v>24749</v>
      </c>
    </row>
    <row r="10764" ht="14.25" spans="1:2">
      <c r="A10764" s="3">
        <v>10878</v>
      </c>
      <c r="B10764" s="3" t="s">
        <v>24750</v>
      </c>
    </row>
    <row r="10765" ht="14.25" spans="1:2">
      <c r="A10765" s="3">
        <v>10879</v>
      </c>
      <c r="B10765" s="3" t="s">
        <v>24751</v>
      </c>
    </row>
    <row r="10766" ht="14.25" spans="1:2">
      <c r="A10766" s="3">
        <v>10880</v>
      </c>
      <c r="B10766" s="3" t="s">
        <v>24752</v>
      </c>
    </row>
    <row r="10767" ht="14.25" spans="1:2">
      <c r="A10767" s="3">
        <v>10881</v>
      </c>
      <c r="B10767" s="3" t="s">
        <v>24753</v>
      </c>
    </row>
    <row r="10768" ht="14.25" spans="1:2">
      <c r="A10768" s="3">
        <v>10882</v>
      </c>
      <c r="B10768" s="3" t="s">
        <v>24754</v>
      </c>
    </row>
    <row r="10769" ht="14.25" spans="1:2">
      <c r="A10769" s="3">
        <v>10883</v>
      </c>
      <c r="B10769" s="3" t="s">
        <v>24755</v>
      </c>
    </row>
    <row r="10770" ht="14.25" spans="1:2">
      <c r="A10770" s="3">
        <v>10884</v>
      </c>
      <c r="B10770" s="3" t="s">
        <v>24756</v>
      </c>
    </row>
    <row r="10771" ht="14.25" spans="1:2">
      <c r="A10771" s="3">
        <v>10885</v>
      </c>
      <c r="B10771" s="3" t="s">
        <v>24757</v>
      </c>
    </row>
    <row r="10772" ht="14.25" spans="1:2">
      <c r="A10772" s="3">
        <v>10886</v>
      </c>
      <c r="B10772" s="3" t="s">
        <v>24758</v>
      </c>
    </row>
    <row r="10773" ht="14.25" spans="1:2">
      <c r="A10773" s="3">
        <v>10887</v>
      </c>
      <c r="B10773" s="3" t="s">
        <v>24759</v>
      </c>
    </row>
    <row r="10774" ht="14.25" spans="1:2">
      <c r="A10774" s="3">
        <v>10888</v>
      </c>
      <c r="B10774" s="3" t="s">
        <v>24760</v>
      </c>
    </row>
    <row r="10775" ht="14.25" spans="1:2">
      <c r="A10775" s="3">
        <v>10889</v>
      </c>
      <c r="B10775" s="3" t="s">
        <v>24761</v>
      </c>
    </row>
    <row r="10776" ht="14.25" spans="1:2">
      <c r="A10776" s="3">
        <v>10890</v>
      </c>
      <c r="B10776" s="3" t="s">
        <v>24762</v>
      </c>
    </row>
    <row r="10777" ht="14.25" spans="1:2">
      <c r="A10777" s="3">
        <v>10891</v>
      </c>
      <c r="B10777" s="3" t="s">
        <v>24763</v>
      </c>
    </row>
    <row r="10778" ht="14.25" spans="1:2">
      <c r="A10778" s="3">
        <v>10892</v>
      </c>
      <c r="B10778" s="3" t="s">
        <v>24764</v>
      </c>
    </row>
    <row r="10779" ht="14.25" spans="1:2">
      <c r="A10779" s="3">
        <v>10893</v>
      </c>
      <c r="B10779" s="3" t="s">
        <v>24765</v>
      </c>
    </row>
    <row r="10780" ht="14.25" spans="1:2">
      <c r="A10780" s="3">
        <v>10894</v>
      </c>
      <c r="B10780" s="3" t="s">
        <v>24766</v>
      </c>
    </row>
    <row r="10781" ht="14.25" spans="1:2">
      <c r="A10781" s="3">
        <v>10895</v>
      </c>
      <c r="B10781" s="3" t="s">
        <v>24767</v>
      </c>
    </row>
    <row r="10782" ht="14.25" spans="1:2">
      <c r="A10782" s="3">
        <v>10896</v>
      </c>
      <c r="B10782" s="3" t="s">
        <v>24768</v>
      </c>
    </row>
    <row r="10783" ht="14.25" spans="1:2">
      <c r="A10783" s="3">
        <v>10897</v>
      </c>
      <c r="B10783" s="3" t="s">
        <v>24769</v>
      </c>
    </row>
    <row r="10784" ht="14.25" spans="1:2">
      <c r="A10784" s="3">
        <v>10898</v>
      </c>
      <c r="B10784" s="3" t="s">
        <v>24770</v>
      </c>
    </row>
    <row r="10785" ht="14.25" spans="1:2">
      <c r="A10785" s="3">
        <v>10899</v>
      </c>
      <c r="B10785" s="3" t="s">
        <v>24771</v>
      </c>
    </row>
    <row r="10786" ht="14.25" spans="1:2">
      <c r="A10786" s="3">
        <v>10900</v>
      </c>
      <c r="B10786" s="3" t="s">
        <v>24772</v>
      </c>
    </row>
    <row r="10787" ht="14.25" spans="1:2">
      <c r="A10787" s="3">
        <v>10901</v>
      </c>
      <c r="B10787" s="3" t="s">
        <v>24773</v>
      </c>
    </row>
    <row r="10788" ht="14.25" spans="1:2">
      <c r="A10788" s="3">
        <v>10902</v>
      </c>
      <c r="B10788" s="3" t="s">
        <v>24774</v>
      </c>
    </row>
    <row r="10789" ht="14.25" spans="1:2">
      <c r="A10789" s="3">
        <v>10903</v>
      </c>
      <c r="B10789" s="3" t="s">
        <v>24775</v>
      </c>
    </row>
    <row r="10790" ht="14.25" spans="1:2">
      <c r="A10790" s="3">
        <v>10904</v>
      </c>
      <c r="B10790" s="3" t="s">
        <v>24776</v>
      </c>
    </row>
    <row r="10791" ht="14.25" spans="1:2">
      <c r="A10791" s="3">
        <v>10906</v>
      </c>
      <c r="B10791" s="3" t="s">
        <v>24777</v>
      </c>
    </row>
    <row r="10792" ht="14.25" spans="1:2">
      <c r="A10792" s="3">
        <v>10907</v>
      </c>
      <c r="B10792" s="3" t="s">
        <v>24778</v>
      </c>
    </row>
    <row r="10793" ht="14.25" spans="1:2">
      <c r="A10793" s="3">
        <v>10908</v>
      </c>
      <c r="B10793" s="3" t="s">
        <v>24779</v>
      </c>
    </row>
    <row r="10794" ht="14.25" spans="1:2">
      <c r="A10794" s="3">
        <v>10909</v>
      </c>
      <c r="B10794" s="3" t="s">
        <v>24780</v>
      </c>
    </row>
    <row r="10795" ht="14.25" spans="1:2">
      <c r="A10795" s="3">
        <v>10910</v>
      </c>
      <c r="B10795" s="3" t="s">
        <v>24781</v>
      </c>
    </row>
    <row r="10796" ht="14.25" spans="1:2">
      <c r="A10796" s="3">
        <v>10911</v>
      </c>
      <c r="B10796" s="3" t="s">
        <v>24782</v>
      </c>
    </row>
    <row r="10797" ht="14.25" spans="1:2">
      <c r="A10797" s="3">
        <v>10912</v>
      </c>
      <c r="B10797" s="3" t="s">
        <v>24783</v>
      </c>
    </row>
    <row r="10798" ht="14.25" spans="1:2">
      <c r="A10798" s="3">
        <v>10913</v>
      </c>
      <c r="B10798" s="3" t="s">
        <v>24784</v>
      </c>
    </row>
    <row r="10799" ht="14.25" spans="1:2">
      <c r="A10799" s="3">
        <v>10914</v>
      </c>
      <c r="B10799" s="3" t="s">
        <v>24785</v>
      </c>
    </row>
    <row r="10800" ht="14.25" spans="1:2">
      <c r="A10800" s="3">
        <v>10915</v>
      </c>
      <c r="B10800" s="3" t="s">
        <v>24786</v>
      </c>
    </row>
    <row r="10801" ht="14.25" spans="1:2">
      <c r="A10801" s="3">
        <v>10916</v>
      </c>
      <c r="B10801" s="3" t="s">
        <v>24787</v>
      </c>
    </row>
    <row r="10802" ht="14.25" spans="1:2">
      <c r="A10802" s="3">
        <v>10917</v>
      </c>
      <c r="B10802" s="3" t="s">
        <v>24788</v>
      </c>
    </row>
    <row r="10803" ht="14.25" spans="1:2">
      <c r="A10803" s="3">
        <v>10918</v>
      </c>
      <c r="B10803" s="3" t="s">
        <v>24789</v>
      </c>
    </row>
    <row r="10804" ht="14.25" spans="1:2">
      <c r="A10804" s="3">
        <v>10919</v>
      </c>
      <c r="B10804" s="3" t="s">
        <v>24790</v>
      </c>
    </row>
    <row r="10805" ht="14.25" spans="1:2">
      <c r="A10805" s="3">
        <v>10920</v>
      </c>
      <c r="B10805" s="3" t="s">
        <v>24791</v>
      </c>
    </row>
    <row r="10806" ht="14.25" spans="1:2">
      <c r="A10806" s="3">
        <v>10921</v>
      </c>
      <c r="B10806" s="3" t="s">
        <v>24792</v>
      </c>
    </row>
    <row r="10807" ht="14.25" spans="1:2">
      <c r="A10807" s="3">
        <v>10922</v>
      </c>
      <c r="B10807" s="3" t="s">
        <v>24793</v>
      </c>
    </row>
    <row r="10808" ht="14.25" spans="1:2">
      <c r="A10808" s="3">
        <v>10923</v>
      </c>
      <c r="B10808" s="3" t="s">
        <v>24794</v>
      </c>
    </row>
    <row r="10809" ht="14.25" spans="1:2">
      <c r="A10809" s="3">
        <v>10924</v>
      </c>
      <c r="B10809" s="3" t="s">
        <v>24795</v>
      </c>
    </row>
    <row r="10810" ht="14.25" spans="1:2">
      <c r="A10810" s="3">
        <v>10925</v>
      </c>
      <c r="B10810" s="3" t="s">
        <v>24796</v>
      </c>
    </row>
    <row r="10811" ht="14.25" spans="1:2">
      <c r="A10811" s="3">
        <v>10926</v>
      </c>
      <c r="B10811" s="3" t="s">
        <v>24797</v>
      </c>
    </row>
    <row r="10812" ht="14.25" spans="1:2">
      <c r="A10812" s="3">
        <v>10927</v>
      </c>
      <c r="B10812" s="3" t="s">
        <v>24798</v>
      </c>
    </row>
    <row r="10813" ht="14.25" spans="1:2">
      <c r="A10813" s="3">
        <v>10928</v>
      </c>
      <c r="B10813" s="3" t="s">
        <v>24799</v>
      </c>
    </row>
    <row r="10814" ht="14.25" spans="1:2">
      <c r="A10814" s="3">
        <v>10929</v>
      </c>
      <c r="B10814" s="3" t="s">
        <v>24800</v>
      </c>
    </row>
    <row r="10815" ht="14.25" spans="1:2">
      <c r="A10815" s="3">
        <v>10930</v>
      </c>
      <c r="B10815" s="3" t="s">
        <v>24801</v>
      </c>
    </row>
    <row r="10816" ht="14.25" spans="1:2">
      <c r="A10816" s="3">
        <v>10931</v>
      </c>
      <c r="B10816" s="3" t="s">
        <v>24802</v>
      </c>
    </row>
    <row r="10817" ht="14.25" spans="1:2">
      <c r="A10817" s="3">
        <v>10932</v>
      </c>
      <c r="B10817" s="3" t="s">
        <v>24803</v>
      </c>
    </row>
    <row r="10818" ht="14.25" spans="1:2">
      <c r="A10818" s="3">
        <v>10933</v>
      </c>
      <c r="B10818" s="3" t="s">
        <v>24804</v>
      </c>
    </row>
    <row r="10819" ht="14.25" spans="1:2">
      <c r="A10819" s="3">
        <v>10934</v>
      </c>
      <c r="B10819" s="3" t="s">
        <v>24805</v>
      </c>
    </row>
    <row r="10820" ht="14.25" spans="1:2">
      <c r="A10820" s="3">
        <v>10935</v>
      </c>
      <c r="B10820" s="3" t="s">
        <v>24806</v>
      </c>
    </row>
    <row r="10821" ht="14.25" spans="1:2">
      <c r="A10821" s="3">
        <v>10936</v>
      </c>
      <c r="B10821" s="3" t="s">
        <v>24807</v>
      </c>
    </row>
    <row r="10822" ht="14.25" spans="1:2">
      <c r="A10822" s="3">
        <v>10937</v>
      </c>
      <c r="B10822" s="3" t="s">
        <v>24808</v>
      </c>
    </row>
    <row r="10823" ht="14.25" spans="1:2">
      <c r="A10823" s="3">
        <v>10939</v>
      </c>
      <c r="B10823" s="3" t="s">
        <v>24809</v>
      </c>
    </row>
    <row r="10824" ht="14.25" spans="1:2">
      <c r="A10824" s="3">
        <v>10940</v>
      </c>
      <c r="B10824" s="3" t="s">
        <v>24810</v>
      </c>
    </row>
    <row r="10825" ht="14.25" spans="1:2">
      <c r="A10825" s="3">
        <v>10941</v>
      </c>
      <c r="B10825" s="3" t="s">
        <v>24811</v>
      </c>
    </row>
    <row r="10826" ht="14.25" spans="1:2">
      <c r="A10826" s="3">
        <v>10942</v>
      </c>
      <c r="B10826" s="3" t="s">
        <v>24812</v>
      </c>
    </row>
    <row r="10827" ht="14.25" spans="1:2">
      <c r="A10827" s="3">
        <v>10943</v>
      </c>
      <c r="B10827" s="3" t="s">
        <v>24813</v>
      </c>
    </row>
    <row r="10828" ht="14.25" spans="1:2">
      <c r="A10828" s="3">
        <v>10944</v>
      </c>
      <c r="B10828" s="3" t="s">
        <v>24814</v>
      </c>
    </row>
    <row r="10829" ht="14.25" spans="1:2">
      <c r="A10829" s="3">
        <v>10945</v>
      </c>
      <c r="B10829" s="3" t="s">
        <v>24815</v>
      </c>
    </row>
    <row r="10830" ht="14.25" spans="1:2">
      <c r="A10830" s="3">
        <v>10946</v>
      </c>
      <c r="B10830" s="3" t="s">
        <v>24816</v>
      </c>
    </row>
    <row r="10831" ht="14.25" spans="1:2">
      <c r="A10831" s="3">
        <v>10947</v>
      </c>
      <c r="B10831" s="3" t="s">
        <v>24817</v>
      </c>
    </row>
    <row r="10832" ht="14.25" spans="1:2">
      <c r="A10832" s="3">
        <v>10948</v>
      </c>
      <c r="B10832" s="3" t="s">
        <v>24818</v>
      </c>
    </row>
    <row r="10833" ht="14.25" spans="1:2">
      <c r="A10833" s="3">
        <v>10949</v>
      </c>
      <c r="B10833" s="3" t="s">
        <v>24819</v>
      </c>
    </row>
    <row r="10834" ht="14.25" spans="1:2">
      <c r="A10834" s="3">
        <v>10950</v>
      </c>
      <c r="B10834" s="3" t="s">
        <v>24820</v>
      </c>
    </row>
    <row r="10835" ht="14.25" spans="1:2">
      <c r="A10835" s="3">
        <v>10951</v>
      </c>
      <c r="B10835" s="3" t="s">
        <v>24821</v>
      </c>
    </row>
    <row r="10836" ht="14.25" spans="1:2">
      <c r="A10836" s="3">
        <v>10952</v>
      </c>
      <c r="B10836" s="3" t="s">
        <v>24822</v>
      </c>
    </row>
    <row r="10837" ht="14.25" spans="1:2">
      <c r="A10837" s="3">
        <v>10953</v>
      </c>
      <c r="B10837" s="3" t="s">
        <v>24823</v>
      </c>
    </row>
    <row r="10838" ht="14.25" spans="1:2">
      <c r="A10838" s="3">
        <v>10954</v>
      </c>
      <c r="B10838" s="3" t="s">
        <v>24824</v>
      </c>
    </row>
    <row r="10839" ht="14.25" spans="1:2">
      <c r="A10839" s="3">
        <v>10955</v>
      </c>
      <c r="B10839" s="3" t="s">
        <v>24825</v>
      </c>
    </row>
    <row r="10840" ht="14.25" spans="1:2">
      <c r="A10840" s="3">
        <v>10956</v>
      </c>
      <c r="B10840" s="3" t="s">
        <v>24826</v>
      </c>
    </row>
    <row r="10841" ht="14.25" spans="1:2">
      <c r="A10841" s="3">
        <v>10957</v>
      </c>
      <c r="B10841" s="3" t="s">
        <v>24827</v>
      </c>
    </row>
    <row r="10842" ht="14.25" spans="1:2">
      <c r="A10842" s="3">
        <v>10958</v>
      </c>
      <c r="B10842" s="3" t="s">
        <v>24828</v>
      </c>
    </row>
    <row r="10843" ht="14.25" spans="1:2">
      <c r="A10843" s="3">
        <v>10959</v>
      </c>
      <c r="B10843" s="3" t="s">
        <v>24829</v>
      </c>
    </row>
    <row r="10844" ht="14.25" spans="1:2">
      <c r="A10844" s="3">
        <v>10960</v>
      </c>
      <c r="B10844" s="3" t="s">
        <v>24830</v>
      </c>
    </row>
    <row r="10845" ht="14.25" spans="1:2">
      <c r="A10845" s="3">
        <v>10961</v>
      </c>
      <c r="B10845" s="3" t="s">
        <v>24831</v>
      </c>
    </row>
    <row r="10846" ht="14.25" spans="1:2">
      <c r="A10846" s="3">
        <v>10962</v>
      </c>
      <c r="B10846" s="3" t="s">
        <v>24832</v>
      </c>
    </row>
    <row r="10847" ht="14.25" spans="1:2">
      <c r="A10847" s="3">
        <v>10963</v>
      </c>
      <c r="B10847" s="3" t="s">
        <v>24833</v>
      </c>
    </row>
    <row r="10848" ht="14.25" spans="1:2">
      <c r="A10848" s="3">
        <v>10964</v>
      </c>
      <c r="B10848" s="3" t="s">
        <v>24834</v>
      </c>
    </row>
    <row r="10849" ht="14.25" spans="1:2">
      <c r="A10849" s="3">
        <v>10965</v>
      </c>
      <c r="B10849" s="3" t="s">
        <v>24835</v>
      </c>
    </row>
    <row r="10850" ht="14.25" spans="1:2">
      <c r="A10850" s="3">
        <v>10966</v>
      </c>
      <c r="B10850" s="3" t="s">
        <v>24836</v>
      </c>
    </row>
    <row r="10851" ht="14.25" spans="1:2">
      <c r="A10851" s="3">
        <v>10967</v>
      </c>
      <c r="B10851" s="3" t="s">
        <v>24837</v>
      </c>
    </row>
    <row r="10852" ht="14.25" spans="1:2">
      <c r="A10852" s="3">
        <v>10968</v>
      </c>
      <c r="B10852" s="3" t="s">
        <v>24838</v>
      </c>
    </row>
    <row r="10853" ht="14.25" spans="1:2">
      <c r="A10853" s="3">
        <v>10969</v>
      </c>
      <c r="B10853" s="3" t="s">
        <v>24839</v>
      </c>
    </row>
    <row r="10854" ht="14.25" spans="1:2">
      <c r="A10854" s="3">
        <v>10970</v>
      </c>
      <c r="B10854" s="3" t="s">
        <v>24840</v>
      </c>
    </row>
    <row r="10855" ht="14.25" spans="1:2">
      <c r="A10855" s="3">
        <v>10971</v>
      </c>
      <c r="B10855" s="3" t="s">
        <v>24841</v>
      </c>
    </row>
    <row r="10856" ht="14.25" spans="1:2">
      <c r="A10856" s="3">
        <v>10972</v>
      </c>
      <c r="B10856" s="3" t="s">
        <v>24842</v>
      </c>
    </row>
    <row r="10857" ht="14.25" spans="1:2">
      <c r="A10857" s="3">
        <v>10973</v>
      </c>
      <c r="B10857" s="3" t="s">
        <v>24843</v>
      </c>
    </row>
    <row r="10858" ht="14.25" spans="1:2">
      <c r="A10858" s="3">
        <v>10974</v>
      </c>
      <c r="B10858" s="3" t="s">
        <v>24844</v>
      </c>
    </row>
    <row r="10859" ht="14.25" spans="1:2">
      <c r="A10859" s="3">
        <v>10975</v>
      </c>
      <c r="B10859" s="3" t="s">
        <v>24845</v>
      </c>
    </row>
    <row r="10860" ht="14.25" spans="1:2">
      <c r="A10860" s="3">
        <v>10976</v>
      </c>
      <c r="B10860" s="3" t="s">
        <v>24846</v>
      </c>
    </row>
    <row r="10861" ht="14.25" spans="1:2">
      <c r="A10861" s="3">
        <v>10977</v>
      </c>
      <c r="B10861" s="3" t="s">
        <v>24847</v>
      </c>
    </row>
    <row r="10862" ht="14.25" spans="1:2">
      <c r="A10862" s="3">
        <v>10978</v>
      </c>
      <c r="B10862" s="3" t="s">
        <v>24848</v>
      </c>
    </row>
    <row r="10863" ht="14.25" spans="1:2">
      <c r="A10863" s="3">
        <v>10980</v>
      </c>
      <c r="B10863" s="3" t="s">
        <v>24849</v>
      </c>
    </row>
    <row r="10864" ht="14.25" spans="1:2">
      <c r="A10864" s="3">
        <v>10981</v>
      </c>
      <c r="B10864" s="3" t="s">
        <v>24850</v>
      </c>
    </row>
    <row r="10865" ht="14.25" spans="1:2">
      <c r="A10865" s="3">
        <v>10982</v>
      </c>
      <c r="B10865" s="3" t="s">
        <v>24851</v>
      </c>
    </row>
    <row r="10866" ht="14.25" spans="1:2">
      <c r="A10866" s="3">
        <v>10983</v>
      </c>
      <c r="B10866" s="3" t="s">
        <v>24852</v>
      </c>
    </row>
    <row r="10867" ht="14.25" spans="1:2">
      <c r="A10867" s="3">
        <v>10984</v>
      </c>
      <c r="B10867" s="3" t="s">
        <v>24853</v>
      </c>
    </row>
    <row r="10868" ht="14.25" spans="1:2">
      <c r="A10868" s="3">
        <v>10985</v>
      </c>
      <c r="B10868" s="3" t="s">
        <v>24854</v>
      </c>
    </row>
    <row r="10869" ht="14.25" spans="1:2">
      <c r="A10869" s="3">
        <v>10986</v>
      </c>
      <c r="B10869" s="3" t="s">
        <v>24855</v>
      </c>
    </row>
    <row r="10870" ht="14.25" spans="1:2">
      <c r="A10870" s="3">
        <v>10987</v>
      </c>
      <c r="B10870" s="3" t="s">
        <v>24856</v>
      </c>
    </row>
    <row r="10871" ht="14.25" spans="1:2">
      <c r="A10871" s="3">
        <v>10988</v>
      </c>
      <c r="B10871" s="3" t="s">
        <v>24857</v>
      </c>
    </row>
    <row r="10872" ht="14.25" spans="1:2">
      <c r="A10872" s="3">
        <v>10989</v>
      </c>
      <c r="B10872" s="3" t="s">
        <v>24858</v>
      </c>
    </row>
    <row r="10873" ht="14.25" spans="1:2">
      <c r="A10873" s="3">
        <v>10990</v>
      </c>
      <c r="B10873" s="3" t="s">
        <v>24859</v>
      </c>
    </row>
    <row r="10874" ht="14.25" spans="1:2">
      <c r="A10874" s="3">
        <v>10991</v>
      </c>
      <c r="B10874" s="3" t="s">
        <v>24860</v>
      </c>
    </row>
    <row r="10875" ht="14.25" spans="1:2">
      <c r="A10875" s="3">
        <v>10992</v>
      </c>
      <c r="B10875" s="3" t="s">
        <v>24861</v>
      </c>
    </row>
    <row r="10876" ht="14.25" spans="1:2">
      <c r="A10876" s="3">
        <v>10993</v>
      </c>
      <c r="B10876" s="3" t="s">
        <v>24862</v>
      </c>
    </row>
    <row r="10877" ht="14.25" spans="1:2">
      <c r="A10877" s="3">
        <v>10994</v>
      </c>
      <c r="B10877" s="3" t="s">
        <v>24863</v>
      </c>
    </row>
    <row r="10878" ht="14.25" spans="1:2">
      <c r="A10878" s="3">
        <v>10995</v>
      </c>
      <c r="B10878" s="3" t="s">
        <v>24864</v>
      </c>
    </row>
    <row r="10879" ht="14.25" spans="1:2">
      <c r="A10879" s="3">
        <v>10996</v>
      </c>
      <c r="B10879" s="3" t="s">
        <v>24865</v>
      </c>
    </row>
    <row r="10880" ht="14.25" spans="1:2">
      <c r="A10880" s="3">
        <v>10997</v>
      </c>
      <c r="B10880" s="3" t="s">
        <v>24866</v>
      </c>
    </row>
    <row r="10881" ht="14.25" spans="1:2">
      <c r="A10881" s="3">
        <v>10998</v>
      </c>
      <c r="B10881" s="3" t="s">
        <v>24867</v>
      </c>
    </row>
    <row r="10882" ht="14.25" spans="1:2">
      <c r="A10882" s="3">
        <v>10999</v>
      </c>
      <c r="B10882" s="3" t="s">
        <v>24868</v>
      </c>
    </row>
    <row r="10883" ht="14.25" spans="1:2">
      <c r="A10883" s="3">
        <v>11000</v>
      </c>
      <c r="B10883" s="3" t="s">
        <v>24869</v>
      </c>
    </row>
    <row r="10884" ht="14.25" spans="1:2">
      <c r="A10884" s="3">
        <v>11001</v>
      </c>
      <c r="B10884" s="3" t="s">
        <v>24870</v>
      </c>
    </row>
    <row r="10885" ht="14.25" spans="1:2">
      <c r="A10885" s="3">
        <v>11002</v>
      </c>
      <c r="B10885" s="3" t="s">
        <v>24871</v>
      </c>
    </row>
    <row r="10886" ht="14.25" spans="1:2">
      <c r="A10886" s="3">
        <v>11003</v>
      </c>
      <c r="B10886" s="3" t="s">
        <v>24872</v>
      </c>
    </row>
    <row r="10887" ht="14.25" spans="1:2">
      <c r="A10887" s="3">
        <v>11004</v>
      </c>
      <c r="B10887" s="3" t="s">
        <v>24873</v>
      </c>
    </row>
    <row r="10888" ht="14.25" spans="1:2">
      <c r="A10888" s="3">
        <v>11005</v>
      </c>
      <c r="B10888" s="3" t="s">
        <v>24874</v>
      </c>
    </row>
    <row r="10889" ht="14.25" spans="1:2">
      <c r="A10889" s="3">
        <v>11006</v>
      </c>
      <c r="B10889" s="3" t="s">
        <v>24875</v>
      </c>
    </row>
    <row r="10890" ht="14.25" spans="1:2">
      <c r="A10890" s="3">
        <v>11007</v>
      </c>
      <c r="B10890" s="3" t="s">
        <v>24876</v>
      </c>
    </row>
    <row r="10891" ht="14.25" spans="1:2">
      <c r="A10891" s="3">
        <v>11008</v>
      </c>
      <c r="B10891" s="3" t="s">
        <v>24877</v>
      </c>
    </row>
    <row r="10892" ht="14.25" spans="1:2">
      <c r="A10892" s="3">
        <v>11009</v>
      </c>
      <c r="B10892" s="3" t="s">
        <v>24878</v>
      </c>
    </row>
    <row r="10893" ht="14.25" spans="1:2">
      <c r="A10893" s="3">
        <v>11010</v>
      </c>
      <c r="B10893" s="3" t="s">
        <v>24879</v>
      </c>
    </row>
    <row r="10894" ht="14.25" spans="1:2">
      <c r="A10894" s="3">
        <v>11011</v>
      </c>
      <c r="B10894" s="3" t="s">
        <v>24880</v>
      </c>
    </row>
    <row r="10895" ht="14.25" spans="1:2">
      <c r="A10895" s="3">
        <v>11012</v>
      </c>
      <c r="B10895" s="3" t="s">
        <v>24881</v>
      </c>
    </row>
    <row r="10896" ht="14.25" spans="1:2">
      <c r="A10896" s="3">
        <v>11013</v>
      </c>
      <c r="B10896" s="3" t="s">
        <v>24882</v>
      </c>
    </row>
    <row r="10897" ht="14.25" spans="1:2">
      <c r="A10897" s="3">
        <v>11014</v>
      </c>
      <c r="B10897" s="3" t="s">
        <v>24883</v>
      </c>
    </row>
    <row r="10898" ht="14.25" spans="1:2">
      <c r="A10898" s="3">
        <v>11015</v>
      </c>
      <c r="B10898" s="3" t="s">
        <v>24884</v>
      </c>
    </row>
    <row r="10899" ht="14.25" spans="1:2">
      <c r="A10899" s="3">
        <v>11016</v>
      </c>
      <c r="B10899" s="3" t="s">
        <v>24885</v>
      </c>
    </row>
    <row r="10900" ht="14.25" spans="1:2">
      <c r="A10900" s="3">
        <v>11017</v>
      </c>
      <c r="B10900" s="3" t="s">
        <v>24886</v>
      </c>
    </row>
    <row r="10901" ht="14.25" spans="1:2">
      <c r="A10901" s="3">
        <v>11018</v>
      </c>
      <c r="B10901" s="3" t="s">
        <v>24887</v>
      </c>
    </row>
    <row r="10902" ht="14.25" spans="1:2">
      <c r="A10902" s="3">
        <v>11019</v>
      </c>
      <c r="B10902" s="3" t="s">
        <v>24888</v>
      </c>
    </row>
    <row r="10903" ht="14.25" spans="1:2">
      <c r="A10903" s="3">
        <v>11020</v>
      </c>
      <c r="B10903" s="3" t="s">
        <v>24889</v>
      </c>
    </row>
    <row r="10904" ht="14.25" spans="1:2">
      <c r="A10904" s="3">
        <v>11021</v>
      </c>
      <c r="B10904" s="3" t="s">
        <v>24890</v>
      </c>
    </row>
    <row r="10905" ht="14.25" spans="1:2">
      <c r="A10905" s="3">
        <v>11022</v>
      </c>
      <c r="B10905" s="3" t="s">
        <v>24891</v>
      </c>
    </row>
    <row r="10906" ht="14.25" spans="1:2">
      <c r="A10906" s="3">
        <v>11023</v>
      </c>
      <c r="B10906" s="3" t="s">
        <v>24892</v>
      </c>
    </row>
    <row r="10907" ht="14.25" spans="1:2">
      <c r="A10907" s="3">
        <v>11024</v>
      </c>
      <c r="B10907" s="3" t="s">
        <v>24893</v>
      </c>
    </row>
    <row r="10908" ht="14.25" spans="1:2">
      <c r="A10908" s="3">
        <v>11025</v>
      </c>
      <c r="B10908" s="3" t="s">
        <v>24894</v>
      </c>
    </row>
    <row r="10909" ht="14.25" spans="1:2">
      <c r="A10909" s="3">
        <v>11026</v>
      </c>
      <c r="B10909" s="3" t="s">
        <v>24895</v>
      </c>
    </row>
    <row r="10910" ht="14.25" spans="1:2">
      <c r="A10910" s="3">
        <v>11027</v>
      </c>
      <c r="B10910" s="3" t="s">
        <v>24896</v>
      </c>
    </row>
    <row r="10911" ht="14.25" spans="1:2">
      <c r="A10911" s="3">
        <v>11028</v>
      </c>
      <c r="B10911" s="3" t="s">
        <v>24897</v>
      </c>
    </row>
    <row r="10912" ht="14.25" spans="1:2">
      <c r="A10912" s="3">
        <v>11029</v>
      </c>
      <c r="B10912" s="3" t="s">
        <v>24898</v>
      </c>
    </row>
    <row r="10913" ht="14.25" spans="1:2">
      <c r="A10913" s="3">
        <v>11030</v>
      </c>
      <c r="B10913" s="3" t="s">
        <v>24899</v>
      </c>
    </row>
    <row r="10914" ht="14.25" spans="1:2">
      <c r="A10914" s="3">
        <v>11031</v>
      </c>
      <c r="B10914" s="3" t="s">
        <v>24900</v>
      </c>
    </row>
    <row r="10915" ht="14.25" spans="1:2">
      <c r="A10915" s="3">
        <v>11032</v>
      </c>
      <c r="B10915" s="3" t="s">
        <v>24901</v>
      </c>
    </row>
    <row r="10916" ht="14.25" spans="1:2">
      <c r="A10916" s="3">
        <v>11033</v>
      </c>
      <c r="B10916" s="3" t="s">
        <v>24902</v>
      </c>
    </row>
    <row r="10917" ht="14.25" spans="1:2">
      <c r="A10917" s="3">
        <v>11034</v>
      </c>
      <c r="B10917" s="3" t="s">
        <v>24903</v>
      </c>
    </row>
    <row r="10918" ht="14.25" spans="1:2">
      <c r="A10918" s="3">
        <v>11035</v>
      </c>
      <c r="B10918" s="3" t="s">
        <v>24904</v>
      </c>
    </row>
    <row r="10919" ht="14.25" spans="1:2">
      <c r="A10919" s="3">
        <v>11036</v>
      </c>
      <c r="B10919" s="3" t="s">
        <v>24905</v>
      </c>
    </row>
    <row r="10920" ht="14.25" spans="1:2">
      <c r="A10920" s="3">
        <v>11037</v>
      </c>
      <c r="B10920" s="3" t="s">
        <v>24906</v>
      </c>
    </row>
    <row r="10921" ht="14.25" spans="1:2">
      <c r="A10921" s="3">
        <v>11038</v>
      </c>
      <c r="B10921" s="3" t="s">
        <v>24907</v>
      </c>
    </row>
    <row r="10922" ht="14.25" spans="1:2">
      <c r="A10922" s="3">
        <v>11039</v>
      </c>
      <c r="B10922" s="3" t="s">
        <v>24908</v>
      </c>
    </row>
    <row r="10923" ht="14.25" spans="1:2">
      <c r="A10923" s="3">
        <v>11040</v>
      </c>
      <c r="B10923" s="3" t="s">
        <v>24909</v>
      </c>
    </row>
    <row r="10924" ht="14.25" spans="1:2">
      <c r="A10924" s="3">
        <v>11041</v>
      </c>
      <c r="B10924" s="3" t="s">
        <v>24910</v>
      </c>
    </row>
    <row r="10925" ht="14.25" spans="1:2">
      <c r="A10925" s="3">
        <v>11042</v>
      </c>
      <c r="B10925" s="3" t="s">
        <v>24911</v>
      </c>
    </row>
    <row r="10926" ht="14.25" spans="1:2">
      <c r="A10926" s="3">
        <v>11043</v>
      </c>
      <c r="B10926" s="3" t="s">
        <v>24912</v>
      </c>
    </row>
    <row r="10927" ht="14.25" spans="1:2">
      <c r="A10927" s="3">
        <v>11044</v>
      </c>
      <c r="B10927" s="3" t="s">
        <v>24913</v>
      </c>
    </row>
    <row r="10928" ht="14.25" spans="1:2">
      <c r="A10928" s="3">
        <v>11045</v>
      </c>
      <c r="B10928" s="3" t="s">
        <v>24914</v>
      </c>
    </row>
    <row r="10929" ht="14.25" spans="1:2">
      <c r="A10929" s="3">
        <v>11046</v>
      </c>
      <c r="B10929" s="3" t="s">
        <v>24915</v>
      </c>
    </row>
    <row r="10930" ht="14.25" spans="1:2">
      <c r="A10930" s="3">
        <v>11047</v>
      </c>
      <c r="B10930" s="3" t="s">
        <v>24916</v>
      </c>
    </row>
    <row r="10931" ht="14.25" spans="1:2">
      <c r="A10931" s="3">
        <v>11048</v>
      </c>
      <c r="B10931" s="3" t="s">
        <v>24917</v>
      </c>
    </row>
    <row r="10932" ht="14.25" spans="1:2">
      <c r="A10932" s="3">
        <v>11049</v>
      </c>
      <c r="B10932" s="3" t="s">
        <v>24918</v>
      </c>
    </row>
    <row r="10933" ht="14.25" spans="1:2">
      <c r="A10933" s="3">
        <v>11050</v>
      </c>
      <c r="B10933" s="3" t="s">
        <v>24919</v>
      </c>
    </row>
    <row r="10934" ht="14.25" spans="1:2">
      <c r="A10934" s="3">
        <v>11051</v>
      </c>
      <c r="B10934" s="3" t="s">
        <v>24920</v>
      </c>
    </row>
    <row r="10935" ht="14.25" spans="1:2">
      <c r="A10935" s="3">
        <v>11052</v>
      </c>
      <c r="B10935" s="3" t="s">
        <v>24921</v>
      </c>
    </row>
    <row r="10936" ht="14.25" spans="1:2">
      <c r="A10936" s="3">
        <v>11053</v>
      </c>
      <c r="B10936" s="3" t="s">
        <v>24922</v>
      </c>
    </row>
    <row r="10937" ht="14.25" spans="1:2">
      <c r="A10937" s="3">
        <v>11054</v>
      </c>
      <c r="B10937" s="3" t="s">
        <v>24923</v>
      </c>
    </row>
    <row r="10938" ht="14.25" spans="1:2">
      <c r="A10938" s="3">
        <v>11055</v>
      </c>
      <c r="B10938" s="3" t="s">
        <v>24924</v>
      </c>
    </row>
    <row r="10939" ht="14.25" spans="1:2">
      <c r="A10939" s="3">
        <v>11056</v>
      </c>
      <c r="B10939" s="3" t="s">
        <v>24925</v>
      </c>
    </row>
    <row r="10940" ht="14.25" spans="1:2">
      <c r="A10940" s="3">
        <v>11057</v>
      </c>
      <c r="B10940" s="3" t="s">
        <v>24926</v>
      </c>
    </row>
    <row r="10941" ht="14.25" spans="1:2">
      <c r="A10941" s="3">
        <v>11058</v>
      </c>
      <c r="B10941" s="3" t="s">
        <v>24927</v>
      </c>
    </row>
    <row r="10942" ht="14.25" spans="1:2">
      <c r="A10942" s="3">
        <v>11059</v>
      </c>
      <c r="B10942" s="3" t="s">
        <v>24928</v>
      </c>
    </row>
    <row r="10943" ht="14.25" spans="1:2">
      <c r="A10943" s="3">
        <v>11060</v>
      </c>
      <c r="B10943" s="3" t="s">
        <v>24929</v>
      </c>
    </row>
    <row r="10944" ht="14.25" spans="1:2">
      <c r="A10944" s="3">
        <v>11061</v>
      </c>
      <c r="B10944" s="3" t="s">
        <v>24930</v>
      </c>
    </row>
    <row r="10945" ht="14.25" spans="1:2">
      <c r="A10945" s="3">
        <v>11062</v>
      </c>
      <c r="B10945" s="3" t="s">
        <v>24931</v>
      </c>
    </row>
    <row r="10946" ht="14.25" spans="1:2">
      <c r="A10946" s="3">
        <v>11063</v>
      </c>
      <c r="B10946" s="3" t="s">
        <v>24932</v>
      </c>
    </row>
    <row r="10947" ht="14.25" spans="1:2">
      <c r="A10947" s="3">
        <v>11064</v>
      </c>
      <c r="B10947" s="3" t="s">
        <v>24933</v>
      </c>
    </row>
    <row r="10948" ht="14.25" spans="1:2">
      <c r="A10948" s="3">
        <v>11065</v>
      </c>
      <c r="B10948" s="3" t="s">
        <v>24934</v>
      </c>
    </row>
    <row r="10949" ht="14.25" spans="1:2">
      <c r="A10949" s="3">
        <v>11066</v>
      </c>
      <c r="B10949" s="3" t="s">
        <v>24935</v>
      </c>
    </row>
    <row r="10950" ht="14.25" spans="1:2">
      <c r="A10950" s="3">
        <v>11067</v>
      </c>
      <c r="B10950" s="3" t="s">
        <v>24936</v>
      </c>
    </row>
    <row r="10951" ht="14.25" spans="1:2">
      <c r="A10951" s="3">
        <v>11068</v>
      </c>
      <c r="B10951" s="3" t="s">
        <v>24937</v>
      </c>
    </row>
    <row r="10952" ht="14.25" spans="1:2">
      <c r="A10952" s="3">
        <v>11069</v>
      </c>
      <c r="B10952" s="3" t="s">
        <v>24938</v>
      </c>
    </row>
    <row r="10953" ht="14.25" spans="1:2">
      <c r="A10953" s="3">
        <v>11070</v>
      </c>
      <c r="B10953" s="3" t="s">
        <v>24939</v>
      </c>
    </row>
    <row r="10954" ht="14.25" spans="1:2">
      <c r="A10954" s="3">
        <v>11071</v>
      </c>
      <c r="B10954" s="3" t="s">
        <v>24940</v>
      </c>
    </row>
    <row r="10955" ht="14.25" spans="1:2">
      <c r="A10955" s="3">
        <v>11072</v>
      </c>
      <c r="B10955" s="3" t="s">
        <v>24941</v>
      </c>
    </row>
    <row r="10956" ht="14.25" spans="1:2">
      <c r="A10956" s="3">
        <v>11073</v>
      </c>
      <c r="B10956" s="3" t="s">
        <v>24942</v>
      </c>
    </row>
    <row r="10957" ht="14.25" spans="1:2">
      <c r="A10957" s="3">
        <v>11074</v>
      </c>
      <c r="B10957" s="3" t="s">
        <v>24943</v>
      </c>
    </row>
    <row r="10958" ht="14.25" spans="1:2">
      <c r="A10958" s="3">
        <v>11075</v>
      </c>
      <c r="B10958" s="3" t="s">
        <v>24944</v>
      </c>
    </row>
    <row r="10959" ht="14.25" spans="1:2">
      <c r="A10959" s="3">
        <v>11076</v>
      </c>
      <c r="B10959" s="3" t="s">
        <v>24945</v>
      </c>
    </row>
    <row r="10960" ht="14.25" spans="1:2">
      <c r="A10960" s="3">
        <v>11077</v>
      </c>
      <c r="B10960" s="3" t="s">
        <v>24946</v>
      </c>
    </row>
    <row r="10961" ht="14.25" spans="1:2">
      <c r="A10961" s="3">
        <v>11078</v>
      </c>
      <c r="B10961" s="3" t="s">
        <v>24947</v>
      </c>
    </row>
    <row r="10962" ht="14.25" spans="1:2">
      <c r="A10962" s="3">
        <v>11079</v>
      </c>
      <c r="B10962" s="3" t="s">
        <v>24948</v>
      </c>
    </row>
    <row r="10963" ht="14.25" spans="1:2">
      <c r="A10963" s="3">
        <v>11080</v>
      </c>
      <c r="B10963" s="3" t="s">
        <v>24949</v>
      </c>
    </row>
    <row r="10964" ht="14.25" spans="1:2">
      <c r="A10964" s="3">
        <v>11081</v>
      </c>
      <c r="B10964" s="3" t="s">
        <v>24950</v>
      </c>
    </row>
    <row r="10965" ht="14.25" spans="1:2">
      <c r="A10965" s="3">
        <v>11082</v>
      </c>
      <c r="B10965" s="3" t="s">
        <v>24951</v>
      </c>
    </row>
    <row r="10966" ht="14.25" spans="1:2">
      <c r="A10966" s="3">
        <v>11083</v>
      </c>
      <c r="B10966" s="3" t="s">
        <v>24952</v>
      </c>
    </row>
    <row r="10967" ht="14.25" spans="1:2">
      <c r="A10967" s="3">
        <v>11084</v>
      </c>
      <c r="B10967" s="3" t="s">
        <v>24953</v>
      </c>
    </row>
    <row r="10968" ht="14.25" spans="1:2">
      <c r="A10968" s="3">
        <v>11085</v>
      </c>
      <c r="B10968" s="3" t="s">
        <v>24954</v>
      </c>
    </row>
    <row r="10969" ht="14.25" spans="1:2">
      <c r="A10969" s="3">
        <v>11086</v>
      </c>
      <c r="B10969" s="3" t="s">
        <v>24955</v>
      </c>
    </row>
    <row r="10970" ht="14.25" spans="1:2">
      <c r="A10970" s="3">
        <v>11087</v>
      </c>
      <c r="B10970" s="3" t="s">
        <v>24956</v>
      </c>
    </row>
    <row r="10971" ht="14.25" spans="1:2">
      <c r="A10971" s="3">
        <v>11088</v>
      </c>
      <c r="B10971" s="3" t="s">
        <v>24957</v>
      </c>
    </row>
    <row r="10972" ht="14.25" spans="1:2">
      <c r="A10972" s="3">
        <v>11089</v>
      </c>
      <c r="B10972" s="3" t="s">
        <v>24958</v>
      </c>
    </row>
    <row r="10973" ht="14.25" spans="1:2">
      <c r="A10973" s="3">
        <v>11090</v>
      </c>
      <c r="B10973" s="3" t="s">
        <v>24959</v>
      </c>
    </row>
    <row r="10974" ht="14.25" spans="1:2">
      <c r="A10974" s="3">
        <v>11091</v>
      </c>
      <c r="B10974" s="3" t="s">
        <v>24960</v>
      </c>
    </row>
    <row r="10975" ht="14.25" spans="1:2">
      <c r="A10975" s="3">
        <v>11092</v>
      </c>
      <c r="B10975" s="3" t="s">
        <v>24961</v>
      </c>
    </row>
    <row r="10976" ht="14.25" spans="1:2">
      <c r="A10976" s="3">
        <v>11093</v>
      </c>
      <c r="B10976" s="3" t="s">
        <v>24962</v>
      </c>
    </row>
    <row r="10977" ht="14.25" spans="1:2">
      <c r="A10977" s="3">
        <v>11094</v>
      </c>
      <c r="B10977" s="3" t="s">
        <v>24963</v>
      </c>
    </row>
    <row r="10978" ht="14.25" spans="1:2">
      <c r="A10978" s="3">
        <v>11095</v>
      </c>
      <c r="B10978" s="3" t="s">
        <v>24964</v>
      </c>
    </row>
    <row r="10979" ht="14.25" spans="1:2">
      <c r="A10979" s="3">
        <v>11096</v>
      </c>
      <c r="B10979" s="3" t="s">
        <v>24965</v>
      </c>
    </row>
    <row r="10980" ht="14.25" spans="1:2">
      <c r="A10980" s="3">
        <v>11097</v>
      </c>
      <c r="B10980" s="3" t="s">
        <v>24966</v>
      </c>
    </row>
    <row r="10981" ht="14.25" spans="1:2">
      <c r="A10981" s="3">
        <v>11098</v>
      </c>
      <c r="B10981" s="3" t="s">
        <v>24967</v>
      </c>
    </row>
    <row r="10982" ht="14.25" spans="1:2">
      <c r="A10982" s="3">
        <v>11099</v>
      </c>
      <c r="B10982" s="3" t="s">
        <v>24968</v>
      </c>
    </row>
    <row r="10983" ht="14.25" spans="1:2">
      <c r="A10983" s="3">
        <v>11100</v>
      </c>
      <c r="B10983" s="3" t="s">
        <v>24969</v>
      </c>
    </row>
    <row r="10984" ht="14.25" spans="1:2">
      <c r="A10984" s="3">
        <v>11101</v>
      </c>
      <c r="B10984" s="3" t="s">
        <v>24970</v>
      </c>
    </row>
    <row r="10985" ht="14.25" spans="1:2">
      <c r="A10985" s="3">
        <v>11102</v>
      </c>
      <c r="B10985" s="3" t="s">
        <v>24971</v>
      </c>
    </row>
    <row r="10986" ht="14.25" spans="1:2">
      <c r="A10986" s="3">
        <v>11103</v>
      </c>
      <c r="B10986" s="3" t="s">
        <v>24972</v>
      </c>
    </row>
    <row r="10987" ht="14.25" spans="1:2">
      <c r="A10987" s="3">
        <v>11104</v>
      </c>
      <c r="B10987" s="3" t="s">
        <v>24973</v>
      </c>
    </row>
    <row r="10988" ht="14.25" spans="1:2">
      <c r="A10988" s="3">
        <v>11105</v>
      </c>
      <c r="B10988" s="3" t="s">
        <v>24974</v>
      </c>
    </row>
    <row r="10989" ht="14.25" spans="1:2">
      <c r="A10989" s="3">
        <v>11106</v>
      </c>
      <c r="B10989" s="3" t="s">
        <v>24975</v>
      </c>
    </row>
    <row r="10990" ht="14.25" spans="1:2">
      <c r="A10990" s="3">
        <v>11107</v>
      </c>
      <c r="B10990" s="3" t="s">
        <v>24976</v>
      </c>
    </row>
    <row r="10991" ht="14.25" spans="1:2">
      <c r="A10991" s="3">
        <v>11108</v>
      </c>
      <c r="B10991" s="3" t="s">
        <v>24977</v>
      </c>
    </row>
    <row r="10992" ht="14.25" spans="1:2">
      <c r="A10992" s="3">
        <v>11109</v>
      </c>
      <c r="B10992" s="3" t="s">
        <v>24978</v>
      </c>
    </row>
    <row r="10993" ht="14.25" spans="1:2">
      <c r="A10993" s="3">
        <v>11110</v>
      </c>
      <c r="B10993" s="3" t="s">
        <v>24979</v>
      </c>
    </row>
    <row r="10994" ht="14.25" spans="1:2">
      <c r="A10994" s="3">
        <v>11111</v>
      </c>
      <c r="B10994" s="3" t="s">
        <v>24980</v>
      </c>
    </row>
    <row r="10995" ht="14.25" spans="1:2">
      <c r="A10995" s="3">
        <v>11112</v>
      </c>
      <c r="B10995" s="3" t="s">
        <v>24981</v>
      </c>
    </row>
    <row r="10996" ht="14.25" spans="1:2">
      <c r="A10996" s="3">
        <v>11113</v>
      </c>
      <c r="B10996" s="3" t="s">
        <v>24982</v>
      </c>
    </row>
    <row r="10997" ht="14.25" spans="1:2">
      <c r="A10997" s="3">
        <v>11114</v>
      </c>
      <c r="B10997" s="3" t="s">
        <v>24983</v>
      </c>
    </row>
    <row r="10998" ht="14.25" spans="1:2">
      <c r="A10998" s="3">
        <v>11115</v>
      </c>
      <c r="B10998" s="3" t="s">
        <v>24984</v>
      </c>
    </row>
    <row r="10999" ht="14.25" spans="1:2">
      <c r="A10999" s="3">
        <v>11116</v>
      </c>
      <c r="B10999" s="3" t="s">
        <v>24985</v>
      </c>
    </row>
    <row r="11000" ht="14.25" spans="1:2">
      <c r="A11000" s="3">
        <v>11117</v>
      </c>
      <c r="B11000" s="3" t="s">
        <v>24986</v>
      </c>
    </row>
    <row r="11001" ht="14.25" spans="1:2">
      <c r="A11001" s="3">
        <v>11118</v>
      </c>
      <c r="B11001" s="3" t="s">
        <v>24987</v>
      </c>
    </row>
    <row r="11002" ht="14.25" spans="1:2">
      <c r="A11002" s="3">
        <v>11119</v>
      </c>
      <c r="B11002" s="3" t="s">
        <v>24988</v>
      </c>
    </row>
    <row r="11003" ht="14.25" spans="1:2">
      <c r="A11003" s="3">
        <v>11120</v>
      </c>
      <c r="B11003" s="3" t="s">
        <v>24989</v>
      </c>
    </row>
    <row r="11004" ht="14.25" spans="1:2">
      <c r="A11004" s="3">
        <v>11121</v>
      </c>
      <c r="B11004" s="3" t="s">
        <v>24990</v>
      </c>
    </row>
    <row r="11005" ht="14.25" spans="1:2">
      <c r="A11005" s="3">
        <v>11122</v>
      </c>
      <c r="B11005" s="3" t="s">
        <v>24991</v>
      </c>
    </row>
    <row r="11006" ht="14.25" spans="1:2">
      <c r="A11006" s="3">
        <v>11123</v>
      </c>
      <c r="B11006" s="3" t="s">
        <v>24992</v>
      </c>
    </row>
    <row r="11007" ht="14.25" spans="1:2">
      <c r="A11007" s="3">
        <v>11124</v>
      </c>
      <c r="B11007" s="3" t="s">
        <v>24993</v>
      </c>
    </row>
    <row r="11008" ht="14.25" spans="1:2">
      <c r="A11008" s="3">
        <v>11125</v>
      </c>
      <c r="B11008" s="3" t="s">
        <v>24994</v>
      </c>
    </row>
    <row r="11009" ht="14.25" spans="1:2">
      <c r="A11009" s="3">
        <v>11126</v>
      </c>
      <c r="B11009" s="3" t="s">
        <v>24995</v>
      </c>
    </row>
    <row r="11010" ht="14.25" spans="1:2">
      <c r="A11010" s="3">
        <v>11127</v>
      </c>
      <c r="B11010" s="3" t="s">
        <v>24996</v>
      </c>
    </row>
    <row r="11011" ht="14.25" spans="1:2">
      <c r="A11011" s="3">
        <v>11128</v>
      </c>
      <c r="B11011" s="3" t="s">
        <v>24997</v>
      </c>
    </row>
    <row r="11012" ht="14.25" spans="1:2">
      <c r="A11012" s="3">
        <v>11129</v>
      </c>
      <c r="B11012" s="3" t="s">
        <v>24998</v>
      </c>
    </row>
    <row r="11013" ht="14.25" spans="1:2">
      <c r="A11013" s="3">
        <v>11130</v>
      </c>
      <c r="B11013" s="3" t="s">
        <v>24999</v>
      </c>
    </row>
    <row r="11014" ht="14.25" spans="1:2">
      <c r="A11014" s="3">
        <v>11131</v>
      </c>
      <c r="B11014" s="3" t="s">
        <v>25000</v>
      </c>
    </row>
    <row r="11015" ht="14.25" spans="1:2">
      <c r="A11015" s="3">
        <v>11132</v>
      </c>
      <c r="B11015" s="3" t="s">
        <v>25001</v>
      </c>
    </row>
    <row r="11016" ht="14.25" spans="1:2">
      <c r="A11016" s="3">
        <v>11133</v>
      </c>
      <c r="B11016" s="3" t="s">
        <v>25002</v>
      </c>
    </row>
    <row r="11017" ht="14.25" spans="1:2">
      <c r="A11017" s="3">
        <v>11134</v>
      </c>
      <c r="B11017" s="3" t="s">
        <v>25003</v>
      </c>
    </row>
    <row r="11018" ht="14.25" spans="1:2">
      <c r="A11018" s="3">
        <v>11135</v>
      </c>
      <c r="B11018" s="3" t="s">
        <v>25004</v>
      </c>
    </row>
    <row r="11019" ht="14.25" spans="1:2">
      <c r="A11019" s="3">
        <v>11136</v>
      </c>
      <c r="B11019" s="3" t="s">
        <v>25005</v>
      </c>
    </row>
    <row r="11020" ht="14.25" spans="1:2">
      <c r="A11020" s="3">
        <v>11137</v>
      </c>
      <c r="B11020" s="3" t="s">
        <v>25006</v>
      </c>
    </row>
    <row r="11021" ht="14.25" spans="1:2">
      <c r="A11021" s="3">
        <v>11138</v>
      </c>
      <c r="B11021" s="3" t="s">
        <v>25007</v>
      </c>
    </row>
    <row r="11022" ht="14.25" spans="1:2">
      <c r="A11022" s="3">
        <v>11139</v>
      </c>
      <c r="B11022" s="3" t="s">
        <v>25008</v>
      </c>
    </row>
    <row r="11023" ht="14.25" spans="1:2">
      <c r="A11023" s="3">
        <v>11140</v>
      </c>
      <c r="B11023" s="3" t="s">
        <v>25009</v>
      </c>
    </row>
    <row r="11024" ht="14.25" spans="1:2">
      <c r="A11024" s="3">
        <v>11141</v>
      </c>
      <c r="B11024" s="3" t="s">
        <v>25010</v>
      </c>
    </row>
    <row r="11025" ht="14.25" spans="1:2">
      <c r="A11025" s="3">
        <v>11142</v>
      </c>
      <c r="B11025" s="3" t="s">
        <v>25011</v>
      </c>
    </row>
    <row r="11026" ht="14.25" spans="1:2">
      <c r="A11026" s="3">
        <v>11143</v>
      </c>
      <c r="B11026" s="3" t="s">
        <v>25012</v>
      </c>
    </row>
    <row r="11027" ht="14.25" spans="1:2">
      <c r="A11027" s="3">
        <v>11144</v>
      </c>
      <c r="B11027" s="3" t="s">
        <v>25013</v>
      </c>
    </row>
    <row r="11028" ht="14.25" spans="1:2">
      <c r="A11028" s="3">
        <v>11145</v>
      </c>
      <c r="B11028" s="3" t="s">
        <v>25014</v>
      </c>
    </row>
    <row r="11029" ht="14.25" spans="1:2">
      <c r="A11029" s="3">
        <v>11146</v>
      </c>
      <c r="B11029" s="3" t="s">
        <v>25015</v>
      </c>
    </row>
    <row r="11030" ht="14.25" spans="1:2">
      <c r="A11030" s="3">
        <v>11147</v>
      </c>
      <c r="B11030" s="3" t="s">
        <v>25016</v>
      </c>
    </row>
    <row r="11031" ht="14.25" spans="1:2">
      <c r="A11031" s="3">
        <v>11148</v>
      </c>
      <c r="B11031" s="3" t="s">
        <v>25017</v>
      </c>
    </row>
    <row r="11032" ht="14.25" spans="1:2">
      <c r="A11032" s="3">
        <v>11149</v>
      </c>
      <c r="B11032" s="3" t="s">
        <v>25018</v>
      </c>
    </row>
    <row r="11033" ht="14.25" spans="1:2">
      <c r="A11033" s="3">
        <v>11150</v>
      </c>
      <c r="B11033" s="3" t="s">
        <v>25019</v>
      </c>
    </row>
    <row r="11034" ht="14.25" spans="1:2">
      <c r="A11034" s="3">
        <v>11151</v>
      </c>
      <c r="B11034" s="3" t="s">
        <v>25020</v>
      </c>
    </row>
    <row r="11035" ht="14.25" spans="1:2">
      <c r="A11035" s="3">
        <v>11152</v>
      </c>
      <c r="B11035" s="3" t="s">
        <v>25021</v>
      </c>
    </row>
    <row r="11036" ht="14.25" spans="1:2">
      <c r="A11036" s="3">
        <v>11153</v>
      </c>
      <c r="B11036" s="3" t="s">
        <v>25022</v>
      </c>
    </row>
    <row r="11037" ht="14.25" spans="1:2">
      <c r="A11037" s="3">
        <v>11154</v>
      </c>
      <c r="B11037" s="3" t="s">
        <v>25023</v>
      </c>
    </row>
    <row r="11038" ht="14.25" spans="1:2">
      <c r="A11038" s="3">
        <v>11155</v>
      </c>
      <c r="B11038" s="3" t="s">
        <v>25024</v>
      </c>
    </row>
    <row r="11039" ht="14.25" spans="1:2">
      <c r="A11039" s="3">
        <v>11156</v>
      </c>
      <c r="B11039" s="3" t="s">
        <v>25025</v>
      </c>
    </row>
    <row r="11040" ht="14.25" spans="1:2">
      <c r="A11040" s="3">
        <v>11157</v>
      </c>
      <c r="B11040" s="3" t="s">
        <v>25026</v>
      </c>
    </row>
    <row r="11041" ht="14.25" spans="1:2">
      <c r="A11041" s="3">
        <v>11158</v>
      </c>
      <c r="B11041" s="3" t="s">
        <v>25027</v>
      </c>
    </row>
    <row r="11042" ht="14.25" spans="1:2">
      <c r="A11042" s="3">
        <v>11159</v>
      </c>
      <c r="B11042" s="3" t="s">
        <v>25028</v>
      </c>
    </row>
    <row r="11043" ht="14.25" spans="1:2">
      <c r="A11043" s="3">
        <v>11160</v>
      </c>
      <c r="B11043" s="3" t="s">
        <v>25029</v>
      </c>
    </row>
    <row r="11044" ht="14.25" spans="1:2">
      <c r="A11044" s="3">
        <v>11161</v>
      </c>
      <c r="B11044" s="3" t="s">
        <v>25030</v>
      </c>
    </row>
    <row r="11045" ht="14.25" spans="1:2">
      <c r="A11045" s="3">
        <v>11162</v>
      </c>
      <c r="B11045" s="3" t="s">
        <v>25031</v>
      </c>
    </row>
    <row r="11046" ht="14.25" spans="1:2">
      <c r="A11046" s="3">
        <v>11163</v>
      </c>
      <c r="B11046" s="3" t="s">
        <v>25032</v>
      </c>
    </row>
    <row r="11047" ht="14.25" spans="1:2">
      <c r="A11047" s="3">
        <v>11164</v>
      </c>
      <c r="B11047" s="3" t="s">
        <v>25033</v>
      </c>
    </row>
    <row r="11048" ht="14.25" spans="1:2">
      <c r="A11048" s="3">
        <v>11165</v>
      </c>
      <c r="B11048" s="3" t="s">
        <v>25034</v>
      </c>
    </row>
    <row r="11049" ht="14.25" spans="1:2">
      <c r="A11049" s="3">
        <v>11166</v>
      </c>
      <c r="B11049" s="3" t="s">
        <v>25035</v>
      </c>
    </row>
    <row r="11050" ht="14.25" spans="1:2">
      <c r="A11050" s="3">
        <v>11167</v>
      </c>
      <c r="B11050" s="3" t="s">
        <v>25036</v>
      </c>
    </row>
    <row r="11051" ht="14.25" spans="1:2">
      <c r="A11051" s="3">
        <v>11168</v>
      </c>
      <c r="B11051" s="3" t="s">
        <v>25037</v>
      </c>
    </row>
    <row r="11052" ht="14.25" spans="1:2">
      <c r="A11052" s="3">
        <v>11169</v>
      </c>
      <c r="B11052" s="3" t="s">
        <v>25038</v>
      </c>
    </row>
    <row r="11053" ht="14.25" spans="1:2">
      <c r="A11053" s="3">
        <v>11170</v>
      </c>
      <c r="B11053" s="3" t="s">
        <v>25039</v>
      </c>
    </row>
    <row r="11054" ht="14.25" spans="1:2">
      <c r="A11054" s="3">
        <v>11171</v>
      </c>
      <c r="B11054" s="3" t="s">
        <v>25040</v>
      </c>
    </row>
    <row r="11055" ht="14.25" spans="1:2">
      <c r="A11055" s="3">
        <v>11172</v>
      </c>
      <c r="B11055" s="3" t="s">
        <v>25041</v>
      </c>
    </row>
    <row r="11056" ht="14.25" spans="1:2">
      <c r="A11056" s="3">
        <v>11173</v>
      </c>
      <c r="B11056" s="3" t="s">
        <v>25042</v>
      </c>
    </row>
    <row r="11057" ht="14.25" spans="1:2">
      <c r="A11057" s="3">
        <v>11174</v>
      </c>
      <c r="B11057" s="3" t="s">
        <v>25043</v>
      </c>
    </row>
    <row r="11058" ht="14.25" spans="1:2">
      <c r="A11058" s="3">
        <v>11175</v>
      </c>
      <c r="B11058" s="3" t="s">
        <v>25044</v>
      </c>
    </row>
    <row r="11059" ht="14.25" spans="1:2">
      <c r="A11059" s="3">
        <v>11176</v>
      </c>
      <c r="B11059" s="3" t="s">
        <v>25045</v>
      </c>
    </row>
    <row r="11060" ht="14.25" spans="1:2">
      <c r="A11060" s="3">
        <v>11178</v>
      </c>
      <c r="B11060" s="3" t="s">
        <v>25046</v>
      </c>
    </row>
    <row r="11061" ht="14.25" spans="1:2">
      <c r="A11061" s="3">
        <v>11179</v>
      </c>
      <c r="B11061" s="3" t="s">
        <v>25047</v>
      </c>
    </row>
    <row r="11062" ht="14.25" spans="1:2">
      <c r="A11062" s="3">
        <v>11180</v>
      </c>
      <c r="B11062" s="3" t="s">
        <v>25048</v>
      </c>
    </row>
    <row r="11063" ht="14.25" spans="1:2">
      <c r="A11063" s="3">
        <v>11181</v>
      </c>
      <c r="B11063" s="3" t="s">
        <v>25049</v>
      </c>
    </row>
    <row r="11064" ht="14.25" spans="1:2">
      <c r="A11064" s="3">
        <v>11182</v>
      </c>
      <c r="B11064" s="3" t="s">
        <v>25050</v>
      </c>
    </row>
    <row r="11065" ht="14.25" spans="1:2">
      <c r="A11065" s="3">
        <v>11183</v>
      </c>
      <c r="B11065" s="3" t="s">
        <v>25051</v>
      </c>
    </row>
    <row r="11066" ht="14.25" spans="1:2">
      <c r="A11066" s="3">
        <v>11184</v>
      </c>
      <c r="B11066" s="3" t="s">
        <v>25052</v>
      </c>
    </row>
    <row r="11067" ht="14.25" spans="1:2">
      <c r="A11067" s="3">
        <v>11185</v>
      </c>
      <c r="B11067" s="3" t="s">
        <v>25053</v>
      </c>
    </row>
    <row r="11068" ht="14.25" spans="1:2">
      <c r="A11068" s="3">
        <v>11186</v>
      </c>
      <c r="B11068" s="3" t="s">
        <v>25054</v>
      </c>
    </row>
    <row r="11069" ht="14.25" spans="1:2">
      <c r="A11069" s="3">
        <v>11187</v>
      </c>
      <c r="B11069" s="3" t="s">
        <v>25055</v>
      </c>
    </row>
    <row r="11070" ht="14.25" spans="1:2">
      <c r="A11070" s="3">
        <v>11188</v>
      </c>
      <c r="B11070" s="3" t="s">
        <v>25056</v>
      </c>
    </row>
    <row r="11071" ht="14.25" spans="1:2">
      <c r="A11071" s="3">
        <v>11189</v>
      </c>
      <c r="B11071" s="3" t="s">
        <v>25057</v>
      </c>
    </row>
    <row r="11072" ht="14.25" spans="1:2">
      <c r="A11072" s="3">
        <v>11190</v>
      </c>
      <c r="B11072" s="3" t="s">
        <v>25058</v>
      </c>
    </row>
    <row r="11073" ht="14.25" spans="1:2">
      <c r="A11073" s="3">
        <v>11191</v>
      </c>
      <c r="B11073" s="3" t="s">
        <v>25059</v>
      </c>
    </row>
    <row r="11074" ht="14.25" spans="1:2">
      <c r="A11074" s="3">
        <v>11192</v>
      </c>
      <c r="B11074" s="3" t="s">
        <v>25060</v>
      </c>
    </row>
    <row r="11075" ht="14.25" spans="1:2">
      <c r="A11075" s="3">
        <v>11193</v>
      </c>
      <c r="B11075" s="3" t="s">
        <v>25061</v>
      </c>
    </row>
    <row r="11076" ht="14.25" spans="1:2">
      <c r="A11076" s="3">
        <v>11194</v>
      </c>
      <c r="B11076" s="3" t="s">
        <v>25062</v>
      </c>
    </row>
    <row r="11077" ht="14.25" spans="1:2">
      <c r="A11077" s="3">
        <v>11195</v>
      </c>
      <c r="B11077" s="3" t="s">
        <v>25063</v>
      </c>
    </row>
    <row r="11078" ht="14.25" spans="1:2">
      <c r="A11078" s="3">
        <v>11196</v>
      </c>
      <c r="B11078" s="3" t="s">
        <v>25064</v>
      </c>
    </row>
    <row r="11079" ht="14.25" spans="1:2">
      <c r="A11079" s="3">
        <v>11197</v>
      </c>
      <c r="B11079" s="3" t="s">
        <v>25065</v>
      </c>
    </row>
    <row r="11080" ht="14.25" spans="1:2">
      <c r="A11080" s="3">
        <v>11198</v>
      </c>
      <c r="B11080" s="3" t="s">
        <v>25066</v>
      </c>
    </row>
    <row r="11081" ht="14.25" spans="1:2">
      <c r="A11081" s="3">
        <v>11199</v>
      </c>
      <c r="B11081" s="3" t="s">
        <v>25067</v>
      </c>
    </row>
    <row r="11082" ht="14.25" spans="1:2">
      <c r="A11082" s="3">
        <v>11200</v>
      </c>
      <c r="B11082" s="3" t="s">
        <v>25068</v>
      </c>
    </row>
    <row r="11083" ht="14.25" spans="1:2">
      <c r="A11083" s="3">
        <v>11201</v>
      </c>
      <c r="B11083" s="3" t="s">
        <v>25069</v>
      </c>
    </row>
    <row r="11084" ht="14.25" spans="1:2">
      <c r="A11084" s="3">
        <v>11202</v>
      </c>
      <c r="B11084" s="3" t="s">
        <v>25070</v>
      </c>
    </row>
    <row r="11085" ht="14.25" spans="1:2">
      <c r="A11085" s="3">
        <v>11203</v>
      </c>
      <c r="B11085" s="3" t="s">
        <v>25071</v>
      </c>
    </row>
    <row r="11086" ht="14.25" spans="1:2">
      <c r="A11086" s="3">
        <v>11204</v>
      </c>
      <c r="B11086" s="3" t="s">
        <v>25072</v>
      </c>
    </row>
    <row r="11087" ht="14.25" spans="1:2">
      <c r="A11087" s="3">
        <v>11205</v>
      </c>
      <c r="B11087" s="3" t="s">
        <v>25073</v>
      </c>
    </row>
    <row r="11088" ht="14.25" spans="1:2">
      <c r="A11088" s="3">
        <v>11206</v>
      </c>
      <c r="B11088" s="3" t="s">
        <v>25074</v>
      </c>
    </row>
    <row r="11089" ht="14.25" spans="1:2">
      <c r="A11089" s="3">
        <v>11207</v>
      </c>
      <c r="B11089" s="3" t="s">
        <v>25075</v>
      </c>
    </row>
    <row r="11090" ht="14.25" spans="1:2">
      <c r="A11090" s="3">
        <v>11208</v>
      </c>
      <c r="B11090" s="3" t="s">
        <v>25076</v>
      </c>
    </row>
    <row r="11091" ht="14.25" spans="1:2">
      <c r="A11091" s="3">
        <v>11209</v>
      </c>
      <c r="B11091" s="3" t="s">
        <v>25077</v>
      </c>
    </row>
    <row r="11092" ht="14.25" spans="1:2">
      <c r="A11092" s="3">
        <v>11210</v>
      </c>
      <c r="B11092" s="3" t="s">
        <v>25078</v>
      </c>
    </row>
    <row r="11093" ht="14.25" spans="1:2">
      <c r="A11093" s="3">
        <v>11211</v>
      </c>
      <c r="B11093" s="3" t="s">
        <v>25079</v>
      </c>
    </row>
    <row r="11094" ht="14.25" spans="1:2">
      <c r="A11094" s="3">
        <v>11212</v>
      </c>
      <c r="B11094" s="3" t="s">
        <v>25080</v>
      </c>
    </row>
    <row r="11095" ht="14.25" spans="1:2">
      <c r="A11095" s="3">
        <v>11213</v>
      </c>
      <c r="B11095" s="3" t="s">
        <v>25081</v>
      </c>
    </row>
    <row r="11096" ht="14.25" spans="1:2">
      <c r="A11096" s="3">
        <v>11214</v>
      </c>
      <c r="B11096" s="3" t="s">
        <v>25082</v>
      </c>
    </row>
    <row r="11097" ht="14.25" spans="1:2">
      <c r="A11097" s="3">
        <v>11215</v>
      </c>
      <c r="B11097" s="3" t="s">
        <v>25083</v>
      </c>
    </row>
    <row r="11098" ht="14.25" spans="1:2">
      <c r="A11098" s="3">
        <v>11216</v>
      </c>
      <c r="B11098" s="3" t="s">
        <v>25084</v>
      </c>
    </row>
    <row r="11099" ht="14.25" spans="1:2">
      <c r="A11099" s="3">
        <v>11217</v>
      </c>
      <c r="B11099" s="3" t="s">
        <v>25085</v>
      </c>
    </row>
    <row r="11100" ht="14.25" spans="1:2">
      <c r="A11100" s="3">
        <v>11218</v>
      </c>
      <c r="B11100" s="3" t="s">
        <v>25086</v>
      </c>
    </row>
    <row r="11101" ht="14.25" spans="1:2">
      <c r="A11101" s="3">
        <v>11219</v>
      </c>
      <c r="B11101" s="3" t="s">
        <v>25087</v>
      </c>
    </row>
    <row r="11102" ht="14.25" spans="1:2">
      <c r="A11102" s="3">
        <v>11220</v>
      </c>
      <c r="B11102" s="3" t="s">
        <v>25088</v>
      </c>
    </row>
    <row r="11103" ht="14.25" spans="1:2">
      <c r="A11103" s="3">
        <v>11221</v>
      </c>
      <c r="B11103" s="3" t="s">
        <v>25089</v>
      </c>
    </row>
    <row r="11104" ht="14.25" spans="1:2">
      <c r="A11104" s="3">
        <v>11222</v>
      </c>
      <c r="B11104" s="3" t="s">
        <v>25090</v>
      </c>
    </row>
    <row r="11105" ht="14.25" spans="1:2">
      <c r="A11105" s="3">
        <v>11223</v>
      </c>
      <c r="B11105" s="3" t="s">
        <v>25091</v>
      </c>
    </row>
    <row r="11106" ht="14.25" spans="1:2">
      <c r="A11106" s="3">
        <v>11224</v>
      </c>
      <c r="B11106" s="3" t="s">
        <v>25092</v>
      </c>
    </row>
    <row r="11107" ht="14.25" spans="1:2">
      <c r="A11107" s="3">
        <v>11225</v>
      </c>
      <c r="B11107" s="3" t="s">
        <v>25093</v>
      </c>
    </row>
    <row r="11108" ht="14.25" spans="1:2">
      <c r="A11108" s="3">
        <v>11226</v>
      </c>
      <c r="B11108" s="3" t="s">
        <v>25094</v>
      </c>
    </row>
    <row r="11109" ht="14.25" spans="1:2">
      <c r="A11109" s="3">
        <v>11227</v>
      </c>
      <c r="B11109" s="3" t="s">
        <v>25095</v>
      </c>
    </row>
    <row r="11110" ht="14.25" spans="1:2">
      <c r="A11110" s="3">
        <v>11228</v>
      </c>
      <c r="B11110" s="3" t="s">
        <v>25096</v>
      </c>
    </row>
    <row r="11111" ht="14.25" spans="1:2">
      <c r="A11111" s="3">
        <v>11229</v>
      </c>
      <c r="B11111" s="3" t="s">
        <v>25097</v>
      </c>
    </row>
    <row r="11112" ht="14.25" spans="1:2">
      <c r="A11112" s="3">
        <v>11230</v>
      </c>
      <c r="B11112" s="3" t="s">
        <v>25098</v>
      </c>
    </row>
    <row r="11113" ht="14.25" spans="1:2">
      <c r="A11113" s="3">
        <v>11231</v>
      </c>
      <c r="B11113" s="3" t="s">
        <v>25099</v>
      </c>
    </row>
    <row r="11114" ht="14.25" spans="1:2">
      <c r="A11114" s="3">
        <v>11232</v>
      </c>
      <c r="B11114" s="3" t="s">
        <v>25100</v>
      </c>
    </row>
    <row r="11115" ht="14.25" spans="1:2">
      <c r="A11115" s="3">
        <v>11233</v>
      </c>
      <c r="B11115" s="3" t="s">
        <v>25101</v>
      </c>
    </row>
    <row r="11116" ht="14.25" spans="1:2">
      <c r="A11116" s="3">
        <v>11234</v>
      </c>
      <c r="B11116" s="3" t="s">
        <v>25102</v>
      </c>
    </row>
    <row r="11117" ht="14.25" spans="1:2">
      <c r="A11117" s="3">
        <v>11235</v>
      </c>
      <c r="B11117" s="3" t="s">
        <v>25103</v>
      </c>
    </row>
    <row r="11118" ht="14.25" spans="1:2">
      <c r="A11118" s="3">
        <v>11236</v>
      </c>
      <c r="B11118" s="3" t="s">
        <v>25104</v>
      </c>
    </row>
    <row r="11119" ht="14.25" spans="1:2">
      <c r="A11119" s="3">
        <v>11237</v>
      </c>
      <c r="B11119" s="3" t="s">
        <v>25105</v>
      </c>
    </row>
    <row r="11120" ht="14.25" spans="1:2">
      <c r="A11120" s="3">
        <v>11238</v>
      </c>
      <c r="B11120" s="3" t="s">
        <v>25106</v>
      </c>
    </row>
    <row r="11121" ht="14.25" spans="1:2">
      <c r="A11121" s="3">
        <v>11239</v>
      </c>
      <c r="B11121" s="3" t="s">
        <v>25107</v>
      </c>
    </row>
    <row r="11122" ht="14.25" spans="1:2">
      <c r="A11122" s="3">
        <v>11240</v>
      </c>
      <c r="B11122" s="3" t="s">
        <v>25108</v>
      </c>
    </row>
    <row r="11123" ht="14.25" spans="1:2">
      <c r="A11123" s="3">
        <v>11241</v>
      </c>
      <c r="B11123" s="3" t="s">
        <v>25109</v>
      </c>
    </row>
    <row r="11124" ht="14.25" spans="1:2">
      <c r="A11124" s="3">
        <v>11242</v>
      </c>
      <c r="B11124" s="3" t="s">
        <v>25110</v>
      </c>
    </row>
    <row r="11125" ht="14.25" spans="1:2">
      <c r="A11125" s="3">
        <v>11243</v>
      </c>
      <c r="B11125" s="3" t="s">
        <v>25111</v>
      </c>
    </row>
    <row r="11126" ht="14.25" spans="1:2">
      <c r="A11126" s="3">
        <v>11244</v>
      </c>
      <c r="B11126" s="3" t="s">
        <v>25112</v>
      </c>
    </row>
    <row r="11127" ht="14.25" spans="1:2">
      <c r="A11127" s="3">
        <v>11245</v>
      </c>
      <c r="B11127" s="3" t="s">
        <v>25113</v>
      </c>
    </row>
    <row r="11128" ht="14.25" spans="1:2">
      <c r="A11128" s="3">
        <v>11246</v>
      </c>
      <c r="B11128" s="3" t="s">
        <v>25114</v>
      </c>
    </row>
    <row r="11129" ht="14.25" spans="1:2">
      <c r="A11129" s="3">
        <v>11247</v>
      </c>
      <c r="B11129" s="3" t="s">
        <v>25115</v>
      </c>
    </row>
    <row r="11130" ht="14.25" spans="1:2">
      <c r="A11130" s="3">
        <v>11248</v>
      </c>
      <c r="B11130" s="3" t="s">
        <v>25116</v>
      </c>
    </row>
    <row r="11131" ht="14.25" spans="1:2">
      <c r="A11131" s="3">
        <v>11249</v>
      </c>
      <c r="B11131" s="3" t="s">
        <v>25117</v>
      </c>
    </row>
    <row r="11132" ht="14.25" spans="1:2">
      <c r="A11132" s="3">
        <v>11250</v>
      </c>
      <c r="B11132" s="3" t="s">
        <v>25118</v>
      </c>
    </row>
    <row r="11133" ht="14.25" spans="1:2">
      <c r="A11133" s="3">
        <v>11251</v>
      </c>
      <c r="B11133" s="3" t="s">
        <v>25119</v>
      </c>
    </row>
    <row r="11134" ht="14.25" spans="1:2">
      <c r="A11134" s="3">
        <v>11252</v>
      </c>
      <c r="B11134" s="3" t="s">
        <v>25120</v>
      </c>
    </row>
    <row r="11135" ht="14.25" spans="1:2">
      <c r="A11135" s="3">
        <v>11253</v>
      </c>
      <c r="B11135" s="3" t="s">
        <v>25121</v>
      </c>
    </row>
    <row r="11136" ht="14.25" spans="1:2">
      <c r="A11136" s="3">
        <v>11254</v>
      </c>
      <c r="B11136" s="3" t="s">
        <v>25122</v>
      </c>
    </row>
    <row r="11137" ht="14.25" spans="1:2">
      <c r="A11137" s="3">
        <v>11255</v>
      </c>
      <c r="B11137" s="3" t="s">
        <v>25123</v>
      </c>
    </row>
    <row r="11138" ht="14.25" spans="1:2">
      <c r="A11138" s="3">
        <v>11256</v>
      </c>
      <c r="B11138" s="3" t="s">
        <v>25124</v>
      </c>
    </row>
    <row r="11139" ht="14.25" spans="1:2">
      <c r="A11139" s="3">
        <v>11257</v>
      </c>
      <c r="B11139" s="3" t="s">
        <v>25125</v>
      </c>
    </row>
    <row r="11140" ht="14.25" spans="1:2">
      <c r="A11140" s="3">
        <v>11258</v>
      </c>
      <c r="B11140" s="3" t="s">
        <v>25126</v>
      </c>
    </row>
    <row r="11141" ht="14.25" spans="1:2">
      <c r="A11141" s="3">
        <v>11259</v>
      </c>
      <c r="B11141" s="3" t="s">
        <v>25127</v>
      </c>
    </row>
    <row r="11142" ht="14.25" spans="1:2">
      <c r="A11142" s="3">
        <v>11260</v>
      </c>
      <c r="B11142" s="3" t="s">
        <v>25128</v>
      </c>
    </row>
    <row r="11143" ht="14.25" spans="1:2">
      <c r="A11143" s="3">
        <v>11261</v>
      </c>
      <c r="B11143" s="3" t="s">
        <v>25129</v>
      </c>
    </row>
    <row r="11144" ht="14.25" spans="1:2">
      <c r="A11144" s="3">
        <v>11262</v>
      </c>
      <c r="B11144" s="3" t="s">
        <v>25130</v>
      </c>
    </row>
    <row r="11145" ht="14.25" spans="1:2">
      <c r="A11145" s="3">
        <v>11263</v>
      </c>
      <c r="B11145" s="3" t="s">
        <v>25131</v>
      </c>
    </row>
    <row r="11146" ht="14.25" spans="1:2">
      <c r="A11146" s="3">
        <v>11264</v>
      </c>
      <c r="B11146" s="3" t="s">
        <v>25132</v>
      </c>
    </row>
    <row r="11147" ht="14.25" spans="1:2">
      <c r="A11147" s="3">
        <v>11265</v>
      </c>
      <c r="B11147" s="3" t="s">
        <v>25133</v>
      </c>
    </row>
    <row r="11148" ht="14.25" spans="1:2">
      <c r="A11148" s="3">
        <v>11266</v>
      </c>
      <c r="B11148" s="3" t="s">
        <v>25134</v>
      </c>
    </row>
    <row r="11149" ht="14.25" spans="1:2">
      <c r="A11149" s="3">
        <v>11267</v>
      </c>
      <c r="B11149" s="3" t="s">
        <v>25135</v>
      </c>
    </row>
    <row r="11150" ht="14.25" spans="1:2">
      <c r="A11150" s="3">
        <v>11268</v>
      </c>
      <c r="B11150" s="3" t="s">
        <v>25136</v>
      </c>
    </row>
    <row r="11151" ht="14.25" spans="1:2">
      <c r="A11151" s="3">
        <v>11269</v>
      </c>
      <c r="B11151" s="3" t="s">
        <v>25137</v>
      </c>
    </row>
    <row r="11152" ht="14.25" spans="1:2">
      <c r="A11152" s="3">
        <v>11270</v>
      </c>
      <c r="B11152" s="3" t="s">
        <v>25138</v>
      </c>
    </row>
    <row r="11153" ht="14.25" spans="1:2">
      <c r="A11153" s="3">
        <v>11271</v>
      </c>
      <c r="B11153" s="3" t="s">
        <v>25139</v>
      </c>
    </row>
    <row r="11154" ht="14.25" spans="1:2">
      <c r="A11154" s="3">
        <v>11272</v>
      </c>
      <c r="B11154" s="3" t="s">
        <v>25140</v>
      </c>
    </row>
    <row r="11155" ht="14.25" spans="1:2">
      <c r="A11155" s="3">
        <v>11273</v>
      </c>
      <c r="B11155" s="3" t="s">
        <v>25141</v>
      </c>
    </row>
    <row r="11156" ht="14.25" spans="1:2">
      <c r="A11156" s="3">
        <v>11274</v>
      </c>
      <c r="B11156" s="3" t="s">
        <v>25142</v>
      </c>
    </row>
    <row r="11157" ht="14.25" spans="1:2">
      <c r="A11157" s="3">
        <v>11275</v>
      </c>
      <c r="B11157" s="3" t="s">
        <v>25143</v>
      </c>
    </row>
    <row r="11158" ht="14.25" spans="1:2">
      <c r="A11158" s="3">
        <v>11276</v>
      </c>
      <c r="B11158" s="3" t="s">
        <v>25144</v>
      </c>
    </row>
    <row r="11159" ht="14.25" spans="1:2">
      <c r="A11159" s="3">
        <v>11277</v>
      </c>
      <c r="B11159" s="3" t="s">
        <v>25145</v>
      </c>
    </row>
    <row r="11160" ht="14.25" spans="1:2">
      <c r="A11160" s="3">
        <v>11278</v>
      </c>
      <c r="B11160" s="3" t="s">
        <v>25146</v>
      </c>
    </row>
    <row r="11161" ht="14.25" spans="1:2">
      <c r="A11161" s="3">
        <v>11279</v>
      </c>
      <c r="B11161" s="3" t="s">
        <v>25147</v>
      </c>
    </row>
    <row r="11162" ht="14.25" spans="1:2">
      <c r="A11162" s="3">
        <v>11280</v>
      </c>
      <c r="B11162" s="3" t="s">
        <v>25148</v>
      </c>
    </row>
    <row r="11163" ht="14.25" spans="1:2">
      <c r="A11163" s="3">
        <v>11281</v>
      </c>
      <c r="B11163" s="3" t="s">
        <v>25149</v>
      </c>
    </row>
    <row r="11164" ht="14.25" spans="1:2">
      <c r="A11164" s="3">
        <v>11282</v>
      </c>
      <c r="B11164" s="3" t="s">
        <v>25150</v>
      </c>
    </row>
    <row r="11165" ht="14.25" spans="1:2">
      <c r="A11165" s="3">
        <v>11283</v>
      </c>
      <c r="B11165" s="3" t="s">
        <v>25151</v>
      </c>
    </row>
    <row r="11166" ht="14.25" spans="1:2">
      <c r="A11166" s="3">
        <v>11284</v>
      </c>
      <c r="B11166" s="3" t="s">
        <v>25152</v>
      </c>
    </row>
    <row r="11167" ht="14.25" spans="1:2">
      <c r="A11167" s="3">
        <v>11285</v>
      </c>
      <c r="B11167" s="3" t="s">
        <v>25153</v>
      </c>
    </row>
    <row r="11168" ht="14.25" spans="1:2">
      <c r="A11168" s="3">
        <v>11286</v>
      </c>
      <c r="B11168" s="3" t="s">
        <v>25154</v>
      </c>
    </row>
    <row r="11169" ht="14.25" spans="1:2">
      <c r="A11169" s="3">
        <v>11287</v>
      </c>
      <c r="B11169" s="3" t="s">
        <v>25155</v>
      </c>
    </row>
    <row r="11170" ht="14.25" spans="1:2">
      <c r="A11170" s="3">
        <v>11288</v>
      </c>
      <c r="B11170" s="3" t="s">
        <v>25156</v>
      </c>
    </row>
    <row r="11171" ht="14.25" spans="1:2">
      <c r="A11171" s="3">
        <v>11289</v>
      </c>
      <c r="B11171" s="3" t="s">
        <v>25157</v>
      </c>
    </row>
    <row r="11172" ht="14.25" spans="1:2">
      <c r="A11172" s="3">
        <v>11290</v>
      </c>
      <c r="B11172" s="3" t="s">
        <v>25158</v>
      </c>
    </row>
    <row r="11173" ht="14.25" spans="1:2">
      <c r="A11173" s="3">
        <v>11291</v>
      </c>
      <c r="B11173" s="3" t="s">
        <v>25159</v>
      </c>
    </row>
    <row r="11174" ht="14.25" spans="1:2">
      <c r="A11174" s="3">
        <v>11292</v>
      </c>
      <c r="B11174" s="3" t="s">
        <v>25160</v>
      </c>
    </row>
    <row r="11175" ht="14.25" spans="1:2">
      <c r="A11175" s="3">
        <v>11293</v>
      </c>
      <c r="B11175" s="3" t="s">
        <v>25161</v>
      </c>
    </row>
    <row r="11176" ht="14.25" spans="1:2">
      <c r="A11176" s="3">
        <v>11294</v>
      </c>
      <c r="B11176" s="3" t="s">
        <v>25162</v>
      </c>
    </row>
    <row r="11177" ht="14.25" spans="1:2">
      <c r="A11177" s="3">
        <v>11295</v>
      </c>
      <c r="B11177" s="3" t="s">
        <v>25163</v>
      </c>
    </row>
    <row r="11178" ht="14.25" spans="1:2">
      <c r="A11178" s="3">
        <v>11296</v>
      </c>
      <c r="B11178" s="3" t="s">
        <v>25164</v>
      </c>
    </row>
    <row r="11179" ht="14.25" spans="1:2">
      <c r="A11179" s="3">
        <v>11297</v>
      </c>
      <c r="B11179" s="3" t="s">
        <v>25165</v>
      </c>
    </row>
    <row r="11180" ht="14.25" spans="1:2">
      <c r="A11180" s="3">
        <v>11298</v>
      </c>
      <c r="B11180" s="3" t="s">
        <v>25166</v>
      </c>
    </row>
    <row r="11181" ht="14.25" spans="1:2">
      <c r="A11181" s="3">
        <v>11299</v>
      </c>
      <c r="B11181" s="3" t="s">
        <v>25167</v>
      </c>
    </row>
    <row r="11182" ht="14.25" spans="1:2">
      <c r="A11182" s="3">
        <v>11300</v>
      </c>
      <c r="B11182" s="3" t="s">
        <v>25168</v>
      </c>
    </row>
    <row r="11183" ht="14.25" spans="1:2">
      <c r="A11183" s="3">
        <v>11301</v>
      </c>
      <c r="B11183" s="3" t="s">
        <v>25169</v>
      </c>
    </row>
    <row r="11184" ht="14.25" spans="1:2">
      <c r="A11184" s="3">
        <v>11302</v>
      </c>
      <c r="B11184" s="3" t="s">
        <v>25170</v>
      </c>
    </row>
    <row r="11185" ht="14.25" spans="1:2">
      <c r="A11185" s="3">
        <v>11303</v>
      </c>
      <c r="B11185" s="3" t="s">
        <v>25171</v>
      </c>
    </row>
    <row r="11186" ht="14.25" spans="1:2">
      <c r="A11186" s="3">
        <v>11304</v>
      </c>
      <c r="B11186" s="3" t="s">
        <v>25172</v>
      </c>
    </row>
    <row r="11187" ht="14.25" spans="1:2">
      <c r="A11187" s="3">
        <v>11305</v>
      </c>
      <c r="B11187" s="3" t="s">
        <v>25173</v>
      </c>
    </row>
    <row r="11188" ht="14.25" spans="1:2">
      <c r="A11188" s="3">
        <v>11306</v>
      </c>
      <c r="B11188" s="3" t="s">
        <v>25174</v>
      </c>
    </row>
    <row r="11189" ht="14.25" spans="1:2">
      <c r="A11189" s="3">
        <v>11307</v>
      </c>
      <c r="B11189" s="3" t="s">
        <v>25175</v>
      </c>
    </row>
    <row r="11190" ht="14.25" spans="1:2">
      <c r="A11190" s="3">
        <v>11308</v>
      </c>
      <c r="B11190" s="3" t="s">
        <v>25176</v>
      </c>
    </row>
    <row r="11191" ht="14.25" spans="1:2">
      <c r="A11191" s="3">
        <v>11309</v>
      </c>
      <c r="B11191" s="3" t="s">
        <v>25177</v>
      </c>
    </row>
    <row r="11192" ht="14.25" spans="1:2">
      <c r="A11192" s="3">
        <v>11310</v>
      </c>
      <c r="B11192" s="3" t="s">
        <v>25178</v>
      </c>
    </row>
    <row r="11193" ht="14.25" spans="1:2">
      <c r="A11193" s="3">
        <v>11311</v>
      </c>
      <c r="B11193" s="3" t="s">
        <v>25179</v>
      </c>
    </row>
    <row r="11194" ht="14.25" spans="1:2">
      <c r="A11194" s="3">
        <v>11312</v>
      </c>
      <c r="B11194" s="3" t="s">
        <v>25180</v>
      </c>
    </row>
    <row r="11195" ht="14.25" spans="1:2">
      <c r="A11195" s="3">
        <v>11313</v>
      </c>
      <c r="B11195" s="3" t="s">
        <v>25181</v>
      </c>
    </row>
    <row r="11196" ht="14.25" spans="1:2">
      <c r="A11196" s="3">
        <v>11314</v>
      </c>
      <c r="B11196" s="3" t="s">
        <v>25182</v>
      </c>
    </row>
    <row r="11197" ht="14.25" spans="1:2">
      <c r="A11197" s="3">
        <v>11315</v>
      </c>
      <c r="B11197" s="3" t="s">
        <v>25183</v>
      </c>
    </row>
    <row r="11198" ht="14.25" spans="1:2">
      <c r="A11198" s="3">
        <v>11316</v>
      </c>
      <c r="B11198" s="3" t="s">
        <v>25184</v>
      </c>
    </row>
    <row r="11199" ht="14.25" spans="1:2">
      <c r="A11199" s="3">
        <v>11317</v>
      </c>
      <c r="B11199" s="3" t="s">
        <v>25185</v>
      </c>
    </row>
    <row r="11200" ht="14.25" spans="1:2">
      <c r="A11200" s="3">
        <v>11318</v>
      </c>
      <c r="B11200" s="3" t="s">
        <v>25186</v>
      </c>
    </row>
    <row r="11201" ht="14.25" spans="1:2">
      <c r="A11201" s="3">
        <v>11319</v>
      </c>
      <c r="B11201" s="3" t="s">
        <v>25187</v>
      </c>
    </row>
    <row r="11202" ht="14.25" spans="1:2">
      <c r="A11202" s="3">
        <v>11320</v>
      </c>
      <c r="B11202" s="3" t="s">
        <v>25188</v>
      </c>
    </row>
    <row r="11203" ht="14.25" spans="1:2">
      <c r="A11203" s="3">
        <v>11321</v>
      </c>
      <c r="B11203" s="3" t="s">
        <v>25189</v>
      </c>
    </row>
    <row r="11204" ht="14.25" spans="1:2">
      <c r="A11204" s="3">
        <v>11322</v>
      </c>
      <c r="B11204" s="3" t="s">
        <v>25190</v>
      </c>
    </row>
    <row r="11205" ht="14.25" spans="1:2">
      <c r="A11205" s="3">
        <v>11323</v>
      </c>
      <c r="B11205" s="3" t="s">
        <v>25191</v>
      </c>
    </row>
    <row r="11206" ht="14.25" spans="1:2">
      <c r="A11206" s="3">
        <v>11324</v>
      </c>
      <c r="B11206" s="3" t="s">
        <v>25192</v>
      </c>
    </row>
    <row r="11207" ht="14.25" spans="1:2">
      <c r="A11207" s="3">
        <v>11325</v>
      </c>
      <c r="B11207" s="3" t="s">
        <v>25193</v>
      </c>
    </row>
    <row r="11208" ht="14.25" spans="1:2">
      <c r="A11208" s="3">
        <v>11326</v>
      </c>
      <c r="B11208" s="3" t="s">
        <v>25194</v>
      </c>
    </row>
    <row r="11209" ht="14.25" spans="1:2">
      <c r="A11209" s="3">
        <v>11327</v>
      </c>
      <c r="B11209" s="3" t="s">
        <v>25195</v>
      </c>
    </row>
    <row r="11210" ht="14.25" spans="1:2">
      <c r="A11210" s="3">
        <v>11328</v>
      </c>
      <c r="B11210" s="3" t="s">
        <v>25196</v>
      </c>
    </row>
    <row r="11211" ht="14.25" spans="1:2">
      <c r="A11211" s="3">
        <v>11329</v>
      </c>
      <c r="B11211" s="3" t="s">
        <v>25197</v>
      </c>
    </row>
    <row r="11212" ht="14.25" spans="1:2">
      <c r="A11212" s="3">
        <v>11330</v>
      </c>
      <c r="B11212" s="3" t="s">
        <v>25198</v>
      </c>
    </row>
    <row r="11213" ht="14.25" spans="1:2">
      <c r="A11213" s="3">
        <v>11331</v>
      </c>
      <c r="B11213" s="3" t="s">
        <v>25199</v>
      </c>
    </row>
    <row r="11214" ht="14.25" spans="1:2">
      <c r="A11214" s="3">
        <v>11332</v>
      </c>
      <c r="B11214" s="3" t="s">
        <v>25200</v>
      </c>
    </row>
    <row r="11215" ht="14.25" spans="1:2">
      <c r="A11215" s="3">
        <v>11333</v>
      </c>
      <c r="B11215" s="3" t="s">
        <v>25201</v>
      </c>
    </row>
    <row r="11216" ht="14.25" spans="1:2">
      <c r="A11216" s="3">
        <v>11334</v>
      </c>
      <c r="B11216" s="3" t="s">
        <v>25202</v>
      </c>
    </row>
    <row r="11217" ht="14.25" spans="1:2">
      <c r="A11217" s="3">
        <v>11335</v>
      </c>
      <c r="B11217" s="3" t="s">
        <v>25203</v>
      </c>
    </row>
    <row r="11218" ht="14.25" spans="1:2">
      <c r="A11218" s="3">
        <v>11336</v>
      </c>
      <c r="B11218" s="3" t="s">
        <v>25204</v>
      </c>
    </row>
    <row r="11219" ht="14.25" spans="1:2">
      <c r="A11219" s="3">
        <v>11337</v>
      </c>
      <c r="B11219" s="3" t="s">
        <v>25205</v>
      </c>
    </row>
    <row r="11220" ht="14.25" spans="1:2">
      <c r="A11220" s="3">
        <v>11338</v>
      </c>
      <c r="B11220" s="3" t="s">
        <v>25206</v>
      </c>
    </row>
    <row r="11221" ht="14.25" spans="1:2">
      <c r="A11221" s="3">
        <v>11339</v>
      </c>
      <c r="B11221" s="3" t="s">
        <v>25207</v>
      </c>
    </row>
    <row r="11222" ht="14.25" spans="1:2">
      <c r="A11222" s="3">
        <v>11340</v>
      </c>
      <c r="B11222" s="3" t="s">
        <v>25208</v>
      </c>
    </row>
    <row r="11223" ht="14.25" spans="1:2">
      <c r="A11223" s="3">
        <v>11341</v>
      </c>
      <c r="B11223" s="3" t="s">
        <v>25209</v>
      </c>
    </row>
    <row r="11224" ht="14.25" spans="1:2">
      <c r="A11224" s="3">
        <v>11342</v>
      </c>
      <c r="B11224" s="3" t="s">
        <v>25210</v>
      </c>
    </row>
    <row r="11225" ht="14.25" spans="1:2">
      <c r="A11225" s="3">
        <v>11343</v>
      </c>
      <c r="B11225" s="3" t="s">
        <v>25211</v>
      </c>
    </row>
    <row r="11226" ht="14.25" spans="1:2">
      <c r="A11226" s="3">
        <v>11344</v>
      </c>
      <c r="B11226" s="3" t="s">
        <v>25212</v>
      </c>
    </row>
    <row r="11227" ht="14.25" spans="1:2">
      <c r="A11227" s="3">
        <v>11345</v>
      </c>
      <c r="B11227" s="3" t="s">
        <v>25213</v>
      </c>
    </row>
    <row r="11228" ht="14.25" spans="1:2">
      <c r="A11228" s="3">
        <v>11346</v>
      </c>
      <c r="B11228" s="3" t="s">
        <v>25214</v>
      </c>
    </row>
    <row r="11229" ht="14.25" spans="1:2">
      <c r="A11229" s="3">
        <v>11347</v>
      </c>
      <c r="B11229" s="3" t="s">
        <v>25215</v>
      </c>
    </row>
    <row r="11230" ht="14.25" spans="1:2">
      <c r="A11230" s="3">
        <v>11348</v>
      </c>
      <c r="B11230" s="3" t="s">
        <v>25216</v>
      </c>
    </row>
    <row r="11231" ht="14.25" spans="1:2">
      <c r="A11231" s="3">
        <v>11349</v>
      </c>
      <c r="B11231" s="3" t="s">
        <v>25217</v>
      </c>
    </row>
    <row r="11232" ht="14.25" spans="1:2">
      <c r="A11232" s="3">
        <v>11350</v>
      </c>
      <c r="B11232" s="3" t="s">
        <v>25218</v>
      </c>
    </row>
    <row r="11233" ht="14.25" spans="1:2">
      <c r="A11233" s="3">
        <v>11351</v>
      </c>
      <c r="B11233" s="3" t="s">
        <v>25219</v>
      </c>
    </row>
    <row r="11234" ht="14.25" spans="1:2">
      <c r="A11234" s="3">
        <v>11352</v>
      </c>
      <c r="B11234" s="3" t="s">
        <v>25220</v>
      </c>
    </row>
    <row r="11235" ht="14.25" spans="1:2">
      <c r="A11235" s="3">
        <v>11353</v>
      </c>
      <c r="B11235" s="3" t="s">
        <v>25221</v>
      </c>
    </row>
    <row r="11236" ht="14.25" spans="1:2">
      <c r="A11236" s="3">
        <v>11354</v>
      </c>
      <c r="B11236" s="3" t="s">
        <v>25222</v>
      </c>
    </row>
    <row r="11237" ht="14.25" spans="1:2">
      <c r="A11237" s="3">
        <v>11355</v>
      </c>
      <c r="B11237" s="3" t="s">
        <v>25223</v>
      </c>
    </row>
    <row r="11238" ht="14.25" spans="1:2">
      <c r="A11238" s="3">
        <v>11356</v>
      </c>
      <c r="B11238" s="3" t="s">
        <v>25224</v>
      </c>
    </row>
    <row r="11239" ht="14.25" spans="1:2">
      <c r="A11239" s="3">
        <v>11357</v>
      </c>
      <c r="B11239" s="3" t="s">
        <v>25225</v>
      </c>
    </row>
    <row r="11240" ht="14.25" spans="1:2">
      <c r="A11240" s="3">
        <v>11358</v>
      </c>
      <c r="B11240" s="3" t="s">
        <v>25226</v>
      </c>
    </row>
    <row r="11241" ht="14.25" spans="1:2">
      <c r="A11241" s="3">
        <v>11359</v>
      </c>
      <c r="B11241" s="3" t="s">
        <v>25227</v>
      </c>
    </row>
    <row r="11242" ht="14.25" spans="1:2">
      <c r="A11242" s="3">
        <v>11360</v>
      </c>
      <c r="B11242" s="3" t="s">
        <v>25228</v>
      </c>
    </row>
    <row r="11243" ht="14.25" spans="1:2">
      <c r="A11243" s="3">
        <v>11361</v>
      </c>
      <c r="B11243" s="3" t="s">
        <v>25229</v>
      </c>
    </row>
    <row r="11244" ht="14.25" spans="1:2">
      <c r="A11244" s="3">
        <v>11362</v>
      </c>
      <c r="B11244" s="3" t="s">
        <v>25230</v>
      </c>
    </row>
    <row r="11245" ht="14.25" spans="1:2">
      <c r="A11245" s="3">
        <v>11363</v>
      </c>
      <c r="B11245" s="3" t="s">
        <v>25231</v>
      </c>
    </row>
    <row r="11246" ht="14.25" spans="1:2">
      <c r="A11246" s="3">
        <v>11364</v>
      </c>
      <c r="B11246" s="3" t="s">
        <v>25232</v>
      </c>
    </row>
    <row r="11247" ht="14.25" spans="1:2">
      <c r="A11247" s="3">
        <v>11365</v>
      </c>
      <c r="B11247" s="3" t="s">
        <v>25233</v>
      </c>
    </row>
    <row r="11248" ht="14.25" spans="1:2">
      <c r="A11248" s="3">
        <v>11366</v>
      </c>
      <c r="B11248" s="3" t="s">
        <v>25234</v>
      </c>
    </row>
    <row r="11249" ht="14.25" spans="1:2">
      <c r="A11249" s="3">
        <v>11367</v>
      </c>
      <c r="B11249" s="3" t="s">
        <v>25235</v>
      </c>
    </row>
    <row r="11250" ht="14.25" spans="1:2">
      <c r="A11250" s="3">
        <v>11368</v>
      </c>
      <c r="B11250" s="3" t="s">
        <v>25236</v>
      </c>
    </row>
    <row r="11251" ht="14.25" spans="1:2">
      <c r="A11251" s="3">
        <v>11369</v>
      </c>
      <c r="B11251" s="3" t="s">
        <v>25237</v>
      </c>
    </row>
    <row r="11252" ht="14.25" spans="1:2">
      <c r="A11252" s="3">
        <v>11370</v>
      </c>
      <c r="B11252" s="3" t="s">
        <v>25238</v>
      </c>
    </row>
    <row r="11253" ht="14.25" spans="1:2">
      <c r="A11253" s="3">
        <v>11371</v>
      </c>
      <c r="B11253" s="3" t="s">
        <v>25239</v>
      </c>
    </row>
    <row r="11254" ht="14.25" spans="1:2">
      <c r="A11254" s="3">
        <v>11372</v>
      </c>
      <c r="B11254" s="3" t="s">
        <v>25240</v>
      </c>
    </row>
    <row r="11255" ht="14.25" spans="1:2">
      <c r="A11255" s="3">
        <v>11373</v>
      </c>
      <c r="B11255" s="3" t="s">
        <v>25241</v>
      </c>
    </row>
    <row r="11256" ht="14.25" spans="1:2">
      <c r="A11256" s="3">
        <v>11374</v>
      </c>
      <c r="B11256" s="3" t="s">
        <v>25242</v>
      </c>
    </row>
    <row r="11257" ht="14.25" spans="1:2">
      <c r="A11257" s="3">
        <v>11375</v>
      </c>
      <c r="B11257" s="3" t="s">
        <v>25243</v>
      </c>
    </row>
    <row r="11258" ht="14.25" spans="1:2">
      <c r="A11258" s="3">
        <v>11376</v>
      </c>
      <c r="B11258" s="3" t="s">
        <v>25244</v>
      </c>
    </row>
    <row r="11259" ht="14.25" spans="1:2">
      <c r="A11259" s="3">
        <v>11377</v>
      </c>
      <c r="B11259" s="3" t="s">
        <v>25245</v>
      </c>
    </row>
    <row r="11260" ht="14.25" spans="1:2">
      <c r="A11260" s="3">
        <v>11378</v>
      </c>
      <c r="B11260" s="3" t="s">
        <v>25246</v>
      </c>
    </row>
    <row r="11261" ht="14.25" spans="1:2">
      <c r="A11261" s="3">
        <v>11379</v>
      </c>
      <c r="B11261" s="3" t="s">
        <v>25247</v>
      </c>
    </row>
    <row r="11262" ht="14.25" spans="1:2">
      <c r="A11262" s="3">
        <v>11380</v>
      </c>
      <c r="B11262" s="3" t="s">
        <v>25248</v>
      </c>
    </row>
    <row r="11263" ht="14.25" spans="1:2">
      <c r="A11263" s="3">
        <v>11381</v>
      </c>
      <c r="B11263" s="3" t="s">
        <v>25249</v>
      </c>
    </row>
    <row r="11264" ht="14.25" spans="1:2">
      <c r="A11264" s="3">
        <v>11383</v>
      </c>
      <c r="B11264" s="3" t="s">
        <v>25250</v>
      </c>
    </row>
    <row r="11265" ht="14.25" spans="1:2">
      <c r="A11265" s="3">
        <v>11384</v>
      </c>
      <c r="B11265" s="3" t="s">
        <v>25251</v>
      </c>
    </row>
    <row r="11266" ht="14.25" spans="1:2">
      <c r="A11266" s="3">
        <v>11385</v>
      </c>
      <c r="B11266" s="3" t="s">
        <v>25252</v>
      </c>
    </row>
    <row r="11267" ht="14.25" spans="1:2">
      <c r="A11267" s="3">
        <v>11386</v>
      </c>
      <c r="B11267" s="3" t="s">
        <v>25253</v>
      </c>
    </row>
    <row r="11268" ht="14.25" spans="1:2">
      <c r="A11268" s="3">
        <v>11387</v>
      </c>
      <c r="B11268" s="3" t="s">
        <v>25254</v>
      </c>
    </row>
    <row r="11269" ht="14.25" spans="1:2">
      <c r="A11269" s="3">
        <v>11388</v>
      </c>
      <c r="B11269" s="3" t="s">
        <v>25255</v>
      </c>
    </row>
    <row r="11270" ht="14.25" spans="1:2">
      <c r="A11270" s="3">
        <v>11389</v>
      </c>
      <c r="B11270" s="3" t="s">
        <v>25256</v>
      </c>
    </row>
    <row r="11271" ht="14.25" spans="1:2">
      <c r="A11271" s="3">
        <v>11390</v>
      </c>
      <c r="B11271" s="3" t="s">
        <v>25257</v>
      </c>
    </row>
    <row r="11272" ht="14.25" spans="1:2">
      <c r="A11272" s="3">
        <v>11391</v>
      </c>
      <c r="B11272" s="3" t="s">
        <v>25258</v>
      </c>
    </row>
    <row r="11273" ht="14.25" spans="1:2">
      <c r="A11273" s="3">
        <v>11392</v>
      </c>
      <c r="B11273" s="3" t="s">
        <v>25259</v>
      </c>
    </row>
    <row r="11274" ht="14.25" spans="1:2">
      <c r="A11274" s="3">
        <v>11393</v>
      </c>
      <c r="B11274" s="3" t="s">
        <v>25260</v>
      </c>
    </row>
    <row r="11275" ht="14.25" spans="1:2">
      <c r="A11275" s="3">
        <v>11394</v>
      </c>
      <c r="B11275" s="3" t="s">
        <v>25261</v>
      </c>
    </row>
    <row r="11276" ht="14.25" spans="1:2">
      <c r="A11276" s="3">
        <v>11395</v>
      </c>
      <c r="B11276" s="3" t="s">
        <v>25262</v>
      </c>
    </row>
    <row r="11277" ht="14.25" spans="1:2">
      <c r="A11277" s="3">
        <v>11396</v>
      </c>
      <c r="B11277" s="3" t="s">
        <v>25263</v>
      </c>
    </row>
    <row r="11278" ht="14.25" spans="1:2">
      <c r="A11278" s="3">
        <v>11397</v>
      </c>
      <c r="B11278" s="3" t="s">
        <v>25264</v>
      </c>
    </row>
    <row r="11279" ht="14.25" spans="1:2">
      <c r="A11279" s="3">
        <v>11398</v>
      </c>
      <c r="B11279" s="3" t="s">
        <v>25265</v>
      </c>
    </row>
    <row r="11280" ht="14.25" spans="1:2">
      <c r="A11280" s="3">
        <v>11399</v>
      </c>
      <c r="B11280" s="3" t="s">
        <v>25266</v>
      </c>
    </row>
    <row r="11281" ht="14.25" spans="1:2">
      <c r="A11281" s="3">
        <v>11400</v>
      </c>
      <c r="B11281" s="3" t="s">
        <v>25267</v>
      </c>
    </row>
    <row r="11282" ht="14.25" spans="1:2">
      <c r="A11282" s="3">
        <v>11401</v>
      </c>
      <c r="B11282" s="3" t="s">
        <v>25268</v>
      </c>
    </row>
    <row r="11283" ht="14.25" spans="1:2">
      <c r="A11283" s="3">
        <v>11402</v>
      </c>
      <c r="B11283" s="3" t="s">
        <v>25269</v>
      </c>
    </row>
    <row r="11284" ht="14.25" spans="1:2">
      <c r="A11284" s="3">
        <v>11403</v>
      </c>
      <c r="B11284" s="3" t="s">
        <v>25270</v>
      </c>
    </row>
    <row r="11285" ht="14.25" spans="1:2">
      <c r="A11285" s="3">
        <v>11404</v>
      </c>
      <c r="B11285" s="3" t="s">
        <v>25271</v>
      </c>
    </row>
    <row r="11286" ht="14.25" spans="1:2">
      <c r="A11286" s="3">
        <v>11405</v>
      </c>
      <c r="B11286" s="3" t="s">
        <v>25272</v>
      </c>
    </row>
    <row r="11287" ht="14.25" spans="1:2">
      <c r="A11287" s="3">
        <v>11406</v>
      </c>
      <c r="B11287" s="3" t="s">
        <v>25273</v>
      </c>
    </row>
    <row r="11288" ht="14.25" spans="1:2">
      <c r="A11288" s="3">
        <v>11407</v>
      </c>
      <c r="B11288" s="3" t="s">
        <v>25274</v>
      </c>
    </row>
    <row r="11289" ht="14.25" spans="1:2">
      <c r="A11289" s="3">
        <v>11408</v>
      </c>
      <c r="B11289" s="3" t="s">
        <v>25275</v>
      </c>
    </row>
    <row r="11290" ht="14.25" spans="1:2">
      <c r="A11290" s="3">
        <v>11409</v>
      </c>
      <c r="B11290" s="3" t="s">
        <v>25276</v>
      </c>
    </row>
    <row r="11291" ht="14.25" spans="1:2">
      <c r="A11291" s="3">
        <v>11410</v>
      </c>
      <c r="B11291" s="3" t="s">
        <v>25277</v>
      </c>
    </row>
    <row r="11292" ht="14.25" spans="1:2">
      <c r="A11292" s="3">
        <v>11411</v>
      </c>
      <c r="B11292" s="3" t="s">
        <v>25278</v>
      </c>
    </row>
    <row r="11293" ht="14.25" spans="1:2">
      <c r="A11293" s="3">
        <v>11412</v>
      </c>
      <c r="B11293" s="3" t="s">
        <v>25279</v>
      </c>
    </row>
    <row r="11294" ht="14.25" spans="1:2">
      <c r="A11294" s="3">
        <v>11413</v>
      </c>
      <c r="B11294" s="3" t="s">
        <v>25280</v>
      </c>
    </row>
    <row r="11295" ht="14.25" spans="1:2">
      <c r="A11295" s="3">
        <v>11414</v>
      </c>
      <c r="B11295" s="3" t="s">
        <v>25281</v>
      </c>
    </row>
    <row r="11296" ht="14.25" spans="1:2">
      <c r="A11296" s="3">
        <v>11415</v>
      </c>
      <c r="B11296" s="3" t="s">
        <v>25282</v>
      </c>
    </row>
    <row r="11297" ht="14.25" spans="1:2">
      <c r="A11297" s="3">
        <v>11416</v>
      </c>
      <c r="B11297" s="3" t="s">
        <v>25283</v>
      </c>
    </row>
    <row r="11298" ht="14.25" spans="1:2">
      <c r="A11298" s="3">
        <v>11417</v>
      </c>
      <c r="B11298" s="3" t="s">
        <v>25284</v>
      </c>
    </row>
    <row r="11299" ht="14.25" spans="1:2">
      <c r="A11299" s="3">
        <v>11418</v>
      </c>
      <c r="B11299" s="3" t="s">
        <v>25285</v>
      </c>
    </row>
    <row r="11300" ht="14.25" spans="1:2">
      <c r="A11300" s="3">
        <v>11419</v>
      </c>
      <c r="B11300" s="3" t="s">
        <v>25286</v>
      </c>
    </row>
    <row r="11301" ht="14.25" spans="1:2">
      <c r="A11301" s="3">
        <v>11420</v>
      </c>
      <c r="B11301" s="3" t="s">
        <v>25287</v>
      </c>
    </row>
    <row r="11302" ht="14.25" spans="1:2">
      <c r="A11302" s="3">
        <v>11421</v>
      </c>
      <c r="B11302" s="3" t="s">
        <v>25288</v>
      </c>
    </row>
    <row r="11303" ht="14.25" spans="1:2">
      <c r="A11303" s="3">
        <v>11422</v>
      </c>
      <c r="B11303" s="3" t="s">
        <v>25289</v>
      </c>
    </row>
    <row r="11304" ht="14.25" spans="1:2">
      <c r="A11304" s="3">
        <v>11423</v>
      </c>
      <c r="B11304" s="3" t="s">
        <v>25290</v>
      </c>
    </row>
    <row r="11305" ht="14.25" spans="1:2">
      <c r="A11305" s="3">
        <v>11424</v>
      </c>
      <c r="B11305" s="3" t="s">
        <v>25291</v>
      </c>
    </row>
    <row r="11306" ht="14.25" spans="1:2">
      <c r="A11306" s="3">
        <v>11425</v>
      </c>
      <c r="B11306" s="3" t="s">
        <v>25292</v>
      </c>
    </row>
    <row r="11307" ht="14.25" spans="1:2">
      <c r="A11307" s="3">
        <v>11426</v>
      </c>
      <c r="B11307" s="3" t="s">
        <v>25293</v>
      </c>
    </row>
    <row r="11308" ht="14.25" spans="1:2">
      <c r="A11308" s="3">
        <v>11427</v>
      </c>
      <c r="B11308" s="3" t="s">
        <v>25294</v>
      </c>
    </row>
    <row r="11309" ht="14.25" spans="1:2">
      <c r="A11309" s="3">
        <v>11428</v>
      </c>
      <c r="B11309" s="3" t="s">
        <v>25295</v>
      </c>
    </row>
    <row r="11310" ht="14.25" spans="1:2">
      <c r="A11310" s="3">
        <v>11429</v>
      </c>
      <c r="B11310" s="3" t="s">
        <v>25296</v>
      </c>
    </row>
    <row r="11311" ht="14.25" spans="1:2">
      <c r="A11311" s="3">
        <v>11430</v>
      </c>
      <c r="B11311" s="3" t="s">
        <v>25297</v>
      </c>
    </row>
    <row r="11312" ht="14.25" spans="1:2">
      <c r="A11312" s="3">
        <v>11431</v>
      </c>
      <c r="B11312" s="3" t="s">
        <v>25298</v>
      </c>
    </row>
    <row r="11313" ht="14.25" spans="1:2">
      <c r="A11313" s="3">
        <v>11432</v>
      </c>
      <c r="B11313" s="3" t="s">
        <v>25299</v>
      </c>
    </row>
    <row r="11314" ht="14.25" spans="1:2">
      <c r="A11314" s="3">
        <v>11433</v>
      </c>
      <c r="B11314" s="3" t="s">
        <v>25300</v>
      </c>
    </row>
    <row r="11315" ht="14.25" spans="1:2">
      <c r="A11315" s="3">
        <v>11434</v>
      </c>
      <c r="B11315" s="3" t="s">
        <v>25301</v>
      </c>
    </row>
    <row r="11316" ht="14.25" spans="1:2">
      <c r="A11316" s="3">
        <v>11435</v>
      </c>
      <c r="B11316" s="3" t="s">
        <v>25302</v>
      </c>
    </row>
    <row r="11317" ht="14.25" spans="1:2">
      <c r="A11317" s="3">
        <v>11436</v>
      </c>
      <c r="B11317" s="3" t="s">
        <v>25303</v>
      </c>
    </row>
    <row r="11318" ht="14.25" spans="1:2">
      <c r="A11318" s="3">
        <v>11437</v>
      </c>
      <c r="B11318" s="3" t="s">
        <v>25304</v>
      </c>
    </row>
    <row r="11319" ht="14.25" spans="1:2">
      <c r="A11319" s="3">
        <v>11438</v>
      </c>
      <c r="B11319" s="3" t="s">
        <v>25305</v>
      </c>
    </row>
    <row r="11320" ht="14.25" spans="1:2">
      <c r="A11320" s="3">
        <v>11439</v>
      </c>
      <c r="B11320" s="3" t="s">
        <v>25306</v>
      </c>
    </row>
    <row r="11321" ht="14.25" spans="1:2">
      <c r="A11321" s="3">
        <v>11440</v>
      </c>
      <c r="B11321" s="3" t="s">
        <v>25307</v>
      </c>
    </row>
    <row r="11322" ht="14.25" spans="1:2">
      <c r="A11322" s="3">
        <v>11441</v>
      </c>
      <c r="B11322" s="3" t="s">
        <v>25308</v>
      </c>
    </row>
    <row r="11323" ht="14.25" spans="1:2">
      <c r="A11323" s="3">
        <v>11442</v>
      </c>
      <c r="B11323" s="3" t="s">
        <v>25309</v>
      </c>
    </row>
    <row r="11324" ht="14.25" spans="1:2">
      <c r="A11324" s="3">
        <v>11443</v>
      </c>
      <c r="B11324" s="3" t="s">
        <v>25310</v>
      </c>
    </row>
    <row r="11325" ht="14.25" spans="1:2">
      <c r="A11325" s="3">
        <v>11444</v>
      </c>
      <c r="B11325" s="3" t="s">
        <v>25311</v>
      </c>
    </row>
    <row r="11326" ht="14.25" spans="1:2">
      <c r="A11326" s="3">
        <v>11445</v>
      </c>
      <c r="B11326" s="3" t="s">
        <v>25312</v>
      </c>
    </row>
    <row r="11327" ht="14.25" spans="1:2">
      <c r="A11327" s="3">
        <v>11446</v>
      </c>
      <c r="B11327" s="3" t="s">
        <v>25313</v>
      </c>
    </row>
    <row r="11328" ht="14.25" spans="1:2">
      <c r="A11328" s="3">
        <v>11447</v>
      </c>
      <c r="B11328" s="3" t="s">
        <v>25314</v>
      </c>
    </row>
    <row r="11329" ht="14.25" spans="1:2">
      <c r="A11329" s="3">
        <v>11448</v>
      </c>
      <c r="B11329" s="3" t="s">
        <v>25315</v>
      </c>
    </row>
    <row r="11330" ht="14.25" spans="1:2">
      <c r="A11330" s="3">
        <v>11449</v>
      </c>
      <c r="B11330" s="3" t="s">
        <v>25316</v>
      </c>
    </row>
    <row r="11331" ht="14.25" spans="1:2">
      <c r="A11331" s="3">
        <v>11450</v>
      </c>
      <c r="B11331" s="3" t="s">
        <v>25317</v>
      </c>
    </row>
    <row r="11332" ht="14.25" spans="1:2">
      <c r="A11332" s="3">
        <v>11451</v>
      </c>
      <c r="B11332" s="3" t="s">
        <v>25318</v>
      </c>
    </row>
    <row r="11333" ht="14.25" spans="1:2">
      <c r="A11333" s="3">
        <v>11452</v>
      </c>
      <c r="B11333" s="3" t="s">
        <v>25319</v>
      </c>
    </row>
    <row r="11334" ht="14.25" spans="1:2">
      <c r="A11334" s="3">
        <v>11453</v>
      </c>
      <c r="B11334" s="3" t="s">
        <v>25320</v>
      </c>
    </row>
    <row r="11335" ht="14.25" spans="1:2">
      <c r="A11335" s="3">
        <v>11454</v>
      </c>
      <c r="B11335" s="3" t="s">
        <v>25321</v>
      </c>
    </row>
    <row r="11336" ht="14.25" spans="1:2">
      <c r="A11336" s="3">
        <v>11455</v>
      </c>
      <c r="B11336" s="3" t="s">
        <v>25322</v>
      </c>
    </row>
    <row r="11337" ht="14.25" spans="1:2">
      <c r="A11337" s="3">
        <v>11456</v>
      </c>
      <c r="B11337" s="3" t="s">
        <v>25323</v>
      </c>
    </row>
    <row r="11338" ht="14.25" spans="1:2">
      <c r="A11338" s="3">
        <v>11457</v>
      </c>
      <c r="B11338" s="3" t="s">
        <v>25324</v>
      </c>
    </row>
    <row r="11339" ht="14.25" spans="1:2">
      <c r="A11339" s="3">
        <v>11458</v>
      </c>
      <c r="B11339" s="3" t="s">
        <v>25325</v>
      </c>
    </row>
    <row r="11340" ht="14.25" spans="1:2">
      <c r="A11340" s="3">
        <v>11459</v>
      </c>
      <c r="B11340" s="3" t="s">
        <v>25326</v>
      </c>
    </row>
    <row r="11341" ht="14.25" spans="1:2">
      <c r="A11341" s="3">
        <v>11460</v>
      </c>
      <c r="B11341" s="3" t="s">
        <v>25327</v>
      </c>
    </row>
    <row r="11342" ht="14.25" spans="1:2">
      <c r="A11342" s="3">
        <v>11461</v>
      </c>
      <c r="B11342" s="3" t="s">
        <v>25328</v>
      </c>
    </row>
    <row r="11343" ht="14.25" spans="1:2">
      <c r="A11343" s="3">
        <v>11462</v>
      </c>
      <c r="B11343" s="3" t="s">
        <v>25329</v>
      </c>
    </row>
    <row r="11344" ht="14.25" spans="1:2">
      <c r="A11344" s="3">
        <v>11463</v>
      </c>
      <c r="B11344" s="3" t="s">
        <v>25330</v>
      </c>
    </row>
    <row r="11345" ht="14.25" spans="1:2">
      <c r="A11345" s="3">
        <v>11464</v>
      </c>
      <c r="B11345" s="3" t="s">
        <v>25331</v>
      </c>
    </row>
    <row r="11346" ht="14.25" spans="1:2">
      <c r="A11346" s="3">
        <v>11465</v>
      </c>
      <c r="B11346" s="3" t="s">
        <v>25332</v>
      </c>
    </row>
    <row r="11347" ht="14.25" spans="1:2">
      <c r="A11347" s="3">
        <v>11466</v>
      </c>
      <c r="B11347" s="3" t="s">
        <v>25333</v>
      </c>
    </row>
    <row r="11348" ht="14.25" spans="1:2">
      <c r="A11348" s="3">
        <v>11467</v>
      </c>
      <c r="B11348" s="3" t="s">
        <v>25334</v>
      </c>
    </row>
    <row r="11349" ht="14.25" spans="1:2">
      <c r="A11349" s="3">
        <v>11468</v>
      </c>
      <c r="B11349" s="3" t="s">
        <v>25335</v>
      </c>
    </row>
    <row r="11350" ht="14.25" spans="1:2">
      <c r="A11350" s="3">
        <v>11469</v>
      </c>
      <c r="B11350" s="3" t="s">
        <v>25336</v>
      </c>
    </row>
    <row r="11351" ht="14.25" spans="1:2">
      <c r="A11351" s="3">
        <v>11470</v>
      </c>
      <c r="B11351" s="3" t="s">
        <v>25337</v>
      </c>
    </row>
    <row r="11352" ht="14.25" spans="1:2">
      <c r="A11352" s="3">
        <v>11471</v>
      </c>
      <c r="B11352" s="3" t="s">
        <v>25338</v>
      </c>
    </row>
    <row r="11353" ht="14.25" spans="1:2">
      <c r="A11353" s="3">
        <v>11472</v>
      </c>
      <c r="B11353" s="3" t="s">
        <v>25339</v>
      </c>
    </row>
    <row r="11354" ht="14.25" spans="1:2">
      <c r="A11354" s="3">
        <v>11473</v>
      </c>
      <c r="B11354" s="3" t="s">
        <v>25340</v>
      </c>
    </row>
    <row r="11355" ht="14.25" spans="1:2">
      <c r="A11355" s="3">
        <v>11474</v>
      </c>
      <c r="B11355" s="3" t="s">
        <v>25341</v>
      </c>
    </row>
    <row r="11356" ht="14.25" spans="1:2">
      <c r="A11356" s="3">
        <v>11475</v>
      </c>
      <c r="B11356" s="3" t="s">
        <v>25342</v>
      </c>
    </row>
    <row r="11357" ht="14.25" spans="1:2">
      <c r="A11357" s="3">
        <v>11476</v>
      </c>
      <c r="B11357" s="3" t="s">
        <v>25343</v>
      </c>
    </row>
    <row r="11358" ht="14.25" spans="1:2">
      <c r="A11358" s="3">
        <v>11477</v>
      </c>
      <c r="B11358" s="3" t="s">
        <v>25344</v>
      </c>
    </row>
    <row r="11359" ht="14.25" spans="1:2">
      <c r="A11359" s="3">
        <v>11478</v>
      </c>
      <c r="B11359" s="3" t="s">
        <v>25345</v>
      </c>
    </row>
    <row r="11360" ht="14.25" spans="1:2">
      <c r="A11360" s="3">
        <v>11479</v>
      </c>
      <c r="B11360" s="3" t="s">
        <v>25346</v>
      </c>
    </row>
    <row r="11361" ht="14.25" spans="1:2">
      <c r="A11361" s="3">
        <v>11480</v>
      </c>
      <c r="B11361" s="3" t="s">
        <v>25347</v>
      </c>
    </row>
    <row r="11362" ht="14.25" spans="1:2">
      <c r="A11362" s="3">
        <v>11481</v>
      </c>
      <c r="B11362" s="3" t="s">
        <v>25348</v>
      </c>
    </row>
    <row r="11363" ht="14.25" spans="1:2">
      <c r="A11363" s="3">
        <v>11482</v>
      </c>
      <c r="B11363" s="3" t="s">
        <v>25349</v>
      </c>
    </row>
    <row r="11364" ht="14.25" spans="1:2">
      <c r="A11364" s="3">
        <v>11483</v>
      </c>
      <c r="B11364" s="3" t="s">
        <v>25350</v>
      </c>
    </row>
    <row r="11365" ht="14.25" spans="1:2">
      <c r="A11365" s="3">
        <v>11484</v>
      </c>
      <c r="B11365" s="3" t="s">
        <v>25351</v>
      </c>
    </row>
    <row r="11366" ht="14.25" spans="1:2">
      <c r="A11366" s="3">
        <v>11485</v>
      </c>
      <c r="B11366" s="3" t="s">
        <v>25352</v>
      </c>
    </row>
    <row r="11367" ht="14.25" spans="1:2">
      <c r="A11367" s="3">
        <v>11486</v>
      </c>
      <c r="B11367" s="3" t="s">
        <v>25353</v>
      </c>
    </row>
    <row r="11368" ht="14.25" spans="1:2">
      <c r="A11368" s="3">
        <v>11487</v>
      </c>
      <c r="B11368" s="3" t="s">
        <v>25354</v>
      </c>
    </row>
    <row r="11369" ht="14.25" spans="1:2">
      <c r="A11369" s="3">
        <v>11488</v>
      </c>
      <c r="B11369" s="3" t="s">
        <v>25355</v>
      </c>
    </row>
    <row r="11370" ht="14.25" spans="1:2">
      <c r="A11370" s="3">
        <v>11489</v>
      </c>
      <c r="B11370" s="3" t="s">
        <v>25356</v>
      </c>
    </row>
    <row r="11371" ht="14.25" spans="1:2">
      <c r="A11371" s="3">
        <v>11490</v>
      </c>
      <c r="B11371" s="3" t="s">
        <v>25357</v>
      </c>
    </row>
    <row r="11372" ht="14.25" spans="1:2">
      <c r="A11372" s="3">
        <v>11491</v>
      </c>
      <c r="B11372" s="3" t="s">
        <v>25358</v>
      </c>
    </row>
    <row r="11373" ht="14.25" spans="1:2">
      <c r="A11373" s="3">
        <v>11492</v>
      </c>
      <c r="B11373" s="3" t="s">
        <v>25359</v>
      </c>
    </row>
    <row r="11374" ht="14.25" spans="1:2">
      <c r="A11374" s="3">
        <v>11493</v>
      </c>
      <c r="B11374" s="3" t="s">
        <v>25360</v>
      </c>
    </row>
    <row r="11375" ht="14.25" spans="1:2">
      <c r="A11375" s="3">
        <v>11494</v>
      </c>
      <c r="B11375" s="3" t="s">
        <v>25361</v>
      </c>
    </row>
    <row r="11376" ht="14.25" spans="1:2">
      <c r="A11376" s="3">
        <v>11495</v>
      </c>
      <c r="B11376" s="3" t="s">
        <v>25362</v>
      </c>
    </row>
    <row r="11377" ht="14.25" spans="1:2">
      <c r="A11377" s="3">
        <v>11496</v>
      </c>
      <c r="B11377" s="3" t="s">
        <v>25363</v>
      </c>
    </row>
    <row r="11378" ht="14.25" spans="1:2">
      <c r="A11378" s="3">
        <v>11497</v>
      </c>
      <c r="B11378" s="3" t="s">
        <v>25364</v>
      </c>
    </row>
    <row r="11379" ht="14.25" spans="1:2">
      <c r="A11379" s="3">
        <v>11498</v>
      </c>
      <c r="B11379" s="3" t="s">
        <v>25365</v>
      </c>
    </row>
    <row r="11380" ht="14.25" spans="1:2">
      <c r="A11380" s="3">
        <v>11499</v>
      </c>
      <c r="B11380" s="3" t="s">
        <v>25366</v>
      </c>
    </row>
    <row r="11381" ht="14.25" spans="1:2">
      <c r="A11381" s="3">
        <v>11500</v>
      </c>
      <c r="B11381" s="3" t="s">
        <v>25367</v>
      </c>
    </row>
    <row r="11382" ht="14.25" spans="1:2">
      <c r="A11382" s="3">
        <v>11501</v>
      </c>
      <c r="B11382" s="3" t="s">
        <v>25368</v>
      </c>
    </row>
    <row r="11383" ht="14.25" spans="1:2">
      <c r="A11383" s="3">
        <v>11502</v>
      </c>
      <c r="B11383" s="3" t="s">
        <v>25369</v>
      </c>
    </row>
    <row r="11384" ht="14.25" spans="1:2">
      <c r="A11384" s="3">
        <v>11503</v>
      </c>
      <c r="B11384" s="3" t="s">
        <v>25370</v>
      </c>
    </row>
    <row r="11385" ht="14.25" spans="1:2">
      <c r="A11385" s="3">
        <v>11504</v>
      </c>
      <c r="B11385" s="3" t="s">
        <v>25371</v>
      </c>
    </row>
    <row r="11386" ht="14.25" spans="1:2">
      <c r="A11386" s="3">
        <v>11505</v>
      </c>
      <c r="B11386" s="3" t="s">
        <v>25372</v>
      </c>
    </row>
    <row r="11387" ht="14.25" spans="1:2">
      <c r="A11387" s="3">
        <v>11506</v>
      </c>
      <c r="B11387" s="3" t="s">
        <v>25373</v>
      </c>
    </row>
    <row r="11388" ht="14.25" spans="1:2">
      <c r="A11388" s="3">
        <v>11507</v>
      </c>
      <c r="B11388" s="3" t="s">
        <v>25374</v>
      </c>
    </row>
    <row r="11389" ht="14.25" spans="1:2">
      <c r="A11389" s="3">
        <v>11508</v>
      </c>
      <c r="B11389" s="3" t="s">
        <v>25375</v>
      </c>
    </row>
    <row r="11390" ht="14.25" spans="1:2">
      <c r="A11390" s="3">
        <v>11509</v>
      </c>
      <c r="B11390" s="3" t="s">
        <v>25376</v>
      </c>
    </row>
    <row r="11391" ht="14.25" spans="1:2">
      <c r="A11391" s="3">
        <v>11511</v>
      </c>
      <c r="B11391" s="3" t="s">
        <v>25377</v>
      </c>
    </row>
    <row r="11392" ht="14.25" spans="1:2">
      <c r="A11392" s="3">
        <v>11512</v>
      </c>
      <c r="B11392" s="3" t="s">
        <v>25378</v>
      </c>
    </row>
    <row r="11393" ht="14.25" spans="1:2">
      <c r="A11393" s="3">
        <v>11513</v>
      </c>
      <c r="B11393" s="3" t="s">
        <v>25379</v>
      </c>
    </row>
    <row r="11394" ht="14.25" spans="1:2">
      <c r="A11394" s="3">
        <v>11514</v>
      </c>
      <c r="B11394" s="3" t="s">
        <v>25380</v>
      </c>
    </row>
    <row r="11395" ht="14.25" spans="1:2">
      <c r="A11395" s="3">
        <v>11515</v>
      </c>
      <c r="B11395" s="3" t="s">
        <v>25381</v>
      </c>
    </row>
    <row r="11396" ht="14.25" spans="1:2">
      <c r="A11396" s="3">
        <v>11517</v>
      </c>
      <c r="B11396" s="3" t="s">
        <v>25382</v>
      </c>
    </row>
    <row r="11397" ht="14.25" spans="1:2">
      <c r="A11397" s="3">
        <v>11518</v>
      </c>
      <c r="B11397" s="3" t="s">
        <v>25383</v>
      </c>
    </row>
    <row r="11398" ht="14.25" spans="1:2">
      <c r="A11398" s="3">
        <v>11519</v>
      </c>
      <c r="B11398" s="3" t="s">
        <v>25384</v>
      </c>
    </row>
    <row r="11399" ht="14.25" spans="1:2">
      <c r="A11399" s="3">
        <v>11520</v>
      </c>
      <c r="B11399" s="3" t="s">
        <v>25385</v>
      </c>
    </row>
    <row r="11400" ht="14.25" spans="1:2">
      <c r="A11400" s="3">
        <v>11521</v>
      </c>
      <c r="B11400" s="3" t="s">
        <v>25386</v>
      </c>
    </row>
    <row r="11401" ht="14.25" spans="1:2">
      <c r="A11401" s="3">
        <v>11522</v>
      </c>
      <c r="B11401" s="3" t="s">
        <v>25387</v>
      </c>
    </row>
    <row r="11402" ht="14.25" spans="1:2">
      <c r="A11402" s="3">
        <v>11523</v>
      </c>
      <c r="B11402" s="3" t="s">
        <v>25388</v>
      </c>
    </row>
    <row r="11403" ht="14.25" spans="1:2">
      <c r="A11403" s="3">
        <v>11524</v>
      </c>
      <c r="B11403" s="3" t="s">
        <v>25389</v>
      </c>
    </row>
    <row r="11404" ht="14.25" spans="1:2">
      <c r="A11404" s="3">
        <v>11525</v>
      </c>
      <c r="B11404" s="3" t="s">
        <v>25390</v>
      </c>
    </row>
    <row r="11405" ht="14.25" spans="1:2">
      <c r="A11405" s="3">
        <v>11526</v>
      </c>
      <c r="B11405" s="3" t="s">
        <v>25391</v>
      </c>
    </row>
    <row r="11406" ht="14.25" spans="1:2">
      <c r="A11406" s="3">
        <v>11527</v>
      </c>
      <c r="B11406" s="3" t="s">
        <v>25392</v>
      </c>
    </row>
    <row r="11407" ht="14.25" spans="1:2">
      <c r="A11407" s="3">
        <v>11528</v>
      </c>
      <c r="B11407" s="3" t="s">
        <v>25393</v>
      </c>
    </row>
    <row r="11408" ht="14.25" spans="1:2">
      <c r="A11408" s="3">
        <v>11529</v>
      </c>
      <c r="B11408" s="3" t="s">
        <v>25394</v>
      </c>
    </row>
    <row r="11409" ht="14.25" spans="1:2">
      <c r="A11409" s="3">
        <v>11530</v>
      </c>
      <c r="B11409" s="3" t="s">
        <v>25395</v>
      </c>
    </row>
    <row r="11410" ht="14.25" spans="1:2">
      <c r="A11410" s="3">
        <v>11531</v>
      </c>
      <c r="B11410" s="3" t="s">
        <v>25396</v>
      </c>
    </row>
    <row r="11411" ht="14.25" spans="1:2">
      <c r="A11411" s="3">
        <v>11532</v>
      </c>
      <c r="B11411" s="3" t="s">
        <v>25397</v>
      </c>
    </row>
    <row r="11412" ht="14.25" spans="1:2">
      <c r="A11412" s="3">
        <v>11533</v>
      </c>
      <c r="B11412" s="3" t="s">
        <v>25398</v>
      </c>
    </row>
    <row r="11413" ht="14.25" spans="1:2">
      <c r="A11413" s="3">
        <v>11534</v>
      </c>
      <c r="B11413" s="3" t="s">
        <v>25399</v>
      </c>
    </row>
    <row r="11414" ht="14.25" spans="1:2">
      <c r="A11414" s="3">
        <v>11535</v>
      </c>
      <c r="B11414" s="3" t="s">
        <v>25400</v>
      </c>
    </row>
    <row r="11415" ht="14.25" spans="1:2">
      <c r="A11415" s="3">
        <v>11536</v>
      </c>
      <c r="B11415" s="3" t="s">
        <v>25401</v>
      </c>
    </row>
    <row r="11416" ht="14.25" spans="1:2">
      <c r="A11416" s="3">
        <v>11537</v>
      </c>
      <c r="B11416" s="3" t="s">
        <v>25402</v>
      </c>
    </row>
    <row r="11417" ht="14.25" spans="1:2">
      <c r="A11417" s="3">
        <v>11538</v>
      </c>
      <c r="B11417" s="3" t="s">
        <v>25403</v>
      </c>
    </row>
    <row r="11418" ht="14.25" spans="1:2">
      <c r="A11418" s="3">
        <v>11539</v>
      </c>
      <c r="B11418" s="3" t="s">
        <v>25404</v>
      </c>
    </row>
    <row r="11419" ht="14.25" spans="1:2">
      <c r="A11419" s="3">
        <v>11540</v>
      </c>
      <c r="B11419" s="3" t="s">
        <v>25405</v>
      </c>
    </row>
    <row r="11420" ht="14.25" spans="1:2">
      <c r="A11420" s="3">
        <v>11541</v>
      </c>
      <c r="B11420" s="3" t="s">
        <v>25406</v>
      </c>
    </row>
    <row r="11421" ht="14.25" spans="1:2">
      <c r="A11421" s="3">
        <v>11542</v>
      </c>
      <c r="B11421" s="3" t="s">
        <v>25407</v>
      </c>
    </row>
    <row r="11422" ht="14.25" spans="1:2">
      <c r="A11422" s="3">
        <v>11543</v>
      </c>
      <c r="B11422" s="3" t="s">
        <v>25408</v>
      </c>
    </row>
    <row r="11423" ht="14.25" spans="1:2">
      <c r="A11423" s="3">
        <v>11544</v>
      </c>
      <c r="B11423" s="3" t="s">
        <v>25409</v>
      </c>
    </row>
    <row r="11424" ht="14.25" spans="1:2">
      <c r="A11424" s="3">
        <v>11545</v>
      </c>
      <c r="B11424" s="3" t="s">
        <v>25410</v>
      </c>
    </row>
    <row r="11425" ht="14.25" spans="1:2">
      <c r="A11425" s="3">
        <v>11546</v>
      </c>
      <c r="B11425" s="3" t="s">
        <v>25411</v>
      </c>
    </row>
    <row r="11426" ht="14.25" spans="1:2">
      <c r="A11426" s="3">
        <v>11547</v>
      </c>
      <c r="B11426" s="3" t="s">
        <v>25412</v>
      </c>
    </row>
    <row r="11427" ht="14.25" spans="1:2">
      <c r="A11427" s="3">
        <v>11548</v>
      </c>
      <c r="B11427" s="3" t="s">
        <v>25413</v>
      </c>
    </row>
    <row r="11428" ht="14.25" spans="1:2">
      <c r="A11428" s="3">
        <v>11549</v>
      </c>
      <c r="B11428" s="3" t="s">
        <v>25414</v>
      </c>
    </row>
    <row r="11429" ht="14.25" spans="1:2">
      <c r="A11429" s="3">
        <v>11550</v>
      </c>
      <c r="B11429" s="3" t="s">
        <v>25415</v>
      </c>
    </row>
    <row r="11430" ht="14.25" spans="1:2">
      <c r="A11430" s="3">
        <v>11551</v>
      </c>
      <c r="B11430" s="3" t="s">
        <v>25416</v>
      </c>
    </row>
    <row r="11431" ht="14.25" spans="1:2">
      <c r="A11431" s="3">
        <v>11552</v>
      </c>
      <c r="B11431" s="3" t="s">
        <v>25417</v>
      </c>
    </row>
    <row r="11432" ht="14.25" spans="1:2">
      <c r="A11432" s="3">
        <v>11553</v>
      </c>
      <c r="B11432" s="3" t="s">
        <v>25418</v>
      </c>
    </row>
    <row r="11433" ht="14.25" spans="1:2">
      <c r="A11433" s="3">
        <v>11554</v>
      </c>
      <c r="B11433" s="3" t="s">
        <v>25419</v>
      </c>
    </row>
    <row r="11434" ht="14.25" spans="1:2">
      <c r="A11434" s="3">
        <v>11555</v>
      </c>
      <c r="B11434" s="3" t="s">
        <v>25420</v>
      </c>
    </row>
    <row r="11435" ht="14.25" spans="1:2">
      <c r="A11435" s="3">
        <v>11556</v>
      </c>
      <c r="B11435" s="3" t="s">
        <v>25421</v>
      </c>
    </row>
    <row r="11436" ht="14.25" spans="1:2">
      <c r="A11436" s="3">
        <v>11557</v>
      </c>
      <c r="B11436" s="3" t="s">
        <v>25422</v>
      </c>
    </row>
    <row r="11437" ht="14.25" spans="1:2">
      <c r="A11437" s="3">
        <v>11558</v>
      </c>
      <c r="B11437" s="3" t="s">
        <v>25423</v>
      </c>
    </row>
    <row r="11438" ht="14.25" spans="1:2">
      <c r="A11438" s="3">
        <v>11559</v>
      </c>
      <c r="B11438" s="3" t="s">
        <v>25424</v>
      </c>
    </row>
    <row r="11439" ht="14.25" spans="1:2">
      <c r="A11439" s="3">
        <v>11560</v>
      </c>
      <c r="B11439" s="3" t="s">
        <v>25425</v>
      </c>
    </row>
    <row r="11440" ht="14.25" spans="1:2">
      <c r="A11440" s="3">
        <v>11561</v>
      </c>
      <c r="B11440" s="3" t="s">
        <v>25426</v>
      </c>
    </row>
    <row r="11441" ht="14.25" spans="1:2">
      <c r="A11441" s="3">
        <v>11562</v>
      </c>
      <c r="B11441" s="3" t="s">
        <v>25427</v>
      </c>
    </row>
    <row r="11442" ht="14.25" spans="1:2">
      <c r="A11442" s="3">
        <v>11563</v>
      </c>
      <c r="B11442" s="3" t="s">
        <v>25428</v>
      </c>
    </row>
    <row r="11443" ht="14.25" spans="1:2">
      <c r="A11443" s="3">
        <v>11564</v>
      </c>
      <c r="B11443" s="3" t="s">
        <v>25429</v>
      </c>
    </row>
    <row r="11444" ht="14.25" spans="1:2">
      <c r="A11444" s="3">
        <v>11565</v>
      </c>
      <c r="B11444" s="3" t="s">
        <v>25430</v>
      </c>
    </row>
    <row r="11445" ht="14.25" spans="1:2">
      <c r="A11445" s="3">
        <v>11566</v>
      </c>
      <c r="B11445" s="3" t="s">
        <v>25431</v>
      </c>
    </row>
    <row r="11446" ht="14.25" spans="1:2">
      <c r="A11446" s="3">
        <v>11567</v>
      </c>
      <c r="B11446" s="3" t="s">
        <v>25432</v>
      </c>
    </row>
    <row r="11447" ht="14.25" spans="1:2">
      <c r="A11447" s="3">
        <v>11568</v>
      </c>
      <c r="B11447" s="3" t="s">
        <v>25433</v>
      </c>
    </row>
    <row r="11448" ht="14.25" spans="1:2">
      <c r="A11448" s="3">
        <v>11570</v>
      </c>
      <c r="B11448" s="3" t="s">
        <v>25434</v>
      </c>
    </row>
    <row r="11449" ht="14.25" spans="1:2">
      <c r="A11449" s="3">
        <v>11571</v>
      </c>
      <c r="B11449" s="3" t="s">
        <v>25435</v>
      </c>
    </row>
    <row r="11450" ht="14.25" spans="1:2">
      <c r="A11450" s="3">
        <v>11572</v>
      </c>
      <c r="B11450" s="3" t="s">
        <v>25436</v>
      </c>
    </row>
    <row r="11451" ht="14.25" spans="1:2">
      <c r="A11451" s="3">
        <v>11573</v>
      </c>
      <c r="B11451" s="3" t="s">
        <v>25437</v>
      </c>
    </row>
    <row r="11452" ht="14.25" spans="1:2">
      <c r="A11452" s="3">
        <v>11574</v>
      </c>
      <c r="B11452" s="3" t="s">
        <v>25438</v>
      </c>
    </row>
    <row r="11453" ht="14.25" spans="1:2">
      <c r="A11453" s="3">
        <v>11575</v>
      </c>
      <c r="B11453" s="3" t="s">
        <v>25439</v>
      </c>
    </row>
    <row r="11454" ht="14.25" spans="1:2">
      <c r="A11454" s="3">
        <v>11576</v>
      </c>
      <c r="B11454" s="3" t="s">
        <v>25440</v>
      </c>
    </row>
    <row r="11455" ht="14.25" spans="1:2">
      <c r="A11455" s="3">
        <v>11577</v>
      </c>
      <c r="B11455" s="3" t="s">
        <v>25441</v>
      </c>
    </row>
    <row r="11456" ht="14.25" spans="1:2">
      <c r="A11456" s="3">
        <v>11578</v>
      </c>
      <c r="B11456" s="3" t="s">
        <v>25442</v>
      </c>
    </row>
    <row r="11457" ht="14.25" spans="1:2">
      <c r="A11457" s="3">
        <v>11579</v>
      </c>
      <c r="B11457" s="3" t="s">
        <v>25443</v>
      </c>
    </row>
    <row r="11458" ht="14.25" spans="1:2">
      <c r="A11458" s="3">
        <v>11580</v>
      </c>
      <c r="B11458" s="3" t="s">
        <v>25444</v>
      </c>
    </row>
    <row r="11459" ht="14.25" spans="1:2">
      <c r="A11459" s="3">
        <v>11581</v>
      </c>
      <c r="B11459" s="3" t="s">
        <v>25445</v>
      </c>
    </row>
    <row r="11460" ht="14.25" spans="1:2">
      <c r="A11460" s="3">
        <v>11582</v>
      </c>
      <c r="B11460" s="3" t="s">
        <v>25446</v>
      </c>
    </row>
    <row r="11461" ht="14.25" spans="1:2">
      <c r="A11461" s="3">
        <v>11583</v>
      </c>
      <c r="B11461" s="3" t="s">
        <v>25447</v>
      </c>
    </row>
    <row r="11462" ht="14.25" spans="1:2">
      <c r="A11462" s="3">
        <v>11584</v>
      </c>
      <c r="B11462" s="3" t="s">
        <v>25448</v>
      </c>
    </row>
    <row r="11463" ht="14.25" spans="1:2">
      <c r="A11463" s="3">
        <v>11585</v>
      </c>
      <c r="B11463" s="3" t="s">
        <v>25449</v>
      </c>
    </row>
    <row r="11464" ht="14.25" spans="1:2">
      <c r="A11464" s="3">
        <v>11586</v>
      </c>
      <c r="B11464" s="3" t="s">
        <v>25450</v>
      </c>
    </row>
    <row r="11465" ht="14.25" spans="1:2">
      <c r="A11465" s="3">
        <v>11587</v>
      </c>
      <c r="B11465" s="3" t="s">
        <v>25451</v>
      </c>
    </row>
    <row r="11466" ht="14.25" spans="1:2">
      <c r="A11466" s="3">
        <v>11588</v>
      </c>
      <c r="B11466" s="3" t="s">
        <v>25452</v>
      </c>
    </row>
    <row r="11467" ht="14.25" spans="1:2">
      <c r="A11467" s="3">
        <v>11589</v>
      </c>
      <c r="B11467" s="3" t="s">
        <v>25453</v>
      </c>
    </row>
    <row r="11468" ht="14.25" spans="1:2">
      <c r="A11468" s="3">
        <v>11590</v>
      </c>
      <c r="B11468" s="3" t="s">
        <v>25454</v>
      </c>
    </row>
    <row r="11469" ht="14.25" spans="1:2">
      <c r="A11469" s="3">
        <v>11591</v>
      </c>
      <c r="B11469" s="3" t="s">
        <v>25455</v>
      </c>
    </row>
    <row r="11470" ht="14.25" spans="1:2">
      <c r="A11470" s="3">
        <v>11592</v>
      </c>
      <c r="B11470" s="3" t="s">
        <v>25456</v>
      </c>
    </row>
    <row r="11471" ht="14.25" spans="1:2">
      <c r="A11471" s="3">
        <v>11593</v>
      </c>
      <c r="B11471" s="3" t="s">
        <v>25457</v>
      </c>
    </row>
    <row r="11472" ht="14.25" spans="1:2">
      <c r="A11472" s="3">
        <v>11594</v>
      </c>
      <c r="B11472" s="3" t="s">
        <v>25458</v>
      </c>
    </row>
    <row r="11473" ht="14.25" spans="1:2">
      <c r="A11473" s="3">
        <v>11595</v>
      </c>
      <c r="B11473" s="3" t="s">
        <v>25459</v>
      </c>
    </row>
    <row r="11474" ht="14.25" spans="1:2">
      <c r="A11474" s="3">
        <v>11596</v>
      </c>
      <c r="B11474" s="3" t="s">
        <v>25460</v>
      </c>
    </row>
    <row r="11475" ht="14.25" spans="1:2">
      <c r="A11475" s="3">
        <v>11597</v>
      </c>
      <c r="B11475" s="3" t="s">
        <v>25461</v>
      </c>
    </row>
    <row r="11476" ht="14.25" spans="1:2">
      <c r="A11476" s="3">
        <v>11598</v>
      </c>
      <c r="B11476" s="3" t="s">
        <v>25462</v>
      </c>
    </row>
    <row r="11477" ht="14.25" spans="1:2">
      <c r="A11477" s="3">
        <v>11599</v>
      </c>
      <c r="B11477" s="3" t="s">
        <v>25463</v>
      </c>
    </row>
    <row r="11478" ht="14.25" spans="1:2">
      <c r="A11478" s="3">
        <v>11600</v>
      </c>
      <c r="B11478" s="3" t="s">
        <v>25464</v>
      </c>
    </row>
    <row r="11479" ht="14.25" spans="1:2">
      <c r="A11479" s="3">
        <v>11601</v>
      </c>
      <c r="B11479" s="3" t="s">
        <v>25465</v>
      </c>
    </row>
    <row r="11480" ht="14.25" spans="1:2">
      <c r="A11480" s="3">
        <v>11602</v>
      </c>
      <c r="B11480" s="3" t="s">
        <v>25466</v>
      </c>
    </row>
    <row r="11481" ht="14.25" spans="1:2">
      <c r="A11481" s="3">
        <v>11603</v>
      </c>
      <c r="B11481" s="3" t="s">
        <v>25467</v>
      </c>
    </row>
    <row r="11482" ht="14.25" spans="1:2">
      <c r="A11482" s="3">
        <v>11604</v>
      </c>
      <c r="B11482" s="3" t="s">
        <v>25468</v>
      </c>
    </row>
    <row r="11483" ht="14.25" spans="1:2">
      <c r="A11483" s="3">
        <v>11605</v>
      </c>
      <c r="B11483" s="3" t="s">
        <v>25469</v>
      </c>
    </row>
    <row r="11484" ht="14.25" spans="1:2">
      <c r="A11484" s="3">
        <v>11606</v>
      </c>
      <c r="B11484" s="3" t="s">
        <v>25470</v>
      </c>
    </row>
    <row r="11485" ht="14.25" spans="1:2">
      <c r="A11485" s="3">
        <v>11607</v>
      </c>
      <c r="B11485" s="3" t="s">
        <v>25471</v>
      </c>
    </row>
    <row r="11486" ht="14.25" spans="1:2">
      <c r="A11486" s="3">
        <v>11608</v>
      </c>
      <c r="B11486" s="3" t="s">
        <v>25472</v>
      </c>
    </row>
    <row r="11487" ht="14.25" spans="1:2">
      <c r="A11487" s="3">
        <v>11609</v>
      </c>
      <c r="B11487" s="3" t="s">
        <v>25473</v>
      </c>
    </row>
    <row r="11488" ht="14.25" spans="1:2">
      <c r="A11488" s="3">
        <v>11610</v>
      </c>
      <c r="B11488" s="3" t="s">
        <v>25474</v>
      </c>
    </row>
    <row r="11489" ht="14.25" spans="1:2">
      <c r="A11489" s="3">
        <v>11611</v>
      </c>
      <c r="B11489" s="3" t="s">
        <v>25475</v>
      </c>
    </row>
    <row r="11490" ht="14.25" spans="1:2">
      <c r="A11490" s="3">
        <v>11612</v>
      </c>
      <c r="B11490" s="3" t="s">
        <v>25476</v>
      </c>
    </row>
    <row r="11491" ht="14.25" spans="1:2">
      <c r="A11491" s="3">
        <v>11613</v>
      </c>
      <c r="B11491" s="3" t="s">
        <v>25477</v>
      </c>
    </row>
    <row r="11492" ht="14.25" spans="1:2">
      <c r="A11492" s="3">
        <v>11614</v>
      </c>
      <c r="B11492" s="3" t="s">
        <v>25478</v>
      </c>
    </row>
    <row r="11493" ht="14.25" spans="1:2">
      <c r="A11493" s="3">
        <v>11615</v>
      </c>
      <c r="B11493" s="3" t="s">
        <v>25479</v>
      </c>
    </row>
    <row r="11494" ht="14.25" spans="1:2">
      <c r="A11494" s="3">
        <v>11616</v>
      </c>
      <c r="B11494" s="3" t="s">
        <v>25480</v>
      </c>
    </row>
    <row r="11495" ht="14.25" spans="1:2">
      <c r="A11495" s="3">
        <v>11617</v>
      </c>
      <c r="B11495" s="3" t="s">
        <v>25481</v>
      </c>
    </row>
    <row r="11496" ht="14.25" spans="1:2">
      <c r="A11496" s="3">
        <v>11618</v>
      </c>
      <c r="B11496" s="3" t="s">
        <v>25482</v>
      </c>
    </row>
    <row r="11497" ht="14.25" spans="1:2">
      <c r="A11497" s="3">
        <v>11619</v>
      </c>
      <c r="B11497" s="3" t="s">
        <v>25483</v>
      </c>
    </row>
    <row r="11498" ht="14.25" spans="1:2">
      <c r="A11498" s="3">
        <v>11620</v>
      </c>
      <c r="B11498" s="3" t="s">
        <v>25484</v>
      </c>
    </row>
    <row r="11499" ht="14.25" spans="1:2">
      <c r="A11499" s="3">
        <v>11621</v>
      </c>
      <c r="B11499" s="3" t="s">
        <v>25485</v>
      </c>
    </row>
    <row r="11500" ht="14.25" spans="1:2">
      <c r="A11500" s="3">
        <v>11622</v>
      </c>
      <c r="B11500" s="3" t="s">
        <v>25486</v>
      </c>
    </row>
    <row r="11501" ht="14.25" spans="1:2">
      <c r="A11501" s="3">
        <v>11623</v>
      </c>
      <c r="B11501" s="3" t="s">
        <v>25487</v>
      </c>
    </row>
    <row r="11502" ht="14.25" spans="1:2">
      <c r="A11502" s="3">
        <v>11624</v>
      </c>
      <c r="B11502" s="3" t="s">
        <v>25488</v>
      </c>
    </row>
    <row r="11503" ht="14.25" spans="1:2">
      <c r="A11503" s="3">
        <v>11625</v>
      </c>
      <c r="B11503" s="3" t="s">
        <v>25489</v>
      </c>
    </row>
    <row r="11504" ht="14.25" spans="1:2">
      <c r="A11504" s="3">
        <v>11626</v>
      </c>
      <c r="B11504" s="3" t="s">
        <v>25490</v>
      </c>
    </row>
    <row r="11505" ht="14.25" spans="1:2">
      <c r="A11505" s="3">
        <v>11627</v>
      </c>
      <c r="B11505" s="3" t="s">
        <v>25491</v>
      </c>
    </row>
    <row r="11506" ht="14.25" spans="1:2">
      <c r="A11506" s="3">
        <v>11628</v>
      </c>
      <c r="B11506" s="3" t="s">
        <v>25492</v>
      </c>
    </row>
    <row r="11507" ht="14.25" spans="1:2">
      <c r="A11507" s="3">
        <v>11629</v>
      </c>
      <c r="B11507" s="3" t="s">
        <v>25493</v>
      </c>
    </row>
    <row r="11508" ht="14.25" spans="1:2">
      <c r="A11508" s="3">
        <v>11630</v>
      </c>
      <c r="B11508" s="3" t="s">
        <v>25494</v>
      </c>
    </row>
    <row r="11509" ht="14.25" spans="1:2">
      <c r="A11509" s="3">
        <v>11631</v>
      </c>
      <c r="B11509" s="3" t="s">
        <v>25495</v>
      </c>
    </row>
    <row r="11510" ht="14.25" spans="1:2">
      <c r="A11510" s="3">
        <v>11632</v>
      </c>
      <c r="B11510" s="3" t="s">
        <v>25496</v>
      </c>
    </row>
    <row r="11511" ht="14.25" spans="1:2">
      <c r="A11511" s="3">
        <v>11633</v>
      </c>
      <c r="B11511" s="3" t="s">
        <v>25497</v>
      </c>
    </row>
    <row r="11512" ht="14.25" spans="1:2">
      <c r="A11512" s="3">
        <v>11634</v>
      </c>
      <c r="B11512" s="3" t="s">
        <v>25498</v>
      </c>
    </row>
    <row r="11513" ht="14.25" spans="1:2">
      <c r="A11513" s="3">
        <v>11635</v>
      </c>
      <c r="B11513" s="3" t="s">
        <v>25499</v>
      </c>
    </row>
    <row r="11514" ht="14.25" spans="1:2">
      <c r="A11514" s="3">
        <v>11637</v>
      </c>
      <c r="B11514" s="3" t="s">
        <v>25500</v>
      </c>
    </row>
    <row r="11515" ht="14.25" spans="1:2">
      <c r="A11515" s="3">
        <v>11638</v>
      </c>
      <c r="B11515" s="3" t="s">
        <v>25501</v>
      </c>
    </row>
    <row r="11516" ht="14.25" spans="1:2">
      <c r="A11516" s="3">
        <v>11639</v>
      </c>
      <c r="B11516" s="3" t="s">
        <v>25502</v>
      </c>
    </row>
    <row r="11517" ht="14.25" spans="1:2">
      <c r="A11517" s="3">
        <v>11640</v>
      </c>
      <c r="B11517" s="3" t="s">
        <v>25503</v>
      </c>
    </row>
    <row r="11518" ht="14.25" spans="1:2">
      <c r="A11518" s="3">
        <v>11641</v>
      </c>
      <c r="B11518" s="3" t="s">
        <v>25504</v>
      </c>
    </row>
    <row r="11519" ht="14.25" spans="1:2">
      <c r="A11519" s="3">
        <v>11642</v>
      </c>
      <c r="B11519" s="3" t="s">
        <v>25505</v>
      </c>
    </row>
    <row r="11520" ht="14.25" spans="1:2">
      <c r="A11520" s="3">
        <v>11643</v>
      </c>
      <c r="B11520" s="3" t="s">
        <v>25506</v>
      </c>
    </row>
    <row r="11521" ht="14.25" spans="1:2">
      <c r="A11521" s="3">
        <v>11644</v>
      </c>
      <c r="B11521" s="3" t="s">
        <v>25507</v>
      </c>
    </row>
    <row r="11522" ht="14.25" spans="1:2">
      <c r="A11522" s="3">
        <v>11645</v>
      </c>
      <c r="B11522" s="3" t="s">
        <v>25508</v>
      </c>
    </row>
    <row r="11523" ht="14.25" spans="1:2">
      <c r="A11523" s="3">
        <v>11646</v>
      </c>
      <c r="B11523" s="3" t="s">
        <v>25509</v>
      </c>
    </row>
    <row r="11524" ht="14.25" spans="1:2">
      <c r="A11524" s="3">
        <v>11647</v>
      </c>
      <c r="B11524" s="3" t="s">
        <v>25510</v>
      </c>
    </row>
    <row r="11525" ht="14.25" spans="1:2">
      <c r="A11525" s="3">
        <v>11648</v>
      </c>
      <c r="B11525" s="3" t="s">
        <v>25511</v>
      </c>
    </row>
    <row r="11526" ht="14.25" spans="1:2">
      <c r="A11526" s="3">
        <v>11649</v>
      </c>
      <c r="B11526" s="3" t="s">
        <v>25512</v>
      </c>
    </row>
    <row r="11527" ht="14.25" spans="1:2">
      <c r="A11527" s="3">
        <v>11650</v>
      </c>
      <c r="B11527" s="3" t="s">
        <v>25513</v>
      </c>
    </row>
    <row r="11528" ht="14.25" spans="1:2">
      <c r="A11528" s="3">
        <v>11651</v>
      </c>
      <c r="B11528" s="3" t="s">
        <v>25514</v>
      </c>
    </row>
    <row r="11529" ht="14.25" spans="1:2">
      <c r="A11529" s="3">
        <v>11652</v>
      </c>
      <c r="B11529" s="3" t="s">
        <v>25515</v>
      </c>
    </row>
    <row r="11530" ht="14.25" spans="1:2">
      <c r="A11530" s="3">
        <v>11653</v>
      </c>
      <c r="B11530" s="3" t="s">
        <v>25516</v>
      </c>
    </row>
    <row r="11531" ht="14.25" spans="1:2">
      <c r="A11531" s="3">
        <v>11654</v>
      </c>
      <c r="B11531" s="3" t="s">
        <v>25517</v>
      </c>
    </row>
    <row r="11532" ht="14.25" spans="1:2">
      <c r="A11532" s="3">
        <v>11655</v>
      </c>
      <c r="B11532" s="3" t="s">
        <v>25518</v>
      </c>
    </row>
    <row r="11533" ht="14.25" spans="1:2">
      <c r="A11533" s="3">
        <v>11656</v>
      </c>
      <c r="B11533" s="3" t="s">
        <v>25519</v>
      </c>
    </row>
    <row r="11534" ht="14.25" spans="1:2">
      <c r="A11534" s="3">
        <v>11657</v>
      </c>
      <c r="B11534" s="3" t="s">
        <v>25520</v>
      </c>
    </row>
    <row r="11535" ht="14.25" spans="1:2">
      <c r="A11535" s="3">
        <v>11658</v>
      </c>
      <c r="B11535" s="3" t="s">
        <v>25521</v>
      </c>
    </row>
    <row r="11536" ht="14.25" spans="1:2">
      <c r="A11536" s="3">
        <v>11659</v>
      </c>
      <c r="B11536" s="3" t="s">
        <v>25522</v>
      </c>
    </row>
    <row r="11537" ht="14.25" spans="1:2">
      <c r="A11537" s="3">
        <v>11660</v>
      </c>
      <c r="B11537" s="3" t="s">
        <v>25523</v>
      </c>
    </row>
    <row r="11538" ht="14.25" spans="1:2">
      <c r="A11538" s="3">
        <v>11661</v>
      </c>
      <c r="B11538" s="3" t="s">
        <v>25524</v>
      </c>
    </row>
    <row r="11539" ht="14.25" spans="1:2">
      <c r="A11539" s="3">
        <v>11662</v>
      </c>
      <c r="B11539" s="3" t="s">
        <v>25525</v>
      </c>
    </row>
    <row r="11540" ht="14.25" spans="1:2">
      <c r="A11540" s="3">
        <v>11663</v>
      </c>
      <c r="B11540" s="3" t="s">
        <v>25526</v>
      </c>
    </row>
    <row r="11541" ht="14.25" spans="1:2">
      <c r="A11541" s="3">
        <v>11664</v>
      </c>
      <c r="B11541" s="3" t="s">
        <v>25527</v>
      </c>
    </row>
    <row r="11542" ht="14.25" spans="1:2">
      <c r="A11542" s="3">
        <v>11665</v>
      </c>
      <c r="B11542" s="3" t="s">
        <v>25528</v>
      </c>
    </row>
    <row r="11543" ht="14.25" spans="1:2">
      <c r="A11543" s="3">
        <v>11666</v>
      </c>
      <c r="B11543" s="3" t="s">
        <v>25529</v>
      </c>
    </row>
    <row r="11544" ht="14.25" spans="1:2">
      <c r="A11544" s="3">
        <v>11667</v>
      </c>
      <c r="B11544" s="3" t="s">
        <v>25530</v>
      </c>
    </row>
    <row r="11545" ht="14.25" spans="1:2">
      <c r="A11545" s="3">
        <v>11668</v>
      </c>
      <c r="B11545" s="3" t="s">
        <v>25531</v>
      </c>
    </row>
    <row r="11546" ht="14.25" spans="1:2">
      <c r="A11546" s="3">
        <v>11669</v>
      </c>
      <c r="B11546" s="3" t="s">
        <v>25532</v>
      </c>
    </row>
    <row r="11547" ht="14.25" spans="1:2">
      <c r="A11547" s="3">
        <v>11670</v>
      </c>
      <c r="B11547" s="3" t="s">
        <v>25533</v>
      </c>
    </row>
    <row r="11548" ht="14.25" spans="1:2">
      <c r="A11548" s="3">
        <v>11671</v>
      </c>
      <c r="B11548" s="3" t="s">
        <v>25534</v>
      </c>
    </row>
    <row r="11549" ht="14.25" spans="1:2">
      <c r="A11549" s="3">
        <v>11672</v>
      </c>
      <c r="B11549" s="3" t="s">
        <v>25535</v>
      </c>
    </row>
    <row r="11550" ht="14.25" spans="1:2">
      <c r="A11550" s="3">
        <v>11673</v>
      </c>
      <c r="B11550" s="3" t="s">
        <v>25536</v>
      </c>
    </row>
    <row r="11551" ht="14.25" spans="1:2">
      <c r="A11551" s="3">
        <v>11674</v>
      </c>
      <c r="B11551" s="3" t="s">
        <v>25537</v>
      </c>
    </row>
    <row r="11552" ht="14.25" spans="1:2">
      <c r="A11552" s="3">
        <v>11675</v>
      </c>
      <c r="B11552" s="3" t="s">
        <v>25538</v>
      </c>
    </row>
    <row r="11553" ht="14.25" spans="1:2">
      <c r="A11553" s="3">
        <v>11676</v>
      </c>
      <c r="B11553" s="3" t="s">
        <v>25539</v>
      </c>
    </row>
    <row r="11554" ht="14.25" spans="1:2">
      <c r="A11554" s="3">
        <v>11677</v>
      </c>
      <c r="B11554" s="3" t="s">
        <v>25540</v>
      </c>
    </row>
    <row r="11555" ht="14.25" spans="1:2">
      <c r="A11555" s="3">
        <v>11678</v>
      </c>
      <c r="B11555" s="3" t="s">
        <v>25541</v>
      </c>
    </row>
    <row r="11556" ht="14.25" spans="1:2">
      <c r="A11556" s="3">
        <v>11679</v>
      </c>
      <c r="B11556" s="3" t="s">
        <v>25542</v>
      </c>
    </row>
    <row r="11557" ht="14.25" spans="1:2">
      <c r="A11557" s="3">
        <v>11680</v>
      </c>
      <c r="B11557" s="3" t="s">
        <v>25543</v>
      </c>
    </row>
    <row r="11558" ht="14.25" spans="1:2">
      <c r="A11558" s="3">
        <v>11681</v>
      </c>
      <c r="B11558" s="3" t="s">
        <v>25544</v>
      </c>
    </row>
    <row r="11559" ht="14.25" spans="1:2">
      <c r="A11559" s="3">
        <v>11682</v>
      </c>
      <c r="B11559" s="3" t="s">
        <v>25545</v>
      </c>
    </row>
    <row r="11560" ht="14.25" spans="1:2">
      <c r="A11560" s="3">
        <v>11684</v>
      </c>
      <c r="B11560" s="3" t="s">
        <v>25546</v>
      </c>
    </row>
    <row r="11561" ht="14.25" spans="1:2">
      <c r="A11561" s="3">
        <v>11685</v>
      </c>
      <c r="B11561" s="3" t="s">
        <v>25547</v>
      </c>
    </row>
    <row r="11562" ht="14.25" spans="1:2">
      <c r="A11562" s="3">
        <v>11686</v>
      </c>
      <c r="B11562" s="3" t="s">
        <v>25548</v>
      </c>
    </row>
    <row r="11563" ht="14.25" spans="1:2">
      <c r="A11563" s="3">
        <v>11687</v>
      </c>
      <c r="B11563" s="3" t="s">
        <v>25549</v>
      </c>
    </row>
    <row r="11564" ht="14.25" spans="1:2">
      <c r="A11564" s="3">
        <v>11688</v>
      </c>
      <c r="B11564" s="3" t="s">
        <v>25550</v>
      </c>
    </row>
    <row r="11565" ht="14.25" spans="1:2">
      <c r="A11565" s="3">
        <v>11689</v>
      </c>
      <c r="B11565" s="3" t="s">
        <v>25551</v>
      </c>
    </row>
    <row r="11566" ht="14.25" spans="1:2">
      <c r="A11566" s="3">
        <v>11690</v>
      </c>
      <c r="B11566" s="3" t="s">
        <v>25552</v>
      </c>
    </row>
    <row r="11567" ht="14.25" spans="1:2">
      <c r="A11567" s="3">
        <v>11691</v>
      </c>
      <c r="B11567" s="3" t="s">
        <v>25553</v>
      </c>
    </row>
    <row r="11568" ht="14.25" spans="1:2">
      <c r="A11568" s="3">
        <v>11692</v>
      </c>
      <c r="B11568" s="3" t="s">
        <v>25554</v>
      </c>
    </row>
    <row r="11569" ht="14.25" spans="1:2">
      <c r="A11569" s="3">
        <v>11693</v>
      </c>
      <c r="B11569" s="3" t="s">
        <v>25555</v>
      </c>
    </row>
    <row r="11570" ht="14.25" spans="1:2">
      <c r="A11570" s="3">
        <v>11694</v>
      </c>
      <c r="B11570" s="3" t="s">
        <v>25556</v>
      </c>
    </row>
    <row r="11571" ht="14.25" spans="1:2">
      <c r="A11571" s="3">
        <v>11695</v>
      </c>
      <c r="B11571" s="3" t="s">
        <v>25557</v>
      </c>
    </row>
    <row r="11572" ht="14.25" spans="1:2">
      <c r="A11572" s="3">
        <v>11696</v>
      </c>
      <c r="B11572" s="3" t="s">
        <v>25558</v>
      </c>
    </row>
    <row r="11573" ht="14.25" spans="1:2">
      <c r="A11573" s="3">
        <v>11697</v>
      </c>
      <c r="B11573" s="3" t="s">
        <v>25559</v>
      </c>
    </row>
    <row r="11574" ht="14.25" spans="1:2">
      <c r="A11574" s="3">
        <v>11698</v>
      </c>
      <c r="B11574" s="3" t="s">
        <v>25560</v>
      </c>
    </row>
    <row r="11575" ht="14.25" spans="1:2">
      <c r="A11575" s="3">
        <v>11699</v>
      </c>
      <c r="B11575" s="3" t="s">
        <v>25561</v>
      </c>
    </row>
    <row r="11576" ht="14.25" spans="1:2">
      <c r="A11576" s="3">
        <v>11700</v>
      </c>
      <c r="B11576" s="3" t="s">
        <v>25562</v>
      </c>
    </row>
    <row r="11577" ht="14.25" spans="1:2">
      <c r="A11577" s="3">
        <v>11701</v>
      </c>
      <c r="B11577" s="3" t="s">
        <v>25563</v>
      </c>
    </row>
    <row r="11578" ht="14.25" spans="1:2">
      <c r="A11578" s="3">
        <v>11702</v>
      </c>
      <c r="B11578" s="3" t="s">
        <v>25564</v>
      </c>
    </row>
    <row r="11579" ht="14.25" spans="1:2">
      <c r="A11579" s="3">
        <v>11703</v>
      </c>
      <c r="B11579" s="3" t="s">
        <v>25565</v>
      </c>
    </row>
    <row r="11580" ht="14.25" spans="1:2">
      <c r="A11580" s="3">
        <v>11704</v>
      </c>
      <c r="B11580" s="3" t="s">
        <v>25566</v>
      </c>
    </row>
    <row r="11581" ht="14.25" spans="1:2">
      <c r="A11581" s="3">
        <v>11705</v>
      </c>
      <c r="B11581" s="3" t="s">
        <v>25567</v>
      </c>
    </row>
    <row r="11582" ht="14.25" spans="1:2">
      <c r="A11582" s="3">
        <v>11706</v>
      </c>
      <c r="B11582" s="3" t="s">
        <v>25568</v>
      </c>
    </row>
    <row r="11583" ht="14.25" spans="1:2">
      <c r="A11583" s="3">
        <v>11707</v>
      </c>
      <c r="B11583" s="3" t="s">
        <v>25569</v>
      </c>
    </row>
    <row r="11584" ht="14.25" spans="1:2">
      <c r="A11584" s="3">
        <v>11708</v>
      </c>
      <c r="B11584" s="3" t="s">
        <v>25570</v>
      </c>
    </row>
    <row r="11585" ht="14.25" spans="1:2">
      <c r="A11585" s="3">
        <v>11709</v>
      </c>
      <c r="B11585" s="3" t="s">
        <v>25571</v>
      </c>
    </row>
    <row r="11586" ht="14.25" spans="1:2">
      <c r="A11586" s="3">
        <v>11710</v>
      </c>
      <c r="B11586" s="3" t="s">
        <v>25572</v>
      </c>
    </row>
    <row r="11587" ht="14.25" spans="1:2">
      <c r="A11587" s="3">
        <v>11711</v>
      </c>
      <c r="B11587" s="3" t="s">
        <v>25573</v>
      </c>
    </row>
    <row r="11588" ht="14.25" spans="1:2">
      <c r="A11588" s="3">
        <v>11712</v>
      </c>
      <c r="B11588" s="3" t="s">
        <v>25574</v>
      </c>
    </row>
    <row r="11589" ht="14.25" spans="1:2">
      <c r="A11589" s="3">
        <v>11713</v>
      </c>
      <c r="B11589" s="3" t="s">
        <v>25575</v>
      </c>
    </row>
    <row r="11590" ht="14.25" spans="1:2">
      <c r="A11590" s="3">
        <v>11714</v>
      </c>
      <c r="B11590" s="3" t="s">
        <v>25576</v>
      </c>
    </row>
    <row r="11591" ht="14.25" spans="1:2">
      <c r="A11591" s="3">
        <v>11715</v>
      </c>
      <c r="B11591" s="3" t="s">
        <v>25577</v>
      </c>
    </row>
    <row r="11592" ht="14.25" spans="1:2">
      <c r="A11592" s="3">
        <v>11716</v>
      </c>
      <c r="B11592" s="3" t="s">
        <v>25578</v>
      </c>
    </row>
    <row r="11593" ht="14.25" spans="1:2">
      <c r="A11593" s="3">
        <v>11717</v>
      </c>
      <c r="B11593" s="3" t="s">
        <v>25579</v>
      </c>
    </row>
    <row r="11594" ht="14.25" spans="1:2">
      <c r="A11594" s="3">
        <v>11718</v>
      </c>
      <c r="B11594" s="3" t="s">
        <v>25580</v>
      </c>
    </row>
    <row r="11595" ht="14.25" spans="1:2">
      <c r="A11595" s="3">
        <v>11719</v>
      </c>
      <c r="B11595" s="3" t="s">
        <v>25581</v>
      </c>
    </row>
    <row r="11596" ht="14.25" spans="1:2">
      <c r="A11596" s="3">
        <v>11720</v>
      </c>
      <c r="B11596" s="3" t="s">
        <v>25582</v>
      </c>
    </row>
    <row r="11597" ht="14.25" spans="1:2">
      <c r="A11597" s="3">
        <v>11721</v>
      </c>
      <c r="B11597" s="3" t="s">
        <v>25583</v>
      </c>
    </row>
    <row r="11598" ht="14.25" spans="1:2">
      <c r="A11598" s="3">
        <v>11722</v>
      </c>
      <c r="B11598" s="3" t="s">
        <v>25584</v>
      </c>
    </row>
    <row r="11599" ht="14.25" spans="1:2">
      <c r="A11599" s="3">
        <v>11723</v>
      </c>
      <c r="B11599" s="3" t="s">
        <v>25585</v>
      </c>
    </row>
    <row r="11600" ht="14.25" spans="1:2">
      <c r="A11600" s="3">
        <v>11724</v>
      </c>
      <c r="B11600" s="3" t="s">
        <v>25586</v>
      </c>
    </row>
    <row r="11601" ht="14.25" spans="1:2">
      <c r="A11601" s="3">
        <v>11725</v>
      </c>
      <c r="B11601" s="3" t="s">
        <v>25587</v>
      </c>
    </row>
    <row r="11602" ht="14.25" spans="1:2">
      <c r="A11602" s="3">
        <v>11726</v>
      </c>
      <c r="B11602" s="3" t="s">
        <v>25588</v>
      </c>
    </row>
    <row r="11603" ht="14.25" spans="1:2">
      <c r="A11603" s="3">
        <v>11727</v>
      </c>
      <c r="B11603" s="3" t="s">
        <v>25589</v>
      </c>
    </row>
    <row r="11604" ht="14.25" spans="1:2">
      <c r="A11604" s="3">
        <v>11728</v>
      </c>
      <c r="B11604" s="3" t="s">
        <v>25590</v>
      </c>
    </row>
    <row r="11605" ht="14.25" spans="1:2">
      <c r="A11605" s="3">
        <v>11729</v>
      </c>
      <c r="B11605" s="3" t="s">
        <v>25591</v>
      </c>
    </row>
    <row r="11606" ht="14.25" spans="1:2">
      <c r="A11606" s="3">
        <v>11730</v>
      </c>
      <c r="B11606" s="3" t="s">
        <v>25592</v>
      </c>
    </row>
    <row r="11607" ht="14.25" spans="1:2">
      <c r="A11607" s="3">
        <v>11731</v>
      </c>
      <c r="B11607" s="3" t="s">
        <v>25593</v>
      </c>
    </row>
    <row r="11608" ht="14.25" spans="1:2">
      <c r="A11608" s="3">
        <v>11732</v>
      </c>
      <c r="B11608" s="3" t="s">
        <v>25594</v>
      </c>
    </row>
    <row r="11609" ht="14.25" spans="1:2">
      <c r="A11609" s="3">
        <v>11733</v>
      </c>
      <c r="B11609" s="3" t="s">
        <v>25595</v>
      </c>
    </row>
    <row r="11610" ht="14.25" spans="1:2">
      <c r="A11610" s="3">
        <v>11734</v>
      </c>
      <c r="B11610" s="3" t="s">
        <v>25596</v>
      </c>
    </row>
    <row r="11611" ht="14.25" spans="1:2">
      <c r="A11611" s="3">
        <v>11735</v>
      </c>
      <c r="B11611" s="3" t="s">
        <v>25597</v>
      </c>
    </row>
    <row r="11612" ht="14.25" spans="1:2">
      <c r="A11612" s="3">
        <v>11736</v>
      </c>
      <c r="B11612" s="3" t="s">
        <v>25598</v>
      </c>
    </row>
    <row r="11613" ht="14.25" spans="1:2">
      <c r="A11613" s="3">
        <v>11737</v>
      </c>
      <c r="B11613" s="3" t="s">
        <v>25599</v>
      </c>
    </row>
    <row r="11614" ht="14.25" spans="1:2">
      <c r="A11614" s="3">
        <v>11738</v>
      </c>
      <c r="B11614" s="3" t="s">
        <v>25600</v>
      </c>
    </row>
    <row r="11615" ht="14.25" spans="1:2">
      <c r="A11615" s="3">
        <v>11739</v>
      </c>
      <c r="B11615" s="3" t="s">
        <v>25601</v>
      </c>
    </row>
    <row r="11616" ht="14.25" spans="1:2">
      <c r="A11616" s="3">
        <v>11740</v>
      </c>
      <c r="B11616" s="3" t="s">
        <v>25602</v>
      </c>
    </row>
    <row r="11617" ht="14.25" spans="1:2">
      <c r="A11617" s="3">
        <v>11741</v>
      </c>
      <c r="B11617" s="3" t="s">
        <v>25603</v>
      </c>
    </row>
    <row r="11618" ht="14.25" spans="1:2">
      <c r="A11618" s="3">
        <v>11742</v>
      </c>
      <c r="B11618" s="3" t="s">
        <v>25604</v>
      </c>
    </row>
    <row r="11619" ht="14.25" spans="1:2">
      <c r="A11619" s="3">
        <v>11743</v>
      </c>
      <c r="B11619" s="3" t="s">
        <v>25605</v>
      </c>
    </row>
    <row r="11620" ht="14.25" spans="1:2">
      <c r="A11620" s="3">
        <v>11744</v>
      </c>
      <c r="B11620" s="3" t="s">
        <v>25606</v>
      </c>
    </row>
    <row r="11621" ht="14.25" spans="1:2">
      <c r="A11621" s="3">
        <v>11745</v>
      </c>
      <c r="B11621" s="3" t="s">
        <v>25607</v>
      </c>
    </row>
    <row r="11622" ht="14.25" spans="1:2">
      <c r="A11622" s="3">
        <v>11746</v>
      </c>
      <c r="B11622" s="3" t="s">
        <v>25608</v>
      </c>
    </row>
    <row r="11623" ht="14.25" spans="1:2">
      <c r="A11623" s="3">
        <v>11747</v>
      </c>
      <c r="B11623" s="3" t="s">
        <v>25609</v>
      </c>
    </row>
    <row r="11624" ht="14.25" spans="1:2">
      <c r="A11624" s="3">
        <v>11748</v>
      </c>
      <c r="B11624" s="3" t="s">
        <v>25610</v>
      </c>
    </row>
    <row r="11625" ht="14.25" spans="1:2">
      <c r="A11625" s="3">
        <v>11749</v>
      </c>
      <c r="B11625" s="3" t="s">
        <v>25611</v>
      </c>
    </row>
    <row r="11626" ht="14.25" spans="1:2">
      <c r="A11626" s="3">
        <v>11750</v>
      </c>
      <c r="B11626" s="3" t="s">
        <v>25612</v>
      </c>
    </row>
    <row r="11627" ht="14.25" spans="1:2">
      <c r="A11627" s="3">
        <v>11751</v>
      </c>
      <c r="B11627" s="3" t="s">
        <v>25613</v>
      </c>
    </row>
    <row r="11628" ht="14.25" spans="1:2">
      <c r="A11628" s="3">
        <v>11752</v>
      </c>
      <c r="B11628" s="3" t="s">
        <v>25614</v>
      </c>
    </row>
    <row r="11629" ht="14.25" spans="1:2">
      <c r="A11629" s="3">
        <v>11753</v>
      </c>
      <c r="B11629" s="3" t="s">
        <v>25615</v>
      </c>
    </row>
    <row r="11630" ht="14.25" spans="1:2">
      <c r="A11630" s="3">
        <v>11754</v>
      </c>
      <c r="B11630" s="3" t="s">
        <v>25616</v>
      </c>
    </row>
    <row r="11631" ht="14.25" spans="1:2">
      <c r="A11631" s="3">
        <v>11755</v>
      </c>
      <c r="B11631" s="3" t="s">
        <v>25617</v>
      </c>
    </row>
    <row r="11632" ht="14.25" spans="1:2">
      <c r="A11632" s="3">
        <v>11756</v>
      </c>
      <c r="B11632" s="3" t="s">
        <v>25618</v>
      </c>
    </row>
    <row r="11633" ht="14.25" spans="1:2">
      <c r="A11633" s="3">
        <v>11757</v>
      </c>
      <c r="B11633" s="3" t="s">
        <v>25619</v>
      </c>
    </row>
    <row r="11634" ht="14.25" spans="1:2">
      <c r="A11634" s="3">
        <v>11758</v>
      </c>
      <c r="B11634" s="3" t="s">
        <v>25620</v>
      </c>
    </row>
    <row r="11635" ht="14.25" spans="1:2">
      <c r="A11635" s="3">
        <v>11759</v>
      </c>
      <c r="B11635" s="3" t="s">
        <v>25621</v>
      </c>
    </row>
    <row r="11636" ht="14.25" spans="1:2">
      <c r="A11636" s="3">
        <v>11761</v>
      </c>
      <c r="B11636" s="3" t="s">
        <v>25622</v>
      </c>
    </row>
    <row r="11637" ht="14.25" spans="1:2">
      <c r="A11637" s="3">
        <v>11762</v>
      </c>
      <c r="B11637" s="3" t="s">
        <v>25623</v>
      </c>
    </row>
    <row r="11638" ht="14.25" spans="1:2">
      <c r="A11638" s="3">
        <v>11763</v>
      </c>
      <c r="B11638" s="3" t="s">
        <v>25624</v>
      </c>
    </row>
    <row r="11639" ht="14.25" spans="1:2">
      <c r="A11639" s="3">
        <v>11764</v>
      </c>
      <c r="B11639" s="3" t="s">
        <v>25625</v>
      </c>
    </row>
    <row r="11640" ht="14.25" spans="1:2">
      <c r="A11640" s="3">
        <v>11765</v>
      </c>
      <c r="B11640" s="3" t="s">
        <v>25626</v>
      </c>
    </row>
    <row r="11641" ht="14.25" spans="1:2">
      <c r="A11641" s="3">
        <v>11766</v>
      </c>
      <c r="B11641" s="3" t="s">
        <v>25627</v>
      </c>
    </row>
    <row r="11642" ht="14.25" spans="1:2">
      <c r="A11642" s="3">
        <v>11767</v>
      </c>
      <c r="B11642" s="3" t="s">
        <v>25628</v>
      </c>
    </row>
    <row r="11643" ht="14.25" spans="1:2">
      <c r="A11643" s="3">
        <v>11768</v>
      </c>
      <c r="B11643" s="3" t="s">
        <v>25629</v>
      </c>
    </row>
    <row r="11644" ht="14.25" spans="1:2">
      <c r="A11644" s="3">
        <v>11769</v>
      </c>
      <c r="B11644" s="3" t="s">
        <v>25630</v>
      </c>
    </row>
    <row r="11645" ht="14.25" spans="1:2">
      <c r="A11645" s="3">
        <v>11770</v>
      </c>
      <c r="B11645" s="3" t="s">
        <v>25631</v>
      </c>
    </row>
    <row r="11646" ht="14.25" spans="1:2">
      <c r="A11646" s="3">
        <v>11771</v>
      </c>
      <c r="B11646" s="3" t="s">
        <v>25632</v>
      </c>
    </row>
    <row r="11647" ht="14.25" spans="1:2">
      <c r="A11647" s="3">
        <v>11772</v>
      </c>
      <c r="B11647" s="3" t="s">
        <v>25633</v>
      </c>
    </row>
    <row r="11648" ht="14.25" spans="1:2">
      <c r="A11648" s="3">
        <v>11773</v>
      </c>
      <c r="B11648" s="3" t="s">
        <v>25634</v>
      </c>
    </row>
    <row r="11649" ht="14.25" spans="1:2">
      <c r="A11649" s="3">
        <v>11774</v>
      </c>
      <c r="B11649" s="3" t="s">
        <v>25635</v>
      </c>
    </row>
    <row r="11650" ht="14.25" spans="1:2">
      <c r="A11650" s="3">
        <v>11775</v>
      </c>
      <c r="B11650" s="3" t="s">
        <v>25636</v>
      </c>
    </row>
    <row r="11651" ht="14.25" spans="1:2">
      <c r="A11651" s="3">
        <v>11776</v>
      </c>
      <c r="B11651" s="3" t="s">
        <v>25637</v>
      </c>
    </row>
    <row r="11652" ht="14.25" spans="1:2">
      <c r="A11652" s="3">
        <v>11777</v>
      </c>
      <c r="B11652" s="3" t="s">
        <v>25638</v>
      </c>
    </row>
    <row r="11653" ht="14.25" spans="1:2">
      <c r="A11653" s="3">
        <v>11778</v>
      </c>
      <c r="B11653" s="3" t="s">
        <v>25639</v>
      </c>
    </row>
    <row r="11654" ht="14.25" spans="1:2">
      <c r="A11654" s="3">
        <v>11779</v>
      </c>
      <c r="B11654" s="3" t="s">
        <v>25640</v>
      </c>
    </row>
    <row r="11655" ht="14.25" spans="1:2">
      <c r="A11655" s="3">
        <v>11780</v>
      </c>
      <c r="B11655" s="3" t="s">
        <v>25641</v>
      </c>
    </row>
    <row r="11656" ht="14.25" spans="1:2">
      <c r="A11656" s="3">
        <v>11781</v>
      </c>
      <c r="B11656" s="3" t="s">
        <v>25642</v>
      </c>
    </row>
    <row r="11657" ht="14.25" spans="1:2">
      <c r="A11657" s="3">
        <v>11782</v>
      </c>
      <c r="B11657" s="3" t="s">
        <v>25643</v>
      </c>
    </row>
    <row r="11658" ht="14.25" spans="1:2">
      <c r="A11658" s="3">
        <v>11783</v>
      </c>
      <c r="B11658" s="3" t="s">
        <v>25644</v>
      </c>
    </row>
    <row r="11659" ht="14.25" spans="1:2">
      <c r="A11659" s="3">
        <v>11784</v>
      </c>
      <c r="B11659" s="3" t="s">
        <v>25645</v>
      </c>
    </row>
    <row r="11660" ht="14.25" spans="1:2">
      <c r="A11660" s="3">
        <v>11785</v>
      </c>
      <c r="B11660" s="3" t="s">
        <v>25646</v>
      </c>
    </row>
    <row r="11661" ht="14.25" spans="1:2">
      <c r="A11661" s="3">
        <v>11786</v>
      </c>
      <c r="B11661" s="3" t="s">
        <v>25647</v>
      </c>
    </row>
    <row r="11662" ht="14.25" spans="1:2">
      <c r="A11662" s="3">
        <v>11787</v>
      </c>
      <c r="B11662" s="3" t="s">
        <v>25648</v>
      </c>
    </row>
    <row r="11663" ht="14.25" spans="1:2">
      <c r="A11663" s="3">
        <v>11788</v>
      </c>
      <c r="B11663" s="3" t="s">
        <v>25649</v>
      </c>
    </row>
    <row r="11664" ht="14.25" spans="1:2">
      <c r="A11664" s="3">
        <v>11789</v>
      </c>
      <c r="B11664" s="3" t="s">
        <v>25650</v>
      </c>
    </row>
    <row r="11665" ht="14.25" spans="1:2">
      <c r="A11665" s="3">
        <v>11790</v>
      </c>
      <c r="B11665" s="3" t="s">
        <v>25651</v>
      </c>
    </row>
    <row r="11666" ht="14.25" spans="1:2">
      <c r="A11666" s="3">
        <v>11791</v>
      </c>
      <c r="B11666" s="3" t="s">
        <v>25652</v>
      </c>
    </row>
    <row r="11667" ht="14.25" spans="1:2">
      <c r="A11667" s="3">
        <v>11792</v>
      </c>
      <c r="B11667" s="3" t="s">
        <v>25653</v>
      </c>
    </row>
    <row r="11668" ht="14.25" spans="1:2">
      <c r="A11668" s="3">
        <v>11793</v>
      </c>
      <c r="B11668" s="3" t="s">
        <v>25654</v>
      </c>
    </row>
    <row r="11669" ht="14.25" spans="1:2">
      <c r="A11669" s="3">
        <v>11794</v>
      </c>
      <c r="B11669" s="3" t="s">
        <v>25655</v>
      </c>
    </row>
    <row r="11670" ht="14.25" spans="1:2">
      <c r="A11670" s="3">
        <v>11795</v>
      </c>
      <c r="B11670" s="3" t="s">
        <v>25656</v>
      </c>
    </row>
    <row r="11671" ht="14.25" spans="1:2">
      <c r="A11671" s="3">
        <v>11796</v>
      </c>
      <c r="B11671" s="3" t="s">
        <v>25657</v>
      </c>
    </row>
    <row r="11672" ht="14.25" spans="1:2">
      <c r="A11672" s="3">
        <v>11797</v>
      </c>
      <c r="B11672" s="3" t="s">
        <v>25658</v>
      </c>
    </row>
    <row r="11673" ht="14.25" spans="1:2">
      <c r="A11673" s="3">
        <v>11798</v>
      </c>
      <c r="B11673" s="3" t="s">
        <v>25659</v>
      </c>
    </row>
    <row r="11674" ht="14.25" spans="1:2">
      <c r="A11674" s="3">
        <v>11799</v>
      </c>
      <c r="B11674" s="3" t="s">
        <v>25660</v>
      </c>
    </row>
    <row r="11675" ht="14.25" spans="1:2">
      <c r="A11675" s="3">
        <v>11800</v>
      </c>
      <c r="B11675" s="3" t="s">
        <v>25661</v>
      </c>
    </row>
    <row r="11676" ht="14.25" spans="1:2">
      <c r="A11676" s="3">
        <v>11801</v>
      </c>
      <c r="B11676" s="3" t="s">
        <v>25662</v>
      </c>
    </row>
    <row r="11677" ht="14.25" spans="1:2">
      <c r="A11677" s="3">
        <v>11802</v>
      </c>
      <c r="B11677" s="3" t="s">
        <v>25663</v>
      </c>
    </row>
    <row r="11678" ht="14.25" spans="1:2">
      <c r="A11678" s="3">
        <v>11803</v>
      </c>
      <c r="B11678" s="3" t="s">
        <v>25664</v>
      </c>
    </row>
    <row r="11679" ht="14.25" spans="1:2">
      <c r="A11679" s="3">
        <v>11804</v>
      </c>
      <c r="B11679" s="3" t="s">
        <v>25665</v>
      </c>
    </row>
    <row r="11680" ht="14.25" spans="1:2">
      <c r="A11680" s="3">
        <v>11805</v>
      </c>
      <c r="B11680" s="3" t="s">
        <v>25666</v>
      </c>
    </row>
    <row r="11681" ht="14.25" spans="1:2">
      <c r="A11681" s="3">
        <v>11806</v>
      </c>
      <c r="B11681" s="3" t="s">
        <v>25667</v>
      </c>
    </row>
    <row r="11682" ht="14.25" spans="1:2">
      <c r="A11682" s="3">
        <v>11807</v>
      </c>
      <c r="B11682" s="3" t="s">
        <v>25668</v>
      </c>
    </row>
    <row r="11683" ht="14.25" spans="1:2">
      <c r="A11683" s="3">
        <v>11808</v>
      </c>
      <c r="B11683" s="3" t="s">
        <v>25669</v>
      </c>
    </row>
    <row r="11684" ht="14.25" spans="1:2">
      <c r="A11684" s="3">
        <v>11809</v>
      </c>
      <c r="B11684" s="3" t="s">
        <v>25670</v>
      </c>
    </row>
    <row r="11685" ht="14.25" spans="1:2">
      <c r="A11685" s="3">
        <v>11810</v>
      </c>
      <c r="B11685" s="3" t="s">
        <v>25671</v>
      </c>
    </row>
    <row r="11686" ht="14.25" spans="1:2">
      <c r="A11686" s="3">
        <v>11811</v>
      </c>
      <c r="B11686" s="3" t="s">
        <v>25672</v>
      </c>
    </row>
    <row r="11687" ht="14.25" spans="1:2">
      <c r="A11687" s="3">
        <v>11812</v>
      </c>
      <c r="B11687" s="3" t="s">
        <v>25673</v>
      </c>
    </row>
    <row r="11688" ht="14.25" spans="1:2">
      <c r="A11688" s="3">
        <v>11813</v>
      </c>
      <c r="B11688" s="3" t="s">
        <v>25674</v>
      </c>
    </row>
    <row r="11689" ht="14.25" spans="1:2">
      <c r="A11689" s="3">
        <v>11814</v>
      </c>
      <c r="B11689" s="3" t="s">
        <v>25675</v>
      </c>
    </row>
    <row r="11690" ht="14.25" spans="1:2">
      <c r="A11690" s="3">
        <v>11815</v>
      </c>
      <c r="B11690" s="3" t="s">
        <v>25676</v>
      </c>
    </row>
    <row r="11691" ht="14.25" spans="1:2">
      <c r="A11691" s="3">
        <v>11816</v>
      </c>
      <c r="B11691" s="3" t="s">
        <v>25677</v>
      </c>
    </row>
    <row r="11692" ht="14.25" spans="1:2">
      <c r="A11692" s="3">
        <v>11817</v>
      </c>
      <c r="B11692" s="3" t="s">
        <v>25678</v>
      </c>
    </row>
    <row r="11693" ht="14.25" spans="1:2">
      <c r="A11693" s="3">
        <v>11818</v>
      </c>
      <c r="B11693" s="3" t="s">
        <v>25679</v>
      </c>
    </row>
    <row r="11694" ht="14.25" spans="1:2">
      <c r="A11694" s="3">
        <v>11819</v>
      </c>
      <c r="B11694" s="3" t="s">
        <v>25680</v>
      </c>
    </row>
    <row r="11695" ht="14.25" spans="1:2">
      <c r="A11695" s="3">
        <v>11820</v>
      </c>
      <c r="B11695" s="3" t="s">
        <v>25681</v>
      </c>
    </row>
    <row r="11696" ht="14.25" spans="1:2">
      <c r="A11696" s="3">
        <v>11821</v>
      </c>
      <c r="B11696" s="3" t="s">
        <v>25682</v>
      </c>
    </row>
    <row r="11697" ht="14.25" spans="1:2">
      <c r="A11697" s="3">
        <v>11822</v>
      </c>
      <c r="B11697" s="3" t="s">
        <v>25683</v>
      </c>
    </row>
    <row r="11698" ht="14.25" spans="1:2">
      <c r="A11698" s="3">
        <v>11823</v>
      </c>
      <c r="B11698" s="3" t="s">
        <v>25684</v>
      </c>
    </row>
    <row r="11699" ht="14.25" spans="1:2">
      <c r="A11699" s="3">
        <v>11824</v>
      </c>
      <c r="B11699" s="3" t="s">
        <v>25685</v>
      </c>
    </row>
    <row r="11700" ht="14.25" spans="1:2">
      <c r="A11700" s="3">
        <v>11825</v>
      </c>
      <c r="B11700" s="3" t="s">
        <v>25686</v>
      </c>
    </row>
    <row r="11701" ht="14.25" spans="1:2">
      <c r="A11701" s="3">
        <v>11826</v>
      </c>
      <c r="B11701" s="3" t="s">
        <v>25687</v>
      </c>
    </row>
    <row r="11702" ht="14.25" spans="1:2">
      <c r="A11702" s="3">
        <v>11827</v>
      </c>
      <c r="B11702" s="3" t="s">
        <v>25688</v>
      </c>
    </row>
    <row r="11703" ht="14.25" spans="1:2">
      <c r="A11703" s="3">
        <v>11828</v>
      </c>
      <c r="B11703" s="3" t="s">
        <v>25689</v>
      </c>
    </row>
    <row r="11704" ht="14.25" spans="1:2">
      <c r="A11704" s="3">
        <v>11829</v>
      </c>
      <c r="B11704" s="3" t="s">
        <v>25690</v>
      </c>
    </row>
    <row r="11705" ht="14.25" spans="1:2">
      <c r="A11705" s="3">
        <v>11830</v>
      </c>
      <c r="B11705" s="3" t="s">
        <v>25691</v>
      </c>
    </row>
    <row r="11706" ht="14.25" spans="1:2">
      <c r="A11706" s="3">
        <v>11831</v>
      </c>
      <c r="B11706" s="3" t="s">
        <v>25692</v>
      </c>
    </row>
    <row r="11707" ht="14.25" spans="1:2">
      <c r="A11707" s="3">
        <v>11832</v>
      </c>
      <c r="B11707" s="3" t="s">
        <v>25693</v>
      </c>
    </row>
    <row r="11708" ht="14.25" spans="1:2">
      <c r="A11708" s="3">
        <v>11833</v>
      </c>
      <c r="B11708" s="3" t="s">
        <v>25694</v>
      </c>
    </row>
    <row r="11709" ht="14.25" spans="1:2">
      <c r="A11709" s="3">
        <v>11834</v>
      </c>
      <c r="B11709" s="3" t="s">
        <v>25695</v>
      </c>
    </row>
    <row r="11710" ht="14.25" spans="1:2">
      <c r="A11710" s="3">
        <v>11835</v>
      </c>
      <c r="B11710" s="3" t="s">
        <v>25696</v>
      </c>
    </row>
    <row r="11711" ht="14.25" spans="1:2">
      <c r="A11711" s="3">
        <v>11836</v>
      </c>
      <c r="B11711" s="3" t="s">
        <v>25697</v>
      </c>
    </row>
    <row r="11712" ht="14.25" spans="1:2">
      <c r="A11712" s="3">
        <v>11837</v>
      </c>
      <c r="B11712" s="3" t="s">
        <v>25698</v>
      </c>
    </row>
    <row r="11713" ht="14.25" spans="1:2">
      <c r="A11713" s="3">
        <v>11838</v>
      </c>
      <c r="B11713" s="3" t="s">
        <v>25699</v>
      </c>
    </row>
    <row r="11714" ht="14.25" spans="1:2">
      <c r="A11714" s="3">
        <v>11839</v>
      </c>
      <c r="B11714" s="3" t="s">
        <v>25700</v>
      </c>
    </row>
    <row r="11715" ht="14.25" spans="1:2">
      <c r="A11715" s="3">
        <v>11840</v>
      </c>
      <c r="B11715" s="3" t="s">
        <v>25701</v>
      </c>
    </row>
    <row r="11716" ht="14.25" spans="1:2">
      <c r="A11716" s="3">
        <v>11841</v>
      </c>
      <c r="B11716" s="3" t="s">
        <v>25702</v>
      </c>
    </row>
    <row r="11717" ht="14.25" spans="1:2">
      <c r="A11717" s="3">
        <v>11842</v>
      </c>
      <c r="B11717" s="3" t="s">
        <v>25703</v>
      </c>
    </row>
    <row r="11718" ht="14.25" spans="1:2">
      <c r="A11718" s="3">
        <v>11843</v>
      </c>
      <c r="B11718" s="3" t="s">
        <v>25704</v>
      </c>
    </row>
    <row r="11719" ht="14.25" spans="1:2">
      <c r="A11719" s="3">
        <v>11844</v>
      </c>
      <c r="B11719" s="3" t="s">
        <v>25705</v>
      </c>
    </row>
    <row r="11720" ht="14.25" spans="1:2">
      <c r="A11720" s="3">
        <v>11845</v>
      </c>
      <c r="B11720" s="3" t="s">
        <v>25706</v>
      </c>
    </row>
    <row r="11721" ht="14.25" spans="1:2">
      <c r="A11721" s="3">
        <v>11846</v>
      </c>
      <c r="B11721" s="3" t="s">
        <v>25707</v>
      </c>
    </row>
    <row r="11722" ht="14.25" spans="1:2">
      <c r="A11722" s="3">
        <v>11847</v>
      </c>
      <c r="B11722" s="3" t="s">
        <v>25708</v>
      </c>
    </row>
    <row r="11723" ht="14.25" spans="1:2">
      <c r="A11723" s="3">
        <v>11848</v>
      </c>
      <c r="B11723" s="3" t="s">
        <v>25709</v>
      </c>
    </row>
    <row r="11724" ht="14.25" spans="1:2">
      <c r="A11724" s="3">
        <v>11849</v>
      </c>
      <c r="B11724" s="3" t="s">
        <v>25710</v>
      </c>
    </row>
    <row r="11725" ht="14.25" spans="1:2">
      <c r="A11725" s="3">
        <v>11850</v>
      </c>
      <c r="B11725" s="3" t="s">
        <v>25711</v>
      </c>
    </row>
    <row r="11726" ht="14.25" spans="1:2">
      <c r="A11726" s="3">
        <v>11851</v>
      </c>
      <c r="B11726" s="3" t="s">
        <v>25712</v>
      </c>
    </row>
    <row r="11727" ht="14.25" spans="1:2">
      <c r="A11727" s="3">
        <v>11852</v>
      </c>
      <c r="B11727" s="3" t="s">
        <v>25713</v>
      </c>
    </row>
    <row r="11728" ht="14.25" spans="1:2">
      <c r="A11728" s="3">
        <v>11854</v>
      </c>
      <c r="B11728" s="3" t="s">
        <v>25714</v>
      </c>
    </row>
    <row r="11729" ht="14.25" spans="1:2">
      <c r="A11729" s="3">
        <v>11855</v>
      </c>
      <c r="B11729" s="3" t="s">
        <v>25715</v>
      </c>
    </row>
    <row r="11730" ht="14.25" spans="1:2">
      <c r="A11730" s="3">
        <v>11856</v>
      </c>
      <c r="B11730" s="3" t="s">
        <v>25716</v>
      </c>
    </row>
    <row r="11731" ht="14.25" spans="1:2">
      <c r="A11731" s="3">
        <v>11857</v>
      </c>
      <c r="B11731" s="3" t="s">
        <v>25717</v>
      </c>
    </row>
    <row r="11732" ht="14.25" spans="1:2">
      <c r="A11732" s="3">
        <v>11858</v>
      </c>
      <c r="B11732" s="3" t="s">
        <v>25718</v>
      </c>
    </row>
    <row r="11733" ht="14.25" spans="1:2">
      <c r="A11733" s="3">
        <v>11859</v>
      </c>
      <c r="B11733" s="3" t="s">
        <v>25719</v>
      </c>
    </row>
    <row r="11734" ht="14.25" spans="1:2">
      <c r="A11734" s="3">
        <v>11860</v>
      </c>
      <c r="B11734" s="3" t="s">
        <v>25720</v>
      </c>
    </row>
    <row r="11735" ht="14.25" spans="1:2">
      <c r="A11735" s="3">
        <v>11861</v>
      </c>
      <c r="B11735" s="3" t="s">
        <v>25721</v>
      </c>
    </row>
    <row r="11736" ht="14.25" spans="1:2">
      <c r="A11736" s="3">
        <v>11862</v>
      </c>
      <c r="B11736" s="3" t="s">
        <v>25722</v>
      </c>
    </row>
    <row r="11737" ht="14.25" spans="1:2">
      <c r="A11737" s="3">
        <v>11863</v>
      </c>
      <c r="B11737" s="3" t="s">
        <v>25723</v>
      </c>
    </row>
    <row r="11738" ht="14.25" spans="1:2">
      <c r="A11738" s="3">
        <v>11864</v>
      </c>
      <c r="B11738" s="3" t="s">
        <v>25724</v>
      </c>
    </row>
    <row r="11739" ht="14.25" spans="1:2">
      <c r="A11739" s="3">
        <v>11865</v>
      </c>
      <c r="B11739" s="3" t="s">
        <v>25725</v>
      </c>
    </row>
    <row r="11740" ht="14.25" spans="1:2">
      <c r="A11740" s="3">
        <v>11866</v>
      </c>
      <c r="B11740" s="3" t="s">
        <v>25726</v>
      </c>
    </row>
    <row r="11741" ht="14.25" spans="1:2">
      <c r="A11741" s="3">
        <v>11867</v>
      </c>
      <c r="B11741" s="3" t="s">
        <v>25727</v>
      </c>
    </row>
    <row r="11742" ht="14.25" spans="1:2">
      <c r="A11742" s="3">
        <v>11868</v>
      </c>
      <c r="B11742" s="3" t="s">
        <v>25728</v>
      </c>
    </row>
    <row r="11743" ht="14.25" spans="1:2">
      <c r="A11743" s="3">
        <v>11869</v>
      </c>
      <c r="B11743" s="3" t="s">
        <v>25729</v>
      </c>
    </row>
    <row r="11744" ht="14.25" spans="1:2">
      <c r="A11744" s="3">
        <v>11870</v>
      </c>
      <c r="B11744" s="3" t="s">
        <v>25730</v>
      </c>
    </row>
    <row r="11745" ht="14.25" spans="1:2">
      <c r="A11745" s="3">
        <v>11871</v>
      </c>
      <c r="B11745" s="3" t="s">
        <v>25731</v>
      </c>
    </row>
    <row r="11746" ht="14.25" spans="1:2">
      <c r="A11746" s="3">
        <v>11872</v>
      </c>
      <c r="B11746" s="3" t="s">
        <v>25732</v>
      </c>
    </row>
    <row r="11747" ht="14.25" spans="1:2">
      <c r="A11747" s="3">
        <v>11873</v>
      </c>
      <c r="B11747" s="3" t="s">
        <v>25733</v>
      </c>
    </row>
    <row r="11748" ht="14.25" spans="1:2">
      <c r="A11748" s="3">
        <v>11874</v>
      </c>
      <c r="B11748" s="3" t="s">
        <v>25734</v>
      </c>
    </row>
    <row r="11749" ht="14.25" spans="1:2">
      <c r="A11749" s="3">
        <v>11875</v>
      </c>
      <c r="B11749" s="3" t="s">
        <v>25735</v>
      </c>
    </row>
    <row r="11750" ht="14.25" spans="1:2">
      <c r="A11750" s="3">
        <v>11876</v>
      </c>
      <c r="B11750" s="3" t="s">
        <v>25736</v>
      </c>
    </row>
    <row r="11751" ht="14.25" spans="1:2">
      <c r="A11751" s="3">
        <v>11877</v>
      </c>
      <c r="B11751" s="3" t="s">
        <v>25737</v>
      </c>
    </row>
    <row r="11752" ht="14.25" spans="1:2">
      <c r="A11752" s="3">
        <v>11878</v>
      </c>
      <c r="B11752" s="3" t="s">
        <v>25738</v>
      </c>
    </row>
    <row r="11753" ht="14.25" spans="1:2">
      <c r="A11753" s="3">
        <v>11879</v>
      </c>
      <c r="B11753" s="3" t="s">
        <v>25739</v>
      </c>
    </row>
    <row r="11754" ht="14.25" spans="1:2">
      <c r="A11754" s="3">
        <v>11880</v>
      </c>
      <c r="B11754" s="3" t="s">
        <v>25740</v>
      </c>
    </row>
    <row r="11755" ht="14.25" spans="1:2">
      <c r="A11755" s="3">
        <v>11881</v>
      </c>
      <c r="B11755" s="3" t="s">
        <v>25741</v>
      </c>
    </row>
    <row r="11756" ht="14.25" spans="1:2">
      <c r="A11756" s="3">
        <v>11882</v>
      </c>
      <c r="B11756" s="3" t="s">
        <v>25742</v>
      </c>
    </row>
    <row r="11757" ht="14.25" spans="1:2">
      <c r="A11757" s="3">
        <v>11883</v>
      </c>
      <c r="B11757" s="3" t="s">
        <v>25743</v>
      </c>
    </row>
    <row r="11758" ht="14.25" spans="1:2">
      <c r="A11758" s="3">
        <v>11884</v>
      </c>
      <c r="B11758" s="3" t="s">
        <v>25744</v>
      </c>
    </row>
    <row r="11759" ht="14.25" spans="1:2">
      <c r="A11759" s="3">
        <v>11885</v>
      </c>
      <c r="B11759" s="3" t="s">
        <v>25745</v>
      </c>
    </row>
    <row r="11760" ht="14.25" spans="1:2">
      <c r="A11760" s="3">
        <v>11886</v>
      </c>
      <c r="B11760" s="3" t="s">
        <v>25746</v>
      </c>
    </row>
    <row r="11761" ht="14.25" spans="1:2">
      <c r="A11761" s="3">
        <v>11887</v>
      </c>
      <c r="B11761" s="3" t="s">
        <v>25747</v>
      </c>
    </row>
    <row r="11762" ht="14.25" spans="1:2">
      <c r="A11762" s="3">
        <v>11888</v>
      </c>
      <c r="B11762" s="3" t="s">
        <v>25748</v>
      </c>
    </row>
    <row r="11763" ht="14.25" spans="1:2">
      <c r="A11763" s="3">
        <v>11889</v>
      </c>
      <c r="B11763" s="3" t="s">
        <v>25749</v>
      </c>
    </row>
    <row r="11764" ht="14.25" spans="1:2">
      <c r="A11764" s="3">
        <v>11890</v>
      </c>
      <c r="B11764" s="3" t="s">
        <v>25750</v>
      </c>
    </row>
    <row r="11765" ht="14.25" spans="1:2">
      <c r="A11765" s="3">
        <v>11891</v>
      </c>
      <c r="B11765" s="3" t="s">
        <v>25751</v>
      </c>
    </row>
    <row r="11766" ht="14.25" spans="1:2">
      <c r="A11766" s="3">
        <v>11892</v>
      </c>
      <c r="B11766" s="3" t="s">
        <v>25752</v>
      </c>
    </row>
    <row r="11767" ht="14.25" spans="1:2">
      <c r="A11767" s="3">
        <v>11893</v>
      </c>
      <c r="B11767" s="3" t="s">
        <v>25753</v>
      </c>
    </row>
    <row r="11768" ht="14.25" spans="1:2">
      <c r="A11768" s="3">
        <v>11894</v>
      </c>
      <c r="B11768" s="3" t="s">
        <v>25754</v>
      </c>
    </row>
    <row r="11769" ht="14.25" spans="1:2">
      <c r="A11769" s="3">
        <v>11895</v>
      </c>
      <c r="B11769" s="3" t="s">
        <v>25755</v>
      </c>
    </row>
    <row r="11770" ht="14.25" spans="1:2">
      <c r="A11770" s="3">
        <v>11896</v>
      </c>
      <c r="B11770" s="3" t="s">
        <v>25756</v>
      </c>
    </row>
    <row r="11771" ht="14.25" spans="1:2">
      <c r="A11771" s="3">
        <v>11897</v>
      </c>
      <c r="B11771" s="3" t="s">
        <v>25757</v>
      </c>
    </row>
    <row r="11772" ht="14.25" spans="1:2">
      <c r="A11772" s="3">
        <v>11898</v>
      </c>
      <c r="B11772" s="3" t="s">
        <v>25758</v>
      </c>
    </row>
    <row r="11773" ht="14.25" spans="1:2">
      <c r="A11773" s="3">
        <v>11899</v>
      </c>
      <c r="B11773" s="3" t="s">
        <v>25759</v>
      </c>
    </row>
    <row r="11774" ht="14.25" spans="1:2">
      <c r="A11774" s="3">
        <v>11900</v>
      </c>
      <c r="B11774" s="3" t="s">
        <v>25760</v>
      </c>
    </row>
    <row r="11775" ht="14.25" spans="1:2">
      <c r="A11775" s="3">
        <v>11901</v>
      </c>
      <c r="B11775" s="3" t="s">
        <v>25761</v>
      </c>
    </row>
    <row r="11776" ht="14.25" spans="1:2">
      <c r="A11776" s="3">
        <v>11902</v>
      </c>
      <c r="B11776" s="3" t="s">
        <v>25762</v>
      </c>
    </row>
    <row r="11777" ht="14.25" spans="1:2">
      <c r="A11777" s="3">
        <v>11903</v>
      </c>
      <c r="B11777" s="3" t="s">
        <v>25763</v>
      </c>
    </row>
    <row r="11778" ht="14.25" spans="1:2">
      <c r="A11778" s="3">
        <v>11904</v>
      </c>
      <c r="B11778" s="3" t="s">
        <v>25764</v>
      </c>
    </row>
    <row r="11779" ht="14.25" spans="1:2">
      <c r="A11779" s="3">
        <v>11905</v>
      </c>
      <c r="B11779" s="3" t="s">
        <v>25765</v>
      </c>
    </row>
    <row r="11780" ht="14.25" spans="1:2">
      <c r="A11780" s="3">
        <v>11906</v>
      </c>
      <c r="B11780" s="3" t="s">
        <v>25766</v>
      </c>
    </row>
    <row r="11781" ht="14.25" spans="1:2">
      <c r="A11781" s="3">
        <v>11907</v>
      </c>
      <c r="B11781" s="3" t="s">
        <v>25767</v>
      </c>
    </row>
    <row r="11782" ht="14.25" spans="1:2">
      <c r="A11782" s="3">
        <v>11908</v>
      </c>
      <c r="B11782" s="3" t="s">
        <v>25768</v>
      </c>
    </row>
    <row r="11783" ht="14.25" spans="1:2">
      <c r="A11783" s="3">
        <v>11909</v>
      </c>
      <c r="B11783" s="3" t="s">
        <v>25769</v>
      </c>
    </row>
    <row r="11784" ht="14.25" spans="1:2">
      <c r="A11784" s="3">
        <v>11911</v>
      </c>
      <c r="B11784" s="3" t="s">
        <v>25770</v>
      </c>
    </row>
    <row r="11785" ht="14.25" spans="1:2">
      <c r="A11785" s="3">
        <v>11912</v>
      </c>
      <c r="B11785" s="3" t="s">
        <v>25771</v>
      </c>
    </row>
    <row r="11786" ht="14.25" spans="1:2">
      <c r="A11786" s="3">
        <v>11913</v>
      </c>
      <c r="B11786" s="3" t="s">
        <v>25772</v>
      </c>
    </row>
    <row r="11787" ht="14.25" spans="1:2">
      <c r="A11787" s="3">
        <v>11914</v>
      </c>
      <c r="B11787" s="3" t="s">
        <v>25773</v>
      </c>
    </row>
    <row r="11788" ht="14.25" spans="1:2">
      <c r="A11788" s="3">
        <v>11915</v>
      </c>
      <c r="B11788" s="3" t="s">
        <v>25774</v>
      </c>
    </row>
    <row r="11789" ht="14.25" spans="1:2">
      <c r="A11789" s="3">
        <v>11916</v>
      </c>
      <c r="B11789" s="3" t="s">
        <v>25775</v>
      </c>
    </row>
    <row r="11790" ht="14.25" spans="1:2">
      <c r="A11790" s="3">
        <v>11917</v>
      </c>
      <c r="B11790" s="3" t="s">
        <v>25776</v>
      </c>
    </row>
    <row r="11791" ht="14.25" spans="1:2">
      <c r="A11791" s="3">
        <v>11918</v>
      </c>
      <c r="B11791" s="3" t="s">
        <v>25777</v>
      </c>
    </row>
    <row r="11792" ht="14.25" spans="1:2">
      <c r="A11792" s="3">
        <v>11919</v>
      </c>
      <c r="B11792" s="3" t="s">
        <v>25778</v>
      </c>
    </row>
    <row r="11793" ht="14.25" spans="1:2">
      <c r="A11793" s="3">
        <v>11920</v>
      </c>
      <c r="B11793" s="3" t="s">
        <v>25779</v>
      </c>
    </row>
    <row r="11794" ht="14.25" spans="1:2">
      <c r="A11794" s="3">
        <v>11921</v>
      </c>
      <c r="B11794" s="3" t="s">
        <v>25780</v>
      </c>
    </row>
    <row r="11795" ht="14.25" spans="1:2">
      <c r="A11795" s="3">
        <v>11922</v>
      </c>
      <c r="B11795" s="3" t="s">
        <v>25781</v>
      </c>
    </row>
    <row r="11796" ht="14.25" spans="1:2">
      <c r="A11796" s="3">
        <v>11923</v>
      </c>
      <c r="B11796" s="3" t="s">
        <v>25782</v>
      </c>
    </row>
    <row r="11797" ht="14.25" spans="1:2">
      <c r="A11797" s="3">
        <v>11924</v>
      </c>
      <c r="B11797" s="3" t="s">
        <v>25783</v>
      </c>
    </row>
    <row r="11798" ht="14.25" spans="1:2">
      <c r="A11798" s="3">
        <v>11925</v>
      </c>
      <c r="B11798" s="3" t="s">
        <v>25784</v>
      </c>
    </row>
    <row r="11799" ht="14.25" spans="1:2">
      <c r="A11799" s="3">
        <v>11926</v>
      </c>
      <c r="B11799" s="3" t="s">
        <v>25785</v>
      </c>
    </row>
    <row r="11800" ht="14.25" spans="1:2">
      <c r="A11800" s="3">
        <v>11927</v>
      </c>
      <c r="B11800" s="3" t="s">
        <v>25786</v>
      </c>
    </row>
    <row r="11801" ht="14.25" spans="1:2">
      <c r="A11801" s="3">
        <v>11928</v>
      </c>
      <c r="B11801" s="3" t="s">
        <v>25787</v>
      </c>
    </row>
    <row r="11802" ht="14.25" spans="1:2">
      <c r="A11802" s="3">
        <v>11929</v>
      </c>
      <c r="B11802" s="3" t="s">
        <v>25788</v>
      </c>
    </row>
    <row r="11803" ht="14.25" spans="1:2">
      <c r="A11803" s="3">
        <v>11930</v>
      </c>
      <c r="B11803" s="3" t="s">
        <v>25789</v>
      </c>
    </row>
    <row r="11804" ht="14.25" spans="1:2">
      <c r="A11804" s="3">
        <v>11931</v>
      </c>
      <c r="B11804" s="3" t="s">
        <v>25790</v>
      </c>
    </row>
    <row r="11805" ht="14.25" spans="1:2">
      <c r="A11805" s="3">
        <v>11932</v>
      </c>
      <c r="B11805" s="3" t="s">
        <v>25791</v>
      </c>
    </row>
    <row r="11806" ht="14.25" spans="1:2">
      <c r="A11806" s="3">
        <v>11933</v>
      </c>
      <c r="B11806" s="3" t="s">
        <v>25792</v>
      </c>
    </row>
    <row r="11807" ht="14.25" spans="1:2">
      <c r="A11807" s="3">
        <v>11934</v>
      </c>
      <c r="B11807" s="3" t="s">
        <v>25793</v>
      </c>
    </row>
    <row r="11808" ht="14.25" spans="1:2">
      <c r="A11808" s="3">
        <v>11935</v>
      </c>
      <c r="B11808" s="3" t="s">
        <v>25794</v>
      </c>
    </row>
    <row r="11809" ht="14.25" spans="1:2">
      <c r="A11809" s="3">
        <v>11936</v>
      </c>
      <c r="B11809" s="3" t="s">
        <v>25795</v>
      </c>
    </row>
    <row r="11810" ht="14.25" spans="1:2">
      <c r="A11810" s="3">
        <v>11937</v>
      </c>
      <c r="B11810" s="3" t="s">
        <v>25796</v>
      </c>
    </row>
    <row r="11811" ht="14.25" spans="1:2">
      <c r="A11811" s="3">
        <v>11938</v>
      </c>
      <c r="B11811" s="3" t="s">
        <v>25797</v>
      </c>
    </row>
    <row r="11812" ht="14.25" spans="1:2">
      <c r="A11812" s="3">
        <v>11939</v>
      </c>
      <c r="B11812" s="3" t="s">
        <v>25798</v>
      </c>
    </row>
    <row r="11813" ht="14.25" spans="1:2">
      <c r="A11813" s="3">
        <v>11940</v>
      </c>
      <c r="B11813" s="3" t="s">
        <v>25799</v>
      </c>
    </row>
    <row r="11814" ht="14.25" spans="1:2">
      <c r="A11814" s="3">
        <v>11941</v>
      </c>
      <c r="B11814" s="3" t="s">
        <v>25800</v>
      </c>
    </row>
    <row r="11815" ht="14.25" spans="1:2">
      <c r="A11815" s="3">
        <v>11942</v>
      </c>
      <c r="B11815" s="3" t="s">
        <v>25801</v>
      </c>
    </row>
    <row r="11816" ht="14.25" spans="1:2">
      <c r="A11816" s="3">
        <v>11943</v>
      </c>
      <c r="B11816" s="3" t="s">
        <v>25802</v>
      </c>
    </row>
    <row r="11817" ht="14.25" spans="1:2">
      <c r="A11817" s="3">
        <v>11944</v>
      </c>
      <c r="B11817" s="3" t="s">
        <v>25803</v>
      </c>
    </row>
    <row r="11818" ht="14.25" spans="1:2">
      <c r="A11818" s="3">
        <v>11945</v>
      </c>
      <c r="B11818" s="3" t="s">
        <v>25804</v>
      </c>
    </row>
    <row r="11819" ht="14.25" spans="1:2">
      <c r="A11819" s="3">
        <v>11946</v>
      </c>
      <c r="B11819" s="3" t="s">
        <v>25805</v>
      </c>
    </row>
    <row r="11820" ht="14.25" spans="1:2">
      <c r="A11820" s="3">
        <v>11947</v>
      </c>
      <c r="B11820" s="3" t="s">
        <v>25806</v>
      </c>
    </row>
    <row r="11821" ht="14.25" spans="1:2">
      <c r="A11821" s="3">
        <v>11948</v>
      </c>
      <c r="B11821" s="3" t="s">
        <v>25807</v>
      </c>
    </row>
    <row r="11822" ht="14.25" spans="1:2">
      <c r="A11822" s="3">
        <v>11949</v>
      </c>
      <c r="B11822" s="3" t="s">
        <v>25808</v>
      </c>
    </row>
    <row r="11823" ht="14.25" spans="1:2">
      <c r="A11823" s="3">
        <v>11950</v>
      </c>
      <c r="B11823" s="3" t="s">
        <v>25809</v>
      </c>
    </row>
    <row r="11824" ht="14.25" spans="1:2">
      <c r="A11824" s="3">
        <v>11951</v>
      </c>
      <c r="B11824" s="3" t="s">
        <v>25810</v>
      </c>
    </row>
    <row r="11825" ht="14.25" spans="1:2">
      <c r="A11825" s="3">
        <v>11952</v>
      </c>
      <c r="B11825" s="3" t="s">
        <v>25811</v>
      </c>
    </row>
    <row r="11826" ht="14.25" spans="1:2">
      <c r="A11826" s="3">
        <v>11953</v>
      </c>
      <c r="B11826" s="3" t="s">
        <v>25812</v>
      </c>
    </row>
    <row r="11827" ht="14.25" spans="1:2">
      <c r="A11827" s="3">
        <v>11954</v>
      </c>
      <c r="B11827" s="3" t="s">
        <v>25813</v>
      </c>
    </row>
    <row r="11828" ht="14.25" spans="1:2">
      <c r="A11828" s="3">
        <v>11955</v>
      </c>
      <c r="B11828" s="3" t="s">
        <v>25814</v>
      </c>
    </row>
    <row r="11829" ht="14.25" spans="1:2">
      <c r="A11829" s="3">
        <v>11956</v>
      </c>
      <c r="B11829" s="3" t="s">
        <v>25815</v>
      </c>
    </row>
    <row r="11830" ht="14.25" spans="1:2">
      <c r="A11830" s="3">
        <v>11957</v>
      </c>
      <c r="B11830" s="3" t="s">
        <v>25816</v>
      </c>
    </row>
    <row r="11831" ht="14.25" spans="1:2">
      <c r="A11831" s="3">
        <v>11958</v>
      </c>
      <c r="B11831" s="3" t="s">
        <v>25817</v>
      </c>
    </row>
    <row r="11832" ht="14.25" spans="1:2">
      <c r="A11832" s="3">
        <v>11959</v>
      </c>
      <c r="B11832" s="3" t="s">
        <v>25818</v>
      </c>
    </row>
    <row r="11833" ht="14.25" spans="1:2">
      <c r="A11833" s="3">
        <v>11960</v>
      </c>
      <c r="B11833" s="3" t="s">
        <v>25819</v>
      </c>
    </row>
    <row r="11834" ht="14.25" spans="1:2">
      <c r="A11834" s="3">
        <v>11961</v>
      </c>
      <c r="B11834" s="3" t="s">
        <v>25820</v>
      </c>
    </row>
    <row r="11835" ht="14.25" spans="1:2">
      <c r="A11835" s="3">
        <v>11962</v>
      </c>
      <c r="B11835" s="3" t="s">
        <v>25821</v>
      </c>
    </row>
    <row r="11836" ht="14.25" spans="1:2">
      <c r="A11836" s="3">
        <v>11963</v>
      </c>
      <c r="B11836" s="3" t="s">
        <v>25822</v>
      </c>
    </row>
    <row r="11837" ht="14.25" spans="1:2">
      <c r="A11837" s="3">
        <v>11964</v>
      </c>
      <c r="B11837" s="3" t="s">
        <v>25823</v>
      </c>
    </row>
    <row r="11838" ht="14.25" spans="1:2">
      <c r="A11838" s="3">
        <v>11965</v>
      </c>
      <c r="B11838" s="3" t="s">
        <v>25824</v>
      </c>
    </row>
    <row r="11839" ht="14.25" spans="1:2">
      <c r="A11839" s="3">
        <v>11966</v>
      </c>
      <c r="B11839" s="3" t="s">
        <v>25825</v>
      </c>
    </row>
    <row r="11840" ht="14.25" spans="1:2">
      <c r="A11840" s="3">
        <v>11967</v>
      </c>
      <c r="B11840" s="3" t="s">
        <v>25826</v>
      </c>
    </row>
    <row r="11841" ht="14.25" spans="1:2">
      <c r="A11841" s="3">
        <v>11968</v>
      </c>
      <c r="B11841" s="3" t="s">
        <v>25827</v>
      </c>
    </row>
    <row r="11842" ht="14.25" spans="1:2">
      <c r="A11842" s="3">
        <v>11970</v>
      </c>
      <c r="B11842" s="3" t="s">
        <v>25828</v>
      </c>
    </row>
    <row r="11843" ht="14.25" spans="1:2">
      <c r="A11843" s="3">
        <v>11971</v>
      </c>
      <c r="B11843" s="3" t="s">
        <v>25829</v>
      </c>
    </row>
    <row r="11844" ht="14.25" spans="1:2">
      <c r="A11844" s="3">
        <v>11972</v>
      </c>
      <c r="B11844" s="3" t="s">
        <v>25830</v>
      </c>
    </row>
    <row r="11845" ht="14.25" spans="1:2">
      <c r="A11845" s="3">
        <v>11973</v>
      </c>
      <c r="B11845" s="3" t="s">
        <v>25831</v>
      </c>
    </row>
    <row r="11846" ht="14.25" spans="1:2">
      <c r="A11846" s="3">
        <v>11974</v>
      </c>
      <c r="B11846" s="3" t="s">
        <v>25832</v>
      </c>
    </row>
    <row r="11847" ht="14.25" spans="1:2">
      <c r="A11847" s="3">
        <v>11975</v>
      </c>
      <c r="B11847" s="3" t="s">
        <v>25833</v>
      </c>
    </row>
    <row r="11848" ht="14.25" spans="1:2">
      <c r="A11848" s="3">
        <v>11976</v>
      </c>
      <c r="B11848" s="3" t="s">
        <v>25834</v>
      </c>
    </row>
    <row r="11849" ht="14.25" spans="1:2">
      <c r="A11849" s="3">
        <v>11977</v>
      </c>
      <c r="B11849" s="3" t="s">
        <v>25835</v>
      </c>
    </row>
    <row r="11850" ht="14.25" spans="1:2">
      <c r="A11850" s="3">
        <v>11978</v>
      </c>
      <c r="B11850" s="3" t="s">
        <v>25836</v>
      </c>
    </row>
    <row r="11851" ht="14.25" spans="1:2">
      <c r="A11851" s="3">
        <v>11979</v>
      </c>
      <c r="B11851" s="3" t="s">
        <v>25837</v>
      </c>
    </row>
    <row r="11852" ht="14.25" spans="1:2">
      <c r="A11852" s="3">
        <v>11980</v>
      </c>
      <c r="B11852" s="3" t="s">
        <v>25838</v>
      </c>
    </row>
    <row r="11853" ht="14.25" spans="1:2">
      <c r="A11853" s="3">
        <v>11981</v>
      </c>
      <c r="B11853" s="3" t="s">
        <v>25839</v>
      </c>
    </row>
    <row r="11854" ht="14.25" spans="1:2">
      <c r="A11854" s="3">
        <v>11982</v>
      </c>
      <c r="B11854" s="3" t="s">
        <v>25840</v>
      </c>
    </row>
    <row r="11855" ht="14.25" spans="1:2">
      <c r="A11855" s="3">
        <v>11983</v>
      </c>
      <c r="B11855" s="3" t="s">
        <v>25841</v>
      </c>
    </row>
    <row r="11856" ht="14.25" spans="1:2">
      <c r="A11856" s="3">
        <v>11984</v>
      </c>
      <c r="B11856" s="3" t="s">
        <v>25842</v>
      </c>
    </row>
    <row r="11857" ht="14.25" spans="1:2">
      <c r="A11857" s="3">
        <v>11985</v>
      </c>
      <c r="B11857" s="3" t="s">
        <v>25843</v>
      </c>
    </row>
    <row r="11858" ht="14.25" spans="1:2">
      <c r="A11858" s="3">
        <v>11986</v>
      </c>
      <c r="B11858" s="3" t="s">
        <v>25844</v>
      </c>
    </row>
    <row r="11859" ht="14.25" spans="1:2">
      <c r="A11859" s="3">
        <v>11987</v>
      </c>
      <c r="B11859" s="3" t="s">
        <v>25845</v>
      </c>
    </row>
    <row r="11860" ht="14.25" spans="1:2">
      <c r="A11860" s="3">
        <v>11988</v>
      </c>
      <c r="B11860" s="3" t="s">
        <v>25846</v>
      </c>
    </row>
    <row r="11861" ht="14.25" spans="1:2">
      <c r="A11861" s="3">
        <v>11989</v>
      </c>
      <c r="B11861" s="3" t="s">
        <v>25847</v>
      </c>
    </row>
    <row r="11862" ht="14.25" spans="1:2">
      <c r="A11862" s="3">
        <v>11990</v>
      </c>
      <c r="B11862" s="3" t="s">
        <v>25848</v>
      </c>
    </row>
    <row r="11863" ht="14.25" spans="1:2">
      <c r="A11863" s="3">
        <v>11991</v>
      </c>
      <c r="B11863" s="3" t="s">
        <v>25849</v>
      </c>
    </row>
    <row r="11864" ht="14.25" spans="1:2">
      <c r="A11864" s="3">
        <v>11992</v>
      </c>
      <c r="B11864" s="3" t="s">
        <v>25850</v>
      </c>
    </row>
    <row r="11865" ht="14.25" spans="1:2">
      <c r="A11865" s="3">
        <v>11993</v>
      </c>
      <c r="B11865" s="3" t="s">
        <v>25851</v>
      </c>
    </row>
    <row r="11866" ht="14.25" spans="1:2">
      <c r="A11866" s="3">
        <v>11994</v>
      </c>
      <c r="B11866" s="3" t="s">
        <v>25852</v>
      </c>
    </row>
    <row r="11867" ht="14.25" spans="1:2">
      <c r="A11867" s="3">
        <v>11995</v>
      </c>
      <c r="B11867" s="3" t="s">
        <v>25853</v>
      </c>
    </row>
    <row r="11868" ht="14.25" spans="1:2">
      <c r="A11868" s="3">
        <v>11996</v>
      </c>
      <c r="B11868" s="3" t="s">
        <v>25854</v>
      </c>
    </row>
    <row r="11869" ht="14.25" spans="1:2">
      <c r="A11869" s="3">
        <v>11997</v>
      </c>
      <c r="B11869" s="3" t="s">
        <v>25855</v>
      </c>
    </row>
    <row r="11870" ht="14.25" spans="1:2">
      <c r="A11870" s="3">
        <v>11998</v>
      </c>
      <c r="B11870" s="3" t="s">
        <v>25856</v>
      </c>
    </row>
    <row r="11871" ht="14.25" spans="1:2">
      <c r="A11871" s="3">
        <v>11999</v>
      </c>
      <c r="B11871" s="3" t="s">
        <v>25857</v>
      </c>
    </row>
    <row r="11872" ht="14.25" spans="1:2">
      <c r="A11872" s="3">
        <v>12000</v>
      </c>
      <c r="B11872" s="3" t="s">
        <v>25858</v>
      </c>
    </row>
    <row r="11873" ht="14.25" spans="1:2">
      <c r="A11873" s="3">
        <v>12001</v>
      </c>
      <c r="B11873" s="3" t="s">
        <v>25859</v>
      </c>
    </row>
    <row r="11874" ht="14.25" spans="1:2">
      <c r="A11874" s="3">
        <v>12002</v>
      </c>
      <c r="B11874" s="3" t="s">
        <v>25860</v>
      </c>
    </row>
    <row r="11875" ht="14.25" spans="1:2">
      <c r="A11875" s="3">
        <v>12003</v>
      </c>
      <c r="B11875" s="3" t="s">
        <v>25861</v>
      </c>
    </row>
    <row r="11876" ht="14.25" spans="1:2">
      <c r="A11876" s="3">
        <v>12004</v>
      </c>
      <c r="B11876" s="3" t="s">
        <v>25862</v>
      </c>
    </row>
    <row r="11877" ht="14.25" spans="1:2">
      <c r="A11877" s="3">
        <v>12005</v>
      </c>
      <c r="B11877" s="3" t="s">
        <v>25863</v>
      </c>
    </row>
    <row r="11878" ht="14.25" spans="1:2">
      <c r="A11878" s="3">
        <v>12006</v>
      </c>
      <c r="B11878" s="3" t="s">
        <v>25864</v>
      </c>
    </row>
    <row r="11879" ht="14.25" spans="1:2">
      <c r="A11879" s="3">
        <v>12007</v>
      </c>
      <c r="B11879" s="3" t="s">
        <v>25865</v>
      </c>
    </row>
    <row r="11880" ht="14.25" spans="1:2">
      <c r="A11880" s="3">
        <v>12008</v>
      </c>
      <c r="B11880" s="3" t="s">
        <v>25866</v>
      </c>
    </row>
    <row r="11881" ht="14.25" spans="1:2">
      <c r="A11881" s="3">
        <v>12009</v>
      </c>
      <c r="B11881" s="3" t="s">
        <v>25867</v>
      </c>
    </row>
    <row r="11882" ht="14.25" spans="1:2">
      <c r="A11882" s="3">
        <v>12010</v>
      </c>
      <c r="B11882" s="3" t="s">
        <v>25868</v>
      </c>
    </row>
    <row r="11883" ht="14.25" spans="1:2">
      <c r="A11883" s="3">
        <v>12011</v>
      </c>
      <c r="B11883" s="3" t="s">
        <v>25869</v>
      </c>
    </row>
    <row r="11884" ht="14.25" spans="1:2">
      <c r="A11884" s="3">
        <v>12012</v>
      </c>
      <c r="B11884" s="3" t="s">
        <v>25870</v>
      </c>
    </row>
    <row r="11885" ht="14.25" spans="1:2">
      <c r="A11885" s="3">
        <v>12013</v>
      </c>
      <c r="B11885" s="3" t="s">
        <v>25871</v>
      </c>
    </row>
    <row r="11886" ht="14.25" spans="1:2">
      <c r="A11886" s="3">
        <v>12014</v>
      </c>
      <c r="B11886" s="3" t="s">
        <v>25872</v>
      </c>
    </row>
    <row r="11887" ht="14.25" spans="1:2">
      <c r="A11887" s="3">
        <v>12015</v>
      </c>
      <c r="B11887" s="3" t="s">
        <v>25873</v>
      </c>
    </row>
    <row r="11888" ht="14.25" spans="1:2">
      <c r="A11888" s="3">
        <v>12016</v>
      </c>
      <c r="B11888" s="3" t="s">
        <v>25874</v>
      </c>
    </row>
    <row r="11889" ht="14.25" spans="1:2">
      <c r="A11889" s="3">
        <v>12017</v>
      </c>
      <c r="B11889" s="3" t="s">
        <v>25875</v>
      </c>
    </row>
    <row r="11890" ht="14.25" spans="1:2">
      <c r="A11890" s="3">
        <v>12018</v>
      </c>
      <c r="B11890" s="3" t="s">
        <v>25876</v>
      </c>
    </row>
    <row r="11891" ht="14.25" spans="1:2">
      <c r="A11891" s="3">
        <v>12019</v>
      </c>
      <c r="B11891" s="3" t="s">
        <v>25877</v>
      </c>
    </row>
    <row r="11892" ht="14.25" spans="1:2">
      <c r="A11892" s="3">
        <v>12020</v>
      </c>
      <c r="B11892" s="3" t="s">
        <v>25878</v>
      </c>
    </row>
    <row r="11893" ht="14.25" spans="1:2">
      <c r="A11893" s="3">
        <v>12021</v>
      </c>
      <c r="B11893" s="3" t="s">
        <v>25879</v>
      </c>
    </row>
    <row r="11894" ht="14.25" spans="1:2">
      <c r="A11894" s="3">
        <v>12022</v>
      </c>
      <c r="B11894" s="3" t="s">
        <v>25880</v>
      </c>
    </row>
    <row r="11895" ht="14.25" spans="1:2">
      <c r="A11895" s="3">
        <v>12023</v>
      </c>
      <c r="B11895" s="3" t="s">
        <v>25881</v>
      </c>
    </row>
    <row r="11896" ht="14.25" spans="1:2">
      <c r="A11896" s="3">
        <v>12024</v>
      </c>
      <c r="B11896" s="3" t="s">
        <v>25882</v>
      </c>
    </row>
    <row r="11897" ht="14.25" spans="1:2">
      <c r="A11897" s="3">
        <v>12025</v>
      </c>
      <c r="B11897" s="3" t="s">
        <v>25883</v>
      </c>
    </row>
    <row r="11898" ht="14.25" spans="1:2">
      <c r="A11898" s="3">
        <v>12026</v>
      </c>
      <c r="B11898" s="3" t="s">
        <v>25884</v>
      </c>
    </row>
    <row r="11899" ht="14.25" spans="1:2">
      <c r="A11899" s="3">
        <v>12027</v>
      </c>
      <c r="B11899" s="3" t="s">
        <v>25885</v>
      </c>
    </row>
    <row r="11900" ht="14.25" spans="1:2">
      <c r="A11900" s="3">
        <v>12028</v>
      </c>
      <c r="B11900" s="3" t="s">
        <v>25886</v>
      </c>
    </row>
    <row r="11901" ht="14.25" spans="1:2">
      <c r="A11901" s="3">
        <v>12029</v>
      </c>
      <c r="B11901" s="3" t="s">
        <v>25887</v>
      </c>
    </row>
    <row r="11902" ht="14.25" spans="1:2">
      <c r="A11902" s="3">
        <v>12030</v>
      </c>
      <c r="B11902" s="3" t="s">
        <v>25888</v>
      </c>
    </row>
    <row r="11903" ht="14.25" spans="1:2">
      <c r="A11903" s="3">
        <v>12031</v>
      </c>
      <c r="B11903" s="3" t="s">
        <v>25889</v>
      </c>
    </row>
    <row r="11904" ht="14.25" spans="1:2">
      <c r="A11904" s="3">
        <v>12032</v>
      </c>
      <c r="B11904" s="3" t="s">
        <v>25890</v>
      </c>
    </row>
    <row r="11905" ht="14.25" spans="1:2">
      <c r="A11905" s="3">
        <v>12033</v>
      </c>
      <c r="B11905" s="3" t="s">
        <v>25891</v>
      </c>
    </row>
    <row r="11906" ht="14.25" spans="1:2">
      <c r="A11906" s="3">
        <v>12034</v>
      </c>
      <c r="B11906" s="3" t="s">
        <v>25892</v>
      </c>
    </row>
    <row r="11907" ht="14.25" spans="1:2">
      <c r="A11907" s="3">
        <v>12035</v>
      </c>
      <c r="B11907" s="3" t="s">
        <v>25893</v>
      </c>
    </row>
    <row r="11908" ht="14.25" spans="1:2">
      <c r="A11908" s="3">
        <v>12036</v>
      </c>
      <c r="B11908" s="3" t="s">
        <v>25894</v>
      </c>
    </row>
    <row r="11909" ht="14.25" spans="1:2">
      <c r="A11909" s="3">
        <v>12037</v>
      </c>
      <c r="B11909" s="3" t="s">
        <v>25895</v>
      </c>
    </row>
    <row r="11910" ht="14.25" spans="1:2">
      <c r="A11910" s="3">
        <v>12038</v>
      </c>
      <c r="B11910" s="3" t="s">
        <v>25896</v>
      </c>
    </row>
    <row r="11911" ht="14.25" spans="1:2">
      <c r="A11911" s="3">
        <v>12039</v>
      </c>
      <c r="B11911" s="3" t="s">
        <v>25897</v>
      </c>
    </row>
    <row r="11912" ht="14.25" spans="1:2">
      <c r="A11912" s="3">
        <v>12040</v>
      </c>
      <c r="B11912" s="3" t="s">
        <v>25898</v>
      </c>
    </row>
    <row r="11913" ht="14.25" spans="1:2">
      <c r="A11913" s="3">
        <v>12041</v>
      </c>
      <c r="B11913" s="3" t="s">
        <v>25899</v>
      </c>
    </row>
    <row r="11914" ht="14.25" spans="1:2">
      <c r="A11914" s="3">
        <v>12042</v>
      </c>
      <c r="B11914" s="3" t="s">
        <v>25900</v>
      </c>
    </row>
    <row r="11915" ht="14.25" spans="1:2">
      <c r="A11915" s="3">
        <v>12043</v>
      </c>
      <c r="B11915" s="3" t="s">
        <v>25901</v>
      </c>
    </row>
    <row r="11916" ht="14.25" spans="1:2">
      <c r="A11916" s="3">
        <v>12044</v>
      </c>
      <c r="B11916" s="3" t="s">
        <v>25902</v>
      </c>
    </row>
    <row r="11917" ht="14.25" spans="1:2">
      <c r="A11917" s="3">
        <v>12045</v>
      </c>
      <c r="B11917" s="3" t="s">
        <v>25903</v>
      </c>
    </row>
    <row r="11918" ht="14.25" spans="1:2">
      <c r="A11918" s="3">
        <v>12046</v>
      </c>
      <c r="B11918" s="3" t="s">
        <v>25904</v>
      </c>
    </row>
    <row r="11919" ht="14.25" spans="1:2">
      <c r="A11919" s="3">
        <v>12047</v>
      </c>
      <c r="B11919" s="3" t="s">
        <v>25905</v>
      </c>
    </row>
    <row r="11920" ht="14.25" spans="1:2">
      <c r="A11920" s="3">
        <v>12048</v>
      </c>
      <c r="B11920" s="3" t="s">
        <v>25906</v>
      </c>
    </row>
    <row r="11921" ht="14.25" spans="1:2">
      <c r="A11921" s="3">
        <v>12049</v>
      </c>
      <c r="B11921" s="3" t="s">
        <v>25907</v>
      </c>
    </row>
    <row r="11922" ht="14.25" spans="1:2">
      <c r="A11922" s="3">
        <v>12050</v>
      </c>
      <c r="B11922" s="3" t="s">
        <v>25908</v>
      </c>
    </row>
    <row r="11923" ht="14.25" spans="1:2">
      <c r="A11923" s="3">
        <v>12051</v>
      </c>
      <c r="B11923" s="3" t="s">
        <v>25909</v>
      </c>
    </row>
    <row r="11924" ht="14.25" spans="1:2">
      <c r="A11924" s="3">
        <v>12052</v>
      </c>
      <c r="B11924" s="3" t="s">
        <v>25910</v>
      </c>
    </row>
    <row r="11925" ht="14.25" spans="1:2">
      <c r="A11925" s="3">
        <v>12053</v>
      </c>
      <c r="B11925" s="3" t="s">
        <v>25911</v>
      </c>
    </row>
    <row r="11926" ht="14.25" spans="1:2">
      <c r="A11926" s="3">
        <v>12054</v>
      </c>
      <c r="B11926" s="3" t="s">
        <v>25912</v>
      </c>
    </row>
    <row r="11927" ht="14.25" spans="1:2">
      <c r="A11927" s="3">
        <v>12056</v>
      </c>
      <c r="B11927" s="3" t="s">
        <v>25913</v>
      </c>
    </row>
    <row r="11928" ht="14.25" spans="1:2">
      <c r="A11928" s="3">
        <v>12057</v>
      </c>
      <c r="B11928" s="3" t="s">
        <v>25914</v>
      </c>
    </row>
    <row r="11929" ht="14.25" spans="1:2">
      <c r="A11929" s="3">
        <v>12058</v>
      </c>
      <c r="B11929" s="3" t="s">
        <v>25915</v>
      </c>
    </row>
    <row r="11930" ht="14.25" spans="1:2">
      <c r="A11930" s="3">
        <v>12059</v>
      </c>
      <c r="B11930" s="3" t="s">
        <v>25916</v>
      </c>
    </row>
    <row r="11931" ht="14.25" spans="1:2">
      <c r="A11931" s="3">
        <v>12060</v>
      </c>
      <c r="B11931" s="3" t="s">
        <v>25917</v>
      </c>
    </row>
    <row r="11932" ht="14.25" spans="1:2">
      <c r="A11932" s="3">
        <v>12061</v>
      </c>
      <c r="B11932" s="3" t="s">
        <v>25918</v>
      </c>
    </row>
    <row r="11933" ht="14.25" spans="1:2">
      <c r="A11933" s="3">
        <v>12062</v>
      </c>
      <c r="B11933" s="3" t="s">
        <v>25919</v>
      </c>
    </row>
    <row r="11934" ht="14.25" spans="1:2">
      <c r="A11934" s="3">
        <v>12063</v>
      </c>
      <c r="B11934" s="3" t="s">
        <v>25920</v>
      </c>
    </row>
    <row r="11935" ht="14.25" spans="1:2">
      <c r="A11935" s="3">
        <v>12064</v>
      </c>
      <c r="B11935" s="3" t="s">
        <v>25921</v>
      </c>
    </row>
    <row r="11936" ht="14.25" spans="1:2">
      <c r="A11936" s="3">
        <v>12065</v>
      </c>
      <c r="B11936" s="3" t="s">
        <v>25922</v>
      </c>
    </row>
    <row r="11937" ht="14.25" spans="1:2">
      <c r="A11937" s="3">
        <v>12066</v>
      </c>
      <c r="B11937" s="3" t="s">
        <v>25923</v>
      </c>
    </row>
    <row r="11938" ht="14.25" spans="1:2">
      <c r="A11938" s="3">
        <v>12067</v>
      </c>
      <c r="B11938" s="3" t="s">
        <v>25924</v>
      </c>
    </row>
    <row r="11939" ht="14.25" spans="1:2">
      <c r="A11939" s="3">
        <v>12068</v>
      </c>
      <c r="B11939" s="3" t="s">
        <v>25925</v>
      </c>
    </row>
    <row r="11940" ht="14.25" spans="1:2">
      <c r="A11940" s="3">
        <v>12069</v>
      </c>
      <c r="B11940" s="3" t="s">
        <v>25926</v>
      </c>
    </row>
    <row r="11941" ht="14.25" spans="1:2">
      <c r="A11941" s="3">
        <v>12070</v>
      </c>
      <c r="B11941" s="3" t="s">
        <v>25927</v>
      </c>
    </row>
    <row r="11942" ht="14.25" spans="1:2">
      <c r="A11942" s="3">
        <v>12071</v>
      </c>
      <c r="B11942" s="3" t="s">
        <v>25928</v>
      </c>
    </row>
    <row r="11943" ht="14.25" spans="1:2">
      <c r="A11943" s="3">
        <v>12072</v>
      </c>
      <c r="B11943" s="3" t="s">
        <v>25929</v>
      </c>
    </row>
    <row r="11944" ht="14.25" spans="1:2">
      <c r="A11944" s="3">
        <v>12073</v>
      </c>
      <c r="B11944" s="3" t="s">
        <v>25930</v>
      </c>
    </row>
    <row r="11945" ht="14.25" spans="1:2">
      <c r="A11945" s="3">
        <v>12074</v>
      </c>
      <c r="B11945" s="3" t="s">
        <v>25931</v>
      </c>
    </row>
    <row r="11946" ht="14.25" spans="1:2">
      <c r="A11946" s="3">
        <v>12075</v>
      </c>
      <c r="B11946" s="3" t="s">
        <v>25932</v>
      </c>
    </row>
    <row r="11947" ht="14.25" spans="1:2">
      <c r="A11947" s="3">
        <v>12076</v>
      </c>
      <c r="B11947" s="3" t="s">
        <v>25933</v>
      </c>
    </row>
    <row r="11948" ht="14.25" spans="1:2">
      <c r="A11948" s="3">
        <v>12077</v>
      </c>
      <c r="B11948" s="3" t="s">
        <v>25934</v>
      </c>
    </row>
    <row r="11949" ht="14.25" spans="1:2">
      <c r="A11949" s="3">
        <v>12078</v>
      </c>
      <c r="B11949" s="3" t="s">
        <v>25935</v>
      </c>
    </row>
    <row r="11950" ht="14.25" spans="1:2">
      <c r="A11950" s="3">
        <v>12079</v>
      </c>
      <c r="B11950" s="3" t="s">
        <v>25936</v>
      </c>
    </row>
    <row r="11951" ht="14.25" spans="1:2">
      <c r="A11951" s="3">
        <v>12080</v>
      </c>
      <c r="B11951" s="3" t="s">
        <v>25937</v>
      </c>
    </row>
    <row r="11952" ht="14.25" spans="1:2">
      <c r="A11952" s="3">
        <v>12081</v>
      </c>
      <c r="B11952" s="3" t="s">
        <v>25938</v>
      </c>
    </row>
    <row r="11953" ht="14.25" spans="1:2">
      <c r="A11953" s="3">
        <v>12082</v>
      </c>
      <c r="B11953" s="3" t="s">
        <v>25939</v>
      </c>
    </row>
    <row r="11954" ht="14.25" spans="1:2">
      <c r="A11954" s="3">
        <v>12083</v>
      </c>
      <c r="B11954" s="3" t="s">
        <v>25940</v>
      </c>
    </row>
    <row r="11955" ht="14.25" spans="1:2">
      <c r="A11955" s="3">
        <v>12084</v>
      </c>
      <c r="B11955" s="3" t="s">
        <v>25941</v>
      </c>
    </row>
    <row r="11956" ht="14.25" spans="1:2">
      <c r="A11956" s="3">
        <v>12085</v>
      </c>
      <c r="B11956" s="3" t="s">
        <v>25942</v>
      </c>
    </row>
    <row r="11957" ht="14.25" spans="1:2">
      <c r="A11957" s="3">
        <v>12086</v>
      </c>
      <c r="B11957" s="3" t="s">
        <v>25943</v>
      </c>
    </row>
    <row r="11958" ht="14.25" spans="1:2">
      <c r="A11958" s="3">
        <v>12087</v>
      </c>
      <c r="B11958" s="3" t="s">
        <v>25944</v>
      </c>
    </row>
    <row r="11959" ht="14.25" spans="1:2">
      <c r="A11959" s="3">
        <v>12088</v>
      </c>
      <c r="B11959" s="3" t="s">
        <v>25945</v>
      </c>
    </row>
    <row r="11960" ht="14.25" spans="1:2">
      <c r="A11960" s="3">
        <v>12089</v>
      </c>
      <c r="B11960" s="3" t="s">
        <v>25946</v>
      </c>
    </row>
    <row r="11961" ht="14.25" spans="1:2">
      <c r="A11961" s="3">
        <v>12090</v>
      </c>
      <c r="B11961" s="3" t="s">
        <v>25947</v>
      </c>
    </row>
    <row r="11962" ht="14.25" spans="1:2">
      <c r="A11962" s="3">
        <v>12091</v>
      </c>
      <c r="B11962" s="3" t="s">
        <v>25948</v>
      </c>
    </row>
    <row r="11963" ht="14.25" spans="1:2">
      <c r="A11963" s="3">
        <v>12092</v>
      </c>
      <c r="B11963" s="3" t="s">
        <v>25949</v>
      </c>
    </row>
    <row r="11964" ht="14.25" spans="1:2">
      <c r="A11964" s="3">
        <v>12093</v>
      </c>
      <c r="B11964" s="3" t="s">
        <v>25950</v>
      </c>
    </row>
    <row r="11965" ht="14.25" spans="1:2">
      <c r="A11965" s="3">
        <v>12094</v>
      </c>
      <c r="B11965" s="3" t="s">
        <v>25951</v>
      </c>
    </row>
    <row r="11966" ht="14.25" spans="1:2">
      <c r="A11966" s="3">
        <v>12095</v>
      </c>
      <c r="B11966" s="3" t="s">
        <v>25952</v>
      </c>
    </row>
    <row r="11967" ht="14.25" spans="1:2">
      <c r="A11967" s="3">
        <v>12096</v>
      </c>
      <c r="B11967" s="3" t="s">
        <v>25953</v>
      </c>
    </row>
    <row r="11968" ht="14.25" spans="1:2">
      <c r="A11968" s="3">
        <v>12097</v>
      </c>
      <c r="B11968" s="3" t="s">
        <v>25954</v>
      </c>
    </row>
    <row r="11969" ht="14.25" spans="1:2">
      <c r="A11969" s="3">
        <v>12098</v>
      </c>
      <c r="B11969" s="3" t="s">
        <v>25955</v>
      </c>
    </row>
    <row r="11970" ht="14.25" spans="1:2">
      <c r="A11970" s="3">
        <v>12099</v>
      </c>
      <c r="B11970" s="3" t="s">
        <v>25956</v>
      </c>
    </row>
    <row r="11971" ht="14.25" spans="1:2">
      <c r="A11971" s="3">
        <v>12100</v>
      </c>
      <c r="B11971" s="3" t="s">
        <v>25957</v>
      </c>
    </row>
    <row r="11972" ht="14.25" spans="1:2">
      <c r="A11972" s="3">
        <v>12101</v>
      </c>
      <c r="B11972" s="3" t="s">
        <v>25958</v>
      </c>
    </row>
    <row r="11973" ht="14.25" spans="1:2">
      <c r="A11973" s="3">
        <v>12102</v>
      </c>
      <c r="B11973" s="3" t="s">
        <v>25959</v>
      </c>
    </row>
    <row r="11974" ht="14.25" spans="1:2">
      <c r="A11974" s="3">
        <v>12103</v>
      </c>
      <c r="B11974" s="3" t="s">
        <v>25960</v>
      </c>
    </row>
    <row r="11975" ht="14.25" spans="1:2">
      <c r="A11975" s="3">
        <v>12104</v>
      </c>
      <c r="B11975" s="3" t="s">
        <v>25961</v>
      </c>
    </row>
    <row r="11976" ht="14.25" spans="1:2">
      <c r="A11976" s="3">
        <v>12105</v>
      </c>
      <c r="B11976" s="3" t="s">
        <v>25962</v>
      </c>
    </row>
    <row r="11977" ht="14.25" spans="1:2">
      <c r="A11977" s="3">
        <v>12106</v>
      </c>
      <c r="B11977" s="3" t="s">
        <v>25963</v>
      </c>
    </row>
    <row r="11978" ht="14.25" spans="1:2">
      <c r="A11978" s="3">
        <v>12107</v>
      </c>
      <c r="B11978" s="3" t="s">
        <v>25964</v>
      </c>
    </row>
    <row r="11979" ht="14.25" spans="1:2">
      <c r="A11979" s="3">
        <v>12108</v>
      </c>
      <c r="B11979" s="3" t="s">
        <v>25965</v>
      </c>
    </row>
    <row r="11980" ht="14.25" spans="1:2">
      <c r="A11980" s="3">
        <v>12109</v>
      </c>
      <c r="B11980" s="3" t="s">
        <v>25966</v>
      </c>
    </row>
    <row r="11981" ht="14.25" spans="1:2">
      <c r="A11981" s="3">
        <v>12110</v>
      </c>
      <c r="B11981" s="3" t="s">
        <v>25967</v>
      </c>
    </row>
    <row r="11982" ht="14.25" spans="1:2">
      <c r="A11982" s="3">
        <v>12111</v>
      </c>
      <c r="B11982" s="3" t="s">
        <v>25968</v>
      </c>
    </row>
    <row r="11983" ht="14.25" spans="1:2">
      <c r="A11983" s="3">
        <v>12112</v>
      </c>
      <c r="B11983" s="3" t="s">
        <v>25969</v>
      </c>
    </row>
    <row r="11984" ht="14.25" spans="1:2">
      <c r="A11984" s="3">
        <v>12113</v>
      </c>
      <c r="B11984" s="3" t="s">
        <v>25970</v>
      </c>
    </row>
    <row r="11985" ht="14.25" spans="1:2">
      <c r="A11985" s="3">
        <v>12114</v>
      </c>
      <c r="B11985" s="3" t="s">
        <v>25971</v>
      </c>
    </row>
    <row r="11986" ht="14.25" spans="1:2">
      <c r="A11986" s="3">
        <v>12115</v>
      </c>
      <c r="B11986" s="3" t="s">
        <v>25972</v>
      </c>
    </row>
    <row r="11987" ht="14.25" spans="1:2">
      <c r="A11987" s="3">
        <v>12116</v>
      </c>
      <c r="B11987" s="3" t="s">
        <v>25973</v>
      </c>
    </row>
    <row r="11988" ht="14.25" spans="1:2">
      <c r="A11988" s="3">
        <v>12117</v>
      </c>
      <c r="B11988" s="3" t="s">
        <v>25974</v>
      </c>
    </row>
    <row r="11989" ht="14.25" spans="1:2">
      <c r="A11989" s="3">
        <v>12118</v>
      </c>
      <c r="B11989" s="3" t="s">
        <v>25975</v>
      </c>
    </row>
    <row r="11990" ht="14.25" spans="1:2">
      <c r="A11990" s="3">
        <v>12119</v>
      </c>
      <c r="B11990" s="3" t="s">
        <v>25976</v>
      </c>
    </row>
    <row r="11991" ht="14.25" spans="1:2">
      <c r="A11991" s="3">
        <v>12120</v>
      </c>
      <c r="B11991" s="3" t="s">
        <v>25977</v>
      </c>
    </row>
    <row r="11992" ht="14.25" spans="1:2">
      <c r="A11992" s="3">
        <v>12121</v>
      </c>
      <c r="B11992" s="3" t="s">
        <v>25978</v>
      </c>
    </row>
    <row r="11993" ht="14.25" spans="1:2">
      <c r="A11993" s="3">
        <v>12122</v>
      </c>
      <c r="B11993" s="3" t="s">
        <v>25979</v>
      </c>
    </row>
    <row r="11994" ht="14.25" spans="1:2">
      <c r="A11994" s="3">
        <v>12123</v>
      </c>
      <c r="B11994" s="3" t="s">
        <v>25980</v>
      </c>
    </row>
    <row r="11995" ht="14.25" spans="1:2">
      <c r="A11995" s="3">
        <v>12124</v>
      </c>
      <c r="B11995" s="3" t="s">
        <v>25981</v>
      </c>
    </row>
    <row r="11996" ht="14.25" spans="1:2">
      <c r="A11996" s="3">
        <v>12125</v>
      </c>
      <c r="B11996" s="3" t="s">
        <v>25982</v>
      </c>
    </row>
    <row r="11997" ht="14.25" spans="1:2">
      <c r="A11997" s="3">
        <v>12126</v>
      </c>
      <c r="B11997" s="3" t="s">
        <v>25983</v>
      </c>
    </row>
    <row r="11998" ht="14.25" spans="1:2">
      <c r="A11998" s="3">
        <v>12127</v>
      </c>
      <c r="B11998" s="3" t="s">
        <v>25984</v>
      </c>
    </row>
    <row r="11999" ht="14.25" spans="1:2">
      <c r="A11999" s="3">
        <v>12128</v>
      </c>
      <c r="B11999" s="3" t="s">
        <v>25985</v>
      </c>
    </row>
    <row r="12000" ht="14.25" spans="1:2">
      <c r="A12000" s="3">
        <v>12129</v>
      </c>
      <c r="B12000" s="3" t="s">
        <v>25986</v>
      </c>
    </row>
    <row r="12001" ht="14.25" spans="1:2">
      <c r="A12001" s="3">
        <v>12130</v>
      </c>
      <c r="B12001" s="3" t="s">
        <v>25987</v>
      </c>
    </row>
    <row r="12002" ht="14.25" spans="1:2">
      <c r="A12002" s="3">
        <v>12131</v>
      </c>
      <c r="B12002" s="3" t="s">
        <v>25988</v>
      </c>
    </row>
    <row r="12003" ht="14.25" spans="1:2">
      <c r="A12003" s="3">
        <v>12132</v>
      </c>
      <c r="B12003" s="3" t="s">
        <v>25989</v>
      </c>
    </row>
    <row r="12004" ht="14.25" spans="1:2">
      <c r="A12004" s="3">
        <v>12133</v>
      </c>
      <c r="B12004" s="3" t="s">
        <v>25990</v>
      </c>
    </row>
    <row r="12005" ht="14.25" spans="1:2">
      <c r="A12005" s="3">
        <v>12134</v>
      </c>
      <c r="B12005" s="3" t="s">
        <v>25991</v>
      </c>
    </row>
    <row r="12006" ht="14.25" spans="1:2">
      <c r="A12006" s="3">
        <v>12135</v>
      </c>
      <c r="B12006" s="3" t="s">
        <v>25992</v>
      </c>
    </row>
    <row r="12007" ht="14.25" spans="1:2">
      <c r="A12007" s="3">
        <v>12136</v>
      </c>
      <c r="B12007" s="3" t="s">
        <v>25993</v>
      </c>
    </row>
    <row r="12008" ht="14.25" spans="1:2">
      <c r="A12008" s="3">
        <v>12137</v>
      </c>
      <c r="B12008" s="3" t="s">
        <v>25994</v>
      </c>
    </row>
    <row r="12009" ht="14.25" spans="1:2">
      <c r="A12009" s="3">
        <v>12138</v>
      </c>
      <c r="B12009" s="3" t="s">
        <v>25995</v>
      </c>
    </row>
    <row r="12010" ht="14.25" spans="1:2">
      <c r="A12010" s="3">
        <v>12139</v>
      </c>
      <c r="B12010" s="3" t="s">
        <v>25996</v>
      </c>
    </row>
    <row r="12011" ht="14.25" spans="1:2">
      <c r="A12011" s="3">
        <v>12140</v>
      </c>
      <c r="B12011" s="3" t="s">
        <v>25997</v>
      </c>
    </row>
    <row r="12012" ht="14.25" spans="1:2">
      <c r="A12012" s="3">
        <v>12141</v>
      </c>
      <c r="B12012" s="3" t="s">
        <v>25998</v>
      </c>
    </row>
    <row r="12013" ht="14.25" spans="1:2">
      <c r="A12013" s="3">
        <v>12142</v>
      </c>
      <c r="B12013" s="3" t="s">
        <v>25999</v>
      </c>
    </row>
    <row r="12014" ht="14.25" spans="1:2">
      <c r="A12014" s="3">
        <v>12143</v>
      </c>
      <c r="B12014" s="3" t="s">
        <v>26000</v>
      </c>
    </row>
    <row r="12015" ht="14.25" spans="1:2">
      <c r="A12015" s="3">
        <v>12144</v>
      </c>
      <c r="B12015" s="3" t="s">
        <v>26001</v>
      </c>
    </row>
    <row r="12016" ht="14.25" spans="1:2">
      <c r="A12016" s="3">
        <v>12145</v>
      </c>
      <c r="B12016" s="3" t="s">
        <v>26002</v>
      </c>
    </row>
    <row r="12017" ht="14.25" spans="1:2">
      <c r="A12017" s="3">
        <v>12146</v>
      </c>
      <c r="B12017" s="3" t="s">
        <v>26003</v>
      </c>
    </row>
    <row r="12018" ht="14.25" spans="1:2">
      <c r="A12018" s="3">
        <v>12147</v>
      </c>
      <c r="B12018" s="3" t="s">
        <v>26004</v>
      </c>
    </row>
    <row r="12019" ht="14.25" spans="1:2">
      <c r="A12019" s="3">
        <v>12148</v>
      </c>
      <c r="B12019" s="3" t="s">
        <v>26005</v>
      </c>
    </row>
    <row r="12020" ht="14.25" spans="1:2">
      <c r="A12020" s="3">
        <v>12149</v>
      </c>
      <c r="B12020" s="3" t="s">
        <v>26006</v>
      </c>
    </row>
    <row r="12021" ht="14.25" spans="1:2">
      <c r="A12021" s="3">
        <v>12150</v>
      </c>
      <c r="B12021" s="3" t="s">
        <v>26007</v>
      </c>
    </row>
    <row r="12022" ht="14.25" spans="1:2">
      <c r="A12022" s="3">
        <v>12151</v>
      </c>
      <c r="B12022" s="3" t="s">
        <v>26008</v>
      </c>
    </row>
    <row r="12023" ht="14.25" spans="1:2">
      <c r="A12023" s="3">
        <v>12152</v>
      </c>
      <c r="B12023" s="3" t="s">
        <v>26009</v>
      </c>
    </row>
    <row r="12024" ht="14.25" spans="1:2">
      <c r="A12024" s="3">
        <v>12153</v>
      </c>
      <c r="B12024" s="3" t="s">
        <v>26010</v>
      </c>
    </row>
    <row r="12025" ht="14.25" spans="1:2">
      <c r="A12025" s="3">
        <v>12154</v>
      </c>
      <c r="B12025" s="3" t="s">
        <v>26011</v>
      </c>
    </row>
    <row r="12026" ht="14.25" spans="1:2">
      <c r="A12026" s="3">
        <v>12155</v>
      </c>
      <c r="B12026" s="3" t="s">
        <v>26012</v>
      </c>
    </row>
    <row r="12027" ht="14.25" spans="1:2">
      <c r="A12027" s="3">
        <v>12156</v>
      </c>
      <c r="B12027" s="3" t="s">
        <v>26013</v>
      </c>
    </row>
    <row r="12028" ht="14.25" spans="1:2">
      <c r="A12028" s="3">
        <v>12157</v>
      </c>
      <c r="B12028" s="3" t="s">
        <v>26014</v>
      </c>
    </row>
    <row r="12029" ht="14.25" spans="1:2">
      <c r="A12029" s="3">
        <v>12158</v>
      </c>
      <c r="B12029" s="3" t="s">
        <v>26015</v>
      </c>
    </row>
    <row r="12030" ht="14.25" spans="1:2">
      <c r="A12030" s="3">
        <v>12159</v>
      </c>
      <c r="B12030" s="3" t="s">
        <v>26016</v>
      </c>
    </row>
    <row r="12031" ht="14.25" spans="1:2">
      <c r="A12031" s="3">
        <v>12160</v>
      </c>
      <c r="B12031" s="3" t="s">
        <v>26017</v>
      </c>
    </row>
    <row r="12032" ht="14.25" spans="1:2">
      <c r="A12032" s="3">
        <v>12161</v>
      </c>
      <c r="B12032" s="3" t="s">
        <v>26018</v>
      </c>
    </row>
    <row r="12033" ht="14.25" spans="1:2">
      <c r="A12033" s="3">
        <v>12162</v>
      </c>
      <c r="B12033" s="3" t="s">
        <v>26019</v>
      </c>
    </row>
    <row r="12034" ht="14.25" spans="1:2">
      <c r="A12034" s="3">
        <v>12163</v>
      </c>
      <c r="B12034" s="3" t="s">
        <v>26020</v>
      </c>
    </row>
    <row r="12035" ht="14.25" spans="1:2">
      <c r="A12035" s="3">
        <v>12164</v>
      </c>
      <c r="B12035" s="3" t="s">
        <v>26021</v>
      </c>
    </row>
    <row r="12036" ht="14.25" spans="1:2">
      <c r="A12036" s="3">
        <v>12165</v>
      </c>
      <c r="B12036" s="3" t="s">
        <v>26022</v>
      </c>
    </row>
    <row r="12037" ht="14.25" spans="1:2">
      <c r="A12037" s="3">
        <v>12166</v>
      </c>
      <c r="B12037" s="3" t="s">
        <v>26023</v>
      </c>
    </row>
    <row r="12038" ht="14.25" spans="1:2">
      <c r="A12038" s="3">
        <v>12167</v>
      </c>
      <c r="B12038" s="3" t="s">
        <v>26024</v>
      </c>
    </row>
    <row r="12039" ht="14.25" spans="1:2">
      <c r="A12039" s="3">
        <v>12168</v>
      </c>
      <c r="B12039" s="3" t="s">
        <v>26025</v>
      </c>
    </row>
    <row r="12040" ht="14.25" spans="1:2">
      <c r="A12040" s="3">
        <v>12169</v>
      </c>
      <c r="B12040" s="3" t="s">
        <v>26026</v>
      </c>
    </row>
    <row r="12041" ht="14.25" spans="1:2">
      <c r="A12041" s="3">
        <v>12170</v>
      </c>
      <c r="B12041" s="3" t="s">
        <v>26027</v>
      </c>
    </row>
    <row r="12042" ht="14.25" spans="1:2">
      <c r="A12042" s="3">
        <v>12171</v>
      </c>
      <c r="B12042" s="3" t="s">
        <v>26028</v>
      </c>
    </row>
    <row r="12043" ht="14.25" spans="1:2">
      <c r="A12043" s="3">
        <v>12172</v>
      </c>
      <c r="B12043" s="3" t="s">
        <v>26029</v>
      </c>
    </row>
    <row r="12044" ht="14.25" spans="1:2">
      <c r="A12044" s="3">
        <v>12173</v>
      </c>
      <c r="B12044" s="3" t="s">
        <v>26030</v>
      </c>
    </row>
    <row r="12045" ht="14.25" spans="1:2">
      <c r="A12045" s="3">
        <v>12174</v>
      </c>
      <c r="B12045" s="3" t="s">
        <v>26031</v>
      </c>
    </row>
    <row r="12046" ht="14.25" spans="1:2">
      <c r="A12046" s="3">
        <v>12175</v>
      </c>
      <c r="B12046" s="3" t="s">
        <v>26032</v>
      </c>
    </row>
    <row r="12047" ht="14.25" spans="1:2">
      <c r="A12047" s="3">
        <v>12176</v>
      </c>
      <c r="B12047" s="3" t="s">
        <v>26033</v>
      </c>
    </row>
    <row r="12048" ht="14.25" spans="1:2">
      <c r="A12048" s="3">
        <v>12177</v>
      </c>
      <c r="B12048" s="3" t="s">
        <v>26034</v>
      </c>
    </row>
    <row r="12049" ht="14.25" spans="1:2">
      <c r="A12049" s="3">
        <v>12178</v>
      </c>
      <c r="B12049" s="3" t="s">
        <v>26035</v>
      </c>
    </row>
    <row r="12050" ht="14.25" spans="1:2">
      <c r="A12050" s="3">
        <v>12179</v>
      </c>
      <c r="B12050" s="3" t="s">
        <v>26036</v>
      </c>
    </row>
    <row r="12051" ht="14.25" spans="1:2">
      <c r="A12051" s="3">
        <v>12180</v>
      </c>
      <c r="B12051" s="3" t="s">
        <v>26037</v>
      </c>
    </row>
    <row r="12052" ht="14.25" spans="1:2">
      <c r="A12052" s="3">
        <v>12181</v>
      </c>
      <c r="B12052" s="3" t="s">
        <v>26038</v>
      </c>
    </row>
    <row r="12053" ht="14.25" spans="1:2">
      <c r="A12053" s="3">
        <v>12182</v>
      </c>
      <c r="B12053" s="3" t="s">
        <v>26039</v>
      </c>
    </row>
    <row r="12054" ht="14.25" spans="1:2">
      <c r="A12054" s="3">
        <v>12183</v>
      </c>
      <c r="B12054" s="3" t="s">
        <v>26040</v>
      </c>
    </row>
    <row r="12055" ht="14.25" spans="1:2">
      <c r="A12055" s="3">
        <v>12184</v>
      </c>
      <c r="B12055" s="3" t="s">
        <v>26041</v>
      </c>
    </row>
    <row r="12056" ht="14.25" spans="1:2">
      <c r="A12056" s="3">
        <v>12185</v>
      </c>
      <c r="B12056" s="3" t="s">
        <v>26042</v>
      </c>
    </row>
    <row r="12057" ht="14.25" spans="1:2">
      <c r="A12057" s="3">
        <v>12186</v>
      </c>
      <c r="B12057" s="3" t="s">
        <v>26043</v>
      </c>
    </row>
    <row r="12058" ht="14.25" spans="1:2">
      <c r="A12058" s="3">
        <v>12187</v>
      </c>
      <c r="B12058" s="3" t="s">
        <v>26044</v>
      </c>
    </row>
    <row r="12059" ht="14.25" spans="1:2">
      <c r="A12059" s="3">
        <v>12188</v>
      </c>
      <c r="B12059" s="3" t="s">
        <v>26045</v>
      </c>
    </row>
    <row r="12060" ht="14.25" spans="1:2">
      <c r="A12060" s="3">
        <v>12189</v>
      </c>
      <c r="B12060" s="3" t="s">
        <v>26046</v>
      </c>
    </row>
    <row r="12061" ht="14.25" spans="1:2">
      <c r="A12061" s="3">
        <v>12190</v>
      </c>
      <c r="B12061" s="3" t="s">
        <v>26047</v>
      </c>
    </row>
    <row r="12062" ht="14.25" spans="1:2">
      <c r="A12062" s="3">
        <v>12191</v>
      </c>
      <c r="B12062" s="3" t="s">
        <v>26048</v>
      </c>
    </row>
    <row r="12063" ht="14.25" spans="1:2">
      <c r="A12063" s="3">
        <v>12192</v>
      </c>
      <c r="B12063" s="3" t="s">
        <v>26049</v>
      </c>
    </row>
    <row r="12064" ht="14.25" spans="1:2">
      <c r="A12064" s="3">
        <v>12193</v>
      </c>
      <c r="B12064" s="3" t="s">
        <v>26050</v>
      </c>
    </row>
    <row r="12065" ht="14.25" spans="1:2">
      <c r="A12065" s="3">
        <v>12194</v>
      </c>
      <c r="B12065" s="3" t="s">
        <v>26051</v>
      </c>
    </row>
    <row r="12066" ht="14.25" spans="1:2">
      <c r="A12066" s="3">
        <v>12195</v>
      </c>
      <c r="B12066" s="3" t="s">
        <v>26052</v>
      </c>
    </row>
    <row r="12067" ht="14.25" spans="1:2">
      <c r="A12067" s="3">
        <v>12196</v>
      </c>
      <c r="B12067" s="3" t="s">
        <v>26053</v>
      </c>
    </row>
    <row r="12068" ht="14.25" spans="1:2">
      <c r="A12068" s="3">
        <v>12197</v>
      </c>
      <c r="B12068" s="3" t="s">
        <v>26054</v>
      </c>
    </row>
    <row r="12069" ht="14.25" spans="1:2">
      <c r="A12069" s="3">
        <v>12198</v>
      </c>
      <c r="B12069" s="3" t="s">
        <v>26055</v>
      </c>
    </row>
    <row r="12070" ht="14.25" spans="1:2">
      <c r="A12070" s="3">
        <v>12199</v>
      </c>
      <c r="B12070" s="3" t="s">
        <v>26056</v>
      </c>
    </row>
    <row r="12071" ht="14.25" spans="1:2">
      <c r="A12071" s="3">
        <v>12200</v>
      </c>
      <c r="B12071" s="3" t="s">
        <v>26057</v>
      </c>
    </row>
    <row r="12072" ht="14.25" spans="1:2">
      <c r="A12072" s="3">
        <v>12201</v>
      </c>
      <c r="B12072" s="3" t="s">
        <v>26058</v>
      </c>
    </row>
    <row r="12073" ht="14.25" spans="1:2">
      <c r="A12073" s="3">
        <v>12202</v>
      </c>
      <c r="B12073" s="3" t="s">
        <v>26059</v>
      </c>
    </row>
    <row r="12074" ht="14.25" spans="1:2">
      <c r="A12074" s="3">
        <v>12203</v>
      </c>
      <c r="B12074" s="3" t="s">
        <v>26060</v>
      </c>
    </row>
    <row r="12075" ht="14.25" spans="1:2">
      <c r="A12075" s="3">
        <v>12204</v>
      </c>
      <c r="B12075" s="3" t="s">
        <v>26061</v>
      </c>
    </row>
    <row r="12076" ht="14.25" spans="1:2">
      <c r="A12076" s="3">
        <v>12205</v>
      </c>
      <c r="B12076" s="3" t="s">
        <v>26062</v>
      </c>
    </row>
    <row r="12077" ht="14.25" spans="1:2">
      <c r="A12077" s="3">
        <v>12206</v>
      </c>
      <c r="B12077" s="3" t="s">
        <v>26063</v>
      </c>
    </row>
    <row r="12078" ht="14.25" spans="1:2">
      <c r="A12078" s="3">
        <v>12207</v>
      </c>
      <c r="B12078" s="3" t="s">
        <v>26064</v>
      </c>
    </row>
    <row r="12079" ht="14.25" spans="1:2">
      <c r="A12079" s="3">
        <v>12208</v>
      </c>
      <c r="B12079" s="3" t="s">
        <v>26065</v>
      </c>
    </row>
    <row r="12080" ht="14.25" spans="1:2">
      <c r="A12080" s="3">
        <v>12209</v>
      </c>
      <c r="B12080" s="3" t="s">
        <v>26066</v>
      </c>
    </row>
    <row r="12081" ht="14.25" spans="1:2">
      <c r="A12081" s="3">
        <v>12210</v>
      </c>
      <c r="B12081" s="3" t="s">
        <v>26067</v>
      </c>
    </row>
    <row r="12082" ht="14.25" spans="1:2">
      <c r="A12082" s="3">
        <v>12211</v>
      </c>
      <c r="B12082" s="3" t="s">
        <v>26068</v>
      </c>
    </row>
    <row r="12083" ht="14.25" spans="1:2">
      <c r="A12083" s="3">
        <v>12212</v>
      </c>
      <c r="B12083" s="3" t="s">
        <v>26069</v>
      </c>
    </row>
    <row r="12084" ht="14.25" spans="1:2">
      <c r="A12084" s="3">
        <v>12213</v>
      </c>
      <c r="B12084" s="3" t="s">
        <v>26070</v>
      </c>
    </row>
    <row r="12085" ht="14.25" spans="1:2">
      <c r="A12085" s="3">
        <v>12214</v>
      </c>
      <c r="B12085" s="3" t="s">
        <v>26071</v>
      </c>
    </row>
    <row r="12086" ht="14.25" spans="1:2">
      <c r="A12086" s="3">
        <v>12215</v>
      </c>
      <c r="B12086" s="3" t="s">
        <v>26072</v>
      </c>
    </row>
    <row r="12087" ht="14.25" spans="1:2">
      <c r="A12087" s="3">
        <v>12216</v>
      </c>
      <c r="B12087" s="3" t="s">
        <v>26073</v>
      </c>
    </row>
    <row r="12088" ht="14.25" spans="1:2">
      <c r="A12088" s="3">
        <v>12217</v>
      </c>
      <c r="B12088" s="3" t="s">
        <v>26074</v>
      </c>
    </row>
    <row r="12089" ht="14.25" spans="1:2">
      <c r="A12089" s="3">
        <v>12218</v>
      </c>
      <c r="B12089" s="3" t="s">
        <v>26075</v>
      </c>
    </row>
    <row r="12090" ht="14.25" spans="1:2">
      <c r="A12090" s="3">
        <v>12219</v>
      </c>
      <c r="B12090" s="3" t="s">
        <v>26076</v>
      </c>
    </row>
    <row r="12091" ht="14.25" spans="1:2">
      <c r="A12091" s="3">
        <v>12220</v>
      </c>
      <c r="B12091" s="3" t="s">
        <v>26077</v>
      </c>
    </row>
    <row r="12092" ht="14.25" spans="1:2">
      <c r="A12092" s="3">
        <v>12221</v>
      </c>
      <c r="B12092" s="3" t="s">
        <v>26078</v>
      </c>
    </row>
    <row r="12093" ht="14.25" spans="1:2">
      <c r="A12093" s="3">
        <v>12222</v>
      </c>
      <c r="B12093" s="3" t="s">
        <v>26079</v>
      </c>
    </row>
    <row r="12094" ht="14.25" spans="1:2">
      <c r="A12094" s="3">
        <v>12223</v>
      </c>
      <c r="B12094" s="3" t="s">
        <v>26080</v>
      </c>
    </row>
    <row r="12095" ht="14.25" spans="1:2">
      <c r="A12095" s="3">
        <v>12224</v>
      </c>
      <c r="B12095" s="3" t="s">
        <v>26081</v>
      </c>
    </row>
    <row r="12096" ht="14.25" spans="1:2">
      <c r="A12096" s="3">
        <v>12225</v>
      </c>
      <c r="B12096" s="3" t="s">
        <v>26082</v>
      </c>
    </row>
    <row r="12097" ht="14.25" spans="1:2">
      <c r="A12097" s="3">
        <v>12226</v>
      </c>
      <c r="B12097" s="3" t="s">
        <v>26083</v>
      </c>
    </row>
    <row r="12098" ht="14.25" spans="1:2">
      <c r="A12098" s="3">
        <v>12227</v>
      </c>
      <c r="B12098" s="3" t="s">
        <v>26084</v>
      </c>
    </row>
    <row r="12099" ht="14.25" spans="1:2">
      <c r="A12099" s="3">
        <v>12228</v>
      </c>
      <c r="B12099" s="3" t="s">
        <v>26085</v>
      </c>
    </row>
    <row r="12100" ht="14.25" spans="1:2">
      <c r="A12100" s="3">
        <v>12229</v>
      </c>
      <c r="B12100" s="3" t="s">
        <v>26086</v>
      </c>
    </row>
    <row r="12101" ht="14.25" spans="1:2">
      <c r="A12101" s="3">
        <v>12230</v>
      </c>
      <c r="B12101" s="3" t="s">
        <v>26087</v>
      </c>
    </row>
    <row r="12102" ht="14.25" spans="1:2">
      <c r="A12102" s="3">
        <v>12231</v>
      </c>
      <c r="B12102" s="3" t="s">
        <v>26088</v>
      </c>
    </row>
    <row r="12103" ht="14.25" spans="1:2">
      <c r="A12103" s="3">
        <v>12232</v>
      </c>
      <c r="B12103" s="3" t="s">
        <v>26089</v>
      </c>
    </row>
    <row r="12104" ht="14.25" spans="1:2">
      <c r="A12104" s="3">
        <v>12233</v>
      </c>
      <c r="B12104" s="3" t="s">
        <v>26090</v>
      </c>
    </row>
    <row r="12105" ht="14.25" spans="1:2">
      <c r="A12105" s="3">
        <v>12234</v>
      </c>
      <c r="B12105" s="3" t="s">
        <v>26091</v>
      </c>
    </row>
    <row r="12106" ht="14.25" spans="1:2">
      <c r="A12106" s="3">
        <v>12235</v>
      </c>
      <c r="B12106" s="3" t="s">
        <v>26092</v>
      </c>
    </row>
    <row r="12107" ht="14.25" spans="1:2">
      <c r="A12107" s="3">
        <v>12236</v>
      </c>
      <c r="B12107" s="3" t="s">
        <v>26093</v>
      </c>
    </row>
    <row r="12108" ht="14.25" spans="1:2">
      <c r="A12108" s="3">
        <v>12237</v>
      </c>
      <c r="B12108" s="3" t="s">
        <v>26094</v>
      </c>
    </row>
    <row r="12109" ht="14.25" spans="1:2">
      <c r="A12109" s="3">
        <v>12238</v>
      </c>
      <c r="B12109" s="3" t="s">
        <v>26095</v>
      </c>
    </row>
    <row r="12110" ht="14.25" spans="1:2">
      <c r="A12110" s="3">
        <v>12239</v>
      </c>
      <c r="B12110" s="3" t="s">
        <v>26096</v>
      </c>
    </row>
    <row r="12111" ht="14.25" spans="1:2">
      <c r="A12111" s="3">
        <v>12240</v>
      </c>
      <c r="B12111" s="3" t="s">
        <v>26097</v>
      </c>
    </row>
    <row r="12112" ht="14.25" spans="1:2">
      <c r="A12112" s="3">
        <v>12241</v>
      </c>
      <c r="B12112" s="3" t="s">
        <v>26098</v>
      </c>
    </row>
    <row r="12113" ht="14.25" spans="1:2">
      <c r="A12113" s="3">
        <v>12242</v>
      </c>
      <c r="B12113" s="3" t="s">
        <v>26099</v>
      </c>
    </row>
    <row r="12114" ht="14.25" spans="1:2">
      <c r="A12114" s="3">
        <v>12243</v>
      </c>
      <c r="B12114" s="3" t="s">
        <v>26100</v>
      </c>
    </row>
    <row r="12115" ht="14.25" spans="1:2">
      <c r="A12115" s="3">
        <v>12244</v>
      </c>
      <c r="B12115" s="3" t="s">
        <v>26101</v>
      </c>
    </row>
    <row r="12116" ht="14.25" spans="1:2">
      <c r="A12116" s="3">
        <v>12245</v>
      </c>
      <c r="B12116" s="3" t="s">
        <v>26102</v>
      </c>
    </row>
    <row r="12117" ht="14.25" spans="1:2">
      <c r="A12117" s="3">
        <v>12246</v>
      </c>
      <c r="B12117" s="3" t="s">
        <v>26103</v>
      </c>
    </row>
    <row r="12118" ht="14.25" spans="1:2">
      <c r="A12118" s="3">
        <v>12247</v>
      </c>
      <c r="B12118" s="3" t="s">
        <v>26104</v>
      </c>
    </row>
    <row r="12119" ht="14.25" spans="1:2">
      <c r="A12119" s="3">
        <v>12248</v>
      </c>
      <c r="B12119" s="3" t="s">
        <v>26105</v>
      </c>
    </row>
    <row r="12120" ht="14.25" spans="1:2">
      <c r="A12120" s="3">
        <v>12249</v>
      </c>
      <c r="B12120" s="3" t="s">
        <v>26106</v>
      </c>
    </row>
    <row r="12121" ht="14.25" spans="1:2">
      <c r="A12121" s="3">
        <v>12250</v>
      </c>
      <c r="B12121" s="3" t="s">
        <v>26107</v>
      </c>
    </row>
    <row r="12122" ht="14.25" spans="1:2">
      <c r="A12122" s="3">
        <v>12251</v>
      </c>
      <c r="B12122" s="3" t="s">
        <v>26108</v>
      </c>
    </row>
    <row r="12123" ht="14.25" spans="1:2">
      <c r="A12123" s="3">
        <v>12252</v>
      </c>
      <c r="B12123" s="3" t="s">
        <v>26109</v>
      </c>
    </row>
    <row r="12124" ht="14.25" spans="1:2">
      <c r="A12124" s="3">
        <v>12253</v>
      </c>
      <c r="B12124" s="3" t="s">
        <v>26110</v>
      </c>
    </row>
    <row r="12125" ht="14.25" spans="1:2">
      <c r="A12125" s="3">
        <v>12254</v>
      </c>
      <c r="B12125" s="3" t="s">
        <v>26111</v>
      </c>
    </row>
    <row r="12126" ht="14.25" spans="1:2">
      <c r="A12126" s="3">
        <v>12255</v>
      </c>
      <c r="B12126" s="3" t="s">
        <v>26112</v>
      </c>
    </row>
    <row r="12127" ht="14.25" spans="1:2">
      <c r="A12127" s="3">
        <v>12256</v>
      </c>
      <c r="B12127" s="3" t="s">
        <v>26113</v>
      </c>
    </row>
    <row r="12128" ht="14.25" spans="1:2">
      <c r="A12128" s="3">
        <v>12257</v>
      </c>
      <c r="B12128" s="3" t="s">
        <v>26114</v>
      </c>
    </row>
    <row r="12129" ht="14.25" spans="1:2">
      <c r="A12129" s="3">
        <v>12258</v>
      </c>
      <c r="B12129" s="3" t="s">
        <v>26115</v>
      </c>
    </row>
    <row r="12130" ht="14.25" spans="1:2">
      <c r="A12130" s="3">
        <v>12259</v>
      </c>
      <c r="B12130" s="3" t="s">
        <v>26116</v>
      </c>
    </row>
    <row r="12131" ht="14.25" spans="1:2">
      <c r="A12131" s="3">
        <v>12260</v>
      </c>
      <c r="B12131" s="3" t="s">
        <v>26117</v>
      </c>
    </row>
    <row r="12132" ht="14.25" spans="1:2">
      <c r="A12132" s="3">
        <v>12261</v>
      </c>
      <c r="B12132" s="3" t="s">
        <v>26118</v>
      </c>
    </row>
    <row r="12133" ht="14.25" spans="1:2">
      <c r="A12133" s="3">
        <v>12262</v>
      </c>
      <c r="B12133" s="3" t="s">
        <v>26119</v>
      </c>
    </row>
    <row r="12134" ht="14.25" spans="1:2">
      <c r="A12134" s="3">
        <v>12263</v>
      </c>
      <c r="B12134" s="3" t="s">
        <v>26120</v>
      </c>
    </row>
    <row r="12135" ht="14.25" spans="1:2">
      <c r="A12135" s="3">
        <v>12264</v>
      </c>
      <c r="B12135" s="3" t="s">
        <v>26121</v>
      </c>
    </row>
    <row r="12136" ht="14.25" spans="1:2">
      <c r="A12136" s="3">
        <v>12265</v>
      </c>
      <c r="B12136" s="3" t="s">
        <v>26122</v>
      </c>
    </row>
    <row r="12137" ht="14.25" spans="1:2">
      <c r="A12137" s="3">
        <v>12266</v>
      </c>
      <c r="B12137" s="3" t="s">
        <v>26123</v>
      </c>
    </row>
    <row r="12138" ht="14.25" spans="1:2">
      <c r="A12138" s="3">
        <v>12267</v>
      </c>
      <c r="B12138" s="3" t="s">
        <v>26124</v>
      </c>
    </row>
    <row r="12139" ht="14.25" spans="1:2">
      <c r="A12139" s="3">
        <v>12268</v>
      </c>
      <c r="B12139" s="3" t="s">
        <v>26125</v>
      </c>
    </row>
    <row r="12140" ht="14.25" spans="1:2">
      <c r="A12140" s="3">
        <v>12269</v>
      </c>
      <c r="B12140" s="3" t="s">
        <v>26126</v>
      </c>
    </row>
    <row r="12141" ht="14.25" spans="1:2">
      <c r="A12141" s="3">
        <v>12270</v>
      </c>
      <c r="B12141" s="3" t="s">
        <v>26127</v>
      </c>
    </row>
    <row r="12142" ht="14.25" spans="1:2">
      <c r="A12142" s="3">
        <v>12271</v>
      </c>
      <c r="B12142" s="3" t="s">
        <v>26128</v>
      </c>
    </row>
    <row r="12143" ht="14.25" spans="1:2">
      <c r="A12143" s="3">
        <v>12272</v>
      </c>
      <c r="B12143" s="3" t="s">
        <v>26129</v>
      </c>
    </row>
    <row r="12144" ht="14.25" spans="1:2">
      <c r="A12144" s="3">
        <v>12273</v>
      </c>
      <c r="B12144" s="3" t="s">
        <v>26130</v>
      </c>
    </row>
    <row r="12145" ht="14.25" spans="1:2">
      <c r="A12145" s="3">
        <v>12274</v>
      </c>
      <c r="B12145" s="3" t="s">
        <v>26131</v>
      </c>
    </row>
    <row r="12146" ht="14.25" spans="1:2">
      <c r="A12146" s="3">
        <v>12275</v>
      </c>
      <c r="B12146" s="3" t="s">
        <v>26132</v>
      </c>
    </row>
    <row r="12147" ht="14.25" spans="1:2">
      <c r="A12147" s="3">
        <v>12276</v>
      </c>
      <c r="B12147" s="3" t="s">
        <v>26133</v>
      </c>
    </row>
    <row r="12148" ht="14.25" spans="1:2">
      <c r="A12148" s="3">
        <v>12277</v>
      </c>
      <c r="B12148" s="3" t="s">
        <v>26134</v>
      </c>
    </row>
    <row r="12149" ht="14.25" spans="1:2">
      <c r="A12149" s="3">
        <v>12278</v>
      </c>
      <c r="B12149" s="3" t="s">
        <v>26135</v>
      </c>
    </row>
    <row r="12150" ht="14.25" spans="1:2">
      <c r="A12150" s="3">
        <v>12279</v>
      </c>
      <c r="B12150" s="3" t="s">
        <v>26136</v>
      </c>
    </row>
    <row r="12151" ht="14.25" spans="1:2">
      <c r="A12151" s="3">
        <v>12280</v>
      </c>
      <c r="B12151" s="3" t="s">
        <v>26137</v>
      </c>
    </row>
    <row r="12152" ht="14.25" spans="1:2">
      <c r="A12152" s="3">
        <v>12281</v>
      </c>
      <c r="B12152" s="3" t="s">
        <v>26138</v>
      </c>
    </row>
    <row r="12153" ht="14.25" spans="1:2">
      <c r="A12153" s="3">
        <v>12282</v>
      </c>
      <c r="B12153" s="3" t="s">
        <v>26139</v>
      </c>
    </row>
    <row r="12154" ht="14.25" spans="1:2">
      <c r="A12154" s="3">
        <v>12283</v>
      </c>
      <c r="B12154" s="3" t="s">
        <v>26140</v>
      </c>
    </row>
    <row r="12155" ht="14.25" spans="1:2">
      <c r="A12155" s="3">
        <v>12284</v>
      </c>
      <c r="B12155" s="3" t="s">
        <v>26141</v>
      </c>
    </row>
    <row r="12156" ht="14.25" spans="1:2">
      <c r="A12156" s="3">
        <v>12285</v>
      </c>
      <c r="B12156" s="3" t="s">
        <v>26142</v>
      </c>
    </row>
    <row r="12157" ht="14.25" spans="1:2">
      <c r="A12157" s="3">
        <v>12286</v>
      </c>
      <c r="B12157" s="3" t="s">
        <v>26143</v>
      </c>
    </row>
    <row r="12158" ht="14.25" spans="1:2">
      <c r="A12158" s="3">
        <v>12287</v>
      </c>
      <c r="B12158" s="3" t="s">
        <v>26144</v>
      </c>
    </row>
    <row r="12159" ht="14.25" spans="1:2">
      <c r="A12159" s="3">
        <v>12288</v>
      </c>
      <c r="B12159" s="3" t="s">
        <v>26145</v>
      </c>
    </row>
    <row r="12160" ht="14.25" spans="1:2">
      <c r="A12160" s="3">
        <v>12289</v>
      </c>
      <c r="B12160" s="3" t="s">
        <v>26146</v>
      </c>
    </row>
    <row r="12161" ht="14.25" spans="1:2">
      <c r="A12161" s="3">
        <v>12290</v>
      </c>
      <c r="B12161" s="3" t="s">
        <v>26147</v>
      </c>
    </row>
    <row r="12162" ht="14.25" spans="1:2">
      <c r="A12162" s="3">
        <v>12291</v>
      </c>
      <c r="B12162" s="3" t="s">
        <v>26148</v>
      </c>
    </row>
    <row r="12163" ht="14.25" spans="1:2">
      <c r="A12163" s="3">
        <v>12292</v>
      </c>
      <c r="B12163" s="3" t="s">
        <v>26149</v>
      </c>
    </row>
    <row r="12164" ht="14.25" spans="1:2">
      <c r="A12164" s="3">
        <v>12293</v>
      </c>
      <c r="B12164" s="3" t="s">
        <v>26150</v>
      </c>
    </row>
    <row r="12165" ht="14.25" spans="1:2">
      <c r="A12165" s="3">
        <v>12294</v>
      </c>
      <c r="B12165" s="3" t="s">
        <v>26151</v>
      </c>
    </row>
    <row r="12166" ht="14.25" spans="1:2">
      <c r="A12166" s="3">
        <v>12295</v>
      </c>
      <c r="B12166" s="3" t="s">
        <v>26152</v>
      </c>
    </row>
    <row r="12167" ht="14.25" spans="1:2">
      <c r="A12167" s="3">
        <v>12296</v>
      </c>
      <c r="B12167" s="3" t="s">
        <v>26153</v>
      </c>
    </row>
    <row r="12168" ht="14.25" spans="1:2">
      <c r="A12168" s="3">
        <v>12297</v>
      </c>
      <c r="B12168" s="3" t="s">
        <v>26154</v>
      </c>
    </row>
    <row r="12169" ht="14.25" spans="1:2">
      <c r="A12169" s="3">
        <v>12298</v>
      </c>
      <c r="B12169" s="3" t="s">
        <v>26155</v>
      </c>
    </row>
    <row r="12170" ht="14.25" spans="1:2">
      <c r="A12170" s="3">
        <v>12299</v>
      </c>
      <c r="B12170" s="3" t="s">
        <v>26156</v>
      </c>
    </row>
    <row r="12171" ht="14.25" spans="1:2">
      <c r="A12171" s="3">
        <v>12300</v>
      </c>
      <c r="B12171" s="3" t="s">
        <v>26157</v>
      </c>
    </row>
    <row r="12172" ht="14.25" spans="1:2">
      <c r="A12172" s="3">
        <v>12301</v>
      </c>
      <c r="B12172" s="3" t="s">
        <v>26158</v>
      </c>
    </row>
    <row r="12173" ht="14.25" spans="1:2">
      <c r="A12173" s="3">
        <v>12302</v>
      </c>
      <c r="B12173" s="3" t="s">
        <v>26159</v>
      </c>
    </row>
    <row r="12174" ht="14.25" spans="1:2">
      <c r="A12174" s="3">
        <v>12303</v>
      </c>
      <c r="B12174" s="3" t="s">
        <v>26160</v>
      </c>
    </row>
    <row r="12175" ht="14.25" spans="1:2">
      <c r="A12175" s="3">
        <v>12304</v>
      </c>
      <c r="B12175" s="3" t="s">
        <v>26161</v>
      </c>
    </row>
    <row r="12176" ht="14.25" spans="1:2">
      <c r="A12176" s="3">
        <v>12305</v>
      </c>
      <c r="B12176" s="3" t="s">
        <v>26162</v>
      </c>
    </row>
    <row r="12177" ht="14.25" spans="1:2">
      <c r="A12177" s="3">
        <v>12307</v>
      </c>
      <c r="B12177" s="3" t="s">
        <v>26163</v>
      </c>
    </row>
    <row r="12178" ht="14.25" spans="1:2">
      <c r="A12178" s="3">
        <v>12308</v>
      </c>
      <c r="B12178" s="3" t="s">
        <v>26164</v>
      </c>
    </row>
    <row r="12179" ht="14.25" spans="1:2">
      <c r="A12179" s="3">
        <v>12309</v>
      </c>
      <c r="B12179" s="3" t="s">
        <v>26165</v>
      </c>
    </row>
    <row r="12180" ht="14.25" spans="1:2">
      <c r="A12180" s="3">
        <v>12310</v>
      </c>
      <c r="B12180" s="3" t="s">
        <v>26166</v>
      </c>
    </row>
    <row r="12181" ht="14.25" spans="1:2">
      <c r="A12181" s="3">
        <v>12311</v>
      </c>
      <c r="B12181" s="3" t="s">
        <v>26167</v>
      </c>
    </row>
    <row r="12182" ht="14.25" spans="1:2">
      <c r="A12182" s="3">
        <v>12312</v>
      </c>
      <c r="B12182" s="3" t="s">
        <v>26168</v>
      </c>
    </row>
    <row r="12183" ht="14.25" spans="1:2">
      <c r="A12183" s="3">
        <v>12313</v>
      </c>
      <c r="B12183" s="3" t="s">
        <v>26169</v>
      </c>
    </row>
    <row r="12184" ht="14.25" spans="1:2">
      <c r="A12184" s="3">
        <v>12314</v>
      </c>
      <c r="B12184" s="3" t="s">
        <v>26170</v>
      </c>
    </row>
    <row r="12185" ht="14.25" spans="1:2">
      <c r="A12185" s="3">
        <v>12315</v>
      </c>
      <c r="B12185" s="3" t="s">
        <v>26171</v>
      </c>
    </row>
    <row r="12186" ht="14.25" spans="1:2">
      <c r="A12186" s="3">
        <v>12316</v>
      </c>
      <c r="B12186" s="3" t="s">
        <v>26172</v>
      </c>
    </row>
    <row r="12187" ht="14.25" spans="1:2">
      <c r="A12187" s="3">
        <v>12317</v>
      </c>
      <c r="B12187" s="3" t="s">
        <v>26173</v>
      </c>
    </row>
    <row r="12188" ht="14.25" spans="1:2">
      <c r="A12188" s="3">
        <v>12318</v>
      </c>
      <c r="B12188" s="3" t="s">
        <v>26174</v>
      </c>
    </row>
    <row r="12189" ht="14.25" spans="1:2">
      <c r="A12189" s="3">
        <v>12319</v>
      </c>
      <c r="B12189" s="3" t="s">
        <v>26175</v>
      </c>
    </row>
    <row r="12190" ht="14.25" spans="1:2">
      <c r="A12190" s="3">
        <v>12320</v>
      </c>
      <c r="B12190" s="3" t="s">
        <v>26176</v>
      </c>
    </row>
    <row r="12191" ht="14.25" spans="1:2">
      <c r="A12191" s="3">
        <v>12321</v>
      </c>
      <c r="B12191" s="3" t="s">
        <v>26177</v>
      </c>
    </row>
    <row r="12192" ht="14.25" spans="1:2">
      <c r="A12192" s="3">
        <v>12322</v>
      </c>
      <c r="B12192" s="3" t="s">
        <v>26178</v>
      </c>
    </row>
    <row r="12193" ht="14.25" spans="1:2">
      <c r="A12193" s="3">
        <v>12323</v>
      </c>
      <c r="B12193" s="3" t="s">
        <v>26179</v>
      </c>
    </row>
    <row r="12194" ht="14.25" spans="1:2">
      <c r="A12194" s="3">
        <v>12324</v>
      </c>
      <c r="B12194" s="3" t="s">
        <v>26180</v>
      </c>
    </row>
    <row r="12195" ht="14.25" spans="1:2">
      <c r="A12195" s="3">
        <v>12325</v>
      </c>
      <c r="B12195" s="3" t="s">
        <v>26181</v>
      </c>
    </row>
    <row r="12196" ht="14.25" spans="1:2">
      <c r="A12196" s="3">
        <v>12326</v>
      </c>
      <c r="B12196" s="3" t="s">
        <v>26182</v>
      </c>
    </row>
    <row r="12197" ht="14.25" spans="1:2">
      <c r="A12197" s="3">
        <v>12327</v>
      </c>
      <c r="B12197" s="3" t="s">
        <v>26183</v>
      </c>
    </row>
    <row r="12198" ht="14.25" spans="1:2">
      <c r="A12198" s="3">
        <v>12328</v>
      </c>
      <c r="B12198" s="3" t="s">
        <v>26184</v>
      </c>
    </row>
    <row r="12199" ht="14.25" spans="1:2">
      <c r="A12199" s="3">
        <v>12329</v>
      </c>
      <c r="B12199" s="3" t="s">
        <v>26185</v>
      </c>
    </row>
    <row r="12200" ht="14.25" spans="1:2">
      <c r="A12200" s="3">
        <v>12330</v>
      </c>
      <c r="B12200" s="3" t="s">
        <v>26186</v>
      </c>
    </row>
    <row r="12201" ht="14.25" spans="1:2">
      <c r="A12201" s="3">
        <v>12331</v>
      </c>
      <c r="B12201" s="3" t="s">
        <v>26187</v>
      </c>
    </row>
    <row r="12202" ht="14.25" spans="1:2">
      <c r="A12202" s="3">
        <v>12332</v>
      </c>
      <c r="B12202" s="3" t="s">
        <v>26188</v>
      </c>
    </row>
    <row r="12203" ht="14.25" spans="1:2">
      <c r="A12203" s="3">
        <v>12333</v>
      </c>
      <c r="B12203" s="3" t="s">
        <v>26189</v>
      </c>
    </row>
    <row r="12204" ht="14.25" spans="1:2">
      <c r="A12204" s="3">
        <v>12334</v>
      </c>
      <c r="B12204" s="3" t="s">
        <v>26190</v>
      </c>
    </row>
    <row r="12205" ht="14.25" spans="1:2">
      <c r="A12205" s="3">
        <v>12335</v>
      </c>
      <c r="B12205" s="3" t="s">
        <v>26191</v>
      </c>
    </row>
    <row r="12206" ht="14.25" spans="1:2">
      <c r="A12206" s="3">
        <v>12336</v>
      </c>
      <c r="B12206" s="3" t="s">
        <v>26192</v>
      </c>
    </row>
    <row r="12207" ht="14.25" spans="1:2">
      <c r="A12207" s="3">
        <v>12337</v>
      </c>
      <c r="B12207" s="3" t="s">
        <v>26193</v>
      </c>
    </row>
    <row r="12208" ht="14.25" spans="1:2">
      <c r="A12208" s="3">
        <v>12338</v>
      </c>
      <c r="B12208" s="3" t="s">
        <v>26194</v>
      </c>
    </row>
    <row r="12209" ht="14.25" spans="1:2">
      <c r="A12209" s="3">
        <v>12339</v>
      </c>
      <c r="B12209" s="3" t="s">
        <v>26195</v>
      </c>
    </row>
    <row r="12210" ht="14.25" spans="1:2">
      <c r="A12210" s="3">
        <v>12340</v>
      </c>
      <c r="B12210" s="3" t="s">
        <v>26196</v>
      </c>
    </row>
    <row r="12211" ht="14.25" spans="1:2">
      <c r="A12211" s="3">
        <v>12341</v>
      </c>
      <c r="B12211" s="3" t="s">
        <v>26197</v>
      </c>
    </row>
    <row r="12212" ht="14.25" spans="1:2">
      <c r="A12212" s="3">
        <v>12342</v>
      </c>
      <c r="B12212" s="3" t="s">
        <v>26198</v>
      </c>
    </row>
    <row r="12213" ht="14.25" spans="1:2">
      <c r="A12213" s="3">
        <v>12343</v>
      </c>
      <c r="B12213" s="3" t="s">
        <v>26199</v>
      </c>
    </row>
    <row r="12214" ht="14.25" spans="1:2">
      <c r="A12214" s="3">
        <v>12344</v>
      </c>
      <c r="B12214" s="3" t="s">
        <v>26200</v>
      </c>
    </row>
    <row r="12215" ht="14.25" spans="1:2">
      <c r="A12215" s="3">
        <v>12345</v>
      </c>
      <c r="B12215" s="3" t="s">
        <v>26201</v>
      </c>
    </row>
    <row r="12216" ht="14.25" spans="1:2">
      <c r="A12216" s="3">
        <v>12346</v>
      </c>
      <c r="B12216" s="3" t="s">
        <v>26202</v>
      </c>
    </row>
    <row r="12217" ht="14.25" spans="1:2">
      <c r="A12217" s="3">
        <v>12347</v>
      </c>
      <c r="B12217" s="3" t="s">
        <v>26203</v>
      </c>
    </row>
    <row r="12218" ht="14.25" spans="1:2">
      <c r="A12218" s="3">
        <v>12348</v>
      </c>
      <c r="B12218" s="3" t="s">
        <v>26204</v>
      </c>
    </row>
    <row r="12219" ht="14.25" spans="1:2">
      <c r="A12219" s="3">
        <v>12349</v>
      </c>
      <c r="B12219" s="3" t="s">
        <v>26205</v>
      </c>
    </row>
    <row r="12220" ht="14.25" spans="1:2">
      <c r="A12220" s="3">
        <v>12350</v>
      </c>
      <c r="B12220" s="3" t="s">
        <v>26206</v>
      </c>
    </row>
    <row r="12221" ht="14.25" spans="1:2">
      <c r="A12221" s="3">
        <v>12351</v>
      </c>
      <c r="B12221" s="3" t="s">
        <v>26207</v>
      </c>
    </row>
    <row r="12222" ht="14.25" spans="1:2">
      <c r="A12222" s="3">
        <v>12352</v>
      </c>
      <c r="B12222" s="3" t="s">
        <v>26208</v>
      </c>
    </row>
    <row r="12223" ht="14.25" spans="1:2">
      <c r="A12223" s="3">
        <v>12353</v>
      </c>
      <c r="B12223" s="3" t="s">
        <v>26209</v>
      </c>
    </row>
    <row r="12224" ht="14.25" spans="1:2">
      <c r="A12224" s="3">
        <v>12354</v>
      </c>
      <c r="B12224" s="3" t="s">
        <v>26210</v>
      </c>
    </row>
    <row r="12225" ht="14.25" spans="1:2">
      <c r="A12225" s="3">
        <v>12355</v>
      </c>
      <c r="B12225" s="3" t="s">
        <v>26211</v>
      </c>
    </row>
    <row r="12226" ht="14.25" spans="1:2">
      <c r="A12226" s="3">
        <v>12356</v>
      </c>
      <c r="B12226" s="3" t="s">
        <v>26212</v>
      </c>
    </row>
    <row r="12227" ht="14.25" spans="1:2">
      <c r="A12227" s="3">
        <v>12357</v>
      </c>
      <c r="B12227" s="3" t="s">
        <v>26213</v>
      </c>
    </row>
    <row r="12228" ht="14.25" spans="1:2">
      <c r="A12228" s="3">
        <v>12358</v>
      </c>
      <c r="B12228" s="3" t="s">
        <v>26214</v>
      </c>
    </row>
    <row r="12229" ht="14.25" spans="1:2">
      <c r="A12229" s="3">
        <v>12359</v>
      </c>
      <c r="B12229" s="3" t="s">
        <v>26215</v>
      </c>
    </row>
    <row r="12230" ht="14.25" spans="1:2">
      <c r="A12230" s="3">
        <v>12360</v>
      </c>
      <c r="B12230" s="3" t="s">
        <v>26216</v>
      </c>
    </row>
    <row r="12231" ht="14.25" spans="1:2">
      <c r="A12231" s="3">
        <v>12361</v>
      </c>
      <c r="B12231" s="3" t="s">
        <v>26217</v>
      </c>
    </row>
    <row r="12232" ht="14.25" spans="1:2">
      <c r="A12232" s="3">
        <v>12362</v>
      </c>
      <c r="B12232" s="3" t="s">
        <v>26218</v>
      </c>
    </row>
    <row r="12233" ht="14.25" spans="1:2">
      <c r="A12233" s="3">
        <v>12363</v>
      </c>
      <c r="B12233" s="3" t="s">
        <v>26219</v>
      </c>
    </row>
    <row r="12234" ht="14.25" spans="1:2">
      <c r="A12234" s="3">
        <v>12364</v>
      </c>
      <c r="B12234" s="3" t="s">
        <v>26220</v>
      </c>
    </row>
    <row r="12235" ht="14.25" spans="1:2">
      <c r="A12235" s="3">
        <v>12365</v>
      </c>
      <c r="B12235" s="3" t="s">
        <v>26221</v>
      </c>
    </row>
    <row r="12236" ht="14.25" spans="1:2">
      <c r="A12236" s="3">
        <v>12366</v>
      </c>
      <c r="B12236" s="3" t="s">
        <v>26222</v>
      </c>
    </row>
    <row r="12237" ht="14.25" spans="1:2">
      <c r="A12237" s="3">
        <v>12367</v>
      </c>
      <c r="B12237" s="3" t="s">
        <v>26223</v>
      </c>
    </row>
    <row r="12238" ht="14.25" spans="1:2">
      <c r="A12238" s="3">
        <v>12368</v>
      </c>
      <c r="B12238" s="3" t="s">
        <v>26224</v>
      </c>
    </row>
    <row r="12239" ht="14.25" spans="1:2">
      <c r="A12239" s="3">
        <v>12369</v>
      </c>
      <c r="B12239" s="3" t="s">
        <v>26225</v>
      </c>
    </row>
    <row r="12240" ht="14.25" spans="1:2">
      <c r="A12240" s="3">
        <v>12370</v>
      </c>
      <c r="B12240" s="3" t="s">
        <v>26226</v>
      </c>
    </row>
    <row r="12241" ht="14.25" spans="1:2">
      <c r="A12241" s="3">
        <v>12371</v>
      </c>
      <c r="B12241" s="3" t="s">
        <v>26227</v>
      </c>
    </row>
    <row r="12242" ht="14.25" spans="1:2">
      <c r="A12242" s="3">
        <v>12372</v>
      </c>
      <c r="B12242" s="3" t="s">
        <v>26228</v>
      </c>
    </row>
    <row r="12243" ht="14.25" spans="1:2">
      <c r="A12243" s="3">
        <v>12373</v>
      </c>
      <c r="B12243" s="3" t="s">
        <v>26229</v>
      </c>
    </row>
    <row r="12244" ht="14.25" spans="1:2">
      <c r="A12244" s="3">
        <v>12374</v>
      </c>
      <c r="B12244" s="3" t="s">
        <v>26230</v>
      </c>
    </row>
    <row r="12245" ht="14.25" spans="1:2">
      <c r="A12245" s="3">
        <v>12375</v>
      </c>
      <c r="B12245" s="3" t="s">
        <v>26231</v>
      </c>
    </row>
    <row r="12246" ht="14.25" spans="1:2">
      <c r="A12246" s="3">
        <v>12376</v>
      </c>
      <c r="B12246" s="3" t="s">
        <v>26232</v>
      </c>
    </row>
    <row r="12247" ht="14.25" spans="1:2">
      <c r="A12247" s="3">
        <v>12377</v>
      </c>
      <c r="B12247" s="3" t="s">
        <v>26233</v>
      </c>
    </row>
    <row r="12248" ht="14.25" spans="1:2">
      <c r="A12248" s="3">
        <v>12378</v>
      </c>
      <c r="B12248" s="3" t="s">
        <v>26234</v>
      </c>
    </row>
    <row r="12249" ht="14.25" spans="1:2">
      <c r="A12249" s="3">
        <v>12379</v>
      </c>
      <c r="B12249" s="3" t="s">
        <v>26235</v>
      </c>
    </row>
    <row r="12250" ht="14.25" spans="1:2">
      <c r="A12250" s="3">
        <v>12380</v>
      </c>
      <c r="B12250" s="3" t="s">
        <v>26236</v>
      </c>
    </row>
    <row r="12251" ht="14.25" spans="1:2">
      <c r="A12251" s="3">
        <v>12381</v>
      </c>
      <c r="B12251" s="3" t="s">
        <v>26237</v>
      </c>
    </row>
    <row r="12252" ht="14.25" spans="1:2">
      <c r="A12252" s="3">
        <v>12382</v>
      </c>
      <c r="B12252" s="3" t="s">
        <v>26238</v>
      </c>
    </row>
    <row r="12253" ht="14.25" spans="1:2">
      <c r="A12253" s="3">
        <v>12383</v>
      </c>
      <c r="B12253" s="3" t="s">
        <v>26239</v>
      </c>
    </row>
    <row r="12254" ht="14.25" spans="1:2">
      <c r="A12254" s="3">
        <v>12384</v>
      </c>
      <c r="B12254" s="3" t="s">
        <v>26240</v>
      </c>
    </row>
    <row r="12255" ht="14.25" spans="1:2">
      <c r="A12255" s="3">
        <v>12385</v>
      </c>
      <c r="B12255" s="3" t="s">
        <v>26241</v>
      </c>
    </row>
    <row r="12256" ht="14.25" spans="1:2">
      <c r="A12256" s="3">
        <v>12386</v>
      </c>
      <c r="B12256" s="3" t="s">
        <v>26242</v>
      </c>
    </row>
    <row r="12257" ht="14.25" spans="1:2">
      <c r="A12257" s="3">
        <v>12387</v>
      </c>
      <c r="B12257" s="3" t="s">
        <v>26243</v>
      </c>
    </row>
    <row r="12258" ht="14.25" spans="1:2">
      <c r="A12258" s="3">
        <v>12388</v>
      </c>
      <c r="B12258" s="3" t="s">
        <v>26244</v>
      </c>
    </row>
    <row r="12259" ht="14.25" spans="1:2">
      <c r="A12259" s="3">
        <v>12389</v>
      </c>
      <c r="B12259" s="3" t="s">
        <v>26245</v>
      </c>
    </row>
    <row r="12260" ht="14.25" spans="1:2">
      <c r="A12260" s="3">
        <v>12390</v>
      </c>
      <c r="B12260" s="3" t="s">
        <v>26246</v>
      </c>
    </row>
    <row r="12261" ht="14.25" spans="1:2">
      <c r="A12261" s="3">
        <v>12391</v>
      </c>
      <c r="B12261" s="3" t="s">
        <v>26247</v>
      </c>
    </row>
    <row r="12262" ht="14.25" spans="1:2">
      <c r="A12262" s="3">
        <v>12392</v>
      </c>
      <c r="B12262" s="3" t="s">
        <v>26248</v>
      </c>
    </row>
    <row r="12263" ht="14.25" spans="1:2">
      <c r="A12263" s="3">
        <v>12393</v>
      </c>
      <c r="B12263" s="3" t="s">
        <v>26249</v>
      </c>
    </row>
    <row r="12264" ht="14.25" spans="1:2">
      <c r="A12264" s="3">
        <v>12394</v>
      </c>
      <c r="B12264" s="3" t="s">
        <v>26250</v>
      </c>
    </row>
    <row r="12265" ht="14.25" spans="1:2">
      <c r="A12265" s="3">
        <v>12395</v>
      </c>
      <c r="B12265" s="3" t="s">
        <v>26251</v>
      </c>
    </row>
    <row r="12266" ht="14.25" spans="1:2">
      <c r="A12266" s="3">
        <v>12396</v>
      </c>
      <c r="B12266" s="3" t="s">
        <v>26252</v>
      </c>
    </row>
    <row r="12267" ht="14.25" spans="1:2">
      <c r="A12267" s="3">
        <v>12397</v>
      </c>
      <c r="B12267" s="3" t="s">
        <v>26253</v>
      </c>
    </row>
    <row r="12268" ht="14.25" spans="1:2">
      <c r="A12268" s="3">
        <v>12398</v>
      </c>
      <c r="B12268" s="3" t="s">
        <v>26254</v>
      </c>
    </row>
    <row r="12269" ht="14.25" spans="1:2">
      <c r="A12269" s="3">
        <v>12399</v>
      </c>
      <c r="B12269" s="3" t="s">
        <v>26255</v>
      </c>
    </row>
    <row r="12270" ht="14.25" spans="1:2">
      <c r="A12270" s="3">
        <v>12400</v>
      </c>
      <c r="B12270" s="3" t="s">
        <v>26256</v>
      </c>
    </row>
    <row r="12271" ht="14.25" spans="1:2">
      <c r="A12271" s="3">
        <v>12401</v>
      </c>
      <c r="B12271" s="3" t="s">
        <v>26257</v>
      </c>
    </row>
    <row r="12272" ht="14.25" spans="1:2">
      <c r="A12272" s="3">
        <v>12402</v>
      </c>
      <c r="B12272" s="3" t="s">
        <v>26258</v>
      </c>
    </row>
    <row r="12273" ht="14.25" spans="1:2">
      <c r="A12273" s="3">
        <v>12403</v>
      </c>
      <c r="B12273" s="3" t="s">
        <v>26259</v>
      </c>
    </row>
    <row r="12274" ht="14.25" spans="1:2">
      <c r="A12274" s="3">
        <v>12404</v>
      </c>
      <c r="B12274" s="3" t="s">
        <v>26260</v>
      </c>
    </row>
    <row r="12275" ht="14.25" spans="1:2">
      <c r="A12275" s="3">
        <v>12405</v>
      </c>
      <c r="B12275" s="3" t="s">
        <v>26261</v>
      </c>
    </row>
    <row r="12276" ht="14.25" spans="1:2">
      <c r="A12276" s="3">
        <v>12406</v>
      </c>
      <c r="B12276" s="3" t="s">
        <v>26262</v>
      </c>
    </row>
    <row r="12277" ht="14.25" spans="1:2">
      <c r="A12277" s="3">
        <v>12407</v>
      </c>
      <c r="B12277" s="3" t="s">
        <v>26263</v>
      </c>
    </row>
    <row r="12278" ht="14.25" spans="1:2">
      <c r="A12278" s="3">
        <v>12408</v>
      </c>
      <c r="B12278" s="3" t="s">
        <v>26264</v>
      </c>
    </row>
    <row r="12279" ht="14.25" spans="1:2">
      <c r="A12279" s="3">
        <v>12409</v>
      </c>
      <c r="B12279" s="3" t="s">
        <v>26265</v>
      </c>
    </row>
    <row r="12280" ht="14.25" spans="1:2">
      <c r="A12280" s="3">
        <v>12410</v>
      </c>
      <c r="B12280" s="3" t="s">
        <v>26266</v>
      </c>
    </row>
    <row r="12281" ht="14.25" spans="1:2">
      <c r="A12281" s="3">
        <v>12411</v>
      </c>
      <c r="B12281" s="3" t="s">
        <v>26267</v>
      </c>
    </row>
    <row r="12282" ht="14.25" spans="1:2">
      <c r="A12282" s="3">
        <v>12412</v>
      </c>
      <c r="B12282" s="3" t="s">
        <v>26268</v>
      </c>
    </row>
    <row r="12283" ht="14.25" spans="1:2">
      <c r="A12283" s="3">
        <v>12413</v>
      </c>
      <c r="B12283" s="3" t="s">
        <v>26269</v>
      </c>
    </row>
    <row r="12284" ht="14.25" spans="1:2">
      <c r="A12284" s="3">
        <v>12414</v>
      </c>
      <c r="B12284" s="3" t="s">
        <v>26270</v>
      </c>
    </row>
    <row r="12285" ht="14.25" spans="1:2">
      <c r="A12285" s="3">
        <v>12415</v>
      </c>
      <c r="B12285" s="3" t="s">
        <v>26271</v>
      </c>
    </row>
    <row r="12286" ht="14.25" spans="1:2">
      <c r="A12286" s="3">
        <v>12416</v>
      </c>
      <c r="B12286" s="3" t="s">
        <v>26272</v>
      </c>
    </row>
    <row r="12287" ht="14.25" spans="1:2">
      <c r="A12287" s="3">
        <v>12417</v>
      </c>
      <c r="B12287" s="3" t="s">
        <v>26273</v>
      </c>
    </row>
    <row r="12288" ht="14.25" spans="1:2">
      <c r="A12288" s="3">
        <v>12418</v>
      </c>
      <c r="B12288" s="3" t="s">
        <v>26274</v>
      </c>
    </row>
    <row r="12289" ht="14.25" spans="1:2">
      <c r="A12289" s="3">
        <v>12419</v>
      </c>
      <c r="B12289" s="3" t="s">
        <v>26275</v>
      </c>
    </row>
    <row r="12290" ht="14.25" spans="1:2">
      <c r="A12290" s="3">
        <v>12420</v>
      </c>
      <c r="B12290" s="3" t="s">
        <v>26276</v>
      </c>
    </row>
    <row r="12291" ht="14.25" spans="1:2">
      <c r="A12291" s="3">
        <v>12421</v>
      </c>
      <c r="B12291" s="3" t="s">
        <v>26277</v>
      </c>
    </row>
    <row r="12292" ht="14.25" spans="1:2">
      <c r="A12292" s="3">
        <v>12422</v>
      </c>
      <c r="B12292" s="3" t="s">
        <v>26278</v>
      </c>
    </row>
    <row r="12293" ht="14.25" spans="1:2">
      <c r="A12293" s="3">
        <v>12423</v>
      </c>
      <c r="B12293" s="3" t="s">
        <v>26279</v>
      </c>
    </row>
    <row r="12294" ht="14.25" spans="1:2">
      <c r="A12294" s="3">
        <v>12424</v>
      </c>
      <c r="B12294" s="3" t="s">
        <v>26280</v>
      </c>
    </row>
    <row r="12295" ht="14.25" spans="1:2">
      <c r="A12295" s="3">
        <v>12425</v>
      </c>
      <c r="B12295" s="3" t="s">
        <v>26281</v>
      </c>
    </row>
    <row r="12296" ht="14.25" spans="1:2">
      <c r="A12296" s="3">
        <v>12426</v>
      </c>
      <c r="B12296" s="3" t="s">
        <v>26282</v>
      </c>
    </row>
    <row r="12297" ht="14.25" spans="1:2">
      <c r="A12297" s="3">
        <v>12427</v>
      </c>
      <c r="B12297" s="3" t="s">
        <v>26283</v>
      </c>
    </row>
    <row r="12298" ht="14.25" spans="1:2">
      <c r="A12298" s="3">
        <v>12428</v>
      </c>
      <c r="B12298" s="3" t="s">
        <v>26284</v>
      </c>
    </row>
    <row r="12299" ht="14.25" spans="1:2">
      <c r="A12299" s="3">
        <v>12429</v>
      </c>
      <c r="B12299" s="3" t="s">
        <v>26285</v>
      </c>
    </row>
    <row r="12300" ht="14.25" spans="1:2">
      <c r="A12300" s="3">
        <v>12430</v>
      </c>
      <c r="B12300" s="3" t="s">
        <v>26286</v>
      </c>
    </row>
    <row r="12301" ht="14.25" spans="1:2">
      <c r="A12301" s="3">
        <v>12431</v>
      </c>
      <c r="B12301" s="3" t="s">
        <v>26287</v>
      </c>
    </row>
    <row r="12302" ht="14.25" spans="1:2">
      <c r="A12302" s="3">
        <v>12432</v>
      </c>
      <c r="B12302" s="3" t="s">
        <v>26288</v>
      </c>
    </row>
    <row r="12303" ht="14.25" spans="1:2">
      <c r="A12303" s="3">
        <v>12433</v>
      </c>
      <c r="B12303" s="3" t="s">
        <v>26289</v>
      </c>
    </row>
    <row r="12304" ht="14.25" spans="1:2">
      <c r="A12304" s="3">
        <v>12434</v>
      </c>
      <c r="B12304" s="3" t="s">
        <v>26290</v>
      </c>
    </row>
    <row r="12305" ht="14.25" spans="1:2">
      <c r="A12305" s="3">
        <v>12435</v>
      </c>
      <c r="B12305" s="3" t="s">
        <v>26291</v>
      </c>
    </row>
    <row r="12306" ht="14.25" spans="1:2">
      <c r="A12306" s="3">
        <v>12436</v>
      </c>
      <c r="B12306" s="3" t="s">
        <v>26292</v>
      </c>
    </row>
    <row r="12307" ht="14.25" spans="1:2">
      <c r="A12307" s="3">
        <v>12437</v>
      </c>
      <c r="B12307" s="3" t="s">
        <v>26293</v>
      </c>
    </row>
    <row r="12308" ht="14.25" spans="1:2">
      <c r="A12308" s="3">
        <v>12438</v>
      </c>
      <c r="B12308" s="3" t="s">
        <v>26294</v>
      </c>
    </row>
    <row r="12309" ht="14.25" spans="1:2">
      <c r="A12309" s="3">
        <v>12440</v>
      </c>
      <c r="B12309" s="3" t="s">
        <v>26295</v>
      </c>
    </row>
    <row r="12310" ht="14.25" spans="1:2">
      <c r="A12310" s="3">
        <v>12441</v>
      </c>
      <c r="B12310" s="3" t="s">
        <v>26296</v>
      </c>
    </row>
    <row r="12311" ht="14.25" spans="1:2">
      <c r="A12311" s="3">
        <v>12442</v>
      </c>
      <c r="B12311" s="3" t="s">
        <v>26297</v>
      </c>
    </row>
    <row r="12312" ht="14.25" spans="1:2">
      <c r="A12312" s="3">
        <v>12443</v>
      </c>
      <c r="B12312" s="3" t="s">
        <v>26298</v>
      </c>
    </row>
    <row r="12313" ht="14.25" spans="1:2">
      <c r="A12313" s="3">
        <v>12444</v>
      </c>
      <c r="B12313" s="3" t="s">
        <v>26299</v>
      </c>
    </row>
    <row r="12314" ht="14.25" spans="1:2">
      <c r="A12314" s="3">
        <v>12445</v>
      </c>
      <c r="B12314" s="3" t="s">
        <v>26300</v>
      </c>
    </row>
    <row r="12315" ht="14.25" spans="1:2">
      <c r="A12315" s="3">
        <v>12446</v>
      </c>
      <c r="B12315" s="3" t="s">
        <v>26301</v>
      </c>
    </row>
    <row r="12316" ht="14.25" spans="1:2">
      <c r="A12316" s="3">
        <v>12447</v>
      </c>
      <c r="B12316" s="3" t="s">
        <v>26302</v>
      </c>
    </row>
    <row r="12317" ht="14.25" spans="1:2">
      <c r="A12317" s="3">
        <v>12448</v>
      </c>
      <c r="B12317" s="3" t="s">
        <v>26303</v>
      </c>
    </row>
    <row r="12318" ht="14.25" spans="1:2">
      <c r="A12318" s="3">
        <v>12449</v>
      </c>
      <c r="B12318" s="3" t="s">
        <v>26304</v>
      </c>
    </row>
    <row r="12319" ht="14.25" spans="1:2">
      <c r="A12319" s="3">
        <v>12450</v>
      </c>
      <c r="B12319" s="3" t="s">
        <v>26305</v>
      </c>
    </row>
    <row r="12320" ht="14.25" spans="1:2">
      <c r="A12320" s="3">
        <v>12451</v>
      </c>
      <c r="B12320" s="3" t="s">
        <v>26306</v>
      </c>
    </row>
    <row r="12321" ht="14.25" spans="1:2">
      <c r="A12321" s="3">
        <v>12452</v>
      </c>
      <c r="B12321" s="3" t="s">
        <v>26307</v>
      </c>
    </row>
    <row r="12322" ht="14.25" spans="1:2">
      <c r="A12322" s="3">
        <v>12453</v>
      </c>
      <c r="B12322" s="3" t="s">
        <v>26308</v>
      </c>
    </row>
    <row r="12323" ht="14.25" spans="1:2">
      <c r="A12323" s="3">
        <v>12454</v>
      </c>
      <c r="B12323" s="3" t="s">
        <v>26309</v>
      </c>
    </row>
    <row r="12324" ht="14.25" spans="1:2">
      <c r="A12324" s="3">
        <v>12455</v>
      </c>
      <c r="B12324" s="3" t="s">
        <v>26310</v>
      </c>
    </row>
    <row r="12325" ht="14.25" spans="1:2">
      <c r="A12325" s="3">
        <v>12456</v>
      </c>
      <c r="B12325" s="3" t="s">
        <v>26311</v>
      </c>
    </row>
    <row r="12326" ht="14.25" spans="1:2">
      <c r="A12326" s="3">
        <v>12458</v>
      </c>
      <c r="B12326" s="3" t="s">
        <v>26312</v>
      </c>
    </row>
    <row r="12327" ht="14.25" spans="1:2">
      <c r="A12327" s="3">
        <v>12459</v>
      </c>
      <c r="B12327" s="3" t="s">
        <v>26313</v>
      </c>
    </row>
    <row r="12328" ht="14.25" spans="1:2">
      <c r="A12328" s="3">
        <v>12460</v>
      </c>
      <c r="B12328" s="3" t="s">
        <v>26314</v>
      </c>
    </row>
    <row r="12329" ht="14.25" spans="1:2">
      <c r="A12329" s="3">
        <v>12461</v>
      </c>
      <c r="B12329" s="3" t="s">
        <v>26315</v>
      </c>
    </row>
    <row r="12330" ht="14.25" spans="1:2">
      <c r="A12330" s="3">
        <v>12462</v>
      </c>
      <c r="B12330" s="3" t="s">
        <v>26316</v>
      </c>
    </row>
    <row r="12331" ht="14.25" spans="1:2">
      <c r="A12331" s="3">
        <v>12463</v>
      </c>
      <c r="B12331" s="3" t="s">
        <v>26317</v>
      </c>
    </row>
    <row r="12332" ht="14.25" spans="1:2">
      <c r="A12332" s="3">
        <v>12464</v>
      </c>
      <c r="B12332" s="3" t="s">
        <v>26318</v>
      </c>
    </row>
    <row r="12333" ht="14.25" spans="1:2">
      <c r="A12333" s="3">
        <v>12465</v>
      </c>
      <c r="B12333" s="3" t="s">
        <v>26319</v>
      </c>
    </row>
    <row r="12334" ht="14.25" spans="1:2">
      <c r="A12334" s="3">
        <v>12466</v>
      </c>
      <c r="B12334" s="3" t="s">
        <v>26320</v>
      </c>
    </row>
    <row r="12335" ht="14.25" spans="1:2">
      <c r="A12335" s="3">
        <v>12467</v>
      </c>
      <c r="B12335" s="3" t="s">
        <v>26321</v>
      </c>
    </row>
    <row r="12336" ht="14.25" spans="1:2">
      <c r="A12336" s="3">
        <v>12468</v>
      </c>
      <c r="B12336" s="3" t="s">
        <v>26322</v>
      </c>
    </row>
    <row r="12337" ht="14.25" spans="1:2">
      <c r="A12337" s="3">
        <v>12469</v>
      </c>
      <c r="B12337" s="3" t="s">
        <v>26323</v>
      </c>
    </row>
    <row r="12338" ht="14.25" spans="1:2">
      <c r="A12338" s="3">
        <v>12470</v>
      </c>
      <c r="B12338" s="3" t="s">
        <v>26324</v>
      </c>
    </row>
    <row r="12339" ht="14.25" spans="1:2">
      <c r="A12339" s="3">
        <v>12471</v>
      </c>
      <c r="B12339" s="3" t="s">
        <v>26325</v>
      </c>
    </row>
    <row r="12340" ht="14.25" spans="1:2">
      <c r="A12340" s="3">
        <v>12472</v>
      </c>
      <c r="B12340" s="3" t="s">
        <v>26326</v>
      </c>
    </row>
    <row r="12341" ht="14.25" spans="1:2">
      <c r="A12341" s="3">
        <v>12473</v>
      </c>
      <c r="B12341" s="3" t="s">
        <v>26327</v>
      </c>
    </row>
    <row r="12342" ht="14.25" spans="1:2">
      <c r="A12342" s="3">
        <v>12474</v>
      </c>
      <c r="B12342" s="3" t="s">
        <v>26328</v>
      </c>
    </row>
    <row r="12343" ht="14.25" spans="1:2">
      <c r="A12343" s="3">
        <v>12475</v>
      </c>
      <c r="B12343" s="3" t="s">
        <v>26329</v>
      </c>
    </row>
    <row r="12344" ht="14.25" spans="1:2">
      <c r="A12344" s="3">
        <v>12476</v>
      </c>
      <c r="B12344" s="3" t="s">
        <v>26330</v>
      </c>
    </row>
    <row r="12345" ht="14.25" spans="1:2">
      <c r="A12345" s="3">
        <v>12477</v>
      </c>
      <c r="B12345" s="3" t="s">
        <v>26331</v>
      </c>
    </row>
    <row r="12346" ht="14.25" spans="1:2">
      <c r="A12346" s="3">
        <v>12478</v>
      </c>
      <c r="B12346" s="3" t="s">
        <v>26332</v>
      </c>
    </row>
    <row r="12347" ht="14.25" spans="1:2">
      <c r="A12347" s="3">
        <v>12479</v>
      </c>
      <c r="B12347" s="3" t="s">
        <v>26333</v>
      </c>
    </row>
    <row r="12348" ht="14.25" spans="1:2">
      <c r="A12348" s="3">
        <v>12480</v>
      </c>
      <c r="B12348" s="3" t="s">
        <v>26334</v>
      </c>
    </row>
    <row r="12349" ht="14.25" spans="1:2">
      <c r="A12349" s="3">
        <v>12481</v>
      </c>
      <c r="B12349" s="3" t="s">
        <v>26335</v>
      </c>
    </row>
    <row r="12350" ht="14.25" spans="1:2">
      <c r="A12350" s="3">
        <v>12482</v>
      </c>
      <c r="B12350" s="3" t="s">
        <v>26336</v>
      </c>
    </row>
    <row r="12351" ht="14.25" spans="1:2">
      <c r="A12351" s="3">
        <v>12483</v>
      </c>
      <c r="B12351" s="3" t="s">
        <v>26337</v>
      </c>
    </row>
    <row r="12352" ht="14.25" spans="1:2">
      <c r="A12352" s="3">
        <v>12484</v>
      </c>
      <c r="B12352" s="3" t="s">
        <v>26338</v>
      </c>
    </row>
    <row r="12353" ht="14.25" spans="1:2">
      <c r="A12353" s="3">
        <v>12485</v>
      </c>
      <c r="B12353" s="3" t="s">
        <v>26339</v>
      </c>
    </row>
    <row r="12354" ht="14.25" spans="1:2">
      <c r="A12354" s="3">
        <v>12486</v>
      </c>
      <c r="B12354" s="3" t="s">
        <v>26340</v>
      </c>
    </row>
    <row r="12355" ht="14.25" spans="1:2">
      <c r="A12355" s="3">
        <v>12487</v>
      </c>
      <c r="B12355" s="3" t="s">
        <v>26341</v>
      </c>
    </row>
    <row r="12356" ht="14.25" spans="1:2">
      <c r="A12356" s="3">
        <v>12488</v>
      </c>
      <c r="B12356" s="3" t="s">
        <v>26342</v>
      </c>
    </row>
    <row r="12357" ht="14.25" spans="1:2">
      <c r="A12357" s="3">
        <v>12489</v>
      </c>
      <c r="B12357" s="3" t="s">
        <v>26343</v>
      </c>
    </row>
    <row r="12358" ht="14.25" spans="1:2">
      <c r="A12358" s="3">
        <v>12490</v>
      </c>
      <c r="B12358" s="3" t="s">
        <v>26344</v>
      </c>
    </row>
    <row r="12359" ht="14.25" spans="1:2">
      <c r="A12359" s="3">
        <v>12491</v>
      </c>
      <c r="B12359" s="3" t="s">
        <v>26345</v>
      </c>
    </row>
    <row r="12360" ht="14.25" spans="1:2">
      <c r="A12360" s="3">
        <v>12492</v>
      </c>
      <c r="B12360" s="3" t="s">
        <v>26346</v>
      </c>
    </row>
    <row r="12361" ht="14.25" spans="1:2">
      <c r="A12361" s="3">
        <v>12493</v>
      </c>
      <c r="B12361" s="3" t="s">
        <v>26347</v>
      </c>
    </row>
    <row r="12362" ht="14.25" spans="1:2">
      <c r="A12362" s="3">
        <v>12494</v>
      </c>
      <c r="B12362" s="3" t="s">
        <v>26348</v>
      </c>
    </row>
    <row r="12363" ht="14.25" spans="1:2">
      <c r="A12363" s="3">
        <v>12495</v>
      </c>
      <c r="B12363" s="3" t="s">
        <v>26349</v>
      </c>
    </row>
    <row r="12364" ht="14.25" spans="1:2">
      <c r="A12364" s="3">
        <v>12496</v>
      </c>
      <c r="B12364" s="3" t="s">
        <v>26350</v>
      </c>
    </row>
    <row r="12365" ht="14.25" spans="1:2">
      <c r="A12365" s="3">
        <v>12497</v>
      </c>
      <c r="B12365" s="3" t="s">
        <v>26351</v>
      </c>
    </row>
    <row r="12366" ht="14.25" spans="1:2">
      <c r="A12366" s="3">
        <v>12498</v>
      </c>
      <c r="B12366" s="3" t="s">
        <v>26352</v>
      </c>
    </row>
    <row r="12367" ht="14.25" spans="1:2">
      <c r="A12367" s="3">
        <v>12499</v>
      </c>
      <c r="B12367" s="3" t="s">
        <v>26353</v>
      </c>
    </row>
    <row r="12368" ht="14.25" spans="1:2">
      <c r="A12368" s="3">
        <v>12500</v>
      </c>
      <c r="B12368" s="3" t="s">
        <v>26354</v>
      </c>
    </row>
    <row r="12369" ht="14.25" spans="1:2">
      <c r="A12369" s="3">
        <v>12501</v>
      </c>
      <c r="B12369" s="3" t="s">
        <v>26355</v>
      </c>
    </row>
    <row r="12370" ht="14.25" spans="1:2">
      <c r="A12370" s="3">
        <v>12502</v>
      </c>
      <c r="B12370" s="3" t="s">
        <v>26356</v>
      </c>
    </row>
    <row r="12371" ht="14.25" spans="1:2">
      <c r="A12371" s="3">
        <v>12503</v>
      </c>
      <c r="B12371" s="3" t="s">
        <v>26357</v>
      </c>
    </row>
    <row r="12372" ht="14.25" spans="1:2">
      <c r="A12372" s="3">
        <v>12504</v>
      </c>
      <c r="B12372" s="3" t="s">
        <v>26358</v>
      </c>
    </row>
    <row r="12373" ht="14.25" spans="1:2">
      <c r="A12373" s="3">
        <v>12505</v>
      </c>
      <c r="B12373" s="3" t="s">
        <v>26359</v>
      </c>
    </row>
    <row r="12374" ht="14.25" spans="1:2">
      <c r="A12374" s="3">
        <v>12506</v>
      </c>
      <c r="B12374" s="3" t="s">
        <v>26360</v>
      </c>
    </row>
    <row r="12375" ht="14.25" spans="1:2">
      <c r="A12375" s="3">
        <v>12507</v>
      </c>
      <c r="B12375" s="3" t="s">
        <v>26361</v>
      </c>
    </row>
    <row r="12376" ht="14.25" spans="1:2">
      <c r="A12376" s="3">
        <v>12508</v>
      </c>
      <c r="B12376" s="3" t="s">
        <v>26362</v>
      </c>
    </row>
    <row r="12377" ht="14.25" spans="1:2">
      <c r="A12377" s="3">
        <v>12509</v>
      </c>
      <c r="B12377" s="3" t="s">
        <v>26363</v>
      </c>
    </row>
    <row r="12378" ht="14.25" spans="1:2">
      <c r="A12378" s="3">
        <v>12510</v>
      </c>
      <c r="B12378" s="3" t="s">
        <v>26364</v>
      </c>
    </row>
    <row r="12379" ht="14.25" spans="1:2">
      <c r="A12379" s="3">
        <v>12511</v>
      </c>
      <c r="B12379" s="3" t="s">
        <v>26365</v>
      </c>
    </row>
    <row r="12380" ht="14.25" spans="1:2">
      <c r="A12380" s="3">
        <v>12512</v>
      </c>
      <c r="B12380" s="3" t="s">
        <v>26366</v>
      </c>
    </row>
    <row r="12381" ht="14.25" spans="1:2">
      <c r="A12381" s="3">
        <v>12513</v>
      </c>
      <c r="B12381" s="3" t="s">
        <v>26367</v>
      </c>
    </row>
    <row r="12382" ht="14.25" spans="1:2">
      <c r="A12382" s="3">
        <v>12514</v>
      </c>
      <c r="B12382" s="3" t="s">
        <v>26368</v>
      </c>
    </row>
    <row r="12383" ht="14.25" spans="1:2">
      <c r="A12383" s="3">
        <v>12515</v>
      </c>
      <c r="B12383" s="3" t="s">
        <v>26369</v>
      </c>
    </row>
    <row r="12384" ht="14.25" spans="1:2">
      <c r="A12384" s="3">
        <v>12516</v>
      </c>
      <c r="B12384" s="3" t="s">
        <v>26370</v>
      </c>
    </row>
    <row r="12385" ht="14.25" spans="1:2">
      <c r="A12385" s="3">
        <v>12517</v>
      </c>
      <c r="B12385" s="3" t="s">
        <v>26371</v>
      </c>
    </row>
    <row r="12386" ht="14.25" spans="1:2">
      <c r="A12386" s="3">
        <v>12518</v>
      </c>
      <c r="B12386" s="3" t="s">
        <v>26372</v>
      </c>
    </row>
    <row r="12387" ht="14.25" spans="1:2">
      <c r="A12387" s="3">
        <v>12519</v>
      </c>
      <c r="B12387" s="3" t="s">
        <v>26373</v>
      </c>
    </row>
    <row r="12388" ht="14.25" spans="1:2">
      <c r="A12388" s="3">
        <v>12520</v>
      </c>
      <c r="B12388" s="3" t="s">
        <v>26374</v>
      </c>
    </row>
    <row r="12389" ht="14.25" spans="1:2">
      <c r="A12389" s="3">
        <v>12521</v>
      </c>
      <c r="B12389" s="3" t="s">
        <v>26375</v>
      </c>
    </row>
    <row r="12390" ht="14.25" spans="1:2">
      <c r="A12390" s="3">
        <v>12522</v>
      </c>
      <c r="B12390" s="3" t="s">
        <v>26376</v>
      </c>
    </row>
    <row r="12391" ht="14.25" spans="1:2">
      <c r="A12391" s="3">
        <v>12523</v>
      </c>
      <c r="B12391" s="3" t="s">
        <v>26377</v>
      </c>
    </row>
    <row r="12392" ht="14.25" spans="1:2">
      <c r="A12392" s="3">
        <v>12524</v>
      </c>
      <c r="B12392" s="3" t="s">
        <v>26378</v>
      </c>
    </row>
    <row r="12393" ht="14.25" spans="1:2">
      <c r="A12393" s="3">
        <v>12525</v>
      </c>
      <c r="B12393" s="3" t="s">
        <v>26379</v>
      </c>
    </row>
    <row r="12394" ht="14.25" spans="1:2">
      <c r="A12394" s="3">
        <v>12528</v>
      </c>
      <c r="B12394" s="3" t="s">
        <v>26380</v>
      </c>
    </row>
    <row r="12395" ht="14.25" spans="1:2">
      <c r="A12395" s="3">
        <v>12529</v>
      </c>
      <c r="B12395" s="3" t="s">
        <v>26381</v>
      </c>
    </row>
    <row r="12396" ht="14.25" spans="1:2">
      <c r="A12396" s="3">
        <v>12530</v>
      </c>
      <c r="B12396" s="3" t="s">
        <v>26382</v>
      </c>
    </row>
    <row r="12397" ht="14.25" spans="1:2">
      <c r="A12397" s="3">
        <v>12531</v>
      </c>
      <c r="B12397" s="3" t="s">
        <v>26383</v>
      </c>
    </row>
    <row r="12398" ht="14.25" spans="1:2">
      <c r="A12398" s="3">
        <v>12532</v>
      </c>
      <c r="B12398" s="3" t="s">
        <v>26384</v>
      </c>
    </row>
    <row r="12399" ht="14.25" spans="1:2">
      <c r="A12399" s="3">
        <v>12533</v>
      </c>
      <c r="B12399" s="3" t="s">
        <v>26385</v>
      </c>
    </row>
    <row r="12400" ht="14.25" spans="1:2">
      <c r="A12400" s="3">
        <v>12534</v>
      </c>
      <c r="B12400" s="3" t="s">
        <v>26386</v>
      </c>
    </row>
    <row r="12401" ht="14.25" spans="1:2">
      <c r="A12401" s="3">
        <v>12535</v>
      </c>
      <c r="B12401" s="3" t="s">
        <v>26387</v>
      </c>
    </row>
    <row r="12402" ht="14.25" spans="1:2">
      <c r="A12402" s="3">
        <v>12536</v>
      </c>
      <c r="B12402" s="3" t="s">
        <v>26388</v>
      </c>
    </row>
    <row r="12403" ht="14.25" spans="1:2">
      <c r="A12403" s="3">
        <v>12537</v>
      </c>
      <c r="B12403" s="3" t="s">
        <v>26389</v>
      </c>
    </row>
    <row r="12404" ht="14.25" spans="1:2">
      <c r="A12404" s="3">
        <v>12538</v>
      </c>
      <c r="B12404" s="3" t="s">
        <v>26390</v>
      </c>
    </row>
    <row r="12405" ht="14.25" spans="1:2">
      <c r="A12405" s="3">
        <v>12539</v>
      </c>
      <c r="B12405" s="3" t="s">
        <v>26391</v>
      </c>
    </row>
    <row r="12406" ht="14.25" spans="1:2">
      <c r="A12406" s="3">
        <v>12540</v>
      </c>
      <c r="B12406" s="3" t="s">
        <v>26392</v>
      </c>
    </row>
    <row r="12407" ht="14.25" spans="1:2">
      <c r="A12407" s="3">
        <v>12541</v>
      </c>
      <c r="B12407" s="3" t="s">
        <v>26393</v>
      </c>
    </row>
    <row r="12408" ht="14.25" spans="1:2">
      <c r="A12408" s="3">
        <v>12542</v>
      </c>
      <c r="B12408" s="3" t="s">
        <v>26394</v>
      </c>
    </row>
    <row r="12409" ht="14.25" spans="1:2">
      <c r="A12409" s="3">
        <v>12543</v>
      </c>
      <c r="B12409" s="3" t="s">
        <v>26395</v>
      </c>
    </row>
    <row r="12410" ht="14.25" spans="1:2">
      <c r="A12410" s="3">
        <v>12544</v>
      </c>
      <c r="B12410" s="3" t="s">
        <v>26396</v>
      </c>
    </row>
    <row r="12411" ht="14.25" spans="1:2">
      <c r="A12411" s="3">
        <v>12545</v>
      </c>
      <c r="B12411" s="3" t="s">
        <v>26397</v>
      </c>
    </row>
    <row r="12412" ht="14.25" spans="1:2">
      <c r="A12412" s="3">
        <v>12546</v>
      </c>
      <c r="B12412" s="3" t="s">
        <v>26398</v>
      </c>
    </row>
    <row r="12413" ht="14.25" spans="1:2">
      <c r="A12413" s="3">
        <v>12547</v>
      </c>
      <c r="B12413" s="3" t="s">
        <v>26399</v>
      </c>
    </row>
    <row r="12414" ht="14.25" spans="1:2">
      <c r="A12414" s="3">
        <v>12548</v>
      </c>
      <c r="B12414" s="3" t="s">
        <v>26400</v>
      </c>
    </row>
    <row r="12415" ht="14.25" spans="1:2">
      <c r="A12415" s="3">
        <v>12549</v>
      </c>
      <c r="B12415" s="3" t="s">
        <v>26401</v>
      </c>
    </row>
    <row r="12416" ht="14.25" spans="1:2">
      <c r="A12416" s="3">
        <v>12550</v>
      </c>
      <c r="B12416" s="3" t="s">
        <v>26402</v>
      </c>
    </row>
    <row r="12417" ht="14.25" spans="1:2">
      <c r="A12417" s="3">
        <v>12551</v>
      </c>
      <c r="B12417" s="3" t="s">
        <v>26403</v>
      </c>
    </row>
    <row r="12418" ht="14.25" spans="1:2">
      <c r="A12418" s="3">
        <v>12552</v>
      </c>
      <c r="B12418" s="3" t="s">
        <v>26404</v>
      </c>
    </row>
    <row r="12419" ht="14.25" spans="1:2">
      <c r="A12419" s="3">
        <v>12553</v>
      </c>
      <c r="B12419" s="3" t="s">
        <v>26405</v>
      </c>
    </row>
    <row r="12420" ht="14.25" spans="1:2">
      <c r="A12420" s="3">
        <v>12554</v>
      </c>
      <c r="B12420" s="3" t="s">
        <v>26406</v>
      </c>
    </row>
    <row r="12421" ht="14.25" spans="1:2">
      <c r="A12421" s="3">
        <v>12555</v>
      </c>
      <c r="B12421" s="3" t="s">
        <v>26407</v>
      </c>
    </row>
    <row r="12422" ht="14.25" spans="1:2">
      <c r="A12422" s="3">
        <v>12556</v>
      </c>
      <c r="B12422" s="3" t="s">
        <v>26408</v>
      </c>
    </row>
    <row r="12423" ht="14.25" spans="1:2">
      <c r="A12423" s="3">
        <v>12557</v>
      </c>
      <c r="B12423" s="3" t="s">
        <v>26409</v>
      </c>
    </row>
    <row r="12424" ht="14.25" spans="1:2">
      <c r="A12424" s="3">
        <v>12558</v>
      </c>
      <c r="B12424" s="3" t="s">
        <v>26410</v>
      </c>
    </row>
    <row r="12425" ht="14.25" spans="1:2">
      <c r="A12425" s="3">
        <v>12559</v>
      </c>
      <c r="B12425" s="3" t="s">
        <v>26411</v>
      </c>
    </row>
    <row r="12426" ht="14.25" spans="1:2">
      <c r="A12426" s="3">
        <v>12560</v>
      </c>
      <c r="B12426" s="3" t="s">
        <v>26412</v>
      </c>
    </row>
    <row r="12427" ht="14.25" spans="1:2">
      <c r="A12427" s="3">
        <v>12561</v>
      </c>
      <c r="B12427" s="3" t="s">
        <v>26413</v>
      </c>
    </row>
    <row r="12428" ht="14.25" spans="1:2">
      <c r="A12428" s="3">
        <v>12562</v>
      </c>
      <c r="B12428" s="3" t="s">
        <v>26414</v>
      </c>
    </row>
    <row r="12429" ht="14.25" spans="1:2">
      <c r="A12429" s="3">
        <v>12563</v>
      </c>
      <c r="B12429" s="3" t="s">
        <v>26415</v>
      </c>
    </row>
    <row r="12430" ht="14.25" spans="1:2">
      <c r="A12430" s="3">
        <v>12564</v>
      </c>
      <c r="B12430" s="3" t="s">
        <v>26416</v>
      </c>
    </row>
    <row r="12431" ht="14.25" spans="1:2">
      <c r="A12431" s="3">
        <v>12565</v>
      </c>
      <c r="B12431" s="3" t="s">
        <v>26417</v>
      </c>
    </row>
    <row r="12432" ht="14.25" spans="1:2">
      <c r="A12432" s="3">
        <v>12566</v>
      </c>
      <c r="B12432" s="3" t="s">
        <v>26418</v>
      </c>
    </row>
    <row r="12433" ht="14.25" spans="1:2">
      <c r="A12433" s="3">
        <v>12567</v>
      </c>
      <c r="B12433" s="3" t="s">
        <v>26419</v>
      </c>
    </row>
    <row r="12434" ht="14.25" spans="1:2">
      <c r="A12434" s="3">
        <v>12568</v>
      </c>
      <c r="B12434" s="3" t="s">
        <v>26420</v>
      </c>
    </row>
    <row r="12435" ht="14.25" spans="1:2">
      <c r="A12435" s="3">
        <v>12569</v>
      </c>
      <c r="B12435" s="3" t="s">
        <v>26421</v>
      </c>
    </row>
    <row r="12436" ht="14.25" spans="1:2">
      <c r="A12436" s="3">
        <v>12570</v>
      </c>
      <c r="B12436" s="3" t="s">
        <v>26422</v>
      </c>
    </row>
    <row r="12437" ht="14.25" spans="1:2">
      <c r="A12437" s="3">
        <v>12571</v>
      </c>
      <c r="B12437" s="3" t="s">
        <v>26423</v>
      </c>
    </row>
    <row r="12438" ht="14.25" spans="1:2">
      <c r="A12438" s="3">
        <v>12572</v>
      </c>
      <c r="B12438" s="3" t="s">
        <v>26424</v>
      </c>
    </row>
    <row r="12439" ht="14.25" spans="1:2">
      <c r="A12439" s="3">
        <v>12573</v>
      </c>
      <c r="B12439" s="3" t="s">
        <v>26425</v>
      </c>
    </row>
    <row r="12440" ht="14.25" spans="1:2">
      <c r="A12440" s="3">
        <v>12574</v>
      </c>
      <c r="B12440" s="3" t="s">
        <v>26426</v>
      </c>
    </row>
    <row r="12441" ht="14.25" spans="1:2">
      <c r="A12441" s="3">
        <v>12575</v>
      </c>
      <c r="B12441" s="3" t="s">
        <v>26427</v>
      </c>
    </row>
    <row r="12442" ht="14.25" spans="1:2">
      <c r="A12442" s="3">
        <v>12576</v>
      </c>
      <c r="B12442" s="3" t="s">
        <v>26428</v>
      </c>
    </row>
    <row r="12443" ht="14.25" spans="1:2">
      <c r="A12443" s="3">
        <v>12577</v>
      </c>
      <c r="B12443" s="3" t="s">
        <v>26429</v>
      </c>
    </row>
    <row r="12444" ht="14.25" spans="1:2">
      <c r="A12444" s="3">
        <v>12578</v>
      </c>
      <c r="B12444" s="3" t="s">
        <v>26430</v>
      </c>
    </row>
    <row r="12445" ht="14.25" spans="1:2">
      <c r="A12445" s="3">
        <v>12579</v>
      </c>
      <c r="B12445" s="3" t="s">
        <v>26431</v>
      </c>
    </row>
    <row r="12446" ht="14.25" spans="1:2">
      <c r="A12446" s="3">
        <v>12580</v>
      </c>
      <c r="B12446" s="3" t="s">
        <v>26432</v>
      </c>
    </row>
    <row r="12447" ht="14.25" spans="1:2">
      <c r="A12447" s="3">
        <v>12581</v>
      </c>
      <c r="B12447" s="3" t="s">
        <v>26433</v>
      </c>
    </row>
    <row r="12448" ht="14.25" spans="1:2">
      <c r="A12448" s="3">
        <v>12582</v>
      </c>
      <c r="B12448" s="3" t="s">
        <v>26434</v>
      </c>
    </row>
    <row r="12449" ht="14.25" spans="1:2">
      <c r="A12449" s="3">
        <v>12583</v>
      </c>
      <c r="B12449" s="3" t="s">
        <v>26435</v>
      </c>
    </row>
    <row r="12450" ht="14.25" spans="1:2">
      <c r="A12450" s="3">
        <v>12584</v>
      </c>
      <c r="B12450" s="3" t="s">
        <v>26436</v>
      </c>
    </row>
    <row r="12451" ht="14.25" spans="1:2">
      <c r="A12451" s="3">
        <v>12585</v>
      </c>
      <c r="B12451" s="3" t="s">
        <v>26437</v>
      </c>
    </row>
    <row r="12452" ht="14.25" spans="1:2">
      <c r="A12452" s="3">
        <v>12586</v>
      </c>
      <c r="B12452" s="3" t="s">
        <v>26438</v>
      </c>
    </row>
    <row r="12453" ht="14.25" spans="1:2">
      <c r="A12453" s="3">
        <v>12587</v>
      </c>
      <c r="B12453" s="3" t="s">
        <v>26439</v>
      </c>
    </row>
    <row r="12454" ht="14.25" spans="1:2">
      <c r="A12454" s="3">
        <v>12588</v>
      </c>
      <c r="B12454" s="3" t="s">
        <v>26440</v>
      </c>
    </row>
    <row r="12455" ht="14.25" spans="1:2">
      <c r="A12455" s="3">
        <v>12589</v>
      </c>
      <c r="B12455" s="3" t="s">
        <v>26441</v>
      </c>
    </row>
    <row r="12456" ht="14.25" spans="1:2">
      <c r="A12456" s="3">
        <v>12590</v>
      </c>
      <c r="B12456" s="3" t="s">
        <v>26442</v>
      </c>
    </row>
    <row r="12457" ht="14.25" spans="1:2">
      <c r="A12457" s="3">
        <v>12591</v>
      </c>
      <c r="B12457" s="3" t="s">
        <v>26443</v>
      </c>
    </row>
    <row r="12458" ht="14.25" spans="1:2">
      <c r="A12458" s="3">
        <v>12592</v>
      </c>
      <c r="B12458" s="3" t="s">
        <v>26444</v>
      </c>
    </row>
    <row r="12459" ht="14.25" spans="1:2">
      <c r="A12459" s="3">
        <v>12593</v>
      </c>
      <c r="B12459" s="3" t="s">
        <v>26445</v>
      </c>
    </row>
    <row r="12460" ht="14.25" spans="1:2">
      <c r="A12460" s="3">
        <v>12594</v>
      </c>
      <c r="B12460" s="3" t="s">
        <v>26446</v>
      </c>
    </row>
    <row r="12461" ht="14.25" spans="1:2">
      <c r="A12461" s="3">
        <v>12595</v>
      </c>
      <c r="B12461" s="3" t="s">
        <v>26447</v>
      </c>
    </row>
    <row r="12462" ht="14.25" spans="1:2">
      <c r="A12462" s="3">
        <v>12596</v>
      </c>
      <c r="B12462" s="3" t="s">
        <v>26448</v>
      </c>
    </row>
    <row r="12463" ht="14.25" spans="1:2">
      <c r="A12463" s="3">
        <v>12597</v>
      </c>
      <c r="B12463" s="3" t="s">
        <v>26449</v>
      </c>
    </row>
    <row r="12464" ht="14.25" spans="1:2">
      <c r="A12464" s="3">
        <v>12598</v>
      </c>
      <c r="B12464" s="3" t="s">
        <v>26450</v>
      </c>
    </row>
    <row r="12465" ht="14.25" spans="1:2">
      <c r="A12465" s="3">
        <v>12599</v>
      </c>
      <c r="B12465" s="3" t="s">
        <v>26451</v>
      </c>
    </row>
    <row r="12466" ht="14.25" spans="1:2">
      <c r="A12466" s="3">
        <v>12600</v>
      </c>
      <c r="B12466" s="3" t="s">
        <v>26452</v>
      </c>
    </row>
    <row r="12467" ht="14.25" spans="1:2">
      <c r="A12467" s="3">
        <v>12601</v>
      </c>
      <c r="B12467" s="3" t="s">
        <v>26453</v>
      </c>
    </row>
    <row r="12468" ht="14.25" spans="1:2">
      <c r="A12468" s="3">
        <v>12602</v>
      </c>
      <c r="B12468" s="3" t="s">
        <v>26454</v>
      </c>
    </row>
    <row r="12469" ht="14.25" spans="1:2">
      <c r="A12469" s="3">
        <v>12603</v>
      </c>
      <c r="B12469" s="3" t="s">
        <v>26455</v>
      </c>
    </row>
    <row r="12470" ht="14.25" spans="1:2">
      <c r="A12470" s="3">
        <v>12604</v>
      </c>
      <c r="B12470" s="3" t="s">
        <v>26456</v>
      </c>
    </row>
    <row r="12471" ht="14.25" spans="1:2">
      <c r="A12471" s="3">
        <v>12605</v>
      </c>
      <c r="B12471" s="3" t="s">
        <v>26457</v>
      </c>
    </row>
    <row r="12472" ht="14.25" spans="1:2">
      <c r="A12472" s="3">
        <v>12606</v>
      </c>
      <c r="B12472" s="3" t="s">
        <v>26458</v>
      </c>
    </row>
    <row r="12473" ht="14.25" spans="1:2">
      <c r="A12473" s="3">
        <v>12607</v>
      </c>
      <c r="B12473" s="3" t="s">
        <v>26459</v>
      </c>
    </row>
    <row r="12474" ht="14.25" spans="1:2">
      <c r="A12474" s="3">
        <v>12608</v>
      </c>
      <c r="B12474" s="3" t="s">
        <v>26460</v>
      </c>
    </row>
    <row r="12475" ht="14.25" spans="1:2">
      <c r="A12475" s="3">
        <v>12609</v>
      </c>
      <c r="B12475" s="3" t="s">
        <v>26461</v>
      </c>
    </row>
    <row r="12476" ht="14.25" spans="1:2">
      <c r="A12476" s="3">
        <v>12610</v>
      </c>
      <c r="B12476" s="3" t="s">
        <v>26462</v>
      </c>
    </row>
    <row r="12477" ht="14.25" spans="1:2">
      <c r="A12477" s="3">
        <v>12611</v>
      </c>
      <c r="B12477" s="3" t="s">
        <v>26463</v>
      </c>
    </row>
    <row r="12478" ht="14.25" spans="1:2">
      <c r="A12478" s="3">
        <v>12612</v>
      </c>
      <c r="B12478" s="3" t="s">
        <v>26464</v>
      </c>
    </row>
    <row r="12479" ht="14.25" spans="1:2">
      <c r="A12479" s="3">
        <v>12613</v>
      </c>
      <c r="B12479" s="3" t="s">
        <v>26465</v>
      </c>
    </row>
    <row r="12480" ht="14.25" spans="1:2">
      <c r="A12480" s="3">
        <v>12615</v>
      </c>
      <c r="B12480" s="3" t="s">
        <v>26466</v>
      </c>
    </row>
    <row r="12481" ht="14.25" spans="1:2">
      <c r="A12481" s="3">
        <v>12616</v>
      </c>
      <c r="B12481" s="3" t="s">
        <v>26467</v>
      </c>
    </row>
    <row r="12482" ht="14.25" spans="1:2">
      <c r="A12482" s="3">
        <v>12617</v>
      </c>
      <c r="B12482" s="3" t="s">
        <v>26468</v>
      </c>
    </row>
    <row r="12483" ht="14.25" spans="1:2">
      <c r="A12483" s="3">
        <v>12618</v>
      </c>
      <c r="B12483" s="3" t="s">
        <v>26469</v>
      </c>
    </row>
    <row r="12484" ht="14.25" spans="1:2">
      <c r="A12484" s="3">
        <v>12619</v>
      </c>
      <c r="B12484" s="3" t="s">
        <v>26470</v>
      </c>
    </row>
    <row r="12485" ht="14.25" spans="1:2">
      <c r="A12485" s="3">
        <v>12620</v>
      </c>
      <c r="B12485" s="3" t="s">
        <v>26471</v>
      </c>
    </row>
    <row r="12486" ht="14.25" spans="1:2">
      <c r="A12486" s="3">
        <v>12621</v>
      </c>
      <c r="B12486" s="3" t="s">
        <v>26472</v>
      </c>
    </row>
    <row r="12487" ht="14.25" spans="1:2">
      <c r="A12487" s="3">
        <v>12622</v>
      </c>
      <c r="B12487" s="3" t="s">
        <v>26473</v>
      </c>
    </row>
    <row r="12488" ht="14.25" spans="1:2">
      <c r="A12488" s="3">
        <v>12623</v>
      </c>
      <c r="B12488" s="3" t="s">
        <v>26474</v>
      </c>
    </row>
    <row r="12489" ht="14.25" spans="1:2">
      <c r="A12489" s="3">
        <v>12624</v>
      </c>
      <c r="B12489" s="3" t="s">
        <v>26475</v>
      </c>
    </row>
    <row r="12490" ht="14.25" spans="1:2">
      <c r="A12490" s="3">
        <v>12625</v>
      </c>
      <c r="B12490" s="3" t="s">
        <v>26476</v>
      </c>
    </row>
    <row r="12491" ht="14.25" spans="1:2">
      <c r="A12491" s="3">
        <v>12626</v>
      </c>
      <c r="B12491" s="3" t="s">
        <v>26477</v>
      </c>
    </row>
    <row r="12492" ht="14.25" spans="1:2">
      <c r="A12492" s="3">
        <v>12627</v>
      </c>
      <c r="B12492" s="3" t="s">
        <v>26478</v>
      </c>
    </row>
    <row r="12493" ht="14.25" spans="1:2">
      <c r="A12493" s="3">
        <v>12628</v>
      </c>
      <c r="B12493" s="3" t="s">
        <v>26479</v>
      </c>
    </row>
    <row r="12494" ht="14.25" spans="1:2">
      <c r="A12494" s="3">
        <v>12629</v>
      </c>
      <c r="B12494" s="3" t="s">
        <v>26480</v>
      </c>
    </row>
    <row r="12495" ht="14.25" spans="1:2">
      <c r="A12495" s="3">
        <v>12630</v>
      </c>
      <c r="B12495" s="3" t="s">
        <v>26481</v>
      </c>
    </row>
    <row r="12496" ht="14.25" spans="1:2">
      <c r="A12496" s="3">
        <v>12631</v>
      </c>
      <c r="B12496" s="3" t="s">
        <v>26482</v>
      </c>
    </row>
    <row r="12497" ht="14.25" spans="1:2">
      <c r="A12497" s="3">
        <v>12632</v>
      </c>
      <c r="B12497" s="3" t="s">
        <v>26483</v>
      </c>
    </row>
    <row r="12498" ht="14.25" spans="1:2">
      <c r="A12498" s="3">
        <v>12633</v>
      </c>
      <c r="B12498" s="3" t="s">
        <v>26484</v>
      </c>
    </row>
    <row r="12499" ht="14.25" spans="1:2">
      <c r="A12499" s="3">
        <v>12634</v>
      </c>
      <c r="B12499" s="3" t="s">
        <v>26485</v>
      </c>
    </row>
    <row r="12500" ht="14.25" spans="1:2">
      <c r="A12500" s="3">
        <v>12635</v>
      </c>
      <c r="B12500" s="3" t="s">
        <v>26486</v>
      </c>
    </row>
    <row r="12501" ht="14.25" spans="1:2">
      <c r="A12501" s="3">
        <v>12636</v>
      </c>
      <c r="B12501" s="3" t="s">
        <v>26487</v>
      </c>
    </row>
    <row r="12502" ht="14.25" spans="1:2">
      <c r="A12502" s="3">
        <v>12637</v>
      </c>
      <c r="B12502" s="3" t="s">
        <v>26488</v>
      </c>
    </row>
    <row r="12503" ht="14.25" spans="1:2">
      <c r="A12503" s="3">
        <v>12638</v>
      </c>
      <c r="B12503" s="3" t="s">
        <v>26489</v>
      </c>
    </row>
    <row r="12504" ht="14.25" spans="1:2">
      <c r="A12504" s="3">
        <v>12639</v>
      </c>
      <c r="B12504" s="3" t="s">
        <v>26490</v>
      </c>
    </row>
    <row r="12505" ht="14.25" spans="1:2">
      <c r="A12505" s="3">
        <v>12640</v>
      </c>
      <c r="B12505" s="3" t="s">
        <v>26491</v>
      </c>
    </row>
    <row r="12506" ht="14.25" spans="1:2">
      <c r="A12506" s="3">
        <v>12641</v>
      </c>
      <c r="B12506" s="3" t="s">
        <v>26492</v>
      </c>
    </row>
    <row r="12507" ht="14.25" spans="1:2">
      <c r="A12507" s="3">
        <v>12642</v>
      </c>
      <c r="B12507" s="3" t="s">
        <v>26493</v>
      </c>
    </row>
    <row r="12508" ht="14.25" spans="1:2">
      <c r="A12508" s="3">
        <v>12643</v>
      </c>
      <c r="B12508" s="3" t="s">
        <v>26494</v>
      </c>
    </row>
    <row r="12509" ht="14.25" spans="1:2">
      <c r="A12509" s="3">
        <v>12644</v>
      </c>
      <c r="B12509" s="3" t="s">
        <v>26495</v>
      </c>
    </row>
    <row r="12510" ht="14.25" spans="1:2">
      <c r="A12510" s="3">
        <v>12645</v>
      </c>
      <c r="B12510" s="3" t="s">
        <v>26496</v>
      </c>
    </row>
    <row r="12511" ht="14.25" spans="1:2">
      <c r="A12511" s="3">
        <v>12646</v>
      </c>
      <c r="B12511" s="3" t="s">
        <v>26497</v>
      </c>
    </row>
    <row r="12512" ht="14.25" spans="1:2">
      <c r="A12512" s="3">
        <v>12647</v>
      </c>
      <c r="B12512" s="3" t="s">
        <v>26498</v>
      </c>
    </row>
    <row r="12513" ht="14.25" spans="1:2">
      <c r="A12513" s="3">
        <v>12648</v>
      </c>
      <c r="B12513" s="3" t="s">
        <v>26499</v>
      </c>
    </row>
    <row r="12514" ht="14.25" spans="1:2">
      <c r="A12514" s="3">
        <v>12649</v>
      </c>
      <c r="B12514" s="3" t="s">
        <v>26500</v>
      </c>
    </row>
    <row r="12515" ht="14.25" spans="1:2">
      <c r="A12515" s="3">
        <v>12650</v>
      </c>
      <c r="B12515" s="3" t="s">
        <v>26501</v>
      </c>
    </row>
    <row r="12516" ht="14.25" spans="1:2">
      <c r="A12516" s="3">
        <v>12651</v>
      </c>
      <c r="B12516" s="3" t="s">
        <v>26502</v>
      </c>
    </row>
    <row r="12517" ht="14.25" spans="1:2">
      <c r="A12517" s="3">
        <v>12652</v>
      </c>
      <c r="B12517" s="3" t="s">
        <v>26503</v>
      </c>
    </row>
    <row r="12518" ht="14.25" spans="1:2">
      <c r="A12518" s="3">
        <v>12653</v>
      </c>
      <c r="B12518" s="3" t="s">
        <v>26504</v>
      </c>
    </row>
    <row r="12519" ht="14.25" spans="1:2">
      <c r="A12519" s="3">
        <v>12654</v>
      </c>
      <c r="B12519" s="3" t="s">
        <v>26505</v>
      </c>
    </row>
    <row r="12520" ht="14.25" spans="1:2">
      <c r="A12520" s="3">
        <v>12655</v>
      </c>
      <c r="B12520" s="3" t="s">
        <v>26506</v>
      </c>
    </row>
    <row r="12521" ht="14.25" spans="1:2">
      <c r="A12521" s="3">
        <v>12656</v>
      </c>
      <c r="B12521" s="3" t="s">
        <v>26507</v>
      </c>
    </row>
    <row r="12522" ht="14.25" spans="1:2">
      <c r="A12522" s="3">
        <v>12657</v>
      </c>
      <c r="B12522" s="3" t="s">
        <v>26508</v>
      </c>
    </row>
    <row r="12523" ht="14.25" spans="1:2">
      <c r="A12523" s="3">
        <v>12658</v>
      </c>
      <c r="B12523" s="3" t="s">
        <v>26509</v>
      </c>
    </row>
    <row r="12524" ht="14.25" spans="1:2">
      <c r="A12524" s="3">
        <v>12659</v>
      </c>
      <c r="B12524" s="3" t="s">
        <v>26510</v>
      </c>
    </row>
    <row r="12525" ht="14.25" spans="1:2">
      <c r="A12525" s="3">
        <v>12660</v>
      </c>
      <c r="B12525" s="3" t="s">
        <v>26511</v>
      </c>
    </row>
    <row r="12526" ht="14.25" spans="1:2">
      <c r="A12526" s="3">
        <v>12661</v>
      </c>
      <c r="B12526" s="3" t="s">
        <v>26512</v>
      </c>
    </row>
    <row r="12527" ht="14.25" spans="1:2">
      <c r="A12527" s="3">
        <v>12662</v>
      </c>
      <c r="B12527" s="3" t="s">
        <v>26513</v>
      </c>
    </row>
    <row r="12528" ht="14.25" spans="1:2">
      <c r="A12528" s="3">
        <v>12663</v>
      </c>
      <c r="B12528" s="3" t="s">
        <v>26514</v>
      </c>
    </row>
    <row r="12529" ht="14.25" spans="1:2">
      <c r="A12529" s="3">
        <v>12664</v>
      </c>
      <c r="B12529" s="3" t="s">
        <v>26515</v>
      </c>
    </row>
    <row r="12530" ht="14.25" spans="1:2">
      <c r="A12530" s="3">
        <v>12665</v>
      </c>
      <c r="B12530" s="3" t="s">
        <v>26516</v>
      </c>
    </row>
    <row r="12531" ht="14.25" spans="1:2">
      <c r="A12531" s="3">
        <v>12666</v>
      </c>
      <c r="B12531" s="3" t="s">
        <v>26517</v>
      </c>
    </row>
    <row r="12532" ht="14.25" spans="1:2">
      <c r="A12532" s="3">
        <v>12667</v>
      </c>
      <c r="B12532" s="3" t="s">
        <v>26518</v>
      </c>
    </row>
    <row r="12533" ht="14.25" spans="1:2">
      <c r="A12533" s="3">
        <v>12668</v>
      </c>
      <c r="B12533" s="3" t="s">
        <v>26519</v>
      </c>
    </row>
    <row r="12534" ht="14.25" spans="1:2">
      <c r="A12534" s="3">
        <v>12669</v>
      </c>
      <c r="B12534" s="3" t="s">
        <v>26520</v>
      </c>
    </row>
    <row r="12535" ht="14.25" spans="1:2">
      <c r="A12535" s="3">
        <v>12670</v>
      </c>
      <c r="B12535" s="3" t="s">
        <v>26521</v>
      </c>
    </row>
    <row r="12536" ht="14.25" spans="1:2">
      <c r="A12536" s="3">
        <v>12671</v>
      </c>
      <c r="B12536" s="3" t="s">
        <v>26522</v>
      </c>
    </row>
    <row r="12537" ht="14.25" spans="1:2">
      <c r="A12537" s="3">
        <v>12672</v>
      </c>
      <c r="B12537" s="3" t="s">
        <v>26523</v>
      </c>
    </row>
    <row r="12538" ht="14.25" spans="1:2">
      <c r="A12538" s="3">
        <v>12673</v>
      </c>
      <c r="B12538" s="3" t="s">
        <v>26524</v>
      </c>
    </row>
    <row r="12539" ht="14.25" spans="1:2">
      <c r="A12539" s="3">
        <v>12674</v>
      </c>
      <c r="B12539" s="3" t="s">
        <v>26525</v>
      </c>
    </row>
    <row r="12540" ht="14.25" spans="1:2">
      <c r="A12540" s="3">
        <v>12675</v>
      </c>
      <c r="B12540" s="3" t="s">
        <v>26526</v>
      </c>
    </row>
    <row r="12541" ht="14.25" spans="1:2">
      <c r="A12541" s="3">
        <v>12676</v>
      </c>
      <c r="B12541" s="3" t="s">
        <v>26527</v>
      </c>
    </row>
    <row r="12542" ht="14.25" spans="1:2">
      <c r="A12542" s="3">
        <v>12677</v>
      </c>
      <c r="B12542" s="3" t="s">
        <v>26528</v>
      </c>
    </row>
    <row r="12543" ht="14.25" spans="1:2">
      <c r="A12543" s="3">
        <v>12678</v>
      </c>
      <c r="B12543" s="3" t="s">
        <v>26529</v>
      </c>
    </row>
    <row r="12544" ht="14.25" spans="1:2">
      <c r="A12544" s="3">
        <v>12679</v>
      </c>
      <c r="B12544" s="3" t="s">
        <v>26530</v>
      </c>
    </row>
    <row r="12545" ht="14.25" spans="1:2">
      <c r="A12545" s="3">
        <v>12680</v>
      </c>
      <c r="B12545" s="3" t="s">
        <v>26531</v>
      </c>
    </row>
    <row r="12546" ht="14.25" spans="1:2">
      <c r="A12546" s="3">
        <v>12681</v>
      </c>
      <c r="B12546" s="3" t="s">
        <v>26532</v>
      </c>
    </row>
    <row r="12547" ht="14.25" spans="1:2">
      <c r="A12547" s="3">
        <v>12682</v>
      </c>
      <c r="B12547" s="3" t="s">
        <v>26533</v>
      </c>
    </row>
    <row r="12548" ht="14.25" spans="1:2">
      <c r="A12548" s="3">
        <v>12683</v>
      </c>
      <c r="B12548" s="3" t="s">
        <v>26534</v>
      </c>
    </row>
    <row r="12549" ht="14.25" spans="1:2">
      <c r="A12549" s="3">
        <v>12684</v>
      </c>
      <c r="B12549" s="3" t="s">
        <v>26535</v>
      </c>
    </row>
    <row r="12550" ht="14.25" spans="1:2">
      <c r="A12550" s="3">
        <v>12685</v>
      </c>
      <c r="B12550" s="3" t="s">
        <v>26536</v>
      </c>
    </row>
    <row r="12551" ht="14.25" spans="1:2">
      <c r="A12551" s="3">
        <v>12686</v>
      </c>
      <c r="B12551" s="3" t="s">
        <v>26537</v>
      </c>
    </row>
    <row r="12552" ht="14.25" spans="1:2">
      <c r="A12552" s="3">
        <v>12687</v>
      </c>
      <c r="B12552" s="3" t="s">
        <v>26538</v>
      </c>
    </row>
    <row r="12553" ht="14.25" spans="1:2">
      <c r="A12553" s="3">
        <v>12688</v>
      </c>
      <c r="B12553" s="3" t="s">
        <v>26539</v>
      </c>
    </row>
    <row r="12554" ht="14.25" spans="1:2">
      <c r="A12554" s="3">
        <v>12689</v>
      </c>
      <c r="B12554" s="3" t="s">
        <v>26540</v>
      </c>
    </row>
    <row r="12555" ht="14.25" spans="1:2">
      <c r="A12555" s="3">
        <v>12690</v>
      </c>
      <c r="B12555" s="3" t="s">
        <v>26541</v>
      </c>
    </row>
    <row r="12556" ht="14.25" spans="1:2">
      <c r="A12556" s="3">
        <v>12691</v>
      </c>
      <c r="B12556" s="3" t="s">
        <v>26542</v>
      </c>
    </row>
    <row r="12557" ht="14.25" spans="1:2">
      <c r="A12557" s="3">
        <v>12692</v>
      </c>
      <c r="B12557" s="3" t="s">
        <v>26543</v>
      </c>
    </row>
    <row r="12558" ht="14.25" spans="1:2">
      <c r="A12558" s="3">
        <v>12693</v>
      </c>
      <c r="B12558" s="3" t="s">
        <v>26544</v>
      </c>
    </row>
    <row r="12559" ht="14.25" spans="1:2">
      <c r="A12559" s="3">
        <v>12694</v>
      </c>
      <c r="B12559" s="3" t="s">
        <v>26545</v>
      </c>
    </row>
    <row r="12560" ht="14.25" spans="1:2">
      <c r="A12560" s="3">
        <v>12695</v>
      </c>
      <c r="B12560" s="3" t="s">
        <v>26546</v>
      </c>
    </row>
    <row r="12561" ht="14.25" spans="1:2">
      <c r="A12561" s="3">
        <v>12696</v>
      </c>
      <c r="B12561" s="3" t="s">
        <v>26547</v>
      </c>
    </row>
    <row r="12562" ht="14.25" spans="1:2">
      <c r="A12562" s="3">
        <v>12697</v>
      </c>
      <c r="B12562" s="3" t="s">
        <v>26548</v>
      </c>
    </row>
    <row r="12563" ht="14.25" spans="1:2">
      <c r="A12563" s="3">
        <v>12698</v>
      </c>
      <c r="B12563" s="3" t="s">
        <v>26549</v>
      </c>
    </row>
    <row r="12564" ht="14.25" spans="1:2">
      <c r="A12564" s="3">
        <v>12699</v>
      </c>
      <c r="B12564" s="3" t="s">
        <v>26550</v>
      </c>
    </row>
    <row r="12565" ht="14.25" spans="1:2">
      <c r="A12565" s="3">
        <v>12700</v>
      </c>
      <c r="B12565" s="3" t="s">
        <v>26551</v>
      </c>
    </row>
    <row r="12566" ht="14.25" spans="1:2">
      <c r="A12566" s="3">
        <v>12701</v>
      </c>
      <c r="B12566" s="3" t="s">
        <v>26552</v>
      </c>
    </row>
    <row r="12567" ht="14.25" spans="1:2">
      <c r="A12567" s="3">
        <v>12702</v>
      </c>
      <c r="B12567" s="3" t="s">
        <v>26553</v>
      </c>
    </row>
    <row r="12568" ht="14.25" spans="1:2">
      <c r="A12568" s="3">
        <v>12703</v>
      </c>
      <c r="B12568" s="3" t="s">
        <v>26554</v>
      </c>
    </row>
    <row r="12569" ht="14.25" spans="1:2">
      <c r="A12569" s="3">
        <v>12704</v>
      </c>
      <c r="B12569" s="3" t="s">
        <v>26555</v>
      </c>
    </row>
    <row r="12570" ht="14.25" spans="1:2">
      <c r="A12570" s="3">
        <v>12705</v>
      </c>
      <c r="B12570" s="3" t="s">
        <v>26556</v>
      </c>
    </row>
    <row r="12571" ht="14.25" spans="1:2">
      <c r="A12571" s="3">
        <v>12706</v>
      </c>
      <c r="B12571" s="3" t="s">
        <v>26557</v>
      </c>
    </row>
    <row r="12572" ht="14.25" spans="1:2">
      <c r="A12572" s="3">
        <v>12707</v>
      </c>
      <c r="B12572" s="3" t="s">
        <v>26558</v>
      </c>
    </row>
    <row r="12573" ht="14.25" spans="1:2">
      <c r="A12573" s="3">
        <v>12708</v>
      </c>
      <c r="B12573" s="3" t="s">
        <v>26559</v>
      </c>
    </row>
    <row r="12574" ht="14.25" spans="1:2">
      <c r="A12574" s="3">
        <v>12709</v>
      </c>
      <c r="B12574" s="3" t="s">
        <v>26560</v>
      </c>
    </row>
    <row r="12575" ht="14.25" spans="1:2">
      <c r="A12575" s="3">
        <v>12710</v>
      </c>
      <c r="B12575" s="3" t="s">
        <v>26561</v>
      </c>
    </row>
    <row r="12576" ht="14.25" spans="1:2">
      <c r="A12576" s="3">
        <v>12711</v>
      </c>
      <c r="B12576" s="3" t="s">
        <v>26562</v>
      </c>
    </row>
    <row r="12577" ht="14.25" spans="1:2">
      <c r="A12577" s="3">
        <v>12713</v>
      </c>
      <c r="B12577" s="3" t="s">
        <v>26563</v>
      </c>
    </row>
    <row r="12578" ht="14.25" spans="1:2">
      <c r="A12578" s="3">
        <v>12714</v>
      </c>
      <c r="B12578" s="3" t="s">
        <v>26564</v>
      </c>
    </row>
    <row r="12579" ht="14.25" spans="1:2">
      <c r="A12579" s="3">
        <v>12715</v>
      </c>
      <c r="B12579" s="3" t="s">
        <v>26565</v>
      </c>
    </row>
    <row r="12580" ht="14.25" spans="1:2">
      <c r="A12580" s="3">
        <v>12716</v>
      </c>
      <c r="B12580" s="3" t="s">
        <v>26566</v>
      </c>
    </row>
    <row r="12581" ht="14.25" spans="1:2">
      <c r="A12581" s="3">
        <v>12717</v>
      </c>
      <c r="B12581" s="3" t="s">
        <v>26567</v>
      </c>
    </row>
    <row r="12582" ht="14.25" spans="1:2">
      <c r="A12582" s="3">
        <v>12718</v>
      </c>
      <c r="B12582" s="3" t="s">
        <v>26568</v>
      </c>
    </row>
    <row r="12583" ht="14.25" spans="1:2">
      <c r="A12583" s="3">
        <v>12719</v>
      </c>
      <c r="B12583" s="3" t="s">
        <v>26569</v>
      </c>
    </row>
    <row r="12584" ht="14.25" spans="1:2">
      <c r="A12584" s="3">
        <v>12720</v>
      </c>
      <c r="B12584" s="3" t="s">
        <v>26570</v>
      </c>
    </row>
    <row r="12585" ht="14.25" spans="1:2">
      <c r="A12585" s="3">
        <v>12721</v>
      </c>
      <c r="B12585" s="3" t="s">
        <v>26571</v>
      </c>
    </row>
    <row r="12586" ht="14.25" spans="1:2">
      <c r="A12586" s="3">
        <v>12722</v>
      </c>
      <c r="B12586" s="3" t="s">
        <v>26572</v>
      </c>
    </row>
    <row r="12587" ht="14.25" spans="1:2">
      <c r="A12587" s="3">
        <v>12723</v>
      </c>
      <c r="B12587" s="3" t="s">
        <v>26573</v>
      </c>
    </row>
    <row r="12588" ht="14.25" spans="1:2">
      <c r="A12588" s="3">
        <v>12724</v>
      </c>
      <c r="B12588" s="3" t="s">
        <v>26574</v>
      </c>
    </row>
    <row r="12589" ht="14.25" spans="1:2">
      <c r="A12589" s="3">
        <v>12725</v>
      </c>
      <c r="B12589" s="3" t="s">
        <v>26575</v>
      </c>
    </row>
    <row r="12590" ht="14.25" spans="1:2">
      <c r="A12590" s="3">
        <v>12726</v>
      </c>
      <c r="B12590" s="3" t="s">
        <v>26576</v>
      </c>
    </row>
    <row r="12591" ht="14.25" spans="1:2">
      <c r="A12591" s="3">
        <v>12727</v>
      </c>
      <c r="B12591" s="3" t="s">
        <v>26577</v>
      </c>
    </row>
    <row r="12592" ht="14.25" spans="1:2">
      <c r="A12592" s="3">
        <v>12728</v>
      </c>
      <c r="B12592" s="3" t="s">
        <v>26578</v>
      </c>
    </row>
    <row r="12593" ht="14.25" spans="1:2">
      <c r="A12593" s="3">
        <v>12729</v>
      </c>
      <c r="B12593" s="3" t="s">
        <v>26579</v>
      </c>
    </row>
    <row r="12594" ht="14.25" spans="1:2">
      <c r="A12594" s="3">
        <v>12730</v>
      </c>
      <c r="B12594" s="3" t="s">
        <v>26580</v>
      </c>
    </row>
    <row r="12595" ht="14.25" spans="1:2">
      <c r="A12595" s="3">
        <v>12732</v>
      </c>
      <c r="B12595" s="3" t="s">
        <v>26581</v>
      </c>
    </row>
    <row r="12596" ht="14.25" spans="1:2">
      <c r="A12596" s="3">
        <v>12733</v>
      </c>
      <c r="B12596" s="3" t="s">
        <v>26582</v>
      </c>
    </row>
    <row r="12597" ht="14.25" spans="1:2">
      <c r="A12597" s="3">
        <v>12734</v>
      </c>
      <c r="B12597" s="3" t="s">
        <v>26583</v>
      </c>
    </row>
    <row r="12598" ht="14.25" spans="1:2">
      <c r="A12598" s="3">
        <v>12735</v>
      </c>
      <c r="B12598" s="3" t="s">
        <v>26584</v>
      </c>
    </row>
    <row r="12599" ht="14.25" spans="1:2">
      <c r="A12599" s="3">
        <v>12736</v>
      </c>
      <c r="B12599" s="3" t="s">
        <v>26585</v>
      </c>
    </row>
    <row r="12600" ht="14.25" spans="1:2">
      <c r="A12600" s="3">
        <v>12737</v>
      </c>
      <c r="B12600" s="3" t="s">
        <v>26586</v>
      </c>
    </row>
    <row r="12601" ht="14.25" spans="1:2">
      <c r="A12601" s="3">
        <v>12738</v>
      </c>
      <c r="B12601" s="3" t="s">
        <v>26587</v>
      </c>
    </row>
    <row r="12602" ht="14.25" spans="1:2">
      <c r="A12602" s="3">
        <v>12739</v>
      </c>
      <c r="B12602" s="3" t="s">
        <v>26588</v>
      </c>
    </row>
    <row r="12603" ht="14.25" spans="1:2">
      <c r="A12603" s="3">
        <v>12740</v>
      </c>
      <c r="B12603" s="3" t="s">
        <v>26589</v>
      </c>
    </row>
    <row r="12604" ht="14.25" spans="1:2">
      <c r="A12604" s="3">
        <v>12741</v>
      </c>
      <c r="B12604" s="3" t="s">
        <v>26590</v>
      </c>
    </row>
    <row r="12605" ht="14.25" spans="1:2">
      <c r="A12605" s="3">
        <v>12742</v>
      </c>
      <c r="B12605" s="3" t="s">
        <v>26591</v>
      </c>
    </row>
    <row r="12606" ht="14.25" spans="1:2">
      <c r="A12606" s="3">
        <v>12743</v>
      </c>
      <c r="B12606" s="3" t="s">
        <v>26592</v>
      </c>
    </row>
    <row r="12607" ht="14.25" spans="1:2">
      <c r="A12607" s="3">
        <v>12744</v>
      </c>
      <c r="B12607" s="3" t="s">
        <v>26593</v>
      </c>
    </row>
    <row r="12608" ht="14.25" spans="1:2">
      <c r="A12608" s="3">
        <v>12745</v>
      </c>
      <c r="B12608" s="3" t="s">
        <v>26594</v>
      </c>
    </row>
    <row r="12609" ht="14.25" spans="1:2">
      <c r="A12609" s="3">
        <v>12746</v>
      </c>
      <c r="B12609" s="3" t="s">
        <v>26595</v>
      </c>
    </row>
    <row r="12610" ht="14.25" spans="1:2">
      <c r="A12610" s="3">
        <v>12747</v>
      </c>
      <c r="B12610" s="3" t="s">
        <v>26596</v>
      </c>
    </row>
    <row r="12611" ht="14.25" spans="1:2">
      <c r="A12611" s="3">
        <v>12748</v>
      </c>
      <c r="B12611" s="3" t="s">
        <v>26597</v>
      </c>
    </row>
    <row r="12612" ht="14.25" spans="1:2">
      <c r="A12612" s="3">
        <v>12749</v>
      </c>
      <c r="B12612" s="3" t="s">
        <v>26598</v>
      </c>
    </row>
    <row r="12613" ht="14.25" spans="1:2">
      <c r="A12613" s="3">
        <v>12750</v>
      </c>
      <c r="B12613" s="3" t="s">
        <v>26599</v>
      </c>
    </row>
    <row r="12614" ht="14.25" spans="1:2">
      <c r="A12614" s="3">
        <v>12751</v>
      </c>
      <c r="B12614" s="3" t="s">
        <v>26600</v>
      </c>
    </row>
    <row r="12615" ht="14.25" spans="1:2">
      <c r="A12615" s="3">
        <v>12752</v>
      </c>
      <c r="B12615" s="3" t="s">
        <v>26601</v>
      </c>
    </row>
    <row r="12616" ht="14.25" spans="1:2">
      <c r="A12616" s="3">
        <v>12753</v>
      </c>
      <c r="B12616" s="3" t="s">
        <v>26602</v>
      </c>
    </row>
    <row r="12617" ht="14.25" spans="1:2">
      <c r="A12617" s="3">
        <v>12754</v>
      </c>
      <c r="B12617" s="3" t="s">
        <v>26603</v>
      </c>
    </row>
    <row r="12618" ht="14.25" spans="1:2">
      <c r="A12618" s="3">
        <v>12755</v>
      </c>
      <c r="B12618" s="3" t="s">
        <v>26604</v>
      </c>
    </row>
    <row r="12619" ht="14.25" spans="1:2">
      <c r="A12619" s="3">
        <v>12756</v>
      </c>
      <c r="B12619" s="3" t="s">
        <v>26605</v>
      </c>
    </row>
    <row r="12620" ht="14.25" spans="1:2">
      <c r="A12620" s="3">
        <v>12757</v>
      </c>
      <c r="B12620" s="3" t="s">
        <v>26606</v>
      </c>
    </row>
    <row r="12621" ht="14.25" spans="1:2">
      <c r="A12621" s="3">
        <v>12758</v>
      </c>
      <c r="B12621" s="3" t="s">
        <v>26607</v>
      </c>
    </row>
    <row r="12622" ht="14.25" spans="1:2">
      <c r="A12622" s="3">
        <v>12759</v>
      </c>
      <c r="B12622" s="3" t="s">
        <v>26608</v>
      </c>
    </row>
    <row r="12623" ht="14.25" spans="1:2">
      <c r="A12623" s="3">
        <v>12760</v>
      </c>
      <c r="B12623" s="3" t="s">
        <v>26609</v>
      </c>
    </row>
    <row r="12624" ht="14.25" spans="1:2">
      <c r="A12624" s="3">
        <v>12761</v>
      </c>
      <c r="B12624" s="3" t="s">
        <v>26610</v>
      </c>
    </row>
    <row r="12625" ht="14.25" spans="1:2">
      <c r="A12625" s="3">
        <v>12762</v>
      </c>
      <c r="B12625" s="3" t="s">
        <v>26611</v>
      </c>
    </row>
    <row r="12626" ht="14.25" spans="1:2">
      <c r="A12626" s="3">
        <v>12763</v>
      </c>
      <c r="B12626" s="3" t="s">
        <v>26612</v>
      </c>
    </row>
    <row r="12627" ht="14.25" spans="1:2">
      <c r="A12627" s="3">
        <v>12764</v>
      </c>
      <c r="B12627" s="3" t="s">
        <v>26613</v>
      </c>
    </row>
    <row r="12628" ht="14.25" spans="1:2">
      <c r="A12628" s="3">
        <v>12765</v>
      </c>
      <c r="B12628" s="3" t="s">
        <v>26614</v>
      </c>
    </row>
    <row r="12629" ht="14.25" spans="1:2">
      <c r="A12629" s="3">
        <v>12766</v>
      </c>
      <c r="B12629" s="3" t="s">
        <v>26615</v>
      </c>
    </row>
    <row r="12630" ht="14.25" spans="1:2">
      <c r="A12630" s="3">
        <v>12767</v>
      </c>
      <c r="B12630" s="3" t="s">
        <v>26616</v>
      </c>
    </row>
    <row r="12631" ht="14.25" spans="1:2">
      <c r="A12631" s="3">
        <v>12768</v>
      </c>
      <c r="B12631" s="3" t="s">
        <v>26617</v>
      </c>
    </row>
    <row r="12632" ht="14.25" spans="1:2">
      <c r="A12632" s="3">
        <v>12769</v>
      </c>
      <c r="B12632" s="3" t="s">
        <v>26618</v>
      </c>
    </row>
    <row r="12633" ht="14.25" spans="1:2">
      <c r="A12633" s="3">
        <v>12770</v>
      </c>
      <c r="B12633" s="3" t="s">
        <v>26619</v>
      </c>
    </row>
    <row r="12634" ht="14.25" spans="1:2">
      <c r="A12634" s="3">
        <v>12771</v>
      </c>
      <c r="B12634" s="3" t="s">
        <v>26620</v>
      </c>
    </row>
    <row r="12635" ht="14.25" spans="1:2">
      <c r="A12635" s="3">
        <v>12772</v>
      </c>
      <c r="B12635" s="3" t="s">
        <v>26621</v>
      </c>
    </row>
    <row r="12636" ht="14.25" spans="1:2">
      <c r="A12636" s="3">
        <v>12773</v>
      </c>
      <c r="B12636" s="3" t="s">
        <v>26622</v>
      </c>
    </row>
    <row r="12637" ht="14.25" spans="1:2">
      <c r="A12637" s="3">
        <v>12774</v>
      </c>
      <c r="B12637" s="3" t="s">
        <v>26623</v>
      </c>
    </row>
    <row r="12638" ht="14.25" spans="1:2">
      <c r="A12638" s="3">
        <v>12775</v>
      </c>
      <c r="B12638" s="3" t="s">
        <v>26624</v>
      </c>
    </row>
    <row r="12639" ht="14.25" spans="1:2">
      <c r="A12639" s="3">
        <v>12776</v>
      </c>
      <c r="B12639" s="3" t="s">
        <v>26625</v>
      </c>
    </row>
    <row r="12640" ht="14.25" spans="1:2">
      <c r="A12640" s="3">
        <v>12777</v>
      </c>
      <c r="B12640" s="3" t="s">
        <v>26626</v>
      </c>
    </row>
    <row r="12641" ht="14.25" spans="1:2">
      <c r="A12641" s="3">
        <v>12778</v>
      </c>
      <c r="B12641" s="3" t="s">
        <v>26627</v>
      </c>
    </row>
    <row r="12642" ht="14.25" spans="1:2">
      <c r="A12642" s="3">
        <v>12779</v>
      </c>
      <c r="B12642" s="3" t="s">
        <v>26628</v>
      </c>
    </row>
    <row r="12643" ht="14.25" spans="1:2">
      <c r="A12643" s="3">
        <v>12780</v>
      </c>
      <c r="B12643" s="3" t="s">
        <v>26629</v>
      </c>
    </row>
    <row r="12644" ht="14.25" spans="1:2">
      <c r="A12644" s="3">
        <v>12781</v>
      </c>
      <c r="B12644" s="3" t="s">
        <v>26630</v>
      </c>
    </row>
    <row r="12645" ht="14.25" spans="1:2">
      <c r="A12645" s="3">
        <v>12782</v>
      </c>
      <c r="B12645" s="3" t="s">
        <v>26631</v>
      </c>
    </row>
    <row r="12646" ht="14.25" spans="1:2">
      <c r="A12646" s="3">
        <v>12783</v>
      </c>
      <c r="B12646" s="3" t="s">
        <v>26632</v>
      </c>
    </row>
    <row r="12647" ht="14.25" spans="1:2">
      <c r="A12647" s="3">
        <v>12784</v>
      </c>
      <c r="B12647" s="3" t="s">
        <v>26633</v>
      </c>
    </row>
    <row r="12648" ht="14.25" spans="1:2">
      <c r="A12648" s="3">
        <v>12785</v>
      </c>
      <c r="B12648" s="3" t="s">
        <v>26634</v>
      </c>
    </row>
    <row r="12649" ht="14.25" spans="1:2">
      <c r="A12649" s="3">
        <v>12786</v>
      </c>
      <c r="B12649" s="3" t="s">
        <v>26635</v>
      </c>
    </row>
    <row r="12650" ht="14.25" spans="1:2">
      <c r="A12650" s="3">
        <v>12787</v>
      </c>
      <c r="B12650" s="3" t="s">
        <v>26636</v>
      </c>
    </row>
    <row r="12651" ht="14.25" spans="1:2">
      <c r="A12651" s="3">
        <v>12788</v>
      </c>
      <c r="B12651" s="3" t="s">
        <v>26637</v>
      </c>
    </row>
    <row r="12652" ht="14.25" spans="1:2">
      <c r="A12652" s="3">
        <v>12789</v>
      </c>
      <c r="B12652" s="3" t="s">
        <v>26638</v>
      </c>
    </row>
    <row r="12653" ht="14.25" spans="1:2">
      <c r="A12653" s="3">
        <v>12790</v>
      </c>
      <c r="B12653" s="3" t="s">
        <v>26639</v>
      </c>
    </row>
    <row r="12654" ht="14.25" spans="1:2">
      <c r="A12654" s="3">
        <v>12791</v>
      </c>
      <c r="B12654" s="3" t="s">
        <v>26640</v>
      </c>
    </row>
    <row r="12655" ht="14.25" spans="1:2">
      <c r="A12655" s="3">
        <v>12792</v>
      </c>
      <c r="B12655" s="3" t="s">
        <v>26641</v>
      </c>
    </row>
    <row r="12656" ht="14.25" spans="1:2">
      <c r="A12656" s="3">
        <v>12793</v>
      </c>
      <c r="B12656" s="3" t="s">
        <v>26642</v>
      </c>
    </row>
    <row r="12657" ht="14.25" spans="1:2">
      <c r="A12657" s="3">
        <v>12794</v>
      </c>
      <c r="B12657" s="3" t="s">
        <v>26643</v>
      </c>
    </row>
    <row r="12658" ht="14.25" spans="1:2">
      <c r="A12658" s="3">
        <v>12795</v>
      </c>
      <c r="B12658" s="3" t="s">
        <v>26644</v>
      </c>
    </row>
    <row r="12659" ht="14.25" spans="1:2">
      <c r="A12659" s="3">
        <v>12796</v>
      </c>
      <c r="B12659" s="3" t="s">
        <v>26645</v>
      </c>
    </row>
    <row r="12660" ht="14.25" spans="1:2">
      <c r="A12660" s="3">
        <v>12797</v>
      </c>
      <c r="B12660" s="3" t="s">
        <v>26646</v>
      </c>
    </row>
    <row r="12661" ht="14.25" spans="1:2">
      <c r="A12661" s="3">
        <v>12798</v>
      </c>
      <c r="B12661" s="3" t="s">
        <v>26647</v>
      </c>
    </row>
    <row r="12662" ht="14.25" spans="1:2">
      <c r="A12662" s="3">
        <v>12799</v>
      </c>
      <c r="B12662" s="3" t="s">
        <v>26648</v>
      </c>
    </row>
    <row r="12663" ht="14.25" spans="1:2">
      <c r="A12663" s="3">
        <v>12800</v>
      </c>
      <c r="B12663" s="3" t="s">
        <v>26649</v>
      </c>
    </row>
    <row r="12664" ht="14.25" spans="1:2">
      <c r="A12664" s="3">
        <v>12801</v>
      </c>
      <c r="B12664" s="3" t="s">
        <v>26650</v>
      </c>
    </row>
    <row r="12665" ht="14.25" spans="1:2">
      <c r="A12665" s="3">
        <v>12802</v>
      </c>
      <c r="B12665" s="3" t="s">
        <v>26651</v>
      </c>
    </row>
    <row r="12666" ht="14.25" spans="1:2">
      <c r="A12666" s="3">
        <v>12803</v>
      </c>
      <c r="B12666" s="3" t="s">
        <v>26652</v>
      </c>
    </row>
    <row r="12667" ht="14.25" spans="1:2">
      <c r="A12667" s="3">
        <v>12804</v>
      </c>
      <c r="B12667" s="3" t="s">
        <v>26653</v>
      </c>
    </row>
    <row r="12668" ht="14.25" spans="1:2">
      <c r="A12668" s="3">
        <v>12805</v>
      </c>
      <c r="B12668" s="3" t="s">
        <v>26654</v>
      </c>
    </row>
    <row r="12669" ht="14.25" spans="1:2">
      <c r="A12669" s="3">
        <v>12806</v>
      </c>
      <c r="B12669" s="3" t="s">
        <v>26655</v>
      </c>
    </row>
    <row r="12670" ht="14.25" spans="1:2">
      <c r="A12670" s="3">
        <v>12807</v>
      </c>
      <c r="B12670" s="3" t="s">
        <v>26656</v>
      </c>
    </row>
    <row r="12671" ht="14.25" spans="1:2">
      <c r="A12671" s="3">
        <v>12808</v>
      </c>
      <c r="B12671" s="3" t="s">
        <v>26657</v>
      </c>
    </row>
    <row r="12672" ht="14.25" spans="1:2">
      <c r="A12672" s="3">
        <v>12809</v>
      </c>
      <c r="B12672" s="3" t="s">
        <v>26658</v>
      </c>
    </row>
    <row r="12673" ht="14.25" spans="1:2">
      <c r="A12673" s="3">
        <v>12810</v>
      </c>
      <c r="B12673" s="3" t="s">
        <v>26659</v>
      </c>
    </row>
    <row r="12674" ht="14.25" spans="1:2">
      <c r="A12674" s="3">
        <v>12811</v>
      </c>
      <c r="B12674" s="3" t="s">
        <v>26660</v>
      </c>
    </row>
    <row r="12675" ht="14.25" spans="1:2">
      <c r="A12675" s="3">
        <v>12812</v>
      </c>
      <c r="B12675" s="3" t="s">
        <v>26661</v>
      </c>
    </row>
    <row r="12676" ht="14.25" spans="1:2">
      <c r="A12676" s="3">
        <v>12813</v>
      </c>
      <c r="B12676" s="3" t="s">
        <v>26662</v>
      </c>
    </row>
    <row r="12677" ht="14.25" spans="1:2">
      <c r="A12677" s="3">
        <v>12814</v>
      </c>
      <c r="B12677" s="3" t="s">
        <v>26663</v>
      </c>
    </row>
    <row r="12678" ht="14.25" spans="1:2">
      <c r="A12678" s="3">
        <v>12815</v>
      </c>
      <c r="B12678" s="3" t="s">
        <v>26664</v>
      </c>
    </row>
    <row r="12679" ht="14.25" spans="1:2">
      <c r="A12679" s="3">
        <v>12816</v>
      </c>
      <c r="B12679" s="3" t="s">
        <v>26665</v>
      </c>
    </row>
    <row r="12680" ht="14.25" spans="1:2">
      <c r="A12680" s="3">
        <v>12817</v>
      </c>
      <c r="B12680" s="3" t="s">
        <v>26666</v>
      </c>
    </row>
    <row r="12681" ht="14.25" spans="1:2">
      <c r="A12681" s="3">
        <v>12818</v>
      </c>
      <c r="B12681" s="3" t="s">
        <v>26667</v>
      </c>
    </row>
    <row r="12682" ht="14.25" spans="1:2">
      <c r="A12682" s="3">
        <v>12819</v>
      </c>
      <c r="B12682" s="3" t="s">
        <v>26668</v>
      </c>
    </row>
    <row r="12683" ht="14.25" spans="1:2">
      <c r="A12683" s="3">
        <v>12820</v>
      </c>
      <c r="B12683" s="3" t="s">
        <v>26669</v>
      </c>
    </row>
    <row r="12684" ht="14.25" spans="1:2">
      <c r="A12684" s="3">
        <v>12821</v>
      </c>
      <c r="B12684" s="3" t="s">
        <v>26670</v>
      </c>
    </row>
    <row r="12685" ht="14.25" spans="1:2">
      <c r="A12685" s="3">
        <v>12822</v>
      </c>
      <c r="B12685" s="3" t="s">
        <v>26671</v>
      </c>
    </row>
    <row r="12686" ht="14.25" spans="1:2">
      <c r="A12686" s="3">
        <v>12823</v>
      </c>
      <c r="B12686" s="3" t="s">
        <v>26672</v>
      </c>
    </row>
    <row r="12687" ht="14.25" spans="1:2">
      <c r="A12687" s="3">
        <v>12824</v>
      </c>
      <c r="B12687" s="3" t="s">
        <v>26673</v>
      </c>
    </row>
    <row r="12688" ht="14.25" spans="1:2">
      <c r="A12688" s="3">
        <v>12825</v>
      </c>
      <c r="B12688" s="3" t="s">
        <v>26674</v>
      </c>
    </row>
    <row r="12689" ht="14.25" spans="1:2">
      <c r="A12689" s="3">
        <v>12826</v>
      </c>
      <c r="B12689" s="3" t="s">
        <v>26675</v>
      </c>
    </row>
    <row r="12690" ht="14.25" spans="1:2">
      <c r="A12690" s="3">
        <v>12827</v>
      </c>
      <c r="B12690" s="3" t="s">
        <v>26676</v>
      </c>
    </row>
    <row r="12691" ht="14.25" spans="1:2">
      <c r="A12691" s="3">
        <v>12828</v>
      </c>
      <c r="B12691" s="3" t="s">
        <v>26677</v>
      </c>
    </row>
    <row r="12692" ht="14.25" spans="1:2">
      <c r="A12692" s="3">
        <v>12829</v>
      </c>
      <c r="B12692" s="3" t="s">
        <v>26678</v>
      </c>
    </row>
    <row r="12693" ht="14.25" spans="1:2">
      <c r="A12693" s="3">
        <v>12830</v>
      </c>
      <c r="B12693" s="3" t="s">
        <v>26679</v>
      </c>
    </row>
    <row r="12694" ht="14.25" spans="1:2">
      <c r="A12694" s="3">
        <v>12831</v>
      </c>
      <c r="B12694" s="3" t="s">
        <v>26680</v>
      </c>
    </row>
    <row r="12695" ht="14.25" spans="1:2">
      <c r="A12695" s="3">
        <v>12832</v>
      </c>
      <c r="B12695" s="3" t="s">
        <v>26681</v>
      </c>
    </row>
    <row r="12696" ht="14.25" spans="1:2">
      <c r="A12696" s="3">
        <v>12833</v>
      </c>
      <c r="B12696" s="3" t="s">
        <v>26682</v>
      </c>
    </row>
    <row r="12697" ht="14.25" spans="1:2">
      <c r="A12697" s="3">
        <v>12834</v>
      </c>
      <c r="B12697" s="3" t="s">
        <v>26683</v>
      </c>
    </row>
    <row r="12698" ht="14.25" spans="1:2">
      <c r="A12698" s="3">
        <v>12835</v>
      </c>
      <c r="B12698" s="3" t="s">
        <v>26684</v>
      </c>
    </row>
    <row r="12699" ht="14.25" spans="1:2">
      <c r="A12699" s="3">
        <v>12836</v>
      </c>
      <c r="B12699" s="3" t="s">
        <v>26685</v>
      </c>
    </row>
    <row r="12700" ht="14.25" spans="1:2">
      <c r="A12700" s="3">
        <v>12837</v>
      </c>
      <c r="B12700" s="3" t="s">
        <v>26686</v>
      </c>
    </row>
    <row r="12701" ht="14.25" spans="1:2">
      <c r="A12701" s="3">
        <v>12838</v>
      </c>
      <c r="B12701" s="3" t="s">
        <v>26687</v>
      </c>
    </row>
    <row r="12702" ht="14.25" spans="1:2">
      <c r="A12702" s="3">
        <v>12839</v>
      </c>
      <c r="B12702" s="3" t="s">
        <v>26688</v>
      </c>
    </row>
    <row r="12703" ht="14.25" spans="1:2">
      <c r="A12703" s="3">
        <v>12840</v>
      </c>
      <c r="B12703" s="3" t="s">
        <v>26689</v>
      </c>
    </row>
    <row r="12704" ht="14.25" spans="1:2">
      <c r="A12704" s="3">
        <v>12841</v>
      </c>
      <c r="B12704" s="3" t="s">
        <v>26690</v>
      </c>
    </row>
    <row r="12705" ht="14.25" spans="1:2">
      <c r="A12705" s="3">
        <v>12842</v>
      </c>
      <c r="B12705" s="3" t="s">
        <v>26691</v>
      </c>
    </row>
    <row r="12706" ht="14.25" spans="1:2">
      <c r="A12706" s="3">
        <v>12843</v>
      </c>
      <c r="B12706" s="3" t="s">
        <v>26692</v>
      </c>
    </row>
    <row r="12707" ht="14.25" spans="1:2">
      <c r="A12707" s="3">
        <v>12844</v>
      </c>
      <c r="B12707" s="3" t="s">
        <v>26693</v>
      </c>
    </row>
    <row r="12708" ht="14.25" spans="1:2">
      <c r="A12708" s="3">
        <v>12845</v>
      </c>
      <c r="B12708" s="3" t="s">
        <v>26694</v>
      </c>
    </row>
    <row r="12709" ht="14.25" spans="1:2">
      <c r="A12709" s="3">
        <v>12846</v>
      </c>
      <c r="B12709" s="3" t="s">
        <v>26695</v>
      </c>
    </row>
    <row r="12710" ht="14.25" spans="1:2">
      <c r="A12710" s="3">
        <v>12847</v>
      </c>
      <c r="B12710" s="3" t="s">
        <v>26696</v>
      </c>
    </row>
    <row r="12711" ht="14.25" spans="1:2">
      <c r="A12711" s="3">
        <v>12848</v>
      </c>
      <c r="B12711" s="3" t="s">
        <v>26697</v>
      </c>
    </row>
    <row r="12712" ht="14.25" spans="1:2">
      <c r="A12712" s="3">
        <v>12849</v>
      </c>
      <c r="B12712" s="3" t="s">
        <v>26698</v>
      </c>
    </row>
    <row r="12713" ht="14.25" spans="1:2">
      <c r="A12713" s="3">
        <v>12850</v>
      </c>
      <c r="B12713" s="3" t="s">
        <v>26699</v>
      </c>
    </row>
    <row r="12714" ht="14.25" spans="1:2">
      <c r="A12714" s="3">
        <v>12851</v>
      </c>
      <c r="B12714" s="3" t="s">
        <v>26700</v>
      </c>
    </row>
    <row r="12715" ht="14.25" spans="1:2">
      <c r="A12715" s="3">
        <v>12852</v>
      </c>
      <c r="B12715" s="3" t="s">
        <v>26701</v>
      </c>
    </row>
    <row r="12716" ht="14.25" spans="1:2">
      <c r="A12716" s="3">
        <v>12853</v>
      </c>
      <c r="B12716" s="3" t="s">
        <v>26702</v>
      </c>
    </row>
    <row r="12717" ht="14.25" spans="1:2">
      <c r="A12717" s="3">
        <v>12854</v>
      </c>
      <c r="B12717" s="3" t="s">
        <v>26703</v>
      </c>
    </row>
    <row r="12718" ht="14.25" spans="1:2">
      <c r="A12718" s="3">
        <v>12855</v>
      </c>
      <c r="B12718" s="3" t="s">
        <v>26704</v>
      </c>
    </row>
    <row r="12719" ht="14.25" spans="1:2">
      <c r="A12719" s="3">
        <v>12857</v>
      </c>
      <c r="B12719" s="3" t="s">
        <v>26705</v>
      </c>
    </row>
    <row r="12720" ht="14.25" spans="1:2">
      <c r="A12720" s="3">
        <v>12858</v>
      </c>
      <c r="B12720" s="3" t="s">
        <v>26706</v>
      </c>
    </row>
    <row r="12721" ht="14.25" spans="1:2">
      <c r="A12721" s="3">
        <v>12859</v>
      </c>
      <c r="B12721" s="3" t="s">
        <v>26707</v>
      </c>
    </row>
    <row r="12722" ht="14.25" spans="1:2">
      <c r="A12722" s="3">
        <v>12860</v>
      </c>
      <c r="B12722" s="3" t="s">
        <v>26708</v>
      </c>
    </row>
    <row r="12723" ht="14.25" spans="1:2">
      <c r="A12723" s="3">
        <v>12861</v>
      </c>
      <c r="B12723" s="3" t="s">
        <v>26709</v>
      </c>
    </row>
    <row r="12724" ht="14.25" spans="1:2">
      <c r="A12724" s="3">
        <v>12862</v>
      </c>
      <c r="B12724" s="3" t="s">
        <v>26710</v>
      </c>
    </row>
    <row r="12725" ht="14.25" spans="1:2">
      <c r="A12725" s="3">
        <v>12863</v>
      </c>
      <c r="B12725" s="3" t="s">
        <v>26711</v>
      </c>
    </row>
    <row r="12726" ht="14.25" spans="1:2">
      <c r="A12726" s="3">
        <v>12864</v>
      </c>
      <c r="B12726" s="3" t="s">
        <v>26712</v>
      </c>
    </row>
    <row r="12727" ht="14.25" spans="1:2">
      <c r="A12727" s="3">
        <v>12865</v>
      </c>
      <c r="B12727" s="3" t="s">
        <v>26713</v>
      </c>
    </row>
    <row r="12728" ht="14.25" spans="1:2">
      <c r="A12728" s="3">
        <v>12866</v>
      </c>
      <c r="B12728" s="3" t="s">
        <v>26714</v>
      </c>
    </row>
    <row r="12729" ht="14.25" spans="1:2">
      <c r="A12729" s="3">
        <v>12867</v>
      </c>
      <c r="B12729" s="3" t="s">
        <v>26715</v>
      </c>
    </row>
    <row r="12730" ht="14.25" spans="1:2">
      <c r="A12730" s="3">
        <v>12868</v>
      </c>
      <c r="B12730" s="3" t="s">
        <v>26716</v>
      </c>
    </row>
    <row r="12731" ht="14.25" spans="1:2">
      <c r="A12731" s="3">
        <v>12869</v>
      </c>
      <c r="B12731" s="3" t="s">
        <v>26717</v>
      </c>
    </row>
    <row r="12732" ht="14.25" spans="1:2">
      <c r="A12732" s="3">
        <v>12870</v>
      </c>
      <c r="B12732" s="3" t="s">
        <v>26718</v>
      </c>
    </row>
    <row r="12733" ht="14.25" spans="1:2">
      <c r="A12733" s="3">
        <v>12871</v>
      </c>
      <c r="B12733" s="3" t="s">
        <v>26719</v>
      </c>
    </row>
    <row r="12734" ht="14.25" spans="1:2">
      <c r="A12734" s="3">
        <v>12872</v>
      </c>
      <c r="B12734" s="3" t="s">
        <v>26720</v>
      </c>
    </row>
    <row r="12735" ht="14.25" spans="1:2">
      <c r="A12735" s="3">
        <v>12873</v>
      </c>
      <c r="B12735" s="3" t="s">
        <v>26721</v>
      </c>
    </row>
    <row r="12736" ht="14.25" spans="1:2">
      <c r="A12736" s="3">
        <v>12874</v>
      </c>
      <c r="B12736" s="3" t="s">
        <v>26722</v>
      </c>
    </row>
    <row r="12737" ht="14.25" spans="1:2">
      <c r="A12737" s="3">
        <v>12875</v>
      </c>
      <c r="B12737" s="3" t="s">
        <v>26723</v>
      </c>
    </row>
    <row r="12738" ht="14.25" spans="1:2">
      <c r="A12738" s="3">
        <v>12876</v>
      </c>
      <c r="B12738" s="3" t="s">
        <v>26724</v>
      </c>
    </row>
    <row r="12739" ht="14.25" spans="1:2">
      <c r="A12739" s="3">
        <v>12877</v>
      </c>
      <c r="B12739" s="3" t="s">
        <v>26725</v>
      </c>
    </row>
    <row r="12740" ht="14.25" spans="1:2">
      <c r="A12740" s="3">
        <v>12878</v>
      </c>
      <c r="B12740" s="3" t="s">
        <v>26726</v>
      </c>
    </row>
    <row r="12741" ht="14.25" spans="1:2">
      <c r="A12741" s="3">
        <v>12879</v>
      </c>
      <c r="B12741" s="3" t="s">
        <v>26727</v>
      </c>
    </row>
    <row r="12742" ht="14.25" spans="1:2">
      <c r="A12742" s="3">
        <v>12880</v>
      </c>
      <c r="B12742" s="3" t="s">
        <v>26728</v>
      </c>
    </row>
    <row r="12743" ht="14.25" spans="1:2">
      <c r="A12743" s="3">
        <v>12881</v>
      </c>
      <c r="B12743" s="3" t="s">
        <v>26729</v>
      </c>
    </row>
    <row r="12744" ht="14.25" spans="1:2">
      <c r="A12744" s="3">
        <v>12882</v>
      </c>
      <c r="B12744" s="3" t="s">
        <v>26730</v>
      </c>
    </row>
    <row r="12745" ht="14.25" spans="1:2">
      <c r="A12745" s="3">
        <v>12883</v>
      </c>
      <c r="B12745" s="3" t="s">
        <v>26731</v>
      </c>
    </row>
    <row r="12746" ht="14.25" spans="1:2">
      <c r="A12746" s="3">
        <v>12884</v>
      </c>
      <c r="B12746" s="3" t="s">
        <v>26732</v>
      </c>
    </row>
    <row r="12747" ht="14.25" spans="1:2">
      <c r="A12747" s="3">
        <v>12885</v>
      </c>
      <c r="B12747" s="3" t="s">
        <v>26733</v>
      </c>
    </row>
    <row r="12748" ht="14.25" spans="1:2">
      <c r="A12748" s="3">
        <v>12886</v>
      </c>
      <c r="B12748" s="3" t="s">
        <v>26734</v>
      </c>
    </row>
    <row r="12749" ht="14.25" spans="1:2">
      <c r="A12749" s="3">
        <v>12887</v>
      </c>
      <c r="B12749" s="3" t="s">
        <v>26735</v>
      </c>
    </row>
    <row r="12750" ht="14.25" spans="1:2">
      <c r="A12750" s="3">
        <v>12888</v>
      </c>
      <c r="B12750" s="3" t="s">
        <v>26736</v>
      </c>
    </row>
    <row r="12751" ht="14.25" spans="1:2">
      <c r="A12751" s="3">
        <v>12889</v>
      </c>
      <c r="B12751" s="3" t="s">
        <v>26737</v>
      </c>
    </row>
    <row r="12752" ht="14.25" spans="1:2">
      <c r="A12752" s="3">
        <v>12890</v>
      </c>
      <c r="B12752" s="3" t="s">
        <v>26738</v>
      </c>
    </row>
    <row r="12753" ht="14.25" spans="1:2">
      <c r="A12753" s="3">
        <v>12891</v>
      </c>
      <c r="B12753" s="3" t="s">
        <v>26739</v>
      </c>
    </row>
    <row r="12754" ht="14.25" spans="1:2">
      <c r="A12754" s="3">
        <v>12892</v>
      </c>
      <c r="B12754" s="3" t="s">
        <v>26740</v>
      </c>
    </row>
    <row r="12755" ht="14.25" spans="1:2">
      <c r="A12755" s="3">
        <v>12893</v>
      </c>
      <c r="B12755" s="3" t="s">
        <v>26741</v>
      </c>
    </row>
    <row r="12756" ht="14.25" spans="1:2">
      <c r="A12756" s="3">
        <v>12894</v>
      </c>
      <c r="B12756" s="3" t="s">
        <v>26742</v>
      </c>
    </row>
    <row r="12757" ht="14.25" spans="1:2">
      <c r="A12757" s="3">
        <v>12895</v>
      </c>
      <c r="B12757" s="3" t="s">
        <v>26743</v>
      </c>
    </row>
    <row r="12758" ht="14.25" spans="1:2">
      <c r="A12758" s="3">
        <v>12896</v>
      </c>
      <c r="B12758" s="3" t="s">
        <v>26744</v>
      </c>
    </row>
    <row r="12759" ht="14.25" spans="1:2">
      <c r="A12759" s="3">
        <v>12897</v>
      </c>
      <c r="B12759" s="3" t="s">
        <v>26745</v>
      </c>
    </row>
    <row r="12760" ht="14.25" spans="1:2">
      <c r="A12760" s="3">
        <v>12898</v>
      </c>
      <c r="B12760" s="3" t="s">
        <v>26746</v>
      </c>
    </row>
    <row r="12761" ht="14.25" spans="1:2">
      <c r="A12761" s="3">
        <v>12899</v>
      </c>
      <c r="B12761" s="3" t="s">
        <v>26747</v>
      </c>
    </row>
    <row r="12762" ht="14.25" spans="1:2">
      <c r="A12762" s="3">
        <v>12900</v>
      </c>
      <c r="B12762" s="3" t="s">
        <v>26748</v>
      </c>
    </row>
    <row r="12763" ht="14.25" spans="1:2">
      <c r="A12763" s="3">
        <v>12901</v>
      </c>
      <c r="B12763" s="3" t="s">
        <v>26749</v>
      </c>
    </row>
    <row r="12764" ht="14.25" spans="1:2">
      <c r="A12764" s="3">
        <v>12902</v>
      </c>
      <c r="B12764" s="3" t="s">
        <v>26750</v>
      </c>
    </row>
    <row r="12765" ht="14.25" spans="1:2">
      <c r="A12765" s="3">
        <v>12903</v>
      </c>
      <c r="B12765" s="3" t="s">
        <v>26751</v>
      </c>
    </row>
    <row r="12766" ht="14.25" spans="1:2">
      <c r="A12766" s="3">
        <v>12904</v>
      </c>
      <c r="B12766" s="3" t="s">
        <v>26752</v>
      </c>
    </row>
    <row r="12767" ht="14.25" spans="1:2">
      <c r="A12767" s="3">
        <v>12905</v>
      </c>
      <c r="B12767" s="3" t="s">
        <v>26753</v>
      </c>
    </row>
    <row r="12768" ht="14.25" spans="1:2">
      <c r="A12768" s="3">
        <v>12906</v>
      </c>
      <c r="B12768" s="3" t="s">
        <v>26754</v>
      </c>
    </row>
    <row r="12769" ht="14.25" spans="1:2">
      <c r="A12769" s="3">
        <v>12907</v>
      </c>
      <c r="B12769" s="3" t="s">
        <v>26755</v>
      </c>
    </row>
    <row r="12770" ht="14.25" spans="1:2">
      <c r="A12770" s="3">
        <v>12908</v>
      </c>
      <c r="B12770" s="3" t="s">
        <v>26756</v>
      </c>
    </row>
    <row r="12771" ht="14.25" spans="1:2">
      <c r="A12771" s="3">
        <v>12909</v>
      </c>
      <c r="B12771" s="3" t="s">
        <v>26757</v>
      </c>
    </row>
    <row r="12772" ht="14.25" spans="1:2">
      <c r="A12772" s="3">
        <v>12910</v>
      </c>
      <c r="B12772" s="3" t="s">
        <v>26758</v>
      </c>
    </row>
    <row r="12773" ht="14.25" spans="1:2">
      <c r="A12773" s="3">
        <v>12911</v>
      </c>
      <c r="B12773" s="3" t="s">
        <v>26759</v>
      </c>
    </row>
    <row r="12774" ht="14.25" spans="1:2">
      <c r="A12774" s="3">
        <v>12912</v>
      </c>
      <c r="B12774" s="3" t="s">
        <v>26760</v>
      </c>
    </row>
    <row r="12775" ht="14.25" spans="1:2">
      <c r="A12775" s="3">
        <v>12913</v>
      </c>
      <c r="B12775" s="3" t="s">
        <v>26761</v>
      </c>
    </row>
    <row r="12776" ht="14.25" spans="1:2">
      <c r="A12776" s="3">
        <v>12914</v>
      </c>
      <c r="B12776" s="3" t="s">
        <v>26762</v>
      </c>
    </row>
    <row r="12777" ht="14.25" spans="1:2">
      <c r="A12777" s="3">
        <v>12915</v>
      </c>
      <c r="B12777" s="3" t="s">
        <v>26763</v>
      </c>
    </row>
    <row r="12778" ht="14.25" spans="1:2">
      <c r="A12778" s="3">
        <v>12916</v>
      </c>
      <c r="B12778" s="3" t="s">
        <v>26764</v>
      </c>
    </row>
    <row r="12779" ht="14.25" spans="1:2">
      <c r="A12779" s="3">
        <v>12917</v>
      </c>
      <c r="B12779" s="3" t="s">
        <v>26765</v>
      </c>
    </row>
    <row r="12780" ht="14.25" spans="1:2">
      <c r="A12780" s="3">
        <v>12918</v>
      </c>
      <c r="B12780" s="3" t="s">
        <v>26766</v>
      </c>
    </row>
    <row r="12781" ht="14.25" spans="1:2">
      <c r="A12781" s="3">
        <v>12919</v>
      </c>
      <c r="B12781" s="3" t="s">
        <v>26767</v>
      </c>
    </row>
    <row r="12782" ht="14.25" spans="1:2">
      <c r="A12782" s="3">
        <v>12920</v>
      </c>
      <c r="B12782" s="3" t="s">
        <v>26768</v>
      </c>
    </row>
    <row r="12783" ht="14.25" spans="1:2">
      <c r="A12783" s="3">
        <v>12921</v>
      </c>
      <c r="B12783" s="3" t="s">
        <v>26769</v>
      </c>
    </row>
    <row r="12784" ht="14.25" spans="1:2">
      <c r="A12784" s="3">
        <v>12922</v>
      </c>
      <c r="B12784" s="3" t="s">
        <v>26770</v>
      </c>
    </row>
    <row r="12785" ht="14.25" spans="1:2">
      <c r="A12785" s="3">
        <v>12923</v>
      </c>
      <c r="B12785" s="3" t="s">
        <v>26771</v>
      </c>
    </row>
    <row r="12786" ht="14.25" spans="1:2">
      <c r="A12786" s="3">
        <v>12924</v>
      </c>
      <c r="B12786" s="3" t="s">
        <v>26772</v>
      </c>
    </row>
    <row r="12787" ht="14.25" spans="1:2">
      <c r="A12787" s="3">
        <v>12925</v>
      </c>
      <c r="B12787" s="3" t="s">
        <v>26773</v>
      </c>
    </row>
    <row r="12788" ht="14.25" spans="1:2">
      <c r="A12788" s="3">
        <v>12926</v>
      </c>
      <c r="B12788" s="3" t="s">
        <v>26774</v>
      </c>
    </row>
    <row r="12789" ht="14.25" spans="1:2">
      <c r="A12789" s="3">
        <v>12927</v>
      </c>
      <c r="B12789" s="3" t="s">
        <v>26775</v>
      </c>
    </row>
    <row r="12790" ht="14.25" spans="1:2">
      <c r="A12790" s="3">
        <v>12928</v>
      </c>
      <c r="B12790" s="3" t="s">
        <v>26776</v>
      </c>
    </row>
    <row r="12791" ht="14.25" spans="1:2">
      <c r="A12791" s="3">
        <v>12929</v>
      </c>
      <c r="B12791" s="3" t="s">
        <v>26777</v>
      </c>
    </row>
    <row r="12792" ht="14.25" spans="1:2">
      <c r="A12792" s="3">
        <v>12930</v>
      </c>
      <c r="B12792" s="3" t="s">
        <v>26778</v>
      </c>
    </row>
    <row r="12793" ht="14.25" spans="1:2">
      <c r="A12793" s="3">
        <v>12931</v>
      </c>
      <c r="B12793" s="3" t="s">
        <v>26779</v>
      </c>
    </row>
    <row r="12794" ht="14.25" spans="1:2">
      <c r="A12794" s="3">
        <v>12932</v>
      </c>
      <c r="B12794" s="3" t="s">
        <v>26780</v>
      </c>
    </row>
    <row r="12795" ht="14.25" spans="1:2">
      <c r="A12795" s="3">
        <v>12933</v>
      </c>
      <c r="B12795" s="3" t="s">
        <v>26781</v>
      </c>
    </row>
    <row r="12796" ht="14.25" spans="1:2">
      <c r="A12796" s="3">
        <v>12934</v>
      </c>
      <c r="B12796" s="3" t="s">
        <v>26782</v>
      </c>
    </row>
    <row r="12797" ht="14.25" spans="1:2">
      <c r="A12797" s="3">
        <v>12935</v>
      </c>
      <c r="B12797" s="3" t="s">
        <v>26783</v>
      </c>
    </row>
    <row r="12798" ht="14.25" spans="1:2">
      <c r="A12798" s="3">
        <v>12936</v>
      </c>
      <c r="B12798" s="3" t="s">
        <v>26784</v>
      </c>
    </row>
    <row r="12799" ht="14.25" spans="1:2">
      <c r="A12799" s="3">
        <v>12937</v>
      </c>
      <c r="B12799" s="3" t="s">
        <v>26785</v>
      </c>
    </row>
    <row r="12800" ht="14.25" spans="1:2">
      <c r="A12800" s="3">
        <v>12938</v>
      </c>
      <c r="B12800" s="3" t="s">
        <v>26786</v>
      </c>
    </row>
    <row r="12801" ht="14.25" spans="1:2">
      <c r="A12801" s="3">
        <v>12939</v>
      </c>
      <c r="B12801" s="3" t="s">
        <v>26787</v>
      </c>
    </row>
    <row r="12802" ht="14.25" spans="1:2">
      <c r="A12802" s="3">
        <v>12940</v>
      </c>
      <c r="B12802" s="3" t="s">
        <v>26788</v>
      </c>
    </row>
    <row r="12803" ht="14.25" spans="1:2">
      <c r="A12803" s="3">
        <v>12941</v>
      </c>
      <c r="B12803" s="3" t="s">
        <v>26789</v>
      </c>
    </row>
    <row r="12804" ht="14.25" spans="1:2">
      <c r="A12804" s="3">
        <v>12942</v>
      </c>
      <c r="B12804" s="3" t="s">
        <v>26790</v>
      </c>
    </row>
    <row r="12805" ht="14.25" spans="1:2">
      <c r="A12805" s="3">
        <v>12943</v>
      </c>
      <c r="B12805" s="3" t="s">
        <v>26791</v>
      </c>
    </row>
    <row r="12806" ht="14.25" spans="1:2">
      <c r="A12806" s="3">
        <v>12944</v>
      </c>
      <c r="B12806" s="3" t="s">
        <v>26792</v>
      </c>
    </row>
    <row r="12807" ht="14.25" spans="1:2">
      <c r="A12807" s="3">
        <v>12945</v>
      </c>
      <c r="B12807" s="3" t="s">
        <v>26793</v>
      </c>
    </row>
    <row r="12808" ht="14.25" spans="1:2">
      <c r="A12808" s="3">
        <v>12946</v>
      </c>
      <c r="B12808" s="3" t="s">
        <v>26794</v>
      </c>
    </row>
    <row r="12809" ht="14.25" spans="1:2">
      <c r="A12809" s="3">
        <v>12947</v>
      </c>
      <c r="B12809" s="3" t="s">
        <v>26795</v>
      </c>
    </row>
    <row r="12810" ht="14.25" spans="1:2">
      <c r="A12810" s="3">
        <v>12948</v>
      </c>
      <c r="B12810" s="3" t="s">
        <v>26796</v>
      </c>
    </row>
    <row r="12811" ht="14.25" spans="1:2">
      <c r="A12811" s="3">
        <v>12949</v>
      </c>
      <c r="B12811" s="3" t="s">
        <v>26797</v>
      </c>
    </row>
    <row r="12812" ht="14.25" spans="1:2">
      <c r="A12812" s="3">
        <v>12950</v>
      </c>
      <c r="B12812" s="3" t="s">
        <v>26798</v>
      </c>
    </row>
    <row r="12813" ht="14.25" spans="1:2">
      <c r="A12813" s="3">
        <v>12951</v>
      </c>
      <c r="B12813" s="3" t="s">
        <v>26799</v>
      </c>
    </row>
    <row r="12814" ht="14.25" spans="1:2">
      <c r="A12814" s="3">
        <v>12952</v>
      </c>
      <c r="B12814" s="3" t="s">
        <v>26800</v>
      </c>
    </row>
    <row r="12815" ht="14.25" spans="1:2">
      <c r="A12815" s="3">
        <v>12953</v>
      </c>
      <c r="B12815" s="3" t="s">
        <v>26801</v>
      </c>
    </row>
    <row r="12816" ht="14.25" spans="1:2">
      <c r="A12816" s="3">
        <v>12954</v>
      </c>
      <c r="B12816" s="3" t="s">
        <v>26802</v>
      </c>
    </row>
    <row r="12817" ht="14.25" spans="1:2">
      <c r="A12817" s="3">
        <v>12955</v>
      </c>
      <c r="B12817" s="3" t="s">
        <v>26803</v>
      </c>
    </row>
    <row r="12818" ht="14.25" spans="1:2">
      <c r="A12818" s="3">
        <v>12956</v>
      </c>
      <c r="B12818" s="3" t="s">
        <v>26804</v>
      </c>
    </row>
    <row r="12819" ht="14.25" spans="1:2">
      <c r="A12819" s="3">
        <v>12957</v>
      </c>
      <c r="B12819" s="3" t="s">
        <v>26805</v>
      </c>
    </row>
    <row r="12820" ht="14.25" spans="1:2">
      <c r="A12820" s="3">
        <v>12958</v>
      </c>
      <c r="B12820" s="3" t="s">
        <v>26806</v>
      </c>
    </row>
    <row r="12821" ht="14.25" spans="1:2">
      <c r="A12821" s="3">
        <v>12959</v>
      </c>
      <c r="B12821" s="3" t="s">
        <v>26807</v>
      </c>
    </row>
    <row r="12822" ht="14.25" spans="1:2">
      <c r="A12822" s="3">
        <v>12960</v>
      </c>
      <c r="B12822" s="3" t="s">
        <v>26808</v>
      </c>
    </row>
    <row r="12823" ht="14.25" spans="1:2">
      <c r="A12823" s="3">
        <v>12961</v>
      </c>
      <c r="B12823" s="3" t="s">
        <v>26809</v>
      </c>
    </row>
    <row r="12824" ht="14.25" spans="1:2">
      <c r="A12824" s="3">
        <v>12962</v>
      </c>
      <c r="B12824" s="3" t="s">
        <v>26810</v>
      </c>
    </row>
    <row r="12825" ht="14.25" spans="1:2">
      <c r="A12825" s="3">
        <v>12963</v>
      </c>
      <c r="B12825" s="3" t="s">
        <v>26811</v>
      </c>
    </row>
    <row r="12826" ht="14.25" spans="1:2">
      <c r="A12826" s="3">
        <v>12964</v>
      </c>
      <c r="B12826" s="3" t="s">
        <v>26812</v>
      </c>
    </row>
    <row r="12827" ht="14.25" spans="1:2">
      <c r="A12827" s="3">
        <v>12965</v>
      </c>
      <c r="B12827" s="3" t="s">
        <v>26813</v>
      </c>
    </row>
    <row r="12828" ht="14.25" spans="1:2">
      <c r="A12828" s="3">
        <v>12966</v>
      </c>
      <c r="B12828" s="3" t="s">
        <v>26814</v>
      </c>
    </row>
    <row r="12829" ht="14.25" spans="1:2">
      <c r="A12829" s="3">
        <v>12967</v>
      </c>
      <c r="B12829" s="3" t="s">
        <v>26815</v>
      </c>
    </row>
    <row r="12830" ht="14.25" spans="1:2">
      <c r="A12830" s="3">
        <v>12968</v>
      </c>
      <c r="B12830" s="3" t="s">
        <v>26816</v>
      </c>
    </row>
    <row r="12831" ht="14.25" spans="1:2">
      <c r="A12831" s="3">
        <v>12969</v>
      </c>
      <c r="B12831" s="3" t="s">
        <v>26817</v>
      </c>
    </row>
    <row r="12832" ht="14.25" spans="1:2">
      <c r="A12832" s="3">
        <v>12970</v>
      </c>
      <c r="B12832" s="3" t="s">
        <v>26818</v>
      </c>
    </row>
    <row r="12833" ht="14.25" spans="1:2">
      <c r="A12833" s="3">
        <v>12971</v>
      </c>
      <c r="B12833" s="3" t="s">
        <v>26819</v>
      </c>
    </row>
    <row r="12834" ht="14.25" spans="1:2">
      <c r="A12834" s="3">
        <v>12972</v>
      </c>
      <c r="B12834" s="3" t="s">
        <v>26820</v>
      </c>
    </row>
    <row r="12835" ht="14.25" spans="1:2">
      <c r="A12835" s="3">
        <v>12973</v>
      </c>
      <c r="B12835" s="3" t="s">
        <v>26821</v>
      </c>
    </row>
    <row r="12836" ht="14.25" spans="1:2">
      <c r="A12836" s="3">
        <v>12974</v>
      </c>
      <c r="B12836" s="3" t="s">
        <v>26822</v>
      </c>
    </row>
    <row r="12837" ht="14.25" spans="1:2">
      <c r="A12837" s="3">
        <v>12975</v>
      </c>
      <c r="B12837" s="3" t="s">
        <v>26823</v>
      </c>
    </row>
    <row r="12838" ht="14.25" spans="1:2">
      <c r="A12838" s="3">
        <v>12976</v>
      </c>
      <c r="B12838" s="3" t="s">
        <v>26824</v>
      </c>
    </row>
    <row r="12839" ht="14.25" spans="1:2">
      <c r="A12839" s="3">
        <v>12977</v>
      </c>
      <c r="B12839" s="3" t="s">
        <v>26825</v>
      </c>
    </row>
    <row r="12840" ht="14.25" spans="1:2">
      <c r="A12840" s="3">
        <v>12978</v>
      </c>
      <c r="B12840" s="3" t="s">
        <v>26826</v>
      </c>
    </row>
    <row r="12841" ht="14.25" spans="1:2">
      <c r="A12841" s="3">
        <v>12979</v>
      </c>
      <c r="B12841" s="3" t="s">
        <v>26827</v>
      </c>
    </row>
    <row r="12842" ht="14.25" spans="1:2">
      <c r="A12842" s="3">
        <v>12980</v>
      </c>
      <c r="B12842" s="3" t="s">
        <v>26828</v>
      </c>
    </row>
    <row r="12843" ht="14.25" spans="1:2">
      <c r="A12843" s="3">
        <v>12981</v>
      </c>
      <c r="B12843" s="3" t="s">
        <v>26829</v>
      </c>
    </row>
    <row r="12844" ht="14.25" spans="1:2">
      <c r="A12844" s="3">
        <v>12982</v>
      </c>
      <c r="B12844" s="3" t="s">
        <v>26830</v>
      </c>
    </row>
    <row r="12845" ht="14.25" spans="1:2">
      <c r="A12845" s="3">
        <v>12983</v>
      </c>
      <c r="B12845" s="3" t="s">
        <v>26831</v>
      </c>
    </row>
    <row r="12846" ht="14.25" spans="1:2">
      <c r="A12846" s="3">
        <v>12984</v>
      </c>
      <c r="B12846" s="3" t="s">
        <v>26832</v>
      </c>
    </row>
    <row r="12847" ht="14.25" spans="1:2">
      <c r="A12847" s="3">
        <v>12985</v>
      </c>
      <c r="B12847" s="3" t="s">
        <v>26833</v>
      </c>
    </row>
    <row r="12848" ht="14.25" spans="1:2">
      <c r="A12848" s="3">
        <v>12986</v>
      </c>
      <c r="B12848" s="3" t="s">
        <v>26834</v>
      </c>
    </row>
    <row r="12849" ht="14.25" spans="1:2">
      <c r="A12849" s="3">
        <v>12987</v>
      </c>
      <c r="B12849" s="3" t="s">
        <v>26835</v>
      </c>
    </row>
    <row r="12850" ht="14.25" spans="1:2">
      <c r="A12850" s="3">
        <v>12988</v>
      </c>
      <c r="B12850" s="3" t="s">
        <v>26836</v>
      </c>
    </row>
    <row r="12851" ht="14.25" spans="1:2">
      <c r="A12851" s="3">
        <v>12989</v>
      </c>
      <c r="B12851" s="3" t="s">
        <v>26837</v>
      </c>
    </row>
    <row r="12852" ht="14.25" spans="1:2">
      <c r="A12852" s="3">
        <v>12990</v>
      </c>
      <c r="B12852" s="3" t="s">
        <v>26838</v>
      </c>
    </row>
    <row r="12853" ht="14.25" spans="1:2">
      <c r="A12853" s="3">
        <v>12991</v>
      </c>
      <c r="B12853" s="3" t="s">
        <v>26839</v>
      </c>
    </row>
    <row r="12854" ht="14.25" spans="1:2">
      <c r="A12854" s="3">
        <v>12992</v>
      </c>
      <c r="B12854" s="3" t="s">
        <v>26840</v>
      </c>
    </row>
    <row r="12855" ht="14.25" spans="1:2">
      <c r="A12855" s="3">
        <v>12993</v>
      </c>
      <c r="B12855" s="3" t="s">
        <v>26841</v>
      </c>
    </row>
    <row r="12856" ht="14.25" spans="1:2">
      <c r="A12856" s="3">
        <v>12994</v>
      </c>
      <c r="B12856" s="3" t="s">
        <v>26842</v>
      </c>
    </row>
    <row r="12857" ht="14.25" spans="1:2">
      <c r="A12857" s="3">
        <v>12995</v>
      </c>
      <c r="B12857" s="3" t="s">
        <v>26843</v>
      </c>
    </row>
    <row r="12858" ht="14.25" spans="1:2">
      <c r="A12858" s="3">
        <v>12996</v>
      </c>
      <c r="B12858" s="3" t="s">
        <v>26844</v>
      </c>
    </row>
    <row r="12859" ht="14.25" spans="1:2">
      <c r="A12859" s="3">
        <v>12997</v>
      </c>
      <c r="B12859" s="3" t="s">
        <v>26845</v>
      </c>
    </row>
    <row r="12860" ht="14.25" spans="1:2">
      <c r="A12860" s="3">
        <v>12998</v>
      </c>
      <c r="B12860" s="3" t="s">
        <v>26846</v>
      </c>
    </row>
    <row r="12861" ht="14.25" spans="1:2">
      <c r="A12861" s="3">
        <v>12999</v>
      </c>
      <c r="B12861" s="3" t="s">
        <v>26847</v>
      </c>
    </row>
    <row r="12862" ht="14.25" spans="1:2">
      <c r="A12862" s="3">
        <v>13000</v>
      </c>
      <c r="B12862" s="3" t="s">
        <v>26848</v>
      </c>
    </row>
    <row r="12863" ht="14.25" spans="1:2">
      <c r="A12863" s="3">
        <v>13001</v>
      </c>
      <c r="B12863" s="3" t="s">
        <v>26849</v>
      </c>
    </row>
    <row r="12864" ht="14.25" spans="1:2">
      <c r="A12864" s="3">
        <v>13002</v>
      </c>
      <c r="B12864" s="3" t="s">
        <v>26850</v>
      </c>
    </row>
    <row r="12865" ht="14.25" spans="1:2">
      <c r="A12865" s="3">
        <v>13003</v>
      </c>
      <c r="B12865" s="3" t="s">
        <v>26851</v>
      </c>
    </row>
    <row r="12866" ht="14.25" spans="1:2">
      <c r="A12866" s="3">
        <v>13004</v>
      </c>
      <c r="B12866" s="3" t="s">
        <v>26852</v>
      </c>
    </row>
    <row r="12867" ht="14.25" spans="1:2">
      <c r="A12867" s="3">
        <v>13005</v>
      </c>
      <c r="B12867" s="3" t="s">
        <v>26853</v>
      </c>
    </row>
    <row r="12868" ht="14.25" spans="1:2">
      <c r="A12868" s="3">
        <v>13006</v>
      </c>
      <c r="B12868" s="3" t="s">
        <v>26854</v>
      </c>
    </row>
    <row r="12869" ht="14.25" spans="1:2">
      <c r="A12869" s="3">
        <v>13007</v>
      </c>
      <c r="B12869" s="3" t="s">
        <v>26855</v>
      </c>
    </row>
    <row r="12870" ht="14.25" spans="1:2">
      <c r="A12870" s="3">
        <v>13008</v>
      </c>
      <c r="B12870" s="3" t="s">
        <v>26856</v>
      </c>
    </row>
    <row r="12871" ht="14.25" spans="1:2">
      <c r="A12871" s="3">
        <v>13009</v>
      </c>
      <c r="B12871" s="3" t="s">
        <v>26857</v>
      </c>
    </row>
    <row r="12872" ht="14.25" spans="1:2">
      <c r="A12872" s="3">
        <v>13010</v>
      </c>
      <c r="B12872" s="3" t="s">
        <v>26858</v>
      </c>
    </row>
    <row r="12873" ht="14.25" spans="1:2">
      <c r="A12873" s="3">
        <v>13011</v>
      </c>
      <c r="B12873" s="3" t="s">
        <v>26859</v>
      </c>
    </row>
    <row r="12874" ht="14.25" spans="1:2">
      <c r="A12874" s="3">
        <v>13012</v>
      </c>
      <c r="B12874" s="3" t="s">
        <v>26860</v>
      </c>
    </row>
    <row r="12875" ht="14.25" spans="1:2">
      <c r="A12875" s="3">
        <v>13013</v>
      </c>
      <c r="B12875" s="3" t="s">
        <v>26861</v>
      </c>
    </row>
    <row r="12876" ht="14.25" spans="1:2">
      <c r="A12876" s="3">
        <v>13014</v>
      </c>
      <c r="B12876" s="3" t="s">
        <v>26862</v>
      </c>
    </row>
    <row r="12877" ht="14.25" spans="1:2">
      <c r="A12877" s="3">
        <v>13015</v>
      </c>
      <c r="B12877" s="3" t="s">
        <v>26863</v>
      </c>
    </row>
    <row r="12878" ht="14.25" spans="1:2">
      <c r="A12878" s="3">
        <v>13016</v>
      </c>
      <c r="B12878" s="3" t="s">
        <v>26864</v>
      </c>
    </row>
    <row r="12879" ht="14.25" spans="1:2">
      <c r="A12879" s="3">
        <v>13017</v>
      </c>
      <c r="B12879" s="3" t="s">
        <v>26865</v>
      </c>
    </row>
    <row r="12880" ht="14.25" spans="1:2">
      <c r="A12880" s="3">
        <v>13018</v>
      </c>
      <c r="B12880" s="3" t="s">
        <v>26866</v>
      </c>
    </row>
    <row r="12881" ht="14.25" spans="1:2">
      <c r="A12881" s="3">
        <v>13019</v>
      </c>
      <c r="B12881" s="3" t="s">
        <v>26867</v>
      </c>
    </row>
    <row r="12882" ht="14.25" spans="1:2">
      <c r="A12882" s="3">
        <v>13020</v>
      </c>
      <c r="B12882" s="3" t="s">
        <v>26868</v>
      </c>
    </row>
    <row r="12883" ht="14.25" spans="1:2">
      <c r="A12883" s="3">
        <v>13021</v>
      </c>
      <c r="B12883" s="3" t="s">
        <v>26869</v>
      </c>
    </row>
    <row r="12884" ht="14.25" spans="1:2">
      <c r="A12884" s="3">
        <v>13022</v>
      </c>
      <c r="B12884" s="3" t="s">
        <v>26870</v>
      </c>
    </row>
    <row r="12885" ht="14.25" spans="1:2">
      <c r="A12885" s="3">
        <v>13023</v>
      </c>
      <c r="B12885" s="3" t="s">
        <v>26871</v>
      </c>
    </row>
    <row r="12886" ht="14.25" spans="1:2">
      <c r="A12886" s="3">
        <v>13024</v>
      </c>
      <c r="B12886" s="3" t="s">
        <v>26872</v>
      </c>
    </row>
    <row r="12887" ht="14.25" spans="1:2">
      <c r="A12887" s="3">
        <v>13025</v>
      </c>
      <c r="B12887" s="3" t="s">
        <v>26873</v>
      </c>
    </row>
    <row r="12888" ht="14.25" spans="1:2">
      <c r="A12888" s="3">
        <v>13026</v>
      </c>
      <c r="B12888" s="3" t="s">
        <v>26874</v>
      </c>
    </row>
    <row r="12889" ht="14.25" spans="1:2">
      <c r="A12889" s="3">
        <v>13027</v>
      </c>
      <c r="B12889" s="3" t="s">
        <v>26875</v>
      </c>
    </row>
    <row r="12890" ht="14.25" spans="1:2">
      <c r="A12890" s="3">
        <v>13028</v>
      </c>
      <c r="B12890" s="3" t="s">
        <v>26876</v>
      </c>
    </row>
    <row r="12891" ht="14.25" spans="1:2">
      <c r="A12891" s="3">
        <v>13029</v>
      </c>
      <c r="B12891" s="3" t="s">
        <v>26877</v>
      </c>
    </row>
    <row r="12892" ht="14.25" spans="1:2">
      <c r="A12892" s="3">
        <v>13030</v>
      </c>
      <c r="B12892" s="3" t="s">
        <v>26878</v>
      </c>
    </row>
    <row r="12893" ht="14.25" spans="1:2">
      <c r="A12893" s="3">
        <v>13031</v>
      </c>
      <c r="B12893" s="3" t="s">
        <v>26879</v>
      </c>
    </row>
    <row r="12894" ht="14.25" spans="1:2">
      <c r="A12894" s="3">
        <v>13032</v>
      </c>
      <c r="B12894" s="3" t="s">
        <v>26880</v>
      </c>
    </row>
    <row r="12895" ht="14.25" spans="1:2">
      <c r="A12895" s="3">
        <v>13033</v>
      </c>
      <c r="B12895" s="3" t="s">
        <v>26881</v>
      </c>
    </row>
    <row r="12896" ht="14.25" spans="1:2">
      <c r="A12896" s="3">
        <v>13034</v>
      </c>
      <c r="B12896" s="3" t="s">
        <v>26882</v>
      </c>
    </row>
    <row r="12897" ht="14.25" spans="1:2">
      <c r="A12897" s="3">
        <v>13035</v>
      </c>
      <c r="B12897" s="3" t="s">
        <v>26883</v>
      </c>
    </row>
    <row r="12898" ht="14.25" spans="1:2">
      <c r="A12898" s="3">
        <v>13036</v>
      </c>
      <c r="B12898" s="3" t="s">
        <v>26884</v>
      </c>
    </row>
    <row r="12899" ht="14.25" spans="1:2">
      <c r="A12899" s="3">
        <v>13037</v>
      </c>
      <c r="B12899" s="3" t="s">
        <v>26885</v>
      </c>
    </row>
    <row r="12900" ht="14.25" spans="1:2">
      <c r="A12900" s="3">
        <v>13038</v>
      </c>
      <c r="B12900" s="3" t="s">
        <v>26886</v>
      </c>
    </row>
    <row r="12901" ht="14.25" spans="1:2">
      <c r="A12901" s="3">
        <v>13039</v>
      </c>
      <c r="B12901" s="3" t="s">
        <v>26887</v>
      </c>
    </row>
    <row r="12902" ht="14.25" spans="1:2">
      <c r="A12902" s="3">
        <v>13040</v>
      </c>
      <c r="B12902" s="3" t="s">
        <v>26888</v>
      </c>
    </row>
    <row r="12903" ht="14.25" spans="1:2">
      <c r="A12903" s="3">
        <v>13041</v>
      </c>
      <c r="B12903" s="3" t="s">
        <v>26889</v>
      </c>
    </row>
    <row r="12904" ht="14.25" spans="1:2">
      <c r="A12904" s="3">
        <v>13042</v>
      </c>
      <c r="B12904" s="3" t="s">
        <v>26890</v>
      </c>
    </row>
    <row r="12905" ht="14.25" spans="1:2">
      <c r="A12905" s="3">
        <v>13043</v>
      </c>
      <c r="B12905" s="3" t="s">
        <v>26891</v>
      </c>
    </row>
    <row r="12906" ht="14.25" spans="1:2">
      <c r="A12906" s="3">
        <v>13044</v>
      </c>
      <c r="B12906" s="3" t="s">
        <v>26892</v>
      </c>
    </row>
    <row r="12907" ht="14.25" spans="1:2">
      <c r="A12907" s="3">
        <v>13045</v>
      </c>
      <c r="B12907" s="3" t="s">
        <v>26893</v>
      </c>
    </row>
    <row r="12908" ht="14.25" spans="1:2">
      <c r="A12908" s="3">
        <v>13046</v>
      </c>
      <c r="B12908" s="3" t="s">
        <v>26894</v>
      </c>
    </row>
    <row r="12909" ht="14.25" spans="1:2">
      <c r="A12909" s="3">
        <v>13047</v>
      </c>
      <c r="B12909" s="3" t="s">
        <v>26895</v>
      </c>
    </row>
    <row r="12910" ht="14.25" spans="1:2">
      <c r="A12910" s="3">
        <v>13048</v>
      </c>
      <c r="B12910" s="3" t="s">
        <v>26896</v>
      </c>
    </row>
    <row r="12911" ht="14.25" spans="1:2">
      <c r="A12911" s="3">
        <v>13049</v>
      </c>
      <c r="B12911" s="3" t="s">
        <v>26897</v>
      </c>
    </row>
    <row r="12912" ht="14.25" spans="1:2">
      <c r="A12912" s="3">
        <v>13050</v>
      </c>
      <c r="B12912" s="3" t="s">
        <v>26898</v>
      </c>
    </row>
    <row r="12913" ht="14.25" spans="1:2">
      <c r="A12913" s="3">
        <v>13051</v>
      </c>
      <c r="B12913" s="3" t="s">
        <v>26899</v>
      </c>
    </row>
    <row r="12914" ht="14.25" spans="1:2">
      <c r="A12914" s="3">
        <v>13052</v>
      </c>
      <c r="B12914" s="3" t="s">
        <v>26900</v>
      </c>
    </row>
    <row r="12915" ht="14.25" spans="1:2">
      <c r="A12915" s="3">
        <v>13053</v>
      </c>
      <c r="B12915" s="3" t="s">
        <v>26901</v>
      </c>
    </row>
    <row r="12916" ht="14.25" spans="1:2">
      <c r="A12916" s="3">
        <v>13054</v>
      </c>
      <c r="B12916" s="3" t="s">
        <v>26902</v>
      </c>
    </row>
    <row r="12917" ht="14.25" spans="1:2">
      <c r="A12917" s="3">
        <v>13055</v>
      </c>
      <c r="B12917" s="3" t="s">
        <v>26903</v>
      </c>
    </row>
    <row r="12918" ht="14.25" spans="1:2">
      <c r="A12918" s="3">
        <v>13056</v>
      </c>
      <c r="B12918" s="3" t="s">
        <v>26904</v>
      </c>
    </row>
    <row r="12919" ht="14.25" spans="1:2">
      <c r="A12919" s="3">
        <v>13057</v>
      </c>
      <c r="B12919" s="3" t="s">
        <v>26905</v>
      </c>
    </row>
    <row r="12920" ht="14.25" spans="1:2">
      <c r="A12920" s="3">
        <v>13058</v>
      </c>
      <c r="B12920" s="3" t="s">
        <v>26906</v>
      </c>
    </row>
    <row r="12921" ht="14.25" spans="1:2">
      <c r="A12921" s="3">
        <v>13059</v>
      </c>
      <c r="B12921" s="3" t="s">
        <v>26907</v>
      </c>
    </row>
    <row r="12922" ht="14.25" spans="1:2">
      <c r="A12922" s="3">
        <v>13060</v>
      </c>
      <c r="B12922" s="3" t="s">
        <v>26908</v>
      </c>
    </row>
    <row r="12923" ht="14.25" spans="1:2">
      <c r="A12923" s="3">
        <v>13061</v>
      </c>
      <c r="B12923" s="3" t="s">
        <v>26909</v>
      </c>
    </row>
    <row r="12924" ht="14.25" spans="1:2">
      <c r="A12924" s="3">
        <v>13062</v>
      </c>
      <c r="B12924" s="3" t="s">
        <v>26910</v>
      </c>
    </row>
    <row r="12925" ht="14.25" spans="1:2">
      <c r="A12925" s="3">
        <v>13063</v>
      </c>
      <c r="B12925" s="3" t="s">
        <v>26911</v>
      </c>
    </row>
    <row r="12926" ht="14.25" spans="1:2">
      <c r="A12926" s="3">
        <v>13064</v>
      </c>
      <c r="B12926" s="3" t="s">
        <v>26912</v>
      </c>
    </row>
    <row r="12927" ht="14.25" spans="1:2">
      <c r="A12927" s="3">
        <v>13065</v>
      </c>
      <c r="B12927" s="3" t="s">
        <v>26913</v>
      </c>
    </row>
    <row r="12928" ht="14.25" spans="1:2">
      <c r="A12928" s="3">
        <v>13066</v>
      </c>
      <c r="B12928" s="3" t="s">
        <v>26914</v>
      </c>
    </row>
    <row r="12929" ht="14.25" spans="1:2">
      <c r="A12929" s="3">
        <v>13067</v>
      </c>
      <c r="B12929" s="3" t="s">
        <v>26915</v>
      </c>
    </row>
    <row r="12930" ht="14.25" spans="1:2">
      <c r="A12930" s="3">
        <v>13068</v>
      </c>
      <c r="B12930" s="3" t="s">
        <v>26916</v>
      </c>
    </row>
    <row r="12931" ht="14.25" spans="1:2">
      <c r="A12931" s="3">
        <v>13069</v>
      </c>
      <c r="B12931" s="3" t="s">
        <v>26917</v>
      </c>
    </row>
    <row r="12932" ht="14.25" spans="1:2">
      <c r="A12932" s="3">
        <v>13070</v>
      </c>
      <c r="B12932" s="3" t="s">
        <v>26918</v>
      </c>
    </row>
    <row r="12933" ht="14.25" spans="1:2">
      <c r="A12933" s="3">
        <v>13071</v>
      </c>
      <c r="B12933" s="3" t="s">
        <v>26919</v>
      </c>
    </row>
    <row r="12934" ht="14.25" spans="1:2">
      <c r="A12934" s="3">
        <v>13072</v>
      </c>
      <c r="B12934" s="3" t="s">
        <v>26920</v>
      </c>
    </row>
    <row r="12935" ht="14.25" spans="1:2">
      <c r="A12935" s="3">
        <v>13073</v>
      </c>
      <c r="B12935" s="3" t="s">
        <v>26921</v>
      </c>
    </row>
    <row r="12936" ht="14.25" spans="1:2">
      <c r="A12936" s="3">
        <v>13074</v>
      </c>
      <c r="B12936" s="3" t="s">
        <v>26922</v>
      </c>
    </row>
    <row r="12937" ht="14.25" spans="1:2">
      <c r="A12937" s="3">
        <v>13075</v>
      </c>
      <c r="B12937" s="3" t="s">
        <v>26923</v>
      </c>
    </row>
    <row r="12938" ht="14.25" spans="1:2">
      <c r="A12938" s="3">
        <v>13076</v>
      </c>
      <c r="B12938" s="3" t="s">
        <v>26924</v>
      </c>
    </row>
    <row r="12939" ht="14.25" spans="1:2">
      <c r="A12939" s="3">
        <v>13077</v>
      </c>
      <c r="B12939" s="3" t="s">
        <v>26925</v>
      </c>
    </row>
    <row r="12940" ht="14.25" spans="1:2">
      <c r="A12940" s="3">
        <v>13078</v>
      </c>
      <c r="B12940" s="3" t="s">
        <v>26926</v>
      </c>
    </row>
    <row r="12941" ht="14.25" spans="1:2">
      <c r="A12941" s="3">
        <v>13079</v>
      </c>
      <c r="B12941" s="3" t="s">
        <v>26927</v>
      </c>
    </row>
    <row r="12942" ht="14.25" spans="1:2">
      <c r="A12942" s="3">
        <v>13080</v>
      </c>
      <c r="B12942" s="3" t="s">
        <v>26928</v>
      </c>
    </row>
    <row r="12943" ht="14.25" spans="1:2">
      <c r="A12943" s="3">
        <v>13081</v>
      </c>
      <c r="B12943" s="3" t="s">
        <v>26929</v>
      </c>
    </row>
    <row r="12944" ht="14.25" spans="1:2">
      <c r="A12944" s="3">
        <v>13082</v>
      </c>
      <c r="B12944" s="3" t="s">
        <v>26930</v>
      </c>
    </row>
    <row r="12945" ht="14.25" spans="1:2">
      <c r="A12945" s="3">
        <v>13083</v>
      </c>
      <c r="B12945" s="3" t="s">
        <v>26931</v>
      </c>
    </row>
    <row r="12946" ht="14.25" spans="1:2">
      <c r="A12946" s="3">
        <v>13084</v>
      </c>
      <c r="B12946" s="3" t="s">
        <v>26932</v>
      </c>
    </row>
    <row r="12947" ht="14.25" spans="1:2">
      <c r="A12947" s="3">
        <v>13085</v>
      </c>
      <c r="B12947" s="3" t="s">
        <v>26933</v>
      </c>
    </row>
    <row r="12948" ht="14.25" spans="1:2">
      <c r="A12948" s="3">
        <v>13086</v>
      </c>
      <c r="B12948" s="3" t="s">
        <v>26934</v>
      </c>
    </row>
    <row r="12949" ht="14.25" spans="1:2">
      <c r="A12949" s="3">
        <v>13087</v>
      </c>
      <c r="B12949" s="3" t="s">
        <v>26935</v>
      </c>
    </row>
    <row r="12950" ht="14.25" spans="1:2">
      <c r="A12950" s="3">
        <v>13088</v>
      </c>
      <c r="B12950" s="3" t="s">
        <v>26936</v>
      </c>
    </row>
    <row r="12951" ht="14.25" spans="1:2">
      <c r="A12951" s="3">
        <v>13089</v>
      </c>
      <c r="B12951" s="3" t="s">
        <v>26937</v>
      </c>
    </row>
    <row r="12952" ht="14.25" spans="1:2">
      <c r="A12952" s="3">
        <v>13091</v>
      </c>
      <c r="B12952" s="3" t="s">
        <v>26938</v>
      </c>
    </row>
    <row r="12953" ht="14.25" spans="1:2">
      <c r="A12953" s="3">
        <v>13092</v>
      </c>
      <c r="B12953" s="3" t="s">
        <v>26939</v>
      </c>
    </row>
    <row r="12954" ht="14.25" spans="1:2">
      <c r="A12954" s="3">
        <v>13093</v>
      </c>
      <c r="B12954" s="3" t="s">
        <v>26940</v>
      </c>
    </row>
    <row r="12955" ht="14.25" spans="1:2">
      <c r="A12955" s="3">
        <v>13094</v>
      </c>
      <c r="B12955" s="3" t="s">
        <v>26941</v>
      </c>
    </row>
    <row r="12956" ht="14.25" spans="1:2">
      <c r="A12956" s="3">
        <v>13095</v>
      </c>
      <c r="B12956" s="3" t="s">
        <v>26942</v>
      </c>
    </row>
    <row r="12957" ht="14.25" spans="1:2">
      <c r="A12957" s="3">
        <v>13096</v>
      </c>
      <c r="B12957" s="3" t="s">
        <v>26943</v>
      </c>
    </row>
    <row r="12958" ht="14.25" spans="1:2">
      <c r="A12958" s="3">
        <v>13097</v>
      </c>
      <c r="B12958" s="3" t="s">
        <v>26944</v>
      </c>
    </row>
    <row r="12959" ht="14.25" spans="1:2">
      <c r="A12959" s="3">
        <v>13098</v>
      </c>
      <c r="B12959" s="3" t="s">
        <v>26945</v>
      </c>
    </row>
    <row r="12960" ht="14.25" spans="1:2">
      <c r="A12960" s="3">
        <v>13099</v>
      </c>
      <c r="B12960" s="3" t="s">
        <v>26946</v>
      </c>
    </row>
    <row r="12961" ht="14.25" spans="1:2">
      <c r="A12961" s="3">
        <v>13100</v>
      </c>
      <c r="B12961" s="3" t="s">
        <v>26947</v>
      </c>
    </row>
    <row r="12962" ht="14.25" spans="1:2">
      <c r="A12962" s="3">
        <v>13101</v>
      </c>
      <c r="B12962" s="3" t="s">
        <v>26948</v>
      </c>
    </row>
    <row r="12963" ht="14.25" spans="1:2">
      <c r="A12963" s="3">
        <v>13102</v>
      </c>
      <c r="B12963" s="3" t="s">
        <v>26949</v>
      </c>
    </row>
    <row r="12964" ht="14.25" spans="1:2">
      <c r="A12964" s="3">
        <v>13103</v>
      </c>
      <c r="B12964" s="3" t="s">
        <v>26950</v>
      </c>
    </row>
    <row r="12965" ht="14.25" spans="1:2">
      <c r="A12965" s="3">
        <v>13104</v>
      </c>
      <c r="B12965" s="3" t="s">
        <v>26951</v>
      </c>
    </row>
    <row r="12966" ht="14.25" spans="1:2">
      <c r="A12966" s="3">
        <v>13105</v>
      </c>
      <c r="B12966" s="3" t="s">
        <v>26952</v>
      </c>
    </row>
    <row r="12967" ht="14.25" spans="1:2">
      <c r="A12967" s="3">
        <v>13106</v>
      </c>
      <c r="B12967" s="3" t="s">
        <v>26953</v>
      </c>
    </row>
    <row r="12968" ht="14.25" spans="1:2">
      <c r="A12968" s="3">
        <v>13107</v>
      </c>
      <c r="B12968" s="3" t="s">
        <v>26954</v>
      </c>
    </row>
    <row r="12969" ht="14.25" spans="1:2">
      <c r="A12969" s="3">
        <v>13108</v>
      </c>
      <c r="B12969" s="3" t="s">
        <v>26955</v>
      </c>
    </row>
    <row r="12970" ht="14.25" spans="1:2">
      <c r="A12970" s="3">
        <v>13109</v>
      </c>
      <c r="B12970" s="3" t="s">
        <v>26956</v>
      </c>
    </row>
    <row r="12971" ht="14.25" spans="1:2">
      <c r="A12971" s="3">
        <v>13110</v>
      </c>
      <c r="B12971" s="3" t="s">
        <v>26957</v>
      </c>
    </row>
    <row r="12972" ht="14.25" spans="1:2">
      <c r="A12972" s="3">
        <v>13111</v>
      </c>
      <c r="B12972" s="3" t="s">
        <v>26958</v>
      </c>
    </row>
    <row r="12973" ht="14.25" spans="1:2">
      <c r="A12973" s="3">
        <v>13112</v>
      </c>
      <c r="B12973" s="3" t="s">
        <v>26959</v>
      </c>
    </row>
    <row r="12974" ht="14.25" spans="1:2">
      <c r="A12974" s="3">
        <v>13113</v>
      </c>
      <c r="B12974" s="3" t="s">
        <v>26960</v>
      </c>
    </row>
    <row r="12975" ht="14.25" spans="1:2">
      <c r="A12975" s="3">
        <v>13114</v>
      </c>
      <c r="B12975" s="3" t="s">
        <v>26961</v>
      </c>
    </row>
    <row r="12976" ht="14.25" spans="1:2">
      <c r="A12976" s="3">
        <v>13115</v>
      </c>
      <c r="B12976" s="3" t="s">
        <v>26962</v>
      </c>
    </row>
    <row r="12977" ht="14.25" spans="1:2">
      <c r="A12977" s="3">
        <v>13116</v>
      </c>
      <c r="B12977" s="3" t="s">
        <v>26963</v>
      </c>
    </row>
    <row r="12978" ht="14.25" spans="1:2">
      <c r="A12978" s="3">
        <v>13117</v>
      </c>
      <c r="B12978" s="3" t="s">
        <v>26964</v>
      </c>
    </row>
    <row r="12979" ht="14.25" spans="1:2">
      <c r="A12979" s="3">
        <v>13118</v>
      </c>
      <c r="B12979" s="3" t="s">
        <v>26965</v>
      </c>
    </row>
    <row r="12980" ht="14.25" spans="1:2">
      <c r="A12980" s="3">
        <v>13119</v>
      </c>
      <c r="B12980" s="3" t="s">
        <v>26966</v>
      </c>
    </row>
    <row r="12981" ht="14.25" spans="1:2">
      <c r="A12981" s="3">
        <v>13120</v>
      </c>
      <c r="B12981" s="3" t="s">
        <v>26967</v>
      </c>
    </row>
    <row r="12982" ht="14.25" spans="1:2">
      <c r="A12982" s="3">
        <v>13121</v>
      </c>
      <c r="B12982" s="3" t="s">
        <v>26968</v>
      </c>
    </row>
    <row r="12983" ht="14.25" spans="1:2">
      <c r="A12983" s="3">
        <v>13122</v>
      </c>
      <c r="B12983" s="3" t="s">
        <v>26969</v>
      </c>
    </row>
    <row r="12984" ht="14.25" spans="1:2">
      <c r="A12984" s="3">
        <v>13123</v>
      </c>
      <c r="B12984" s="3" t="s">
        <v>26970</v>
      </c>
    </row>
    <row r="12985" ht="14.25" spans="1:2">
      <c r="A12985" s="3">
        <v>13124</v>
      </c>
      <c r="B12985" s="3" t="s">
        <v>26971</v>
      </c>
    </row>
    <row r="12986" ht="14.25" spans="1:2">
      <c r="A12986" s="3">
        <v>13125</v>
      </c>
      <c r="B12986" s="3" t="s">
        <v>26972</v>
      </c>
    </row>
    <row r="12987" ht="14.25" spans="1:2">
      <c r="A12987" s="3">
        <v>13126</v>
      </c>
      <c r="B12987" s="3" t="s">
        <v>26973</v>
      </c>
    </row>
    <row r="12988" ht="14.25" spans="1:2">
      <c r="A12988" s="3">
        <v>13127</v>
      </c>
      <c r="B12988" s="3" t="s">
        <v>26974</v>
      </c>
    </row>
    <row r="12989" ht="14.25" spans="1:2">
      <c r="A12989" s="3">
        <v>13128</v>
      </c>
      <c r="B12989" s="3" t="s">
        <v>26975</v>
      </c>
    </row>
    <row r="12990" ht="14.25" spans="1:2">
      <c r="A12990" s="3">
        <v>13129</v>
      </c>
      <c r="B12990" s="3" t="s">
        <v>26976</v>
      </c>
    </row>
    <row r="12991" ht="14.25" spans="1:2">
      <c r="A12991" s="3">
        <v>13130</v>
      </c>
      <c r="B12991" s="3" t="s">
        <v>26977</v>
      </c>
    </row>
    <row r="12992" ht="14.25" spans="1:2">
      <c r="A12992" s="3">
        <v>13131</v>
      </c>
      <c r="B12992" s="3" t="s">
        <v>26978</v>
      </c>
    </row>
    <row r="12993" ht="14.25" spans="1:2">
      <c r="A12993" s="3">
        <v>13132</v>
      </c>
      <c r="B12993" s="3" t="s">
        <v>26979</v>
      </c>
    </row>
    <row r="12994" ht="14.25" spans="1:2">
      <c r="A12994" s="3">
        <v>13133</v>
      </c>
      <c r="B12994" s="3" t="s">
        <v>26980</v>
      </c>
    </row>
    <row r="12995" ht="14.25" spans="1:2">
      <c r="A12995" s="3">
        <v>13134</v>
      </c>
      <c r="B12995" s="3" t="s">
        <v>26981</v>
      </c>
    </row>
    <row r="12996" ht="14.25" spans="1:2">
      <c r="A12996" s="3">
        <v>13135</v>
      </c>
      <c r="B12996" s="3" t="s">
        <v>26982</v>
      </c>
    </row>
    <row r="12997" ht="14.25" spans="1:2">
      <c r="A12997" s="3">
        <v>13136</v>
      </c>
      <c r="B12997" s="3" t="s">
        <v>26983</v>
      </c>
    </row>
    <row r="12998" ht="14.25" spans="1:2">
      <c r="A12998" s="3">
        <v>13137</v>
      </c>
      <c r="B12998" s="3" t="s">
        <v>26984</v>
      </c>
    </row>
    <row r="12999" ht="14.25" spans="1:2">
      <c r="A12999" s="3">
        <v>13138</v>
      </c>
      <c r="B12999" s="3" t="s">
        <v>26985</v>
      </c>
    </row>
    <row r="13000" ht="14.25" spans="1:2">
      <c r="A13000" s="3">
        <v>13139</v>
      </c>
      <c r="B13000" s="3" t="s">
        <v>26986</v>
      </c>
    </row>
    <row r="13001" ht="14.25" spans="1:2">
      <c r="A13001" s="3">
        <v>13140</v>
      </c>
      <c r="B13001" s="3" t="s">
        <v>26987</v>
      </c>
    </row>
    <row r="13002" ht="14.25" spans="1:2">
      <c r="A13002" s="3">
        <v>13141</v>
      </c>
      <c r="B13002" s="3" t="s">
        <v>26988</v>
      </c>
    </row>
    <row r="13003" ht="14.25" spans="1:2">
      <c r="A13003" s="3">
        <v>13142</v>
      </c>
      <c r="B13003" s="3" t="s">
        <v>26989</v>
      </c>
    </row>
    <row r="13004" ht="14.25" spans="1:2">
      <c r="A13004" s="3">
        <v>13143</v>
      </c>
      <c r="B13004" s="3" t="s">
        <v>26990</v>
      </c>
    </row>
    <row r="13005" ht="14.25" spans="1:2">
      <c r="A13005" s="3">
        <v>13144</v>
      </c>
      <c r="B13005" s="3" t="s">
        <v>26991</v>
      </c>
    </row>
    <row r="13006" ht="14.25" spans="1:2">
      <c r="A13006" s="3">
        <v>13145</v>
      </c>
      <c r="B13006" s="3" t="s">
        <v>26992</v>
      </c>
    </row>
    <row r="13007" ht="14.25" spans="1:2">
      <c r="A13007" s="3">
        <v>13146</v>
      </c>
      <c r="B13007" s="3" t="s">
        <v>26993</v>
      </c>
    </row>
    <row r="13008" ht="14.25" spans="1:2">
      <c r="A13008" s="3">
        <v>13147</v>
      </c>
      <c r="B13008" s="3" t="s">
        <v>26994</v>
      </c>
    </row>
    <row r="13009" ht="14.25" spans="1:2">
      <c r="A13009" s="3">
        <v>13148</v>
      </c>
      <c r="B13009" s="3" t="s">
        <v>26995</v>
      </c>
    </row>
    <row r="13010" ht="14.25" spans="1:2">
      <c r="A13010" s="3">
        <v>13149</v>
      </c>
      <c r="B13010" s="3" t="s">
        <v>26996</v>
      </c>
    </row>
    <row r="13011" ht="14.25" spans="1:2">
      <c r="A13011" s="3">
        <v>13151</v>
      </c>
      <c r="B13011" s="3" t="s">
        <v>26997</v>
      </c>
    </row>
    <row r="13012" ht="14.25" spans="1:2">
      <c r="A13012" s="3">
        <v>13152</v>
      </c>
      <c r="B13012" s="3" t="s">
        <v>26998</v>
      </c>
    </row>
    <row r="13013" ht="14.25" spans="1:2">
      <c r="A13013" s="3">
        <v>13153</v>
      </c>
      <c r="B13013" s="3" t="s">
        <v>26999</v>
      </c>
    </row>
    <row r="13014" ht="14.25" spans="1:2">
      <c r="A13014" s="3">
        <v>13154</v>
      </c>
      <c r="B13014" s="3" t="s">
        <v>27000</v>
      </c>
    </row>
    <row r="13015" ht="14.25" spans="1:2">
      <c r="A13015" s="3">
        <v>13155</v>
      </c>
      <c r="B13015" s="3" t="s">
        <v>27001</v>
      </c>
    </row>
    <row r="13016" ht="14.25" spans="1:2">
      <c r="A13016" s="3">
        <v>13156</v>
      </c>
      <c r="B13016" s="3" t="s">
        <v>27002</v>
      </c>
    </row>
    <row r="13017" ht="14.25" spans="1:2">
      <c r="A13017" s="3">
        <v>13157</v>
      </c>
      <c r="B13017" s="3" t="s">
        <v>27003</v>
      </c>
    </row>
    <row r="13018" ht="14.25" spans="1:2">
      <c r="A13018" s="3">
        <v>13158</v>
      </c>
      <c r="B13018" s="3" t="s">
        <v>27004</v>
      </c>
    </row>
    <row r="13019" ht="14.25" spans="1:2">
      <c r="A13019" s="3">
        <v>13159</v>
      </c>
      <c r="B13019" s="3" t="s">
        <v>27005</v>
      </c>
    </row>
    <row r="13020" ht="14.25" spans="1:2">
      <c r="A13020" s="3">
        <v>13160</v>
      </c>
      <c r="B13020" s="3" t="s">
        <v>27006</v>
      </c>
    </row>
    <row r="13021" ht="14.25" spans="1:2">
      <c r="A13021" s="3">
        <v>13161</v>
      </c>
      <c r="B13021" s="3" t="s">
        <v>27007</v>
      </c>
    </row>
    <row r="13022" ht="14.25" spans="1:2">
      <c r="A13022" s="3">
        <v>13162</v>
      </c>
      <c r="B13022" s="3" t="s">
        <v>27008</v>
      </c>
    </row>
    <row r="13023" ht="14.25" spans="1:2">
      <c r="A13023" s="3">
        <v>13163</v>
      </c>
      <c r="B13023" s="3" t="s">
        <v>27009</v>
      </c>
    </row>
    <row r="13024" ht="14.25" spans="1:2">
      <c r="A13024" s="3">
        <v>13164</v>
      </c>
      <c r="B13024" s="3" t="s">
        <v>27010</v>
      </c>
    </row>
    <row r="13025" ht="14.25" spans="1:2">
      <c r="A13025" s="3">
        <v>13165</v>
      </c>
      <c r="B13025" s="3" t="s">
        <v>27011</v>
      </c>
    </row>
    <row r="13026" ht="14.25" spans="1:2">
      <c r="A13026" s="3">
        <v>13166</v>
      </c>
      <c r="B13026" s="3" t="s">
        <v>27012</v>
      </c>
    </row>
    <row r="13027" ht="14.25" spans="1:2">
      <c r="A13027" s="3">
        <v>13167</v>
      </c>
      <c r="B13027" s="3" t="s">
        <v>27013</v>
      </c>
    </row>
    <row r="13028" ht="14.25" spans="1:2">
      <c r="A13028" s="3">
        <v>13168</v>
      </c>
      <c r="B13028" s="3" t="s">
        <v>27014</v>
      </c>
    </row>
    <row r="13029" ht="14.25" spans="1:2">
      <c r="A13029" s="3">
        <v>13169</v>
      </c>
      <c r="B13029" s="3" t="s">
        <v>27015</v>
      </c>
    </row>
    <row r="13030" ht="14.25" spans="1:2">
      <c r="A13030" s="3">
        <v>13170</v>
      </c>
      <c r="B13030" s="3" t="s">
        <v>27016</v>
      </c>
    </row>
    <row r="13031" ht="14.25" spans="1:2">
      <c r="A13031" s="3">
        <v>13171</v>
      </c>
      <c r="B13031" s="3" t="s">
        <v>27017</v>
      </c>
    </row>
    <row r="13032" ht="14.25" spans="1:2">
      <c r="A13032" s="3">
        <v>13172</v>
      </c>
      <c r="B13032" s="3" t="s">
        <v>27018</v>
      </c>
    </row>
    <row r="13033" ht="14.25" spans="1:2">
      <c r="A13033" s="3">
        <v>13173</v>
      </c>
      <c r="B13033" s="3" t="s">
        <v>27019</v>
      </c>
    </row>
    <row r="13034" ht="14.25" spans="1:2">
      <c r="A13034" s="3">
        <v>13174</v>
      </c>
      <c r="B13034" s="3" t="s">
        <v>27020</v>
      </c>
    </row>
    <row r="13035" ht="14.25" spans="1:2">
      <c r="A13035" s="3">
        <v>13175</v>
      </c>
      <c r="B13035" s="3" t="s">
        <v>27021</v>
      </c>
    </row>
    <row r="13036" ht="14.25" spans="1:2">
      <c r="A13036" s="3">
        <v>13176</v>
      </c>
      <c r="B13036" s="3" t="s">
        <v>27022</v>
      </c>
    </row>
    <row r="13037" ht="14.25" spans="1:2">
      <c r="A13037" s="3">
        <v>13177</v>
      </c>
      <c r="B13037" s="3" t="s">
        <v>27023</v>
      </c>
    </row>
    <row r="13038" ht="14.25" spans="1:2">
      <c r="A13038" s="3">
        <v>13178</v>
      </c>
      <c r="B13038" s="3" t="s">
        <v>27024</v>
      </c>
    </row>
    <row r="13039" ht="14.25" spans="1:2">
      <c r="A13039" s="3">
        <v>13179</v>
      </c>
      <c r="B13039" s="3" t="s">
        <v>27025</v>
      </c>
    </row>
    <row r="13040" ht="14.25" spans="1:2">
      <c r="A13040" s="3">
        <v>13180</v>
      </c>
      <c r="B13040" s="3" t="s">
        <v>27026</v>
      </c>
    </row>
    <row r="13041" ht="14.25" spans="1:2">
      <c r="A13041" s="3">
        <v>13181</v>
      </c>
      <c r="B13041" s="3" t="s">
        <v>27027</v>
      </c>
    </row>
    <row r="13042" ht="14.25" spans="1:2">
      <c r="A13042" s="3">
        <v>13182</v>
      </c>
      <c r="B13042" s="3" t="s">
        <v>27028</v>
      </c>
    </row>
    <row r="13043" ht="14.25" spans="1:2">
      <c r="A13043" s="3">
        <v>13183</v>
      </c>
      <c r="B13043" s="3" t="s">
        <v>27029</v>
      </c>
    </row>
    <row r="13044" ht="14.25" spans="1:2">
      <c r="A13044" s="3">
        <v>13184</v>
      </c>
      <c r="B13044" s="3" t="s">
        <v>27030</v>
      </c>
    </row>
    <row r="13045" ht="14.25" spans="1:2">
      <c r="A13045" s="3">
        <v>13185</v>
      </c>
      <c r="B13045" s="3" t="s">
        <v>27031</v>
      </c>
    </row>
    <row r="13046" ht="14.25" spans="1:2">
      <c r="A13046" s="3">
        <v>13186</v>
      </c>
      <c r="B13046" s="3" t="s">
        <v>27032</v>
      </c>
    </row>
    <row r="13047" ht="14.25" spans="1:2">
      <c r="A13047" s="3">
        <v>13187</v>
      </c>
      <c r="B13047" s="3" t="s">
        <v>27033</v>
      </c>
    </row>
    <row r="13048" ht="14.25" spans="1:2">
      <c r="A13048" s="3">
        <v>13188</v>
      </c>
      <c r="B13048" s="3" t="s">
        <v>27034</v>
      </c>
    </row>
    <row r="13049" ht="14.25" spans="1:2">
      <c r="A13049" s="3">
        <v>13189</v>
      </c>
      <c r="B13049" s="3" t="s">
        <v>27035</v>
      </c>
    </row>
    <row r="13050" ht="14.25" spans="1:2">
      <c r="A13050" s="3">
        <v>13190</v>
      </c>
      <c r="B13050" s="3" t="s">
        <v>27036</v>
      </c>
    </row>
    <row r="13051" ht="14.25" spans="1:2">
      <c r="A13051" s="3">
        <v>13191</v>
      </c>
      <c r="B13051" s="3" t="s">
        <v>27037</v>
      </c>
    </row>
    <row r="13052" ht="14.25" spans="1:2">
      <c r="A13052" s="3">
        <v>13192</v>
      </c>
      <c r="B13052" s="3" t="s">
        <v>27038</v>
      </c>
    </row>
    <row r="13053" ht="14.25" spans="1:2">
      <c r="A13053" s="3">
        <v>13193</v>
      </c>
      <c r="B13053" s="3" t="s">
        <v>27039</v>
      </c>
    </row>
    <row r="13054" ht="14.25" spans="1:2">
      <c r="A13054" s="3">
        <v>13194</v>
      </c>
      <c r="B13054" s="3" t="s">
        <v>27040</v>
      </c>
    </row>
    <row r="13055" ht="14.25" spans="1:2">
      <c r="A13055" s="3">
        <v>13195</v>
      </c>
      <c r="B13055" s="3" t="s">
        <v>27041</v>
      </c>
    </row>
    <row r="13056" ht="14.25" spans="1:2">
      <c r="A13056" s="3">
        <v>13196</v>
      </c>
      <c r="B13056" s="3" t="s">
        <v>27042</v>
      </c>
    </row>
    <row r="13057" ht="14.25" spans="1:2">
      <c r="A13057" s="3">
        <v>13197</v>
      </c>
      <c r="B13057" s="3" t="s">
        <v>27043</v>
      </c>
    </row>
    <row r="13058" ht="14.25" spans="1:2">
      <c r="A13058" s="3">
        <v>13198</v>
      </c>
      <c r="B13058" s="3" t="s">
        <v>27044</v>
      </c>
    </row>
    <row r="13059" ht="14.25" spans="1:2">
      <c r="A13059" s="3">
        <v>13199</v>
      </c>
      <c r="B13059" s="3" t="s">
        <v>27045</v>
      </c>
    </row>
    <row r="13060" ht="14.25" spans="1:2">
      <c r="A13060" s="3">
        <v>13200</v>
      </c>
      <c r="B13060" s="3" t="s">
        <v>27046</v>
      </c>
    </row>
    <row r="13061" ht="14.25" spans="1:2">
      <c r="A13061" s="3">
        <v>13201</v>
      </c>
      <c r="B13061" s="3" t="s">
        <v>27047</v>
      </c>
    </row>
    <row r="13062" ht="14.25" spans="1:2">
      <c r="A13062" s="3">
        <v>13202</v>
      </c>
      <c r="B13062" s="3" t="s">
        <v>27048</v>
      </c>
    </row>
    <row r="13063" ht="14.25" spans="1:2">
      <c r="A13063" s="3">
        <v>13203</v>
      </c>
      <c r="B13063" s="3" t="s">
        <v>27049</v>
      </c>
    </row>
    <row r="13064" ht="14.25" spans="1:2">
      <c r="A13064" s="3">
        <v>13204</v>
      </c>
      <c r="B13064" s="3" t="s">
        <v>27050</v>
      </c>
    </row>
    <row r="13065" ht="14.25" spans="1:2">
      <c r="A13065" s="3">
        <v>13205</v>
      </c>
      <c r="B13065" s="3" t="s">
        <v>27051</v>
      </c>
    </row>
    <row r="13066" ht="14.25" spans="1:2">
      <c r="A13066" s="3">
        <v>13206</v>
      </c>
      <c r="B13066" s="3" t="s">
        <v>27052</v>
      </c>
    </row>
    <row r="13067" ht="14.25" spans="1:2">
      <c r="A13067" s="3">
        <v>13207</v>
      </c>
      <c r="B13067" s="3" t="s">
        <v>27053</v>
      </c>
    </row>
    <row r="13068" ht="14.25" spans="1:2">
      <c r="A13068" s="3">
        <v>13208</v>
      </c>
      <c r="B13068" s="3" t="s">
        <v>27054</v>
      </c>
    </row>
    <row r="13069" ht="14.25" spans="1:2">
      <c r="A13069" s="3">
        <v>13209</v>
      </c>
      <c r="B13069" s="3" t="s">
        <v>27055</v>
      </c>
    </row>
    <row r="13070" ht="14.25" spans="1:2">
      <c r="A13070" s="3">
        <v>13210</v>
      </c>
      <c r="B13070" s="3" t="s">
        <v>27056</v>
      </c>
    </row>
    <row r="13071" ht="14.25" spans="1:2">
      <c r="A13071" s="3">
        <v>13211</v>
      </c>
      <c r="B13071" s="3" t="s">
        <v>27057</v>
      </c>
    </row>
    <row r="13072" ht="14.25" spans="1:2">
      <c r="A13072" s="3">
        <v>13212</v>
      </c>
      <c r="B13072" s="3" t="s">
        <v>27058</v>
      </c>
    </row>
    <row r="13073" ht="14.25" spans="1:2">
      <c r="A13073" s="3">
        <v>13213</v>
      </c>
      <c r="B13073" s="3" t="s">
        <v>27059</v>
      </c>
    </row>
    <row r="13074" ht="14.25" spans="1:2">
      <c r="A13074" s="3">
        <v>13214</v>
      </c>
      <c r="B13074" s="3" t="s">
        <v>27060</v>
      </c>
    </row>
    <row r="13075" ht="14.25" spans="1:2">
      <c r="A13075" s="3">
        <v>13215</v>
      </c>
      <c r="B13075" s="3" t="s">
        <v>27061</v>
      </c>
    </row>
    <row r="13076" ht="14.25" spans="1:2">
      <c r="A13076" s="3">
        <v>13216</v>
      </c>
      <c r="B13076" s="3" t="s">
        <v>27062</v>
      </c>
    </row>
    <row r="13077" ht="14.25" spans="1:2">
      <c r="A13077" s="3">
        <v>13217</v>
      </c>
      <c r="B13077" s="3" t="s">
        <v>27063</v>
      </c>
    </row>
    <row r="13078" ht="14.25" spans="1:2">
      <c r="A13078" s="3">
        <v>13218</v>
      </c>
      <c r="B13078" s="3" t="s">
        <v>27064</v>
      </c>
    </row>
    <row r="13079" ht="14.25" spans="1:2">
      <c r="A13079" s="3">
        <v>13219</v>
      </c>
      <c r="B13079" s="3" t="s">
        <v>27065</v>
      </c>
    </row>
    <row r="13080" ht="14.25" spans="1:2">
      <c r="A13080" s="3">
        <v>13220</v>
      </c>
      <c r="B13080" s="3" t="s">
        <v>27066</v>
      </c>
    </row>
    <row r="13081" ht="14.25" spans="1:2">
      <c r="A13081" s="3">
        <v>13221</v>
      </c>
      <c r="B13081" s="3" t="s">
        <v>27067</v>
      </c>
    </row>
    <row r="13082" ht="14.25" spans="1:2">
      <c r="A13082" s="3">
        <v>13222</v>
      </c>
      <c r="B13082" s="3" t="s">
        <v>27068</v>
      </c>
    </row>
    <row r="13083" ht="14.25" spans="1:2">
      <c r="A13083" s="3">
        <v>13223</v>
      </c>
      <c r="B13083" s="3" t="s">
        <v>27069</v>
      </c>
    </row>
    <row r="13084" ht="14.25" spans="1:2">
      <c r="A13084" s="3">
        <v>13224</v>
      </c>
      <c r="B13084" s="3" t="s">
        <v>27070</v>
      </c>
    </row>
    <row r="13085" ht="14.25" spans="1:2">
      <c r="A13085" s="3">
        <v>13225</v>
      </c>
      <c r="B13085" s="3" t="s">
        <v>27071</v>
      </c>
    </row>
    <row r="13086" ht="14.25" spans="1:2">
      <c r="A13086" s="3">
        <v>13226</v>
      </c>
      <c r="B13086" s="3" t="s">
        <v>27072</v>
      </c>
    </row>
    <row r="13087" ht="14.25" spans="1:2">
      <c r="A13087" s="3">
        <v>13227</v>
      </c>
      <c r="B13087" s="3" t="s">
        <v>27073</v>
      </c>
    </row>
    <row r="13088" ht="14.25" spans="1:2">
      <c r="A13088" s="3">
        <v>13228</v>
      </c>
      <c r="B13088" s="3" t="s">
        <v>27074</v>
      </c>
    </row>
    <row r="13089" ht="14.25" spans="1:2">
      <c r="A13089" s="3">
        <v>13229</v>
      </c>
      <c r="B13089" s="3" t="s">
        <v>27075</v>
      </c>
    </row>
    <row r="13090" ht="14.25" spans="1:2">
      <c r="A13090" s="3">
        <v>13230</v>
      </c>
      <c r="B13090" s="3" t="s">
        <v>27076</v>
      </c>
    </row>
    <row r="13091" ht="14.25" spans="1:2">
      <c r="A13091" s="3">
        <v>13231</v>
      </c>
      <c r="B13091" s="3" t="s">
        <v>27077</v>
      </c>
    </row>
    <row r="13092" ht="14.25" spans="1:2">
      <c r="A13092" s="3">
        <v>13232</v>
      </c>
      <c r="B13092" s="3" t="s">
        <v>27078</v>
      </c>
    </row>
    <row r="13093" ht="14.25" spans="1:2">
      <c r="A13093" s="3">
        <v>13233</v>
      </c>
      <c r="B13093" s="3" t="s">
        <v>27079</v>
      </c>
    </row>
    <row r="13094" ht="14.25" spans="1:2">
      <c r="A13094" s="3">
        <v>13234</v>
      </c>
      <c r="B13094" s="3" t="s">
        <v>27080</v>
      </c>
    </row>
    <row r="13095" ht="14.25" spans="1:2">
      <c r="A13095" s="3">
        <v>13235</v>
      </c>
      <c r="B13095" s="3" t="s">
        <v>27081</v>
      </c>
    </row>
    <row r="13096" ht="14.25" spans="1:2">
      <c r="A13096" s="3">
        <v>13236</v>
      </c>
      <c r="B13096" s="3" t="s">
        <v>27082</v>
      </c>
    </row>
    <row r="13097" ht="14.25" spans="1:2">
      <c r="A13097" s="3">
        <v>13237</v>
      </c>
      <c r="B13097" s="3" t="s">
        <v>27083</v>
      </c>
    </row>
    <row r="13098" ht="14.25" spans="1:2">
      <c r="A13098" s="3">
        <v>13239</v>
      </c>
      <c r="B13098" s="3" t="s">
        <v>27084</v>
      </c>
    </row>
    <row r="13099" ht="14.25" spans="1:2">
      <c r="A13099" s="3">
        <v>13240</v>
      </c>
      <c r="B13099" s="3" t="s">
        <v>27085</v>
      </c>
    </row>
    <row r="13100" ht="14.25" spans="1:2">
      <c r="A13100" s="3">
        <v>13241</v>
      </c>
      <c r="B13100" s="3" t="s">
        <v>27086</v>
      </c>
    </row>
    <row r="13101" ht="14.25" spans="1:2">
      <c r="A13101" s="3">
        <v>13242</v>
      </c>
      <c r="B13101" s="3" t="s">
        <v>27087</v>
      </c>
    </row>
    <row r="13102" ht="14.25" spans="1:2">
      <c r="A13102" s="3">
        <v>13243</v>
      </c>
      <c r="B13102" s="3" t="s">
        <v>27088</v>
      </c>
    </row>
    <row r="13103" ht="14.25" spans="1:2">
      <c r="A13103" s="3">
        <v>13244</v>
      </c>
      <c r="B13103" s="3" t="s">
        <v>27089</v>
      </c>
    </row>
    <row r="13104" ht="14.25" spans="1:2">
      <c r="A13104" s="3">
        <v>13245</v>
      </c>
      <c r="B13104" s="3" t="s">
        <v>27090</v>
      </c>
    </row>
    <row r="13105" ht="14.25" spans="1:2">
      <c r="A13105" s="3">
        <v>13246</v>
      </c>
      <c r="B13105" s="3" t="s">
        <v>27091</v>
      </c>
    </row>
    <row r="13106" ht="14.25" spans="1:2">
      <c r="A13106" s="3">
        <v>13247</v>
      </c>
      <c r="B13106" s="3" t="s">
        <v>27092</v>
      </c>
    </row>
    <row r="13107" ht="14.25" spans="1:2">
      <c r="A13107" s="3">
        <v>13248</v>
      </c>
      <c r="B13107" s="3" t="s">
        <v>27093</v>
      </c>
    </row>
    <row r="13108" ht="14.25" spans="1:2">
      <c r="A13108" s="3">
        <v>13249</v>
      </c>
      <c r="B13108" s="3" t="s">
        <v>27094</v>
      </c>
    </row>
    <row r="13109" ht="14.25" spans="1:2">
      <c r="A13109" s="3">
        <v>13250</v>
      </c>
      <c r="B13109" s="3" t="s">
        <v>27095</v>
      </c>
    </row>
    <row r="13110" ht="14.25" spans="1:2">
      <c r="A13110" s="3">
        <v>13251</v>
      </c>
      <c r="B13110" s="3" t="s">
        <v>27096</v>
      </c>
    </row>
    <row r="13111" ht="14.25" spans="1:2">
      <c r="A13111" s="3">
        <v>13252</v>
      </c>
      <c r="B13111" s="3" t="s">
        <v>27097</v>
      </c>
    </row>
    <row r="13112" ht="14.25" spans="1:2">
      <c r="A13112" s="3">
        <v>13253</v>
      </c>
      <c r="B13112" s="3" t="s">
        <v>27098</v>
      </c>
    </row>
    <row r="13113" ht="14.25" spans="1:2">
      <c r="A13113" s="3">
        <v>13254</v>
      </c>
      <c r="B13113" s="3" t="s">
        <v>27099</v>
      </c>
    </row>
    <row r="13114" ht="14.25" spans="1:2">
      <c r="A13114" s="3">
        <v>13255</v>
      </c>
      <c r="B13114" s="3" t="s">
        <v>27100</v>
      </c>
    </row>
    <row r="13115" ht="14.25" spans="1:2">
      <c r="A13115" s="3">
        <v>13256</v>
      </c>
      <c r="B13115" s="3" t="s">
        <v>27101</v>
      </c>
    </row>
    <row r="13116" ht="14.25" spans="1:2">
      <c r="A13116" s="3">
        <v>13257</v>
      </c>
      <c r="B13116" s="3" t="s">
        <v>27102</v>
      </c>
    </row>
    <row r="13117" ht="14.25" spans="1:2">
      <c r="A13117" s="3">
        <v>13258</v>
      </c>
      <c r="B13117" s="3" t="s">
        <v>27103</v>
      </c>
    </row>
    <row r="13118" ht="14.25" spans="1:2">
      <c r="A13118" s="3">
        <v>13259</v>
      </c>
      <c r="B13118" s="3" t="s">
        <v>27104</v>
      </c>
    </row>
    <row r="13119" ht="14.25" spans="1:2">
      <c r="A13119" s="3">
        <v>13260</v>
      </c>
      <c r="B13119" s="3" t="s">
        <v>27105</v>
      </c>
    </row>
    <row r="13120" ht="14.25" spans="1:2">
      <c r="A13120" s="3">
        <v>13261</v>
      </c>
      <c r="B13120" s="3" t="s">
        <v>27106</v>
      </c>
    </row>
    <row r="13121" ht="14.25" spans="1:2">
      <c r="A13121" s="3">
        <v>13262</v>
      </c>
      <c r="B13121" s="3" t="s">
        <v>27107</v>
      </c>
    </row>
    <row r="13122" ht="14.25" spans="1:2">
      <c r="A13122" s="3">
        <v>13263</v>
      </c>
      <c r="B13122" s="3" t="s">
        <v>27108</v>
      </c>
    </row>
    <row r="13123" ht="14.25" spans="1:2">
      <c r="A13123" s="3">
        <v>13264</v>
      </c>
      <c r="B13123" s="3" t="s">
        <v>27109</v>
      </c>
    </row>
    <row r="13124" ht="14.25" spans="1:2">
      <c r="A13124" s="3">
        <v>13265</v>
      </c>
      <c r="B13124" s="3" t="s">
        <v>27110</v>
      </c>
    </row>
    <row r="13125" ht="14.25" spans="1:2">
      <c r="A13125" s="3">
        <v>13266</v>
      </c>
      <c r="B13125" s="3" t="s">
        <v>27111</v>
      </c>
    </row>
    <row r="13126" ht="14.25" spans="1:2">
      <c r="A13126" s="3">
        <v>13267</v>
      </c>
      <c r="B13126" s="3" t="s">
        <v>27112</v>
      </c>
    </row>
    <row r="13127" ht="14.25" spans="1:2">
      <c r="A13127" s="3">
        <v>13268</v>
      </c>
      <c r="B13127" s="3" t="s">
        <v>27113</v>
      </c>
    </row>
    <row r="13128" ht="14.25" spans="1:2">
      <c r="A13128" s="3">
        <v>13269</v>
      </c>
      <c r="B13128" s="3" t="s">
        <v>27114</v>
      </c>
    </row>
    <row r="13129" ht="14.25" spans="1:2">
      <c r="A13129" s="3">
        <v>13270</v>
      </c>
      <c r="B13129" s="3" t="s">
        <v>27115</v>
      </c>
    </row>
    <row r="13130" ht="14.25" spans="1:2">
      <c r="A13130" s="3">
        <v>13271</v>
      </c>
      <c r="B13130" s="3" t="s">
        <v>27116</v>
      </c>
    </row>
    <row r="13131" ht="14.25" spans="1:2">
      <c r="A13131" s="3">
        <v>13272</v>
      </c>
      <c r="B13131" s="3" t="s">
        <v>27117</v>
      </c>
    </row>
    <row r="13132" ht="14.25" spans="1:2">
      <c r="A13132" s="3">
        <v>13273</v>
      </c>
      <c r="B13132" s="3" t="s">
        <v>27118</v>
      </c>
    </row>
    <row r="13133" ht="14.25" spans="1:2">
      <c r="A13133" s="3">
        <v>13274</v>
      </c>
      <c r="B13133" s="3" t="s">
        <v>27119</v>
      </c>
    </row>
    <row r="13134" ht="14.25" spans="1:2">
      <c r="A13134" s="3">
        <v>13275</v>
      </c>
      <c r="B13134" s="3" t="s">
        <v>27120</v>
      </c>
    </row>
    <row r="13135" ht="14.25" spans="1:2">
      <c r="A13135" s="3">
        <v>13276</v>
      </c>
      <c r="B13135" s="3" t="s">
        <v>27121</v>
      </c>
    </row>
    <row r="13136" ht="14.25" spans="1:2">
      <c r="A13136" s="3">
        <v>13277</v>
      </c>
      <c r="B13136" s="3" t="s">
        <v>27122</v>
      </c>
    </row>
    <row r="13137" ht="14.25" spans="1:2">
      <c r="A13137" s="3">
        <v>13278</v>
      </c>
      <c r="B13137" s="3" t="s">
        <v>27123</v>
      </c>
    </row>
    <row r="13138" ht="14.25" spans="1:2">
      <c r="A13138" s="3">
        <v>13279</v>
      </c>
      <c r="B13138" s="3" t="s">
        <v>27124</v>
      </c>
    </row>
    <row r="13139" ht="14.25" spans="1:2">
      <c r="A13139" s="3">
        <v>13280</v>
      </c>
      <c r="B13139" s="3" t="s">
        <v>27125</v>
      </c>
    </row>
    <row r="13140" ht="14.25" spans="1:2">
      <c r="A13140" s="3">
        <v>13281</v>
      </c>
      <c r="B13140" s="3" t="s">
        <v>27126</v>
      </c>
    </row>
    <row r="13141" ht="14.25" spans="1:2">
      <c r="A13141" s="3">
        <v>13282</v>
      </c>
      <c r="B13141" s="3" t="s">
        <v>27127</v>
      </c>
    </row>
    <row r="13142" ht="14.25" spans="1:2">
      <c r="A13142" s="3">
        <v>13283</v>
      </c>
      <c r="B13142" s="3" t="s">
        <v>27128</v>
      </c>
    </row>
    <row r="13143" ht="14.25" spans="1:2">
      <c r="A13143" s="3">
        <v>13284</v>
      </c>
      <c r="B13143" s="3" t="s">
        <v>27129</v>
      </c>
    </row>
    <row r="13144" ht="14.25" spans="1:2">
      <c r="A13144" s="3">
        <v>13285</v>
      </c>
      <c r="B13144" s="3" t="s">
        <v>27130</v>
      </c>
    </row>
    <row r="13145" ht="14.25" spans="1:2">
      <c r="A13145" s="3">
        <v>13286</v>
      </c>
      <c r="B13145" s="3" t="s">
        <v>27131</v>
      </c>
    </row>
    <row r="13146" ht="14.25" spans="1:2">
      <c r="A13146" s="3">
        <v>13287</v>
      </c>
      <c r="B13146" s="3" t="s">
        <v>27132</v>
      </c>
    </row>
    <row r="13147" ht="14.25" spans="1:2">
      <c r="A13147" s="3">
        <v>13288</v>
      </c>
      <c r="B13147" s="3" t="s">
        <v>27133</v>
      </c>
    </row>
    <row r="13148" ht="14.25" spans="1:2">
      <c r="A13148" s="3">
        <v>13289</v>
      </c>
      <c r="B13148" s="3" t="s">
        <v>27134</v>
      </c>
    </row>
    <row r="13149" ht="14.25" spans="1:2">
      <c r="A13149" s="3">
        <v>13290</v>
      </c>
      <c r="B13149" s="3" t="s">
        <v>27135</v>
      </c>
    </row>
    <row r="13150" ht="14.25" spans="1:2">
      <c r="A13150" s="3">
        <v>13291</v>
      </c>
      <c r="B13150" s="3" t="s">
        <v>27136</v>
      </c>
    </row>
    <row r="13151" ht="14.25" spans="1:2">
      <c r="A13151" s="3">
        <v>13292</v>
      </c>
      <c r="B13151" s="3" t="s">
        <v>27137</v>
      </c>
    </row>
    <row r="13152" ht="14.25" spans="1:2">
      <c r="A13152" s="3">
        <v>13293</v>
      </c>
      <c r="B13152" s="3" t="s">
        <v>27138</v>
      </c>
    </row>
    <row r="13153" ht="14.25" spans="1:2">
      <c r="A13153" s="3">
        <v>13294</v>
      </c>
      <c r="B13153" s="3" t="s">
        <v>27139</v>
      </c>
    </row>
    <row r="13154" ht="14.25" spans="1:2">
      <c r="A13154" s="3">
        <v>13295</v>
      </c>
      <c r="B13154" s="3" t="s">
        <v>27140</v>
      </c>
    </row>
    <row r="13155" ht="14.25" spans="1:2">
      <c r="A13155" s="3">
        <v>13296</v>
      </c>
      <c r="B13155" s="3" t="s">
        <v>27141</v>
      </c>
    </row>
    <row r="13156" ht="14.25" spans="1:2">
      <c r="A13156" s="3">
        <v>13297</v>
      </c>
      <c r="B13156" s="3" t="s">
        <v>27142</v>
      </c>
    </row>
    <row r="13157" ht="14.25" spans="1:2">
      <c r="A13157" s="3">
        <v>13298</v>
      </c>
      <c r="B13157" s="3" t="s">
        <v>27143</v>
      </c>
    </row>
    <row r="13158" ht="14.25" spans="1:2">
      <c r="A13158" s="3">
        <v>13299</v>
      </c>
      <c r="B13158" s="3" t="s">
        <v>27144</v>
      </c>
    </row>
    <row r="13159" ht="14.25" spans="1:2">
      <c r="A13159" s="3">
        <v>13300</v>
      </c>
      <c r="B13159" s="3" t="s">
        <v>27145</v>
      </c>
    </row>
    <row r="13160" ht="14.25" spans="1:2">
      <c r="A13160" s="3">
        <v>13301</v>
      </c>
      <c r="B13160" s="3" t="s">
        <v>27146</v>
      </c>
    </row>
    <row r="13161" ht="14.25" spans="1:2">
      <c r="A13161" s="3">
        <v>13302</v>
      </c>
      <c r="B13161" s="3" t="s">
        <v>27147</v>
      </c>
    </row>
    <row r="13162" ht="14.25" spans="1:2">
      <c r="A13162" s="3">
        <v>13303</v>
      </c>
      <c r="B13162" s="3" t="s">
        <v>27148</v>
      </c>
    </row>
    <row r="13163" ht="14.25" spans="1:2">
      <c r="A13163" s="3">
        <v>13304</v>
      </c>
      <c r="B13163" s="3" t="s">
        <v>27149</v>
      </c>
    </row>
    <row r="13164" ht="14.25" spans="1:2">
      <c r="A13164" s="3">
        <v>13305</v>
      </c>
      <c r="B13164" s="3" t="s">
        <v>27150</v>
      </c>
    </row>
    <row r="13165" ht="14.25" spans="1:2">
      <c r="A13165" s="3">
        <v>13306</v>
      </c>
      <c r="B13165" s="3" t="s">
        <v>27151</v>
      </c>
    </row>
    <row r="13166" ht="14.25" spans="1:2">
      <c r="A13166" s="3">
        <v>13307</v>
      </c>
      <c r="B13166" s="3" t="s">
        <v>27152</v>
      </c>
    </row>
    <row r="13167" ht="14.25" spans="1:2">
      <c r="A13167" s="3">
        <v>13308</v>
      </c>
      <c r="B13167" s="3" t="s">
        <v>27153</v>
      </c>
    </row>
    <row r="13168" ht="14.25" spans="1:2">
      <c r="A13168" s="3">
        <v>13309</v>
      </c>
      <c r="B13168" s="3" t="s">
        <v>27154</v>
      </c>
    </row>
    <row r="13169" ht="14.25" spans="1:2">
      <c r="A13169" s="3">
        <v>13310</v>
      </c>
      <c r="B13169" s="3" t="s">
        <v>27155</v>
      </c>
    </row>
    <row r="13170" ht="14.25" spans="1:2">
      <c r="A13170" s="3">
        <v>13311</v>
      </c>
      <c r="B13170" s="3" t="s">
        <v>27156</v>
      </c>
    </row>
    <row r="13171" ht="14.25" spans="1:2">
      <c r="A13171" s="3">
        <v>13313</v>
      </c>
      <c r="B13171" s="3" t="s">
        <v>27157</v>
      </c>
    </row>
    <row r="13172" ht="14.25" spans="1:2">
      <c r="A13172" s="3">
        <v>13314</v>
      </c>
      <c r="B13172" s="3" t="s">
        <v>27158</v>
      </c>
    </row>
    <row r="13173" ht="14.25" spans="1:2">
      <c r="A13173" s="3">
        <v>13315</v>
      </c>
      <c r="B13173" s="3" t="s">
        <v>27159</v>
      </c>
    </row>
    <row r="13174" ht="14.25" spans="1:2">
      <c r="A13174" s="3">
        <v>13316</v>
      </c>
      <c r="B13174" s="3" t="s">
        <v>27160</v>
      </c>
    </row>
    <row r="13175" ht="14.25" spans="1:2">
      <c r="A13175" s="3">
        <v>13317</v>
      </c>
      <c r="B13175" s="3" t="s">
        <v>27161</v>
      </c>
    </row>
    <row r="13176" ht="14.25" spans="1:2">
      <c r="A13176" s="3">
        <v>13318</v>
      </c>
      <c r="B13176" s="3" t="s">
        <v>27162</v>
      </c>
    </row>
    <row r="13177" ht="14.25" spans="1:2">
      <c r="A13177" s="3">
        <v>13319</v>
      </c>
      <c r="B13177" s="3" t="s">
        <v>27163</v>
      </c>
    </row>
    <row r="13178" ht="14.25" spans="1:2">
      <c r="A13178" s="3">
        <v>13320</v>
      </c>
      <c r="B13178" s="3" t="s">
        <v>27164</v>
      </c>
    </row>
    <row r="13179" ht="14.25" spans="1:2">
      <c r="A13179" s="3">
        <v>13321</v>
      </c>
      <c r="B13179" s="3" t="s">
        <v>27165</v>
      </c>
    </row>
    <row r="13180" ht="14.25" spans="1:2">
      <c r="A13180" s="3">
        <v>13322</v>
      </c>
      <c r="B13180" s="3" t="s">
        <v>27166</v>
      </c>
    </row>
    <row r="13181" ht="14.25" spans="1:2">
      <c r="A13181" s="3">
        <v>13323</v>
      </c>
      <c r="B13181" s="3" t="s">
        <v>27167</v>
      </c>
    </row>
    <row r="13182" ht="14.25" spans="1:2">
      <c r="A13182" s="3">
        <v>13324</v>
      </c>
      <c r="B13182" s="3" t="s">
        <v>27168</v>
      </c>
    </row>
    <row r="13183" ht="14.25" spans="1:2">
      <c r="A13183" s="3">
        <v>13325</v>
      </c>
      <c r="B13183" s="3" t="s">
        <v>27169</v>
      </c>
    </row>
    <row r="13184" ht="14.25" spans="1:2">
      <c r="A13184" s="3">
        <v>13326</v>
      </c>
      <c r="B13184" s="3" t="s">
        <v>27170</v>
      </c>
    </row>
    <row r="13185" ht="14.25" spans="1:2">
      <c r="A13185" s="3">
        <v>13327</v>
      </c>
      <c r="B13185" s="3" t="s">
        <v>27171</v>
      </c>
    </row>
    <row r="13186" ht="14.25" spans="1:2">
      <c r="A13186" s="3">
        <v>13328</v>
      </c>
      <c r="B13186" s="3" t="s">
        <v>27172</v>
      </c>
    </row>
    <row r="13187" ht="14.25" spans="1:2">
      <c r="A13187" s="3">
        <v>13329</v>
      </c>
      <c r="B13187" s="3" t="s">
        <v>27173</v>
      </c>
    </row>
    <row r="13188" ht="14.25" spans="1:2">
      <c r="A13188" s="3">
        <v>13330</v>
      </c>
      <c r="B13188" s="3" t="s">
        <v>27174</v>
      </c>
    </row>
    <row r="13189" ht="14.25" spans="1:2">
      <c r="A13189" s="3">
        <v>13331</v>
      </c>
      <c r="B13189" s="3" t="s">
        <v>27175</v>
      </c>
    </row>
    <row r="13190" ht="14.25" spans="1:2">
      <c r="A13190" s="3">
        <v>13332</v>
      </c>
      <c r="B13190" s="3" t="s">
        <v>27176</v>
      </c>
    </row>
    <row r="13191" ht="14.25" spans="1:2">
      <c r="A13191" s="3">
        <v>13333</v>
      </c>
      <c r="B13191" s="3" t="s">
        <v>27177</v>
      </c>
    </row>
    <row r="13192" ht="14.25" spans="1:2">
      <c r="A13192" s="3">
        <v>13334</v>
      </c>
      <c r="B13192" s="3" t="s">
        <v>27178</v>
      </c>
    </row>
    <row r="13193" ht="14.25" spans="1:2">
      <c r="A13193" s="3">
        <v>13335</v>
      </c>
      <c r="B13193" s="3" t="s">
        <v>27179</v>
      </c>
    </row>
    <row r="13194" ht="14.25" spans="1:2">
      <c r="A13194" s="3">
        <v>13336</v>
      </c>
      <c r="B13194" s="3" t="s">
        <v>27180</v>
      </c>
    </row>
    <row r="13195" ht="14.25" spans="1:2">
      <c r="A13195" s="3">
        <v>13337</v>
      </c>
      <c r="B13195" s="3" t="s">
        <v>27181</v>
      </c>
    </row>
    <row r="13196" ht="14.25" spans="1:2">
      <c r="A13196" s="3">
        <v>13338</v>
      </c>
      <c r="B13196" s="3" t="s">
        <v>27182</v>
      </c>
    </row>
    <row r="13197" ht="14.25" spans="1:2">
      <c r="A13197" s="3">
        <v>13339</v>
      </c>
      <c r="B13197" s="3" t="s">
        <v>27183</v>
      </c>
    </row>
    <row r="13198" ht="14.25" spans="1:2">
      <c r="A13198" s="3">
        <v>13340</v>
      </c>
      <c r="B13198" s="3" t="s">
        <v>27184</v>
      </c>
    </row>
    <row r="13199" ht="14.25" spans="1:2">
      <c r="A13199" s="3">
        <v>13341</v>
      </c>
      <c r="B13199" s="3" t="s">
        <v>27185</v>
      </c>
    </row>
    <row r="13200" ht="14.25" spans="1:2">
      <c r="A13200" s="3">
        <v>13342</v>
      </c>
      <c r="B13200" s="3" t="s">
        <v>27186</v>
      </c>
    </row>
    <row r="13201" ht="14.25" spans="1:2">
      <c r="A13201" s="3">
        <v>13343</v>
      </c>
      <c r="B13201" s="3" t="s">
        <v>27187</v>
      </c>
    </row>
    <row r="13202" ht="14.25" spans="1:2">
      <c r="A13202" s="3">
        <v>13344</v>
      </c>
      <c r="B13202" s="3" t="s">
        <v>27188</v>
      </c>
    </row>
    <row r="13203" ht="14.25" spans="1:2">
      <c r="A13203" s="3">
        <v>13345</v>
      </c>
      <c r="B13203" s="3" t="s">
        <v>27189</v>
      </c>
    </row>
    <row r="13204" ht="14.25" spans="1:2">
      <c r="A13204" s="3">
        <v>13346</v>
      </c>
      <c r="B13204" s="3" t="s">
        <v>27190</v>
      </c>
    </row>
    <row r="13205" ht="14.25" spans="1:2">
      <c r="A13205" s="3">
        <v>13347</v>
      </c>
      <c r="B13205" s="3" t="s">
        <v>27191</v>
      </c>
    </row>
    <row r="13206" ht="14.25" spans="1:2">
      <c r="A13206" s="3">
        <v>13348</v>
      </c>
      <c r="B13206" s="3" t="s">
        <v>27192</v>
      </c>
    </row>
    <row r="13207" ht="14.25" spans="1:2">
      <c r="A13207" s="3">
        <v>13349</v>
      </c>
      <c r="B13207" s="3" t="s">
        <v>27193</v>
      </c>
    </row>
    <row r="13208" ht="14.25" spans="1:2">
      <c r="A13208" s="3">
        <v>13350</v>
      </c>
      <c r="B13208" s="3" t="s">
        <v>27194</v>
      </c>
    </row>
    <row r="13209" ht="14.25" spans="1:2">
      <c r="A13209" s="3">
        <v>13351</v>
      </c>
      <c r="B13209" s="3" t="s">
        <v>27195</v>
      </c>
    </row>
    <row r="13210" ht="14.25" spans="1:2">
      <c r="A13210" s="3">
        <v>13352</v>
      </c>
      <c r="B13210" s="3" t="s">
        <v>27196</v>
      </c>
    </row>
    <row r="13211" ht="14.25" spans="1:2">
      <c r="A13211" s="3">
        <v>13353</v>
      </c>
      <c r="B13211" s="3" t="s">
        <v>27197</v>
      </c>
    </row>
    <row r="13212" ht="14.25" spans="1:2">
      <c r="A13212" s="3">
        <v>13354</v>
      </c>
      <c r="B13212" s="3" t="s">
        <v>27198</v>
      </c>
    </row>
    <row r="13213" ht="14.25" spans="1:2">
      <c r="A13213" s="3">
        <v>13355</v>
      </c>
      <c r="B13213" s="3" t="s">
        <v>27199</v>
      </c>
    </row>
    <row r="13214" ht="14.25" spans="1:2">
      <c r="A13214" s="3">
        <v>13356</v>
      </c>
      <c r="B13214" s="3" t="s">
        <v>27200</v>
      </c>
    </row>
    <row r="13215" ht="14.25" spans="1:2">
      <c r="A13215" s="3">
        <v>13357</v>
      </c>
      <c r="B13215" s="3" t="s">
        <v>27201</v>
      </c>
    </row>
    <row r="13216" ht="14.25" spans="1:2">
      <c r="A13216" s="3">
        <v>13358</v>
      </c>
      <c r="B13216" s="3" t="s">
        <v>27202</v>
      </c>
    </row>
    <row r="13217" ht="14.25" spans="1:2">
      <c r="A13217" s="3">
        <v>13359</v>
      </c>
      <c r="B13217" s="3" t="s">
        <v>27203</v>
      </c>
    </row>
    <row r="13218" ht="14.25" spans="1:2">
      <c r="A13218" s="3">
        <v>13360</v>
      </c>
      <c r="B13218" s="3" t="s">
        <v>27204</v>
      </c>
    </row>
    <row r="13219" ht="14.25" spans="1:2">
      <c r="A13219" s="3">
        <v>13361</v>
      </c>
      <c r="B13219" s="3" t="s">
        <v>27205</v>
      </c>
    </row>
    <row r="13220" ht="14.25" spans="1:2">
      <c r="A13220" s="3">
        <v>13362</v>
      </c>
      <c r="B13220" s="3" t="s">
        <v>27206</v>
      </c>
    </row>
    <row r="13221" ht="14.25" spans="1:2">
      <c r="A13221" s="3">
        <v>13363</v>
      </c>
      <c r="B13221" s="3" t="s">
        <v>27207</v>
      </c>
    </row>
    <row r="13222" ht="14.25" spans="1:2">
      <c r="A13222" s="3">
        <v>13364</v>
      </c>
      <c r="B13222" s="3" t="s">
        <v>27208</v>
      </c>
    </row>
    <row r="13223" ht="14.25" spans="1:2">
      <c r="A13223" s="3">
        <v>13365</v>
      </c>
      <c r="B13223" s="3" t="s">
        <v>27209</v>
      </c>
    </row>
    <row r="13224" ht="14.25" spans="1:2">
      <c r="A13224" s="3">
        <v>13366</v>
      </c>
      <c r="B13224" s="3" t="s">
        <v>27210</v>
      </c>
    </row>
    <row r="13225" ht="14.25" spans="1:2">
      <c r="A13225" s="3">
        <v>13367</v>
      </c>
      <c r="B13225" s="3" t="s">
        <v>27211</v>
      </c>
    </row>
    <row r="13226" ht="14.25" spans="1:2">
      <c r="A13226" s="3">
        <v>13368</v>
      </c>
      <c r="B13226" s="3" t="s">
        <v>27212</v>
      </c>
    </row>
    <row r="13227" ht="14.25" spans="1:2">
      <c r="A13227" s="3">
        <v>13369</v>
      </c>
      <c r="B13227" s="3" t="s">
        <v>27213</v>
      </c>
    </row>
    <row r="13228" ht="14.25" spans="1:2">
      <c r="A13228" s="3">
        <v>13370</v>
      </c>
      <c r="B13228" s="3" t="s">
        <v>27214</v>
      </c>
    </row>
    <row r="13229" ht="14.25" spans="1:2">
      <c r="A13229" s="3">
        <v>13371</v>
      </c>
      <c r="B13229" s="3" t="s">
        <v>27215</v>
      </c>
    </row>
    <row r="13230" ht="14.25" spans="1:2">
      <c r="A13230" s="3">
        <v>13373</v>
      </c>
      <c r="B13230" s="3" t="s">
        <v>27216</v>
      </c>
    </row>
    <row r="13231" ht="14.25" spans="1:2">
      <c r="A13231" s="3">
        <v>13374</v>
      </c>
      <c r="B13231" s="3" t="s">
        <v>27217</v>
      </c>
    </row>
    <row r="13232" ht="14.25" spans="1:2">
      <c r="A13232" s="3">
        <v>13375</v>
      </c>
      <c r="B13232" s="3" t="s">
        <v>27218</v>
      </c>
    </row>
    <row r="13233" ht="14.25" spans="1:2">
      <c r="A13233" s="3">
        <v>13376</v>
      </c>
      <c r="B13233" s="3" t="s">
        <v>27219</v>
      </c>
    </row>
    <row r="13234" ht="14.25" spans="1:2">
      <c r="A13234" s="3">
        <v>13377</v>
      </c>
      <c r="B13234" s="3" t="s">
        <v>27220</v>
      </c>
    </row>
    <row r="13235" ht="14.25" spans="1:2">
      <c r="A13235" s="3">
        <v>13378</v>
      </c>
      <c r="B13235" s="3" t="s">
        <v>27221</v>
      </c>
    </row>
    <row r="13236" ht="14.25" spans="1:2">
      <c r="A13236" s="3">
        <v>13379</v>
      </c>
      <c r="B13236" s="3" t="s">
        <v>6</v>
      </c>
    </row>
    <row r="13237" ht="14.25" spans="1:2">
      <c r="A13237" s="3">
        <v>13380</v>
      </c>
      <c r="B13237" s="3" t="s">
        <v>27222</v>
      </c>
    </row>
    <row r="13238" ht="14.25" spans="1:2">
      <c r="A13238" s="3">
        <v>13381</v>
      </c>
      <c r="B13238" s="3" t="s">
        <v>27223</v>
      </c>
    </row>
    <row r="13239" ht="14.25" spans="1:2">
      <c r="A13239" s="3">
        <v>13382</v>
      </c>
      <c r="B13239" s="3" t="s">
        <v>27224</v>
      </c>
    </row>
    <row r="13240" ht="14.25" spans="1:2">
      <c r="A13240" s="3">
        <v>13383</v>
      </c>
      <c r="B13240" s="3" t="s">
        <v>27225</v>
      </c>
    </row>
    <row r="13241" ht="14.25" spans="1:2">
      <c r="A13241" s="3">
        <v>13384</v>
      </c>
      <c r="B13241" s="3" t="s">
        <v>27226</v>
      </c>
    </row>
    <row r="13242" ht="14.25" spans="1:2">
      <c r="A13242" s="3">
        <v>13385</v>
      </c>
      <c r="B13242" s="3" t="s">
        <v>27227</v>
      </c>
    </row>
    <row r="13243" ht="14.25" spans="1:2">
      <c r="A13243" s="3">
        <v>13386</v>
      </c>
      <c r="B13243" s="3" t="s">
        <v>27228</v>
      </c>
    </row>
    <row r="13244" ht="14.25" spans="1:2">
      <c r="A13244" s="3">
        <v>13388</v>
      </c>
      <c r="B13244" s="3" t="s">
        <v>27229</v>
      </c>
    </row>
    <row r="13245" ht="14.25" spans="1:2">
      <c r="A13245" s="3">
        <v>13389</v>
      </c>
      <c r="B13245" s="3" t="s">
        <v>27230</v>
      </c>
    </row>
    <row r="13246" ht="14.25" spans="1:2">
      <c r="A13246" s="3">
        <v>13390</v>
      </c>
      <c r="B13246" s="3" t="s">
        <v>27231</v>
      </c>
    </row>
    <row r="13247" ht="14.25" spans="1:2">
      <c r="A13247" s="3">
        <v>13391</v>
      </c>
      <c r="B13247" s="3" t="s">
        <v>27232</v>
      </c>
    </row>
    <row r="13248" ht="14.25" spans="1:2">
      <c r="A13248" s="3">
        <v>13392</v>
      </c>
      <c r="B13248" s="3" t="s">
        <v>27233</v>
      </c>
    </row>
    <row r="13249" ht="14.25" spans="1:2">
      <c r="A13249" s="3">
        <v>13393</v>
      </c>
      <c r="B13249" s="3" t="s">
        <v>27234</v>
      </c>
    </row>
    <row r="13250" ht="14.25" spans="1:2">
      <c r="A13250" s="3">
        <v>13394</v>
      </c>
      <c r="B13250" s="3" t="s">
        <v>27235</v>
      </c>
    </row>
    <row r="13251" ht="14.25" spans="1:2">
      <c r="A13251" s="3">
        <v>13395</v>
      </c>
      <c r="B13251" s="3" t="s">
        <v>27236</v>
      </c>
    </row>
    <row r="13252" ht="14.25" spans="1:2">
      <c r="A13252" s="3">
        <v>13396</v>
      </c>
      <c r="B13252" s="3" t="s">
        <v>27237</v>
      </c>
    </row>
    <row r="13253" ht="14.25" spans="1:2">
      <c r="A13253" s="3">
        <v>13397</v>
      </c>
      <c r="B13253" s="3" t="s">
        <v>27238</v>
      </c>
    </row>
    <row r="13254" ht="14.25" spans="1:2">
      <c r="A13254" s="3">
        <v>13398</v>
      </c>
      <c r="B13254" s="3" t="s">
        <v>27239</v>
      </c>
    </row>
    <row r="13255" ht="14.25" spans="1:2">
      <c r="A13255" s="3">
        <v>13399</v>
      </c>
      <c r="B13255" s="3" t="s">
        <v>27240</v>
      </c>
    </row>
    <row r="13256" ht="14.25" spans="1:2">
      <c r="A13256" s="3">
        <v>13400</v>
      </c>
      <c r="B13256" s="3" t="s">
        <v>27241</v>
      </c>
    </row>
    <row r="13257" ht="14.25" spans="1:2">
      <c r="A13257" s="3">
        <v>13401</v>
      </c>
      <c r="B13257" s="3" t="s">
        <v>27242</v>
      </c>
    </row>
    <row r="13258" ht="14.25" spans="1:2">
      <c r="A13258" s="3">
        <v>13402</v>
      </c>
      <c r="B13258" s="3" t="s">
        <v>27243</v>
      </c>
    </row>
    <row r="13259" ht="14.25" spans="1:2">
      <c r="A13259" s="3">
        <v>13403</v>
      </c>
      <c r="B13259" s="3" t="s">
        <v>27244</v>
      </c>
    </row>
    <row r="13260" ht="14.25" spans="1:2">
      <c r="A13260" s="3">
        <v>13404</v>
      </c>
      <c r="B13260" s="3" t="s">
        <v>27245</v>
      </c>
    </row>
    <row r="13261" ht="14.25" spans="1:2">
      <c r="A13261" s="3">
        <v>13405</v>
      </c>
      <c r="B13261" s="3" t="s">
        <v>27246</v>
      </c>
    </row>
    <row r="13262" ht="14.25" spans="1:2">
      <c r="A13262" s="3">
        <v>13406</v>
      </c>
      <c r="B13262" s="3" t="s">
        <v>27247</v>
      </c>
    </row>
    <row r="13263" ht="14.25" spans="1:2">
      <c r="A13263" s="3">
        <v>13407</v>
      </c>
      <c r="B13263" s="3" t="s">
        <v>27248</v>
      </c>
    </row>
    <row r="13264" ht="14.25" spans="1:2">
      <c r="A13264" s="3">
        <v>13408</v>
      </c>
      <c r="B13264" s="3" t="s">
        <v>27249</v>
      </c>
    </row>
    <row r="13265" ht="14.25" spans="1:2">
      <c r="A13265" s="3">
        <v>13409</v>
      </c>
      <c r="B13265" s="3" t="s">
        <v>27250</v>
      </c>
    </row>
    <row r="13266" ht="14.25" spans="1:2">
      <c r="A13266" s="3">
        <v>13410</v>
      </c>
      <c r="B13266" s="3" t="s">
        <v>27251</v>
      </c>
    </row>
    <row r="13267" ht="14.25" spans="1:2">
      <c r="A13267" s="3">
        <v>13411</v>
      </c>
      <c r="B13267" s="3" t="s">
        <v>27252</v>
      </c>
    </row>
    <row r="13268" ht="14.25" spans="1:2">
      <c r="A13268" s="3">
        <v>13412</v>
      </c>
      <c r="B13268" s="3" t="s">
        <v>27253</v>
      </c>
    </row>
    <row r="13269" ht="14.25" spans="1:2">
      <c r="A13269" s="3">
        <v>13413</v>
      </c>
      <c r="B13269" s="3" t="s">
        <v>27254</v>
      </c>
    </row>
    <row r="13270" ht="14.25" spans="1:2">
      <c r="A13270" s="3">
        <v>13414</v>
      </c>
      <c r="B13270" s="3" t="s">
        <v>27255</v>
      </c>
    </row>
    <row r="13271" ht="14.25" spans="1:2">
      <c r="A13271" s="3">
        <v>13415</v>
      </c>
      <c r="B13271" s="3" t="s">
        <v>27256</v>
      </c>
    </row>
    <row r="13272" ht="14.25" spans="1:2">
      <c r="A13272" s="3">
        <v>13416</v>
      </c>
      <c r="B13272" s="3" t="s">
        <v>27257</v>
      </c>
    </row>
    <row r="13273" ht="14.25" spans="1:2">
      <c r="A13273" s="3">
        <v>13417</v>
      </c>
      <c r="B13273" s="3" t="s">
        <v>27258</v>
      </c>
    </row>
    <row r="13274" ht="14.25" spans="1:2">
      <c r="A13274" s="3">
        <v>13418</v>
      </c>
      <c r="B13274" s="3" t="s">
        <v>27259</v>
      </c>
    </row>
    <row r="13275" ht="14.25" spans="1:2">
      <c r="A13275" s="3">
        <v>13419</v>
      </c>
      <c r="B13275" s="3" t="s">
        <v>27260</v>
      </c>
    </row>
    <row r="13276" ht="14.25" spans="1:2">
      <c r="A13276" s="3">
        <v>13420</v>
      </c>
      <c r="B13276" s="3" t="s">
        <v>27261</v>
      </c>
    </row>
    <row r="13277" ht="14.25" spans="1:2">
      <c r="A13277" s="3">
        <v>13421</v>
      </c>
      <c r="B13277" s="3" t="s">
        <v>27262</v>
      </c>
    </row>
    <row r="13278" ht="14.25" spans="1:2">
      <c r="A13278" s="3">
        <v>13422</v>
      </c>
      <c r="B13278" s="3" t="s">
        <v>27263</v>
      </c>
    </row>
    <row r="13279" ht="14.25" spans="1:2">
      <c r="A13279" s="3">
        <v>13423</v>
      </c>
      <c r="B13279" s="3" t="s">
        <v>27264</v>
      </c>
    </row>
    <row r="13280" ht="14.25" spans="1:2">
      <c r="A13280" s="3">
        <v>13424</v>
      </c>
      <c r="B13280" s="3" t="s">
        <v>27265</v>
      </c>
    </row>
    <row r="13281" ht="14.25" spans="1:2">
      <c r="A13281" s="3">
        <v>13425</v>
      </c>
      <c r="B13281" s="3" t="s">
        <v>27266</v>
      </c>
    </row>
    <row r="13282" ht="14.25" spans="1:2">
      <c r="A13282" s="3">
        <v>13426</v>
      </c>
      <c r="B13282" s="3" t="s">
        <v>27267</v>
      </c>
    </row>
    <row r="13283" ht="14.25" spans="1:2">
      <c r="A13283" s="3">
        <v>13427</v>
      </c>
      <c r="B13283" s="3" t="s">
        <v>27268</v>
      </c>
    </row>
    <row r="13284" ht="14.25" spans="1:2">
      <c r="A13284" s="3">
        <v>13428</v>
      </c>
      <c r="B13284" s="3" t="s">
        <v>27269</v>
      </c>
    </row>
    <row r="13285" ht="14.25" spans="1:2">
      <c r="A13285" s="3">
        <v>13429</v>
      </c>
      <c r="B13285" s="3" t="s">
        <v>27270</v>
      </c>
    </row>
    <row r="13286" ht="14.25" spans="1:2">
      <c r="A13286" s="3">
        <v>13430</v>
      </c>
      <c r="B13286" s="3" t="s">
        <v>27271</v>
      </c>
    </row>
    <row r="13287" ht="14.25" spans="1:2">
      <c r="A13287" s="3">
        <v>13431</v>
      </c>
      <c r="B13287" s="3" t="s">
        <v>27272</v>
      </c>
    </row>
    <row r="13288" ht="14.25" spans="1:2">
      <c r="A13288" s="3">
        <v>13432</v>
      </c>
      <c r="B13288" s="3" t="s">
        <v>27273</v>
      </c>
    </row>
    <row r="13289" ht="14.25" spans="1:2">
      <c r="A13289" s="3">
        <v>13433</v>
      </c>
      <c r="B13289" s="3" t="s">
        <v>27274</v>
      </c>
    </row>
    <row r="13290" ht="14.25" spans="1:2">
      <c r="A13290" s="3">
        <v>13434</v>
      </c>
      <c r="B13290" s="3" t="s">
        <v>27275</v>
      </c>
    </row>
    <row r="13291" ht="14.25" spans="1:2">
      <c r="A13291" s="3">
        <v>13435</v>
      </c>
      <c r="B13291" s="3" t="s">
        <v>27276</v>
      </c>
    </row>
    <row r="13292" ht="14.25" spans="1:2">
      <c r="A13292" s="3">
        <v>13436</v>
      </c>
      <c r="B13292" s="3" t="s">
        <v>27277</v>
      </c>
    </row>
    <row r="13293" ht="14.25" spans="1:2">
      <c r="A13293" s="3">
        <v>13437</v>
      </c>
      <c r="B13293" s="3" t="s">
        <v>27278</v>
      </c>
    </row>
    <row r="13294" ht="14.25" spans="1:2">
      <c r="A13294" s="3">
        <v>13438</v>
      </c>
      <c r="B13294" s="3" t="s">
        <v>27279</v>
      </c>
    </row>
    <row r="13295" ht="14.25" spans="1:2">
      <c r="A13295" s="3">
        <v>13439</v>
      </c>
      <c r="B13295" s="3" t="s">
        <v>27280</v>
      </c>
    </row>
    <row r="13296" ht="14.25" spans="1:2">
      <c r="A13296" s="3">
        <v>13440</v>
      </c>
      <c r="B13296" s="3" t="s">
        <v>27281</v>
      </c>
    </row>
    <row r="13297" ht="14.25" spans="1:2">
      <c r="A13297" s="3">
        <v>13441</v>
      </c>
      <c r="B13297" s="3" t="s">
        <v>27282</v>
      </c>
    </row>
    <row r="13298" ht="14.25" spans="1:2">
      <c r="A13298" s="3">
        <v>13442</v>
      </c>
      <c r="B13298" s="3" t="s">
        <v>27283</v>
      </c>
    </row>
    <row r="13299" ht="14.25" spans="1:2">
      <c r="A13299" s="3">
        <v>13443</v>
      </c>
      <c r="B13299" s="3" t="s">
        <v>27284</v>
      </c>
    </row>
    <row r="13300" ht="14.25" spans="1:2">
      <c r="A13300" s="3">
        <v>13444</v>
      </c>
      <c r="B13300" s="3" t="s">
        <v>27285</v>
      </c>
    </row>
    <row r="13301" ht="14.25" spans="1:2">
      <c r="A13301" s="3">
        <v>13445</v>
      </c>
      <c r="B13301" s="3" t="s">
        <v>27286</v>
      </c>
    </row>
    <row r="13302" ht="14.25" spans="1:2">
      <c r="A13302" s="3">
        <v>13446</v>
      </c>
      <c r="B13302" s="3" t="s">
        <v>27287</v>
      </c>
    </row>
    <row r="13303" ht="14.25" spans="1:2">
      <c r="A13303" s="3">
        <v>13447</v>
      </c>
      <c r="B13303" s="3" t="s">
        <v>27288</v>
      </c>
    </row>
    <row r="13304" ht="14.25" spans="1:2">
      <c r="A13304" s="3">
        <v>13448</v>
      </c>
      <c r="B13304" s="3" t="s">
        <v>27289</v>
      </c>
    </row>
    <row r="13305" ht="14.25" spans="1:2">
      <c r="A13305" s="3">
        <v>13449</v>
      </c>
      <c r="B13305" s="3" t="s">
        <v>27290</v>
      </c>
    </row>
    <row r="13306" ht="14.25" spans="1:2">
      <c r="A13306" s="3">
        <v>13450</v>
      </c>
      <c r="B13306" s="3" t="s">
        <v>27291</v>
      </c>
    </row>
    <row r="13307" ht="14.25" spans="1:2">
      <c r="A13307" s="3">
        <v>13451</v>
      </c>
      <c r="B13307" s="3" t="s">
        <v>27292</v>
      </c>
    </row>
    <row r="13308" ht="14.25" spans="1:2">
      <c r="A13308" s="3">
        <v>13452</v>
      </c>
      <c r="B13308" s="3" t="s">
        <v>27293</v>
      </c>
    </row>
    <row r="13309" ht="14.25" spans="1:2">
      <c r="A13309" s="3">
        <v>13453</v>
      </c>
      <c r="B13309" s="3" t="s">
        <v>27294</v>
      </c>
    </row>
    <row r="13310" ht="14.25" spans="1:2">
      <c r="A13310" s="3">
        <v>13454</v>
      </c>
      <c r="B13310" s="3" t="s">
        <v>27295</v>
      </c>
    </row>
    <row r="13311" ht="14.25" spans="1:2">
      <c r="A13311" s="3">
        <v>13455</v>
      </c>
      <c r="B13311" s="3" t="s">
        <v>27296</v>
      </c>
    </row>
    <row r="13312" ht="14.25" spans="1:2">
      <c r="A13312" s="3">
        <v>13456</v>
      </c>
      <c r="B13312" s="3" t="s">
        <v>27297</v>
      </c>
    </row>
    <row r="13313" ht="14.25" spans="1:2">
      <c r="A13313" s="3">
        <v>13457</v>
      </c>
      <c r="B13313" s="3" t="s">
        <v>27298</v>
      </c>
    </row>
    <row r="13314" ht="14.25" spans="1:2">
      <c r="A13314" s="3">
        <v>13458</v>
      </c>
      <c r="B13314" s="3" t="s">
        <v>27299</v>
      </c>
    </row>
    <row r="13315" ht="14.25" spans="1:2">
      <c r="A13315" s="3">
        <v>13459</v>
      </c>
      <c r="B13315" s="3" t="s">
        <v>27300</v>
      </c>
    </row>
    <row r="13316" ht="14.25" spans="1:2">
      <c r="A13316" s="3">
        <v>13460</v>
      </c>
      <c r="B13316" s="3" t="s">
        <v>27301</v>
      </c>
    </row>
    <row r="13317" ht="14.25" spans="1:2">
      <c r="A13317" s="3">
        <v>13461</v>
      </c>
      <c r="B13317" s="3" t="s">
        <v>27302</v>
      </c>
    </row>
    <row r="13318" ht="14.25" spans="1:2">
      <c r="A13318" s="3">
        <v>13462</v>
      </c>
      <c r="B13318" s="3" t="s">
        <v>27303</v>
      </c>
    </row>
    <row r="13319" ht="14.25" spans="1:2">
      <c r="A13319" s="3">
        <v>13463</v>
      </c>
      <c r="B13319" s="3" t="s">
        <v>27304</v>
      </c>
    </row>
    <row r="13320" ht="14.25" spans="1:2">
      <c r="A13320" s="3">
        <v>13464</v>
      </c>
      <c r="B13320" s="3" t="s">
        <v>27305</v>
      </c>
    </row>
    <row r="13321" ht="14.25" spans="1:2">
      <c r="A13321" s="3">
        <v>13465</v>
      </c>
      <c r="B13321" s="3" t="s">
        <v>27306</v>
      </c>
    </row>
    <row r="13322" ht="14.25" spans="1:2">
      <c r="A13322" s="3">
        <v>13466</v>
      </c>
      <c r="B13322" s="3" t="s">
        <v>27307</v>
      </c>
    </row>
    <row r="13323" ht="14.25" spans="1:2">
      <c r="A13323" s="3">
        <v>13467</v>
      </c>
      <c r="B13323" s="3" t="s">
        <v>27308</v>
      </c>
    </row>
    <row r="13324" ht="14.25" spans="1:2">
      <c r="A13324" s="3">
        <v>13468</v>
      </c>
      <c r="B13324" s="3" t="s">
        <v>27309</v>
      </c>
    </row>
    <row r="13325" ht="14.25" spans="1:2">
      <c r="A13325" s="3">
        <v>13469</v>
      </c>
      <c r="B13325" s="3" t="s">
        <v>27310</v>
      </c>
    </row>
    <row r="13326" ht="14.25" spans="1:2">
      <c r="A13326" s="3">
        <v>13470</v>
      </c>
      <c r="B13326" s="3" t="s">
        <v>27311</v>
      </c>
    </row>
    <row r="13327" ht="14.25" spans="1:2">
      <c r="A13327" s="3">
        <v>13471</v>
      </c>
      <c r="B13327" s="3" t="s">
        <v>27312</v>
      </c>
    </row>
    <row r="13328" ht="14.25" spans="1:2">
      <c r="A13328" s="3">
        <v>13472</v>
      </c>
      <c r="B13328" s="3" t="s">
        <v>27313</v>
      </c>
    </row>
    <row r="13329" ht="14.25" spans="1:2">
      <c r="A13329" s="3">
        <v>13473</v>
      </c>
      <c r="B13329" s="3" t="s">
        <v>27314</v>
      </c>
    </row>
    <row r="13330" ht="14.25" spans="1:2">
      <c r="A13330" s="3">
        <v>13474</v>
      </c>
      <c r="B13330" s="3" t="s">
        <v>27315</v>
      </c>
    </row>
    <row r="13331" ht="14.25" spans="1:2">
      <c r="A13331" s="3">
        <v>13475</v>
      </c>
      <c r="B13331" s="3" t="s">
        <v>27316</v>
      </c>
    </row>
    <row r="13332" ht="14.25" spans="1:2">
      <c r="A13332" s="3">
        <v>13476</v>
      </c>
      <c r="B13332" s="3" t="s">
        <v>27317</v>
      </c>
    </row>
    <row r="13333" ht="14.25" spans="1:2">
      <c r="A13333" s="3">
        <v>13477</v>
      </c>
      <c r="B13333" s="3" t="s">
        <v>27318</v>
      </c>
    </row>
    <row r="13334" ht="14.25" spans="1:2">
      <c r="A13334" s="3">
        <v>13478</v>
      </c>
      <c r="B13334" s="3" t="s">
        <v>27319</v>
      </c>
    </row>
    <row r="13335" ht="14.25" spans="1:2">
      <c r="A13335" s="3">
        <v>13479</v>
      </c>
      <c r="B13335" s="3" t="s">
        <v>27320</v>
      </c>
    </row>
    <row r="13336" ht="14.25" spans="1:2">
      <c r="A13336" s="3">
        <v>13480</v>
      </c>
      <c r="B13336" s="3" t="s">
        <v>27321</v>
      </c>
    </row>
    <row r="13337" ht="14.25" spans="1:2">
      <c r="A13337" s="3">
        <v>13481</v>
      </c>
      <c r="B13337" s="3" t="s">
        <v>27322</v>
      </c>
    </row>
    <row r="13338" ht="14.25" spans="1:2">
      <c r="A13338" s="3">
        <v>13482</v>
      </c>
      <c r="B13338" s="3" t="s">
        <v>27323</v>
      </c>
    </row>
    <row r="13339" ht="14.25" spans="1:2">
      <c r="A13339" s="3">
        <v>13483</v>
      </c>
      <c r="B13339" s="3" t="s">
        <v>27324</v>
      </c>
    </row>
    <row r="13340" ht="14.25" spans="1:2">
      <c r="A13340" s="3">
        <v>13484</v>
      </c>
      <c r="B13340" s="3" t="s">
        <v>27325</v>
      </c>
    </row>
    <row r="13341" ht="14.25" spans="1:2">
      <c r="A13341" s="3">
        <v>13485</v>
      </c>
      <c r="B13341" s="3" t="s">
        <v>27326</v>
      </c>
    </row>
    <row r="13342" ht="14.25" spans="1:2">
      <c r="A13342" s="3">
        <v>13486</v>
      </c>
      <c r="B13342" s="3" t="s">
        <v>27327</v>
      </c>
    </row>
    <row r="13343" ht="14.25" spans="1:2">
      <c r="A13343" s="3">
        <v>13487</v>
      </c>
      <c r="B13343" s="3" t="s">
        <v>27328</v>
      </c>
    </row>
    <row r="13344" ht="14.25" spans="1:2">
      <c r="A13344" s="3">
        <v>13488</v>
      </c>
      <c r="B13344" s="3" t="s">
        <v>27329</v>
      </c>
    </row>
    <row r="13345" ht="14.25" spans="1:2">
      <c r="A13345" s="3">
        <v>13489</v>
      </c>
      <c r="B13345" s="3" t="s">
        <v>27330</v>
      </c>
    </row>
    <row r="13346" ht="14.25" spans="1:2">
      <c r="A13346" s="3">
        <v>13490</v>
      </c>
      <c r="B13346" s="3" t="s">
        <v>27331</v>
      </c>
    </row>
    <row r="13347" ht="14.25" spans="1:2">
      <c r="A13347" s="3">
        <v>13491</v>
      </c>
      <c r="B13347" s="3" t="s">
        <v>27332</v>
      </c>
    </row>
    <row r="13348" ht="14.25" spans="1:2">
      <c r="A13348" s="3">
        <v>13492</v>
      </c>
      <c r="B13348" s="3" t="s">
        <v>27333</v>
      </c>
    </row>
    <row r="13349" ht="14.25" spans="1:2">
      <c r="A13349" s="3">
        <v>13493</v>
      </c>
      <c r="B13349" s="3" t="s">
        <v>27334</v>
      </c>
    </row>
    <row r="13350" ht="14.25" spans="1:2">
      <c r="A13350" s="3">
        <v>13494</v>
      </c>
      <c r="B13350" s="3" t="s">
        <v>27335</v>
      </c>
    </row>
    <row r="13351" ht="14.25" spans="1:2">
      <c r="A13351" s="3">
        <v>13495</v>
      </c>
      <c r="B13351" s="3" t="s">
        <v>27336</v>
      </c>
    </row>
    <row r="13352" ht="14.25" spans="1:2">
      <c r="A13352" s="3">
        <v>13496</v>
      </c>
      <c r="B13352" s="3" t="s">
        <v>27337</v>
      </c>
    </row>
    <row r="13353" ht="14.25" spans="1:2">
      <c r="A13353" s="3">
        <v>13497</v>
      </c>
      <c r="B13353" s="3" t="s">
        <v>27338</v>
      </c>
    </row>
    <row r="13354" ht="14.25" spans="1:2">
      <c r="A13354" s="3">
        <v>13498</v>
      </c>
      <c r="B13354" s="3" t="s">
        <v>27339</v>
      </c>
    </row>
    <row r="13355" ht="14.25" spans="1:2">
      <c r="A13355" s="3">
        <v>13499</v>
      </c>
      <c r="B13355" s="3" t="s">
        <v>27340</v>
      </c>
    </row>
    <row r="13356" ht="14.25" spans="1:2">
      <c r="A13356" s="3">
        <v>13500</v>
      </c>
      <c r="B13356" s="3" t="s">
        <v>27341</v>
      </c>
    </row>
    <row r="13357" ht="14.25" spans="1:2">
      <c r="A13357" s="3">
        <v>13501</v>
      </c>
      <c r="B13357" s="3" t="s">
        <v>27342</v>
      </c>
    </row>
    <row r="13358" ht="14.25" spans="1:2">
      <c r="A13358" s="3">
        <v>13502</v>
      </c>
      <c r="B13358" s="3" t="s">
        <v>27343</v>
      </c>
    </row>
    <row r="13359" ht="14.25" spans="1:2">
      <c r="A13359" s="3">
        <v>13503</v>
      </c>
      <c r="B13359" s="3" t="s">
        <v>27344</v>
      </c>
    </row>
    <row r="13360" ht="14.25" spans="1:2">
      <c r="A13360" s="3">
        <v>13504</v>
      </c>
      <c r="B13360" s="3" t="s">
        <v>27345</v>
      </c>
    </row>
    <row r="13361" ht="14.25" spans="1:2">
      <c r="A13361" s="3">
        <v>13505</v>
      </c>
      <c r="B13361" s="3" t="s">
        <v>27346</v>
      </c>
    </row>
    <row r="13362" ht="14.25" spans="1:2">
      <c r="A13362" s="3">
        <v>13506</v>
      </c>
      <c r="B13362" s="3" t="s">
        <v>27347</v>
      </c>
    </row>
    <row r="13363" ht="14.25" spans="1:2">
      <c r="A13363" s="3">
        <v>13507</v>
      </c>
      <c r="B13363" s="3" t="s">
        <v>27348</v>
      </c>
    </row>
    <row r="13364" ht="14.25" spans="1:2">
      <c r="A13364" s="3">
        <v>13508</v>
      </c>
      <c r="B13364" s="3" t="s">
        <v>27349</v>
      </c>
    </row>
    <row r="13365" ht="14.25" spans="1:2">
      <c r="A13365" s="3">
        <v>13509</v>
      </c>
      <c r="B13365" s="3" t="s">
        <v>27350</v>
      </c>
    </row>
    <row r="13366" ht="14.25" spans="1:2">
      <c r="A13366" s="3">
        <v>13510</v>
      </c>
      <c r="B13366" s="3" t="s">
        <v>27351</v>
      </c>
    </row>
    <row r="13367" ht="14.25" spans="1:2">
      <c r="A13367" s="3">
        <v>13511</v>
      </c>
      <c r="B13367" s="3" t="s">
        <v>27352</v>
      </c>
    </row>
    <row r="13368" ht="14.25" spans="1:2">
      <c r="A13368" s="3">
        <v>13512</v>
      </c>
      <c r="B13368" s="3" t="s">
        <v>27353</v>
      </c>
    </row>
    <row r="13369" ht="14.25" spans="1:2">
      <c r="A13369" s="3">
        <v>13513</v>
      </c>
      <c r="B13369" s="3" t="s">
        <v>27354</v>
      </c>
    </row>
    <row r="13370" ht="14.25" spans="1:2">
      <c r="A13370" s="3">
        <v>13514</v>
      </c>
      <c r="B13370" s="3" t="s">
        <v>27355</v>
      </c>
    </row>
    <row r="13371" ht="14.25" spans="1:2">
      <c r="A13371" s="3">
        <v>13515</v>
      </c>
      <c r="B13371" s="3" t="s">
        <v>27356</v>
      </c>
    </row>
    <row r="13372" ht="14.25" spans="1:2">
      <c r="A13372" s="3">
        <v>13516</v>
      </c>
      <c r="B13372" s="3" t="s">
        <v>27357</v>
      </c>
    </row>
    <row r="13373" ht="14.25" spans="1:2">
      <c r="A13373" s="3">
        <v>13517</v>
      </c>
      <c r="B13373" s="3" t="s">
        <v>27358</v>
      </c>
    </row>
    <row r="13374" ht="14.25" spans="1:2">
      <c r="A13374" s="3">
        <v>13518</v>
      </c>
      <c r="B13374" s="3" t="s">
        <v>27359</v>
      </c>
    </row>
    <row r="13375" ht="14.25" spans="1:2">
      <c r="A13375" s="3">
        <v>13519</v>
      </c>
      <c r="B13375" s="3" t="s">
        <v>27360</v>
      </c>
    </row>
    <row r="13376" ht="14.25" spans="1:2">
      <c r="A13376" s="3">
        <v>13520</v>
      </c>
      <c r="B13376" s="3" t="s">
        <v>27361</v>
      </c>
    </row>
    <row r="13377" ht="14.25" spans="1:2">
      <c r="A13377" s="3">
        <v>13521</v>
      </c>
      <c r="B13377" s="3" t="s">
        <v>27362</v>
      </c>
    </row>
    <row r="13378" ht="14.25" spans="1:2">
      <c r="A13378" s="3">
        <v>13522</v>
      </c>
      <c r="B13378" s="3" t="s">
        <v>27363</v>
      </c>
    </row>
    <row r="13379" ht="14.25" spans="1:2">
      <c r="A13379" s="3">
        <v>13523</v>
      </c>
      <c r="B13379" s="3" t="s">
        <v>27364</v>
      </c>
    </row>
    <row r="13380" ht="14.25" spans="1:2">
      <c r="A13380" s="3">
        <v>13524</v>
      </c>
      <c r="B13380" s="3" t="s">
        <v>27365</v>
      </c>
    </row>
    <row r="13381" ht="14.25" spans="1:2">
      <c r="A13381" s="3">
        <v>13525</v>
      </c>
      <c r="B13381" s="3" t="s">
        <v>27366</v>
      </c>
    </row>
    <row r="13382" ht="14.25" spans="1:2">
      <c r="A13382" s="3">
        <v>13526</v>
      </c>
      <c r="B13382" s="3" t="s">
        <v>27367</v>
      </c>
    </row>
    <row r="13383" ht="14.25" spans="1:2">
      <c r="A13383" s="3">
        <v>13527</v>
      </c>
      <c r="B13383" s="3" t="s">
        <v>27368</v>
      </c>
    </row>
    <row r="13384" ht="14.25" spans="1:2">
      <c r="A13384" s="3">
        <v>13528</v>
      </c>
      <c r="B13384" s="3" t="s">
        <v>27369</v>
      </c>
    </row>
    <row r="13385" ht="14.25" spans="1:2">
      <c r="A13385" s="3">
        <v>13529</v>
      </c>
      <c r="B13385" s="3" t="s">
        <v>27370</v>
      </c>
    </row>
    <row r="13386" ht="14.25" spans="1:2">
      <c r="A13386" s="3">
        <v>13530</v>
      </c>
      <c r="B13386" s="3" t="s">
        <v>27371</v>
      </c>
    </row>
    <row r="13387" ht="14.25" spans="1:2">
      <c r="A13387" s="3">
        <v>13531</v>
      </c>
      <c r="B13387" s="3" t="s">
        <v>27372</v>
      </c>
    </row>
    <row r="13388" ht="14.25" spans="1:2">
      <c r="A13388" s="3">
        <v>13532</v>
      </c>
      <c r="B13388" s="3" t="s">
        <v>27373</v>
      </c>
    </row>
    <row r="13389" ht="14.25" spans="1:2">
      <c r="A13389" s="3">
        <v>13533</v>
      </c>
      <c r="B13389" s="3" t="s">
        <v>27374</v>
      </c>
    </row>
    <row r="13390" ht="14.25" spans="1:2">
      <c r="A13390" s="3">
        <v>13534</v>
      </c>
      <c r="B13390" s="3" t="s">
        <v>27375</v>
      </c>
    </row>
    <row r="13391" ht="14.25" spans="1:2">
      <c r="A13391" s="3">
        <v>13535</v>
      </c>
      <c r="B13391" s="3" t="s">
        <v>27376</v>
      </c>
    </row>
    <row r="13392" ht="14.25" spans="1:2">
      <c r="A13392" s="3">
        <v>13536</v>
      </c>
      <c r="B13392" s="3" t="s">
        <v>27377</v>
      </c>
    </row>
    <row r="13393" ht="14.25" spans="1:2">
      <c r="A13393" s="3">
        <v>13537</v>
      </c>
      <c r="B13393" s="3" t="s">
        <v>27378</v>
      </c>
    </row>
    <row r="13394" ht="14.25" spans="1:2">
      <c r="A13394" s="3">
        <v>13538</v>
      </c>
      <c r="B13394" s="3" t="s">
        <v>27379</v>
      </c>
    </row>
    <row r="13395" ht="14.25" spans="1:2">
      <c r="A13395" s="3">
        <v>13539</v>
      </c>
      <c r="B13395" s="3" t="s">
        <v>27380</v>
      </c>
    </row>
    <row r="13396" ht="14.25" spans="1:2">
      <c r="A13396" s="3">
        <v>13540</v>
      </c>
      <c r="B13396" s="3" t="s">
        <v>27381</v>
      </c>
    </row>
    <row r="13397" ht="14.25" spans="1:2">
      <c r="A13397" s="3">
        <v>13541</v>
      </c>
      <c r="B13397" s="3" t="s">
        <v>27382</v>
      </c>
    </row>
    <row r="13398" ht="14.25" spans="1:2">
      <c r="A13398" s="3">
        <v>13542</v>
      </c>
      <c r="B13398" s="3" t="s">
        <v>27383</v>
      </c>
    </row>
    <row r="13399" ht="14.25" spans="1:2">
      <c r="A13399" s="3">
        <v>13543</v>
      </c>
      <c r="B13399" s="3" t="s">
        <v>27384</v>
      </c>
    </row>
    <row r="13400" ht="14.25" spans="1:2">
      <c r="A13400" s="3">
        <v>13544</v>
      </c>
      <c r="B13400" s="3" t="s">
        <v>27385</v>
      </c>
    </row>
    <row r="13401" ht="14.25" spans="1:2">
      <c r="A13401" s="3">
        <v>13545</v>
      </c>
      <c r="B13401" s="3" t="s">
        <v>27386</v>
      </c>
    </row>
    <row r="13402" ht="14.25" spans="1:2">
      <c r="A13402" s="3">
        <v>13546</v>
      </c>
      <c r="B13402" s="3" t="s">
        <v>27387</v>
      </c>
    </row>
    <row r="13403" ht="14.25" spans="1:2">
      <c r="A13403" s="3">
        <v>13547</v>
      </c>
      <c r="B13403" s="3" t="s">
        <v>27388</v>
      </c>
    </row>
    <row r="13404" ht="14.25" spans="1:2">
      <c r="A13404" s="3">
        <v>13548</v>
      </c>
      <c r="B13404" s="3" t="s">
        <v>27389</v>
      </c>
    </row>
    <row r="13405" ht="14.25" spans="1:2">
      <c r="A13405" s="3">
        <v>13549</v>
      </c>
      <c r="B13405" s="3" t="s">
        <v>27390</v>
      </c>
    </row>
    <row r="13406" ht="14.25" spans="1:2">
      <c r="A13406" s="3">
        <v>13551</v>
      </c>
      <c r="B13406" s="3" t="s">
        <v>27391</v>
      </c>
    </row>
    <row r="13407" ht="14.25" spans="1:2">
      <c r="A13407" s="3">
        <v>13552</v>
      </c>
      <c r="B13407" s="3" t="s">
        <v>27392</v>
      </c>
    </row>
    <row r="13408" ht="14.25" spans="1:2">
      <c r="A13408" s="3">
        <v>13553</v>
      </c>
      <c r="B13408" s="3" t="s">
        <v>27393</v>
      </c>
    </row>
    <row r="13409" ht="14.25" spans="1:2">
      <c r="A13409" s="3">
        <v>13554</v>
      </c>
      <c r="B13409" s="3" t="s">
        <v>27394</v>
      </c>
    </row>
    <row r="13410" ht="14.25" spans="1:2">
      <c r="A13410" s="3">
        <v>13555</v>
      </c>
      <c r="B13410" s="3" t="s">
        <v>27395</v>
      </c>
    </row>
    <row r="13411" ht="14.25" spans="1:2">
      <c r="A13411" s="3">
        <v>13556</v>
      </c>
      <c r="B13411" s="3" t="s">
        <v>27396</v>
      </c>
    </row>
    <row r="13412" ht="14.25" spans="1:2">
      <c r="A13412" s="3">
        <v>13557</v>
      </c>
      <c r="B13412" s="3" t="s">
        <v>27397</v>
      </c>
    </row>
    <row r="13413" ht="14.25" spans="1:2">
      <c r="A13413" s="3">
        <v>13558</v>
      </c>
      <c r="B13413" s="3" t="s">
        <v>27398</v>
      </c>
    </row>
    <row r="13414" ht="14.25" spans="1:2">
      <c r="A13414" s="3">
        <v>13559</v>
      </c>
      <c r="B13414" s="3" t="s">
        <v>27399</v>
      </c>
    </row>
    <row r="13415" ht="14.25" spans="1:2">
      <c r="A13415" s="3">
        <v>13560</v>
      </c>
      <c r="B13415" s="3" t="s">
        <v>27400</v>
      </c>
    </row>
    <row r="13416" ht="14.25" spans="1:2">
      <c r="A13416" s="3">
        <v>13561</v>
      </c>
      <c r="B13416" s="3" t="s">
        <v>27401</v>
      </c>
    </row>
    <row r="13417" ht="14.25" spans="1:2">
      <c r="A13417" s="3">
        <v>13562</v>
      </c>
      <c r="B13417" s="3" t="s">
        <v>27402</v>
      </c>
    </row>
    <row r="13418" ht="14.25" spans="1:2">
      <c r="A13418" s="3">
        <v>13563</v>
      </c>
      <c r="B13418" s="3" t="s">
        <v>27403</v>
      </c>
    </row>
    <row r="13419" ht="14.25" spans="1:2">
      <c r="A13419" s="3">
        <v>13564</v>
      </c>
      <c r="B13419" s="3" t="s">
        <v>27404</v>
      </c>
    </row>
    <row r="13420" ht="14.25" spans="1:2">
      <c r="A13420" s="3">
        <v>13565</v>
      </c>
      <c r="B13420" s="3" t="s">
        <v>27405</v>
      </c>
    </row>
    <row r="13421" ht="14.25" spans="1:2">
      <c r="A13421" s="3">
        <v>13566</v>
      </c>
      <c r="B13421" s="3" t="s">
        <v>27406</v>
      </c>
    </row>
    <row r="13422" ht="14.25" spans="1:2">
      <c r="A13422" s="3">
        <v>13567</v>
      </c>
      <c r="B13422" s="3" t="s">
        <v>27407</v>
      </c>
    </row>
    <row r="13423" ht="14.25" spans="1:2">
      <c r="A13423" s="3">
        <v>13568</v>
      </c>
      <c r="B13423" s="3" t="s">
        <v>27408</v>
      </c>
    </row>
    <row r="13424" ht="14.25" spans="1:2">
      <c r="A13424" s="3">
        <v>13569</v>
      </c>
      <c r="B13424" s="3" t="s">
        <v>27409</v>
      </c>
    </row>
    <row r="13425" ht="14.25" spans="1:2">
      <c r="A13425" s="3">
        <v>13570</v>
      </c>
      <c r="B13425" s="3" t="s">
        <v>27410</v>
      </c>
    </row>
    <row r="13426" ht="14.25" spans="1:2">
      <c r="A13426" s="3">
        <v>13571</v>
      </c>
      <c r="B13426" s="3" t="s">
        <v>27411</v>
      </c>
    </row>
    <row r="13427" ht="14.25" spans="1:2">
      <c r="A13427" s="3">
        <v>13572</v>
      </c>
      <c r="B13427" s="3" t="s">
        <v>27412</v>
      </c>
    </row>
    <row r="13428" ht="14.25" spans="1:2">
      <c r="A13428" s="3">
        <v>13573</v>
      </c>
      <c r="B13428" s="3" t="s">
        <v>27413</v>
      </c>
    </row>
    <row r="13429" ht="14.25" spans="1:2">
      <c r="A13429" s="3">
        <v>13574</v>
      </c>
      <c r="B13429" s="3" t="s">
        <v>27414</v>
      </c>
    </row>
    <row r="13430" ht="14.25" spans="1:2">
      <c r="A13430" s="3">
        <v>13575</v>
      </c>
      <c r="B13430" s="3" t="s">
        <v>27415</v>
      </c>
    </row>
    <row r="13431" ht="14.25" spans="1:2">
      <c r="A13431" s="3">
        <v>13576</v>
      </c>
      <c r="B13431" s="3" t="s">
        <v>27416</v>
      </c>
    </row>
    <row r="13432" ht="14.25" spans="1:2">
      <c r="A13432" s="3">
        <v>13577</v>
      </c>
      <c r="B13432" s="3" t="s">
        <v>27417</v>
      </c>
    </row>
    <row r="13433" ht="14.25" spans="1:2">
      <c r="A13433" s="3">
        <v>13578</v>
      </c>
      <c r="B13433" s="3" t="s">
        <v>27418</v>
      </c>
    </row>
    <row r="13434" ht="14.25" spans="1:2">
      <c r="A13434" s="3">
        <v>13579</v>
      </c>
      <c r="B13434" s="3" t="s">
        <v>27419</v>
      </c>
    </row>
    <row r="13435" ht="14.25" spans="1:2">
      <c r="A13435" s="3">
        <v>13580</v>
      </c>
      <c r="B13435" s="3" t="s">
        <v>27420</v>
      </c>
    </row>
    <row r="13436" ht="14.25" spans="1:2">
      <c r="A13436" s="3">
        <v>13581</v>
      </c>
      <c r="B13436" s="3" t="s">
        <v>27421</v>
      </c>
    </row>
    <row r="13437" ht="14.25" spans="1:2">
      <c r="A13437" s="3">
        <v>13582</v>
      </c>
      <c r="B13437" s="3" t="s">
        <v>27422</v>
      </c>
    </row>
    <row r="13438" ht="14.25" spans="1:2">
      <c r="A13438" s="3">
        <v>13583</v>
      </c>
      <c r="B13438" s="3" t="s">
        <v>27423</v>
      </c>
    </row>
    <row r="13439" ht="14.25" spans="1:2">
      <c r="A13439" s="3">
        <v>13584</v>
      </c>
      <c r="B13439" s="3" t="s">
        <v>27424</v>
      </c>
    </row>
    <row r="13440" ht="14.25" spans="1:2">
      <c r="A13440" s="3">
        <v>13585</v>
      </c>
      <c r="B13440" s="3" t="s">
        <v>27425</v>
      </c>
    </row>
    <row r="13441" ht="14.25" spans="1:2">
      <c r="A13441" s="3">
        <v>13586</v>
      </c>
      <c r="B13441" s="3" t="s">
        <v>27426</v>
      </c>
    </row>
    <row r="13442" ht="14.25" spans="1:2">
      <c r="A13442" s="3">
        <v>13587</v>
      </c>
      <c r="B13442" s="3" t="s">
        <v>27427</v>
      </c>
    </row>
    <row r="13443" ht="14.25" spans="1:2">
      <c r="A13443" s="3">
        <v>13588</v>
      </c>
      <c r="B13443" s="3" t="s">
        <v>27428</v>
      </c>
    </row>
    <row r="13444" ht="14.25" spans="1:2">
      <c r="A13444" s="3">
        <v>13589</v>
      </c>
      <c r="B13444" s="3" t="s">
        <v>27429</v>
      </c>
    </row>
    <row r="13445" ht="14.25" spans="1:2">
      <c r="A13445" s="3">
        <v>13590</v>
      </c>
      <c r="B13445" s="3" t="s">
        <v>27430</v>
      </c>
    </row>
    <row r="13446" ht="14.25" spans="1:2">
      <c r="A13446" s="3">
        <v>13591</v>
      </c>
      <c r="B13446" s="3" t="s">
        <v>27431</v>
      </c>
    </row>
    <row r="13447" ht="14.25" spans="1:2">
      <c r="A13447" s="3">
        <v>13592</v>
      </c>
      <c r="B13447" s="3" t="s">
        <v>27432</v>
      </c>
    </row>
    <row r="13448" ht="14.25" spans="1:2">
      <c r="A13448" s="3">
        <v>13593</v>
      </c>
      <c r="B13448" s="3" t="s">
        <v>27433</v>
      </c>
    </row>
    <row r="13449" ht="14.25" spans="1:2">
      <c r="A13449" s="3">
        <v>13594</v>
      </c>
      <c r="B13449" s="3" t="s">
        <v>27434</v>
      </c>
    </row>
    <row r="13450" ht="14.25" spans="1:2">
      <c r="A13450" s="3">
        <v>13595</v>
      </c>
      <c r="B13450" s="3" t="s">
        <v>27435</v>
      </c>
    </row>
    <row r="13451" ht="14.25" spans="1:2">
      <c r="A13451" s="3">
        <v>13596</v>
      </c>
      <c r="B13451" s="3" t="s">
        <v>27436</v>
      </c>
    </row>
    <row r="13452" ht="14.25" spans="1:2">
      <c r="A13452" s="3">
        <v>13597</v>
      </c>
      <c r="B13452" s="3" t="s">
        <v>27437</v>
      </c>
    </row>
    <row r="13453" ht="14.25" spans="1:2">
      <c r="A13453" s="3">
        <v>13598</v>
      </c>
      <c r="B13453" s="3" t="s">
        <v>27438</v>
      </c>
    </row>
    <row r="13454" ht="14.25" spans="1:2">
      <c r="A13454" s="3">
        <v>13599</v>
      </c>
      <c r="B13454" s="3" t="s">
        <v>27439</v>
      </c>
    </row>
    <row r="13455" ht="14.25" spans="1:2">
      <c r="A13455" s="3">
        <v>13600</v>
      </c>
      <c r="B13455" s="3" t="s">
        <v>27440</v>
      </c>
    </row>
    <row r="13456" ht="14.25" spans="1:2">
      <c r="A13456" s="3">
        <v>13601</v>
      </c>
      <c r="B13456" s="3" t="s">
        <v>27441</v>
      </c>
    </row>
    <row r="13457" ht="14.25" spans="1:2">
      <c r="A13457" s="3">
        <v>13602</v>
      </c>
      <c r="B13457" s="3" t="s">
        <v>27442</v>
      </c>
    </row>
    <row r="13458" ht="14.25" spans="1:2">
      <c r="A13458" s="3">
        <v>13603</v>
      </c>
      <c r="B13458" s="3" t="s">
        <v>27443</v>
      </c>
    </row>
    <row r="13459" ht="14.25" spans="1:2">
      <c r="A13459" s="3">
        <v>13604</v>
      </c>
      <c r="B13459" s="3" t="s">
        <v>27444</v>
      </c>
    </row>
    <row r="13460" ht="14.25" spans="1:2">
      <c r="A13460" s="3">
        <v>13605</v>
      </c>
      <c r="B13460" s="3" t="s">
        <v>27445</v>
      </c>
    </row>
    <row r="13461" ht="14.25" spans="1:2">
      <c r="A13461" s="3">
        <v>13606</v>
      </c>
      <c r="B13461" s="3" t="s">
        <v>27446</v>
      </c>
    </row>
    <row r="13462" ht="14.25" spans="1:2">
      <c r="A13462" s="3">
        <v>13607</v>
      </c>
      <c r="B13462" s="3" t="s">
        <v>27447</v>
      </c>
    </row>
    <row r="13463" ht="14.25" spans="1:2">
      <c r="A13463" s="3">
        <v>13608</v>
      </c>
      <c r="B13463" s="3" t="s">
        <v>27448</v>
      </c>
    </row>
    <row r="13464" ht="14.25" spans="1:2">
      <c r="A13464" s="3">
        <v>13609</v>
      </c>
      <c r="B13464" s="3" t="s">
        <v>27449</v>
      </c>
    </row>
    <row r="13465" ht="14.25" spans="1:2">
      <c r="A13465" s="3">
        <v>13610</v>
      </c>
      <c r="B13465" s="3" t="s">
        <v>27450</v>
      </c>
    </row>
    <row r="13466" ht="14.25" spans="1:2">
      <c r="A13466" s="3">
        <v>13611</v>
      </c>
      <c r="B13466" s="3" t="s">
        <v>27451</v>
      </c>
    </row>
    <row r="13467" ht="14.25" spans="1:2">
      <c r="A13467" s="3">
        <v>13612</v>
      </c>
      <c r="B13467" s="3" t="s">
        <v>27452</v>
      </c>
    </row>
    <row r="13468" ht="14.25" spans="1:2">
      <c r="A13468" s="3">
        <v>13613</v>
      </c>
      <c r="B13468" s="3" t="s">
        <v>27453</v>
      </c>
    </row>
    <row r="13469" ht="14.25" spans="1:2">
      <c r="A13469" s="3">
        <v>13614</v>
      </c>
      <c r="B13469" s="3" t="s">
        <v>27454</v>
      </c>
    </row>
    <row r="13470" ht="14.25" spans="1:2">
      <c r="A13470" s="3">
        <v>13615</v>
      </c>
      <c r="B13470" s="3" t="s">
        <v>27455</v>
      </c>
    </row>
    <row r="13471" ht="14.25" spans="1:2">
      <c r="A13471" s="3">
        <v>13616</v>
      </c>
      <c r="B13471" s="3" t="s">
        <v>27456</v>
      </c>
    </row>
    <row r="13472" ht="14.25" spans="1:2">
      <c r="A13472" s="3">
        <v>13617</v>
      </c>
      <c r="B13472" s="3" t="s">
        <v>27457</v>
      </c>
    </row>
    <row r="13473" ht="14.25" spans="1:2">
      <c r="A13473" s="3">
        <v>13618</v>
      </c>
      <c r="B13473" s="3" t="s">
        <v>27458</v>
      </c>
    </row>
    <row r="13474" ht="14.25" spans="1:2">
      <c r="A13474" s="3">
        <v>13619</v>
      </c>
      <c r="B13474" s="3" t="s">
        <v>27459</v>
      </c>
    </row>
    <row r="13475" ht="14.25" spans="1:2">
      <c r="A13475" s="3">
        <v>13620</v>
      </c>
      <c r="B13475" s="3" t="s">
        <v>27460</v>
      </c>
    </row>
    <row r="13476" ht="14.25" spans="1:2">
      <c r="A13476" s="3">
        <v>13621</v>
      </c>
      <c r="B13476" s="3" t="s">
        <v>27461</v>
      </c>
    </row>
    <row r="13477" ht="14.25" spans="1:2">
      <c r="A13477" s="3">
        <v>13622</v>
      </c>
      <c r="B13477" s="3" t="s">
        <v>27462</v>
      </c>
    </row>
    <row r="13478" ht="14.25" spans="1:2">
      <c r="A13478" s="3">
        <v>13623</v>
      </c>
      <c r="B13478" s="3" t="s">
        <v>27463</v>
      </c>
    </row>
    <row r="13479" ht="14.25" spans="1:2">
      <c r="A13479" s="3">
        <v>13624</v>
      </c>
      <c r="B13479" s="3" t="s">
        <v>27464</v>
      </c>
    </row>
    <row r="13480" ht="14.25" spans="1:2">
      <c r="A13480" s="3">
        <v>13625</v>
      </c>
      <c r="B13480" s="3" t="s">
        <v>27465</v>
      </c>
    </row>
    <row r="13481" ht="14.25" spans="1:2">
      <c r="A13481" s="3">
        <v>13626</v>
      </c>
      <c r="B13481" s="3" t="s">
        <v>27466</v>
      </c>
    </row>
    <row r="13482" ht="14.25" spans="1:2">
      <c r="A13482" s="3">
        <v>13627</v>
      </c>
      <c r="B13482" s="3" t="s">
        <v>27467</v>
      </c>
    </row>
    <row r="13483" ht="14.25" spans="1:2">
      <c r="A13483" s="3">
        <v>13628</v>
      </c>
      <c r="B13483" s="3" t="s">
        <v>27468</v>
      </c>
    </row>
    <row r="13484" ht="14.25" spans="1:2">
      <c r="A13484" s="3">
        <v>13629</v>
      </c>
      <c r="B13484" s="3" t="s">
        <v>27469</v>
      </c>
    </row>
    <row r="13485" ht="14.25" spans="1:2">
      <c r="A13485" s="3">
        <v>13631</v>
      </c>
      <c r="B13485" s="3" t="s">
        <v>27470</v>
      </c>
    </row>
    <row r="13486" ht="14.25" spans="1:2">
      <c r="A13486" s="3">
        <v>13632</v>
      </c>
      <c r="B13486" s="3" t="s">
        <v>27471</v>
      </c>
    </row>
    <row r="13487" ht="14.25" spans="1:2">
      <c r="A13487" s="3">
        <v>13633</v>
      </c>
      <c r="B13487" s="3" t="s">
        <v>27472</v>
      </c>
    </row>
    <row r="13488" ht="14.25" spans="1:2">
      <c r="A13488" s="3">
        <v>13634</v>
      </c>
      <c r="B13488" s="3" t="s">
        <v>27473</v>
      </c>
    </row>
    <row r="13489" ht="14.25" spans="1:2">
      <c r="A13489" s="3">
        <v>13635</v>
      </c>
      <c r="B13489" s="3" t="s">
        <v>27474</v>
      </c>
    </row>
    <row r="13490" ht="14.25" spans="1:2">
      <c r="A13490" s="3">
        <v>13636</v>
      </c>
      <c r="B13490" s="3" t="s">
        <v>27475</v>
      </c>
    </row>
    <row r="13491" ht="14.25" spans="1:2">
      <c r="A13491" s="3">
        <v>13637</v>
      </c>
      <c r="B13491" s="3" t="s">
        <v>27476</v>
      </c>
    </row>
    <row r="13492" ht="14.25" spans="1:2">
      <c r="A13492" s="3">
        <v>13638</v>
      </c>
      <c r="B13492" s="3" t="s">
        <v>27477</v>
      </c>
    </row>
    <row r="13493" ht="14.25" spans="1:2">
      <c r="A13493" s="3">
        <v>13639</v>
      </c>
      <c r="B13493" s="3" t="s">
        <v>27478</v>
      </c>
    </row>
    <row r="13494" ht="14.25" spans="1:2">
      <c r="A13494" s="3">
        <v>13640</v>
      </c>
      <c r="B13494" s="3" t="s">
        <v>27479</v>
      </c>
    </row>
    <row r="13495" ht="14.25" spans="1:2">
      <c r="A13495" s="3">
        <v>13641</v>
      </c>
      <c r="B13495" s="3" t="s">
        <v>27480</v>
      </c>
    </row>
    <row r="13496" ht="14.25" spans="1:2">
      <c r="A13496" s="3">
        <v>13642</v>
      </c>
      <c r="B13496" s="3" t="s">
        <v>27481</v>
      </c>
    </row>
    <row r="13497" ht="14.25" spans="1:2">
      <c r="A13497" s="3">
        <v>13643</v>
      </c>
      <c r="B13497" s="3" t="s">
        <v>27482</v>
      </c>
    </row>
    <row r="13498" ht="14.25" spans="1:2">
      <c r="A13498" s="3">
        <v>13644</v>
      </c>
      <c r="B13498" s="3" t="s">
        <v>27483</v>
      </c>
    </row>
    <row r="13499" ht="14.25" spans="1:2">
      <c r="A13499" s="3">
        <v>13645</v>
      </c>
      <c r="B13499" s="3" t="s">
        <v>27484</v>
      </c>
    </row>
    <row r="13500" ht="14.25" spans="1:2">
      <c r="A13500" s="3">
        <v>13647</v>
      </c>
      <c r="B13500" s="3" t="s">
        <v>27485</v>
      </c>
    </row>
    <row r="13501" ht="14.25" spans="1:2">
      <c r="A13501" s="3">
        <v>13648</v>
      </c>
      <c r="B13501" s="3" t="s">
        <v>27486</v>
      </c>
    </row>
    <row r="13502" ht="14.25" spans="1:2">
      <c r="A13502" s="3">
        <v>13649</v>
      </c>
      <c r="B13502" s="3" t="s">
        <v>27487</v>
      </c>
    </row>
    <row r="13503" ht="14.25" spans="1:2">
      <c r="A13503" s="3">
        <v>13650</v>
      </c>
      <c r="B13503" s="3" t="s">
        <v>27488</v>
      </c>
    </row>
    <row r="13504" ht="14.25" spans="1:2">
      <c r="A13504" s="3">
        <v>13651</v>
      </c>
      <c r="B13504" s="3" t="s">
        <v>27489</v>
      </c>
    </row>
    <row r="13505" ht="14.25" spans="1:2">
      <c r="A13505" s="3">
        <v>13652</v>
      </c>
      <c r="B13505" s="3" t="s">
        <v>27490</v>
      </c>
    </row>
    <row r="13506" ht="14.25" spans="1:2">
      <c r="A13506" s="3">
        <v>13653</v>
      </c>
      <c r="B13506" s="3" t="s">
        <v>27491</v>
      </c>
    </row>
    <row r="13507" ht="14.25" spans="1:2">
      <c r="A13507" s="3">
        <v>13654</v>
      </c>
      <c r="B13507" s="3" t="s">
        <v>27492</v>
      </c>
    </row>
    <row r="13508" ht="14.25" spans="1:2">
      <c r="A13508" s="3">
        <v>13655</v>
      </c>
      <c r="B13508" s="3" t="s">
        <v>27493</v>
      </c>
    </row>
    <row r="13509" ht="14.25" spans="1:2">
      <c r="A13509" s="3">
        <v>13656</v>
      </c>
      <c r="B13509" s="3" t="s">
        <v>27494</v>
      </c>
    </row>
    <row r="13510" ht="14.25" spans="1:2">
      <c r="A13510" s="3">
        <v>13657</v>
      </c>
      <c r="B13510" s="3" t="s">
        <v>27495</v>
      </c>
    </row>
    <row r="13511" ht="14.25" spans="1:2">
      <c r="A13511" s="3">
        <v>13658</v>
      </c>
      <c r="B13511" s="3" t="s">
        <v>27496</v>
      </c>
    </row>
    <row r="13512" ht="14.25" spans="1:2">
      <c r="A13512" s="3">
        <v>13659</v>
      </c>
      <c r="B13512" s="3" t="s">
        <v>27497</v>
      </c>
    </row>
    <row r="13513" ht="14.25" spans="1:2">
      <c r="A13513" s="3">
        <v>13660</v>
      </c>
      <c r="B13513" s="3" t="s">
        <v>27498</v>
      </c>
    </row>
    <row r="13514" ht="14.25" spans="1:2">
      <c r="A13514" s="3">
        <v>13661</v>
      </c>
      <c r="B13514" s="3" t="s">
        <v>27499</v>
      </c>
    </row>
    <row r="13515" ht="14.25" spans="1:2">
      <c r="A13515" s="3">
        <v>13662</v>
      </c>
      <c r="B13515" s="3" t="s">
        <v>27500</v>
      </c>
    </row>
    <row r="13516" ht="14.25" spans="1:2">
      <c r="A13516" s="3">
        <v>13663</v>
      </c>
      <c r="B13516" s="3" t="s">
        <v>27501</v>
      </c>
    </row>
    <row r="13517" ht="14.25" spans="1:2">
      <c r="A13517" s="3">
        <v>13664</v>
      </c>
      <c r="B13517" s="3" t="s">
        <v>27502</v>
      </c>
    </row>
    <row r="13518" ht="14.25" spans="1:2">
      <c r="A13518" s="3">
        <v>13665</v>
      </c>
      <c r="B13518" s="3" t="s">
        <v>27503</v>
      </c>
    </row>
    <row r="13519" ht="14.25" spans="1:2">
      <c r="A13519" s="3">
        <v>13666</v>
      </c>
      <c r="B13519" s="3" t="s">
        <v>27504</v>
      </c>
    </row>
    <row r="13520" ht="14.25" spans="1:2">
      <c r="A13520" s="3">
        <v>13667</v>
      </c>
      <c r="B13520" s="3" t="s">
        <v>27505</v>
      </c>
    </row>
    <row r="13521" ht="14.25" spans="1:2">
      <c r="A13521" s="3">
        <v>13668</v>
      </c>
      <c r="B13521" s="3" t="s">
        <v>27506</v>
      </c>
    </row>
    <row r="13522" ht="14.25" spans="1:2">
      <c r="A13522" s="3">
        <v>13669</v>
      </c>
      <c r="B13522" s="3" t="s">
        <v>27507</v>
      </c>
    </row>
    <row r="13523" ht="14.25" spans="1:2">
      <c r="A13523" s="3">
        <v>13670</v>
      </c>
      <c r="B13523" s="3" t="s">
        <v>27508</v>
      </c>
    </row>
    <row r="13524" ht="14.25" spans="1:2">
      <c r="A13524" s="3">
        <v>13671</v>
      </c>
      <c r="B13524" s="3" t="s">
        <v>27509</v>
      </c>
    </row>
    <row r="13525" ht="14.25" spans="1:2">
      <c r="A13525" s="3">
        <v>13672</v>
      </c>
      <c r="B13525" s="3" t="s">
        <v>27510</v>
      </c>
    </row>
    <row r="13526" ht="14.25" spans="1:2">
      <c r="A13526" s="3">
        <v>13673</v>
      </c>
      <c r="B13526" s="3" t="s">
        <v>27511</v>
      </c>
    </row>
    <row r="13527" ht="14.25" spans="1:2">
      <c r="A13527" s="3">
        <v>13674</v>
      </c>
      <c r="B13527" s="3" t="s">
        <v>27512</v>
      </c>
    </row>
    <row r="13528" ht="14.25" spans="1:2">
      <c r="A13528" s="3">
        <v>13675</v>
      </c>
      <c r="B13528" s="3" t="s">
        <v>27513</v>
      </c>
    </row>
    <row r="13529" ht="14.25" spans="1:2">
      <c r="A13529" s="3">
        <v>13676</v>
      </c>
      <c r="B13529" s="3" t="s">
        <v>27514</v>
      </c>
    </row>
    <row r="13530" ht="14.25" spans="1:2">
      <c r="A13530" s="3">
        <v>13677</v>
      </c>
      <c r="B13530" s="3" t="s">
        <v>27515</v>
      </c>
    </row>
    <row r="13531" ht="14.25" spans="1:2">
      <c r="A13531" s="3">
        <v>13678</v>
      </c>
      <c r="B13531" s="3" t="s">
        <v>27516</v>
      </c>
    </row>
    <row r="13532" ht="14.25" spans="1:2">
      <c r="A13532" s="3">
        <v>13679</v>
      </c>
      <c r="B13532" s="3" t="s">
        <v>27517</v>
      </c>
    </row>
    <row r="13533" ht="14.25" spans="1:2">
      <c r="A13533" s="3">
        <v>13680</v>
      </c>
      <c r="B13533" s="3" t="s">
        <v>27518</v>
      </c>
    </row>
    <row r="13534" ht="14.25" spans="1:2">
      <c r="A13534" s="3">
        <v>13681</v>
      </c>
      <c r="B13534" s="3" t="s">
        <v>27519</v>
      </c>
    </row>
    <row r="13535" ht="14.25" spans="1:2">
      <c r="A13535" s="3">
        <v>13682</v>
      </c>
      <c r="B13535" s="3" t="s">
        <v>27520</v>
      </c>
    </row>
    <row r="13536" ht="14.25" spans="1:2">
      <c r="A13536" s="3">
        <v>13683</v>
      </c>
      <c r="B13536" s="3" t="s">
        <v>27521</v>
      </c>
    </row>
    <row r="13537" ht="14.25" spans="1:2">
      <c r="A13537" s="3">
        <v>13684</v>
      </c>
      <c r="B13537" s="3" t="s">
        <v>27522</v>
      </c>
    </row>
    <row r="13538" ht="14.25" spans="1:2">
      <c r="A13538" s="3">
        <v>13685</v>
      </c>
      <c r="B13538" s="3" t="s">
        <v>27523</v>
      </c>
    </row>
    <row r="13539" ht="14.25" spans="1:2">
      <c r="A13539" s="3">
        <v>13687</v>
      </c>
      <c r="B13539" s="3" t="s">
        <v>27524</v>
      </c>
    </row>
    <row r="13540" ht="14.25" spans="1:2">
      <c r="A13540" s="3">
        <v>13688</v>
      </c>
      <c r="B13540" s="3" t="s">
        <v>27525</v>
      </c>
    </row>
    <row r="13541" ht="14.25" spans="1:2">
      <c r="A13541" s="3">
        <v>13689</v>
      </c>
      <c r="B13541" s="3" t="s">
        <v>27526</v>
      </c>
    </row>
    <row r="13542" ht="14.25" spans="1:2">
      <c r="A13542" s="3">
        <v>13690</v>
      </c>
      <c r="B13542" s="3" t="s">
        <v>27527</v>
      </c>
    </row>
    <row r="13543" ht="14.25" spans="1:2">
      <c r="A13543" s="3">
        <v>13691</v>
      </c>
      <c r="B13543" s="3" t="s">
        <v>27528</v>
      </c>
    </row>
    <row r="13544" ht="14.25" spans="1:2">
      <c r="A13544" s="3">
        <v>13692</v>
      </c>
      <c r="B13544" s="3" t="s">
        <v>27529</v>
      </c>
    </row>
    <row r="13545" ht="14.25" spans="1:2">
      <c r="A13545" s="3">
        <v>13693</v>
      </c>
      <c r="B13545" s="3" t="s">
        <v>27530</v>
      </c>
    </row>
    <row r="13546" ht="14.25" spans="1:2">
      <c r="A13546" s="3">
        <v>13694</v>
      </c>
      <c r="B13546" s="3" t="s">
        <v>27531</v>
      </c>
    </row>
    <row r="13547" ht="14.25" spans="1:2">
      <c r="A13547" s="3">
        <v>13695</v>
      </c>
      <c r="B13547" s="3" t="s">
        <v>27532</v>
      </c>
    </row>
    <row r="13548" ht="14.25" spans="1:2">
      <c r="A13548" s="3">
        <v>13696</v>
      </c>
      <c r="B13548" s="3" t="s">
        <v>27533</v>
      </c>
    </row>
    <row r="13549" ht="14.25" spans="1:2">
      <c r="A13549" s="3">
        <v>13697</v>
      </c>
      <c r="B13549" s="3" t="s">
        <v>27534</v>
      </c>
    </row>
    <row r="13550" ht="14.25" spans="1:2">
      <c r="A13550" s="3">
        <v>13698</v>
      </c>
      <c r="B13550" s="3" t="s">
        <v>27535</v>
      </c>
    </row>
    <row r="13551" ht="14.25" spans="1:2">
      <c r="A13551" s="3">
        <v>13699</v>
      </c>
      <c r="B13551" s="3" t="s">
        <v>27536</v>
      </c>
    </row>
    <row r="13552" ht="14.25" spans="1:2">
      <c r="A13552" s="3">
        <v>13700</v>
      </c>
      <c r="B13552" s="3" t="s">
        <v>27537</v>
      </c>
    </row>
    <row r="13553" ht="14.25" spans="1:2">
      <c r="A13553" s="3">
        <v>13701</v>
      </c>
      <c r="B13553" s="3" t="s">
        <v>27538</v>
      </c>
    </row>
    <row r="13554" ht="14.25" spans="1:2">
      <c r="A13554" s="3">
        <v>13702</v>
      </c>
      <c r="B13554" s="3" t="s">
        <v>27539</v>
      </c>
    </row>
    <row r="13555" ht="14.25" spans="1:2">
      <c r="A13555" s="3">
        <v>13703</v>
      </c>
      <c r="B13555" s="3" t="s">
        <v>27540</v>
      </c>
    </row>
    <row r="13556" ht="14.25" spans="1:2">
      <c r="A13556" s="3">
        <v>13704</v>
      </c>
      <c r="B13556" s="3" t="s">
        <v>27541</v>
      </c>
    </row>
    <row r="13557" ht="14.25" spans="1:2">
      <c r="A13557" s="3">
        <v>13705</v>
      </c>
      <c r="B13557" s="3" t="s">
        <v>27542</v>
      </c>
    </row>
    <row r="13558" ht="14.25" spans="1:2">
      <c r="A13558" s="3">
        <v>13706</v>
      </c>
      <c r="B13558" s="3" t="s">
        <v>27543</v>
      </c>
    </row>
    <row r="13559" ht="14.25" spans="1:2">
      <c r="A13559" s="3">
        <v>13707</v>
      </c>
      <c r="B13559" s="3" t="s">
        <v>27544</v>
      </c>
    </row>
    <row r="13560" ht="14.25" spans="1:2">
      <c r="A13560" s="3">
        <v>13708</v>
      </c>
      <c r="B13560" s="3" t="s">
        <v>27545</v>
      </c>
    </row>
    <row r="13561" ht="14.25" spans="1:2">
      <c r="A13561" s="3">
        <v>13709</v>
      </c>
      <c r="B13561" s="3" t="s">
        <v>27546</v>
      </c>
    </row>
    <row r="13562" ht="14.25" spans="1:2">
      <c r="A13562" s="3">
        <v>13710</v>
      </c>
      <c r="B13562" s="3" t="s">
        <v>27547</v>
      </c>
    </row>
    <row r="13563" ht="14.25" spans="1:2">
      <c r="A13563" s="3">
        <v>13711</v>
      </c>
      <c r="B13563" s="3" t="s">
        <v>27548</v>
      </c>
    </row>
    <row r="13564" ht="14.25" spans="1:2">
      <c r="A13564" s="3">
        <v>13712</v>
      </c>
      <c r="B13564" s="3" t="s">
        <v>27549</v>
      </c>
    </row>
    <row r="13565" ht="14.25" spans="1:2">
      <c r="A13565" s="3">
        <v>13713</v>
      </c>
      <c r="B13565" s="3" t="s">
        <v>27550</v>
      </c>
    </row>
    <row r="13566" ht="14.25" spans="1:2">
      <c r="A13566" s="3">
        <v>13714</v>
      </c>
      <c r="B13566" s="3" t="s">
        <v>27551</v>
      </c>
    </row>
    <row r="13567" ht="14.25" spans="1:2">
      <c r="A13567" s="3">
        <v>13715</v>
      </c>
      <c r="B13567" s="3" t="s">
        <v>27552</v>
      </c>
    </row>
    <row r="13568" ht="14.25" spans="1:2">
      <c r="A13568" s="3">
        <v>13716</v>
      </c>
      <c r="B13568" s="3" t="s">
        <v>27553</v>
      </c>
    </row>
    <row r="13569" ht="14.25" spans="1:2">
      <c r="A13569" s="3">
        <v>13717</v>
      </c>
      <c r="B13569" s="3" t="s">
        <v>27554</v>
      </c>
    </row>
    <row r="13570" ht="14.25" spans="1:2">
      <c r="A13570" s="3">
        <v>13718</v>
      </c>
      <c r="B13570" s="3" t="s">
        <v>27555</v>
      </c>
    </row>
    <row r="13571" ht="14.25" spans="1:2">
      <c r="A13571" s="3">
        <v>13719</v>
      </c>
      <c r="B13571" s="3" t="s">
        <v>27556</v>
      </c>
    </row>
    <row r="13572" ht="14.25" spans="1:2">
      <c r="A13572" s="3">
        <v>13720</v>
      </c>
      <c r="B13572" s="3" t="s">
        <v>27557</v>
      </c>
    </row>
    <row r="13573" ht="14.25" spans="1:2">
      <c r="A13573" s="3">
        <v>13721</v>
      </c>
      <c r="B13573" s="3" t="s">
        <v>27558</v>
      </c>
    </row>
    <row r="13574" ht="14.25" spans="1:2">
      <c r="A13574" s="3">
        <v>13722</v>
      </c>
      <c r="B13574" s="3" t="s">
        <v>27559</v>
      </c>
    </row>
    <row r="13575" ht="14.25" spans="1:2">
      <c r="A13575" s="3">
        <v>13723</v>
      </c>
      <c r="B13575" s="3" t="s">
        <v>27560</v>
      </c>
    </row>
    <row r="13576" ht="14.25" spans="1:2">
      <c r="A13576" s="3">
        <v>13724</v>
      </c>
      <c r="B13576" s="3" t="s">
        <v>27561</v>
      </c>
    </row>
    <row r="13577" ht="14.25" spans="1:2">
      <c r="A13577" s="3">
        <v>13725</v>
      </c>
      <c r="B13577" s="3" t="s">
        <v>27562</v>
      </c>
    </row>
    <row r="13578" ht="14.25" spans="1:2">
      <c r="A13578" s="3">
        <v>13726</v>
      </c>
      <c r="B13578" s="3" t="s">
        <v>27563</v>
      </c>
    </row>
    <row r="13579" ht="14.25" spans="1:2">
      <c r="A13579" s="3">
        <v>13727</v>
      </c>
      <c r="B13579" s="3" t="s">
        <v>27564</v>
      </c>
    </row>
    <row r="13580" ht="14.25" spans="1:2">
      <c r="A13580" s="3">
        <v>13728</v>
      </c>
      <c r="B13580" s="3" t="s">
        <v>27565</v>
      </c>
    </row>
    <row r="13581" ht="14.25" spans="1:2">
      <c r="A13581" s="3">
        <v>13729</v>
      </c>
      <c r="B13581" s="3" t="s">
        <v>27566</v>
      </c>
    </row>
    <row r="13582" ht="14.25" spans="1:2">
      <c r="A13582" s="3">
        <v>13730</v>
      </c>
      <c r="B13582" s="3" t="s">
        <v>27567</v>
      </c>
    </row>
    <row r="13583" ht="14.25" spans="1:2">
      <c r="A13583" s="3">
        <v>13731</v>
      </c>
      <c r="B13583" s="3" t="s">
        <v>27568</v>
      </c>
    </row>
    <row r="13584" ht="14.25" spans="1:2">
      <c r="A13584" s="3">
        <v>13732</v>
      </c>
      <c r="B13584" s="3" t="s">
        <v>27569</v>
      </c>
    </row>
    <row r="13585" ht="14.25" spans="1:2">
      <c r="A13585" s="3">
        <v>13733</v>
      </c>
      <c r="B13585" s="3" t="s">
        <v>27570</v>
      </c>
    </row>
    <row r="13586" ht="14.25" spans="1:2">
      <c r="A13586" s="3">
        <v>13734</v>
      </c>
      <c r="B13586" s="3" t="s">
        <v>27571</v>
      </c>
    </row>
    <row r="13587" ht="14.25" spans="1:2">
      <c r="A13587" s="3">
        <v>13735</v>
      </c>
      <c r="B13587" s="3" t="s">
        <v>27572</v>
      </c>
    </row>
    <row r="13588" ht="14.25" spans="1:2">
      <c r="A13588" s="3">
        <v>13736</v>
      </c>
      <c r="B13588" s="3" t="s">
        <v>27573</v>
      </c>
    </row>
    <row r="13589" ht="14.25" spans="1:2">
      <c r="A13589" s="3">
        <v>13737</v>
      </c>
      <c r="B13589" s="3" t="s">
        <v>27574</v>
      </c>
    </row>
    <row r="13590" ht="14.25" spans="1:2">
      <c r="A13590" s="3">
        <v>13738</v>
      </c>
      <c r="B13590" s="3" t="s">
        <v>27575</v>
      </c>
    </row>
    <row r="13591" ht="14.25" spans="1:2">
      <c r="A13591" s="3">
        <v>13739</v>
      </c>
      <c r="B13591" s="3" t="s">
        <v>27576</v>
      </c>
    </row>
    <row r="13592" ht="14.25" spans="1:2">
      <c r="A13592" s="3">
        <v>13740</v>
      </c>
      <c r="B13592" s="3" t="s">
        <v>27577</v>
      </c>
    </row>
    <row r="13593" ht="14.25" spans="1:2">
      <c r="A13593" s="3">
        <v>13741</v>
      </c>
      <c r="B13593" s="3" t="s">
        <v>27578</v>
      </c>
    </row>
    <row r="13594" ht="14.25" spans="1:2">
      <c r="A13594" s="3">
        <v>13743</v>
      </c>
      <c r="B13594" s="3" t="s">
        <v>27579</v>
      </c>
    </row>
    <row r="13595" ht="14.25" spans="1:2">
      <c r="A13595" s="3">
        <v>13744</v>
      </c>
      <c r="B13595" s="3" t="s">
        <v>27580</v>
      </c>
    </row>
    <row r="13596" ht="14.25" spans="1:2">
      <c r="A13596" s="3">
        <v>13745</v>
      </c>
      <c r="B13596" s="3" t="s">
        <v>27581</v>
      </c>
    </row>
    <row r="13597" ht="14.25" spans="1:2">
      <c r="A13597" s="3">
        <v>13746</v>
      </c>
      <c r="B13597" s="3" t="s">
        <v>27582</v>
      </c>
    </row>
    <row r="13598" ht="14.25" spans="1:2">
      <c r="A13598" s="3">
        <v>13747</v>
      </c>
      <c r="B13598" s="3" t="s">
        <v>27583</v>
      </c>
    </row>
    <row r="13599" ht="14.25" spans="1:2">
      <c r="A13599" s="3">
        <v>13748</v>
      </c>
      <c r="B13599" s="3" t="s">
        <v>27584</v>
      </c>
    </row>
    <row r="13600" ht="14.25" spans="1:2">
      <c r="A13600" s="3">
        <v>13749</v>
      </c>
      <c r="B13600" s="3" t="s">
        <v>27585</v>
      </c>
    </row>
    <row r="13601" ht="14.25" spans="1:2">
      <c r="A13601" s="3">
        <v>13750</v>
      </c>
      <c r="B13601" s="3" t="s">
        <v>27586</v>
      </c>
    </row>
    <row r="13602" ht="14.25" spans="1:2">
      <c r="A13602" s="3">
        <v>13751</v>
      </c>
      <c r="B13602" s="3" t="s">
        <v>27587</v>
      </c>
    </row>
    <row r="13603" ht="14.25" spans="1:2">
      <c r="A13603" s="3">
        <v>13752</v>
      </c>
      <c r="B13603" s="3" t="s">
        <v>27588</v>
      </c>
    </row>
    <row r="13604" ht="14.25" spans="1:2">
      <c r="A13604" s="3">
        <v>13753</v>
      </c>
      <c r="B13604" s="3" t="s">
        <v>27589</v>
      </c>
    </row>
    <row r="13605" ht="14.25" spans="1:2">
      <c r="A13605" s="3">
        <v>13754</v>
      </c>
      <c r="B13605" s="3" t="s">
        <v>27590</v>
      </c>
    </row>
    <row r="13606" ht="14.25" spans="1:2">
      <c r="A13606" s="3">
        <v>13755</v>
      </c>
      <c r="B13606" s="3" t="s">
        <v>27591</v>
      </c>
    </row>
    <row r="13607" ht="14.25" spans="1:2">
      <c r="A13607" s="3">
        <v>13756</v>
      </c>
      <c r="B13607" s="3" t="s">
        <v>27592</v>
      </c>
    </row>
    <row r="13608" ht="14.25" spans="1:2">
      <c r="A13608" s="3">
        <v>13757</v>
      </c>
      <c r="B13608" s="3" t="s">
        <v>27593</v>
      </c>
    </row>
    <row r="13609" ht="14.25" spans="1:2">
      <c r="A13609" s="3">
        <v>13758</v>
      </c>
      <c r="B13609" s="3" t="s">
        <v>27594</v>
      </c>
    </row>
    <row r="13610" ht="14.25" spans="1:2">
      <c r="A13610" s="3">
        <v>13759</v>
      </c>
      <c r="B13610" s="3" t="s">
        <v>27595</v>
      </c>
    </row>
    <row r="13611" ht="14.25" spans="1:2">
      <c r="A13611" s="3">
        <v>13760</v>
      </c>
      <c r="B13611" s="3" t="s">
        <v>27596</v>
      </c>
    </row>
    <row r="13612" ht="14.25" spans="1:2">
      <c r="A13612" s="3">
        <v>13761</v>
      </c>
      <c r="B13612" s="3" t="s">
        <v>27597</v>
      </c>
    </row>
    <row r="13613" ht="14.25" spans="1:2">
      <c r="A13613" s="3">
        <v>13762</v>
      </c>
      <c r="B13613" s="3" t="s">
        <v>27598</v>
      </c>
    </row>
    <row r="13614" ht="14.25" spans="1:2">
      <c r="A13614" s="3">
        <v>13763</v>
      </c>
      <c r="B13614" s="3" t="s">
        <v>27599</v>
      </c>
    </row>
    <row r="13615" ht="14.25" spans="1:2">
      <c r="A13615" s="3">
        <v>13764</v>
      </c>
      <c r="B13615" s="3" t="s">
        <v>27600</v>
      </c>
    </row>
    <row r="13616" ht="14.25" spans="1:2">
      <c r="A13616" s="3">
        <v>13765</v>
      </c>
      <c r="B13616" s="3" t="s">
        <v>27601</v>
      </c>
    </row>
    <row r="13617" ht="14.25" spans="1:2">
      <c r="A13617" s="3">
        <v>13766</v>
      </c>
      <c r="B13617" s="3" t="s">
        <v>27602</v>
      </c>
    </row>
    <row r="13618" ht="14.25" spans="1:2">
      <c r="A13618" s="3">
        <v>13767</v>
      </c>
      <c r="B13618" s="3" t="s">
        <v>27603</v>
      </c>
    </row>
    <row r="13619" ht="14.25" spans="1:2">
      <c r="A13619" s="3">
        <v>13768</v>
      </c>
      <c r="B13619" s="3" t="s">
        <v>27604</v>
      </c>
    </row>
    <row r="13620" ht="14.25" spans="1:2">
      <c r="A13620" s="3">
        <v>13769</v>
      </c>
      <c r="B13620" s="3" t="s">
        <v>27605</v>
      </c>
    </row>
    <row r="13621" ht="14.25" spans="1:2">
      <c r="A13621" s="3">
        <v>13770</v>
      </c>
      <c r="B13621" s="3" t="s">
        <v>27606</v>
      </c>
    </row>
    <row r="13622" ht="14.25" spans="1:2">
      <c r="A13622" s="3">
        <v>13771</v>
      </c>
      <c r="B13622" s="3" t="s">
        <v>27607</v>
      </c>
    </row>
    <row r="13623" ht="14.25" spans="1:2">
      <c r="A13623" s="3">
        <v>13772</v>
      </c>
      <c r="B13623" s="3" t="s">
        <v>27608</v>
      </c>
    </row>
    <row r="13624" ht="14.25" spans="1:2">
      <c r="A13624" s="3">
        <v>13773</v>
      </c>
      <c r="B13624" s="3" t="s">
        <v>27609</v>
      </c>
    </row>
    <row r="13625" ht="14.25" spans="1:2">
      <c r="A13625" s="3">
        <v>13774</v>
      </c>
      <c r="B13625" s="3" t="s">
        <v>27610</v>
      </c>
    </row>
    <row r="13626" ht="14.25" spans="1:2">
      <c r="A13626" s="3">
        <v>13775</v>
      </c>
      <c r="B13626" s="3" t="s">
        <v>27611</v>
      </c>
    </row>
    <row r="13627" ht="14.25" spans="1:2">
      <c r="A13627" s="3">
        <v>13776</v>
      </c>
      <c r="B13627" s="3" t="s">
        <v>27612</v>
      </c>
    </row>
    <row r="13628" ht="14.25" spans="1:2">
      <c r="A13628" s="3">
        <v>13777</v>
      </c>
      <c r="B13628" s="3" t="s">
        <v>27613</v>
      </c>
    </row>
    <row r="13629" ht="14.25" spans="1:2">
      <c r="A13629" s="3">
        <v>13778</v>
      </c>
      <c r="B13629" s="3" t="s">
        <v>27614</v>
      </c>
    </row>
    <row r="13630" ht="14.25" spans="1:2">
      <c r="A13630" s="3">
        <v>13779</v>
      </c>
      <c r="B13630" s="3" t="s">
        <v>27615</v>
      </c>
    </row>
    <row r="13631" ht="14.25" spans="1:2">
      <c r="A13631" s="3">
        <v>13780</v>
      </c>
      <c r="B13631" s="3" t="s">
        <v>27616</v>
      </c>
    </row>
    <row r="13632" ht="14.25" spans="1:2">
      <c r="A13632" s="3">
        <v>13781</v>
      </c>
      <c r="B13632" s="3" t="s">
        <v>27617</v>
      </c>
    </row>
    <row r="13633" ht="14.25" spans="1:2">
      <c r="A13633" s="3">
        <v>13782</v>
      </c>
      <c r="B13633" s="3" t="s">
        <v>27618</v>
      </c>
    </row>
    <row r="13634" ht="14.25" spans="1:2">
      <c r="A13634" s="3">
        <v>13783</v>
      </c>
      <c r="B13634" s="3" t="s">
        <v>27619</v>
      </c>
    </row>
    <row r="13635" ht="14.25" spans="1:2">
      <c r="A13635" s="3">
        <v>13784</v>
      </c>
      <c r="B13635" s="3" t="s">
        <v>27620</v>
      </c>
    </row>
    <row r="13636" ht="14.25" spans="1:2">
      <c r="A13636" s="3">
        <v>13785</v>
      </c>
      <c r="B13636" s="3" t="s">
        <v>27621</v>
      </c>
    </row>
    <row r="13637" ht="14.25" spans="1:2">
      <c r="A13637" s="3">
        <v>13786</v>
      </c>
      <c r="B13637" s="3" t="s">
        <v>27622</v>
      </c>
    </row>
    <row r="13638" ht="14.25" spans="1:2">
      <c r="A13638" s="3">
        <v>13787</v>
      </c>
      <c r="B13638" s="3" t="s">
        <v>27623</v>
      </c>
    </row>
    <row r="13639" ht="14.25" spans="1:2">
      <c r="A13639" s="3">
        <v>13788</v>
      </c>
      <c r="B13639" s="3" t="s">
        <v>27624</v>
      </c>
    </row>
    <row r="13640" ht="14.25" spans="1:2">
      <c r="A13640" s="3">
        <v>13789</v>
      </c>
      <c r="B13640" s="3" t="s">
        <v>27625</v>
      </c>
    </row>
    <row r="13641" ht="14.25" spans="1:2">
      <c r="A13641" s="3">
        <v>13790</v>
      </c>
      <c r="B13641" s="3" t="s">
        <v>27626</v>
      </c>
    </row>
    <row r="13642" ht="14.25" spans="1:2">
      <c r="A13642" s="3">
        <v>13791</v>
      </c>
      <c r="B13642" s="3" t="s">
        <v>27627</v>
      </c>
    </row>
    <row r="13643" ht="14.25" spans="1:2">
      <c r="A13643" s="3">
        <v>13792</v>
      </c>
      <c r="B13643" s="3" t="s">
        <v>27628</v>
      </c>
    </row>
    <row r="13644" ht="14.25" spans="1:2">
      <c r="A13644" s="3">
        <v>13793</v>
      </c>
      <c r="B13644" s="3" t="s">
        <v>27629</v>
      </c>
    </row>
    <row r="13645" ht="14.25" spans="1:2">
      <c r="A13645" s="3">
        <v>13794</v>
      </c>
      <c r="B13645" s="3" t="s">
        <v>27630</v>
      </c>
    </row>
    <row r="13646" ht="14.25" spans="1:2">
      <c r="A13646" s="3">
        <v>13795</v>
      </c>
      <c r="B13646" s="3" t="s">
        <v>27631</v>
      </c>
    </row>
    <row r="13647" ht="14.25" spans="1:2">
      <c r="A13647" s="3">
        <v>13796</v>
      </c>
      <c r="B13647" s="3" t="s">
        <v>27632</v>
      </c>
    </row>
    <row r="13648" ht="14.25" spans="1:2">
      <c r="A13648" s="3">
        <v>13797</v>
      </c>
      <c r="B13648" s="3" t="s">
        <v>27633</v>
      </c>
    </row>
    <row r="13649" ht="14.25" spans="1:2">
      <c r="A13649" s="3">
        <v>13798</v>
      </c>
      <c r="B13649" s="3" t="s">
        <v>27634</v>
      </c>
    </row>
    <row r="13650" ht="14.25" spans="1:2">
      <c r="A13650" s="3">
        <v>13799</v>
      </c>
      <c r="B13650" s="3" t="s">
        <v>27635</v>
      </c>
    </row>
    <row r="13651" ht="14.25" spans="1:2">
      <c r="A13651" s="3">
        <v>13800</v>
      </c>
      <c r="B13651" s="3" t="s">
        <v>27636</v>
      </c>
    </row>
    <row r="13652" ht="14.25" spans="1:2">
      <c r="A13652" s="3">
        <v>13801</v>
      </c>
      <c r="B13652" s="3" t="s">
        <v>27637</v>
      </c>
    </row>
    <row r="13653" ht="14.25" spans="1:2">
      <c r="A13653" s="3">
        <v>13802</v>
      </c>
      <c r="B13653" s="3" t="s">
        <v>27638</v>
      </c>
    </row>
    <row r="13654" ht="14.25" spans="1:2">
      <c r="A13654" s="3">
        <v>13803</v>
      </c>
      <c r="B13654" s="3" t="s">
        <v>27639</v>
      </c>
    </row>
    <row r="13655" ht="14.25" spans="1:2">
      <c r="A13655" s="3">
        <v>13804</v>
      </c>
      <c r="B13655" s="3" t="s">
        <v>27640</v>
      </c>
    </row>
    <row r="13656" ht="14.25" spans="1:2">
      <c r="A13656" s="3">
        <v>13805</v>
      </c>
      <c r="B13656" s="3" t="s">
        <v>27641</v>
      </c>
    </row>
    <row r="13657" ht="14.25" spans="1:2">
      <c r="A13657" s="3">
        <v>13806</v>
      </c>
      <c r="B13657" s="3" t="s">
        <v>27642</v>
      </c>
    </row>
    <row r="13658" ht="14.25" spans="1:2">
      <c r="A13658" s="3">
        <v>13807</v>
      </c>
      <c r="B13658" s="3" t="s">
        <v>27643</v>
      </c>
    </row>
    <row r="13659" ht="14.25" spans="1:2">
      <c r="A13659" s="3">
        <v>13808</v>
      </c>
      <c r="B13659" s="3" t="s">
        <v>27644</v>
      </c>
    </row>
    <row r="13660" ht="14.25" spans="1:2">
      <c r="A13660" s="3">
        <v>13809</v>
      </c>
      <c r="B13660" s="3" t="s">
        <v>27645</v>
      </c>
    </row>
    <row r="13661" ht="14.25" spans="1:2">
      <c r="A13661" s="3">
        <v>13810</v>
      </c>
      <c r="B13661" s="3" t="s">
        <v>27646</v>
      </c>
    </row>
    <row r="13662" ht="14.25" spans="1:2">
      <c r="A13662" s="3">
        <v>13811</v>
      </c>
      <c r="B13662" s="3" t="s">
        <v>27647</v>
      </c>
    </row>
    <row r="13663" ht="14.25" spans="1:2">
      <c r="A13663" s="3">
        <v>13812</v>
      </c>
      <c r="B13663" s="3" t="s">
        <v>27648</v>
      </c>
    </row>
    <row r="13664" ht="14.25" spans="1:2">
      <c r="A13664" s="3">
        <v>13813</v>
      </c>
      <c r="B13664" s="3" t="s">
        <v>27649</v>
      </c>
    </row>
    <row r="13665" ht="14.25" spans="1:2">
      <c r="A13665" s="3">
        <v>13814</v>
      </c>
      <c r="B13665" s="3" t="s">
        <v>27650</v>
      </c>
    </row>
    <row r="13666" ht="14.25" spans="1:2">
      <c r="A13666" s="3">
        <v>13815</v>
      </c>
      <c r="B13666" s="3" t="s">
        <v>27651</v>
      </c>
    </row>
    <row r="13667" ht="14.25" spans="1:2">
      <c r="A13667" s="3">
        <v>13816</v>
      </c>
      <c r="B13667" s="3" t="s">
        <v>27652</v>
      </c>
    </row>
    <row r="13668" ht="14.25" spans="1:2">
      <c r="A13668" s="3">
        <v>13817</v>
      </c>
      <c r="B13668" s="3" t="s">
        <v>27653</v>
      </c>
    </row>
    <row r="13669" ht="14.25" spans="1:2">
      <c r="A13669" s="3">
        <v>13818</v>
      </c>
      <c r="B13669" s="3" t="s">
        <v>27654</v>
      </c>
    </row>
    <row r="13670" ht="14.25" spans="1:2">
      <c r="A13670" s="3">
        <v>13819</v>
      </c>
      <c r="B13670" s="3" t="s">
        <v>27655</v>
      </c>
    </row>
    <row r="13671" ht="14.25" spans="1:2">
      <c r="A13671" s="3">
        <v>13820</v>
      </c>
      <c r="B13671" s="3" t="s">
        <v>27656</v>
      </c>
    </row>
    <row r="13672" ht="14.25" spans="1:2">
      <c r="A13672" s="3">
        <v>13821</v>
      </c>
      <c r="B13672" s="3" t="s">
        <v>27657</v>
      </c>
    </row>
    <row r="13673" ht="14.25" spans="1:2">
      <c r="A13673" s="3">
        <v>13822</v>
      </c>
      <c r="B13673" s="3" t="s">
        <v>27658</v>
      </c>
    </row>
    <row r="13674" ht="14.25" spans="1:2">
      <c r="A13674" s="3">
        <v>13823</v>
      </c>
      <c r="B13674" s="3" t="s">
        <v>27659</v>
      </c>
    </row>
    <row r="13675" ht="14.25" spans="1:2">
      <c r="A13675" s="3">
        <v>13824</v>
      </c>
      <c r="B13675" s="3" t="s">
        <v>27660</v>
      </c>
    </row>
    <row r="13676" ht="14.25" spans="1:2">
      <c r="A13676" s="3">
        <v>13825</v>
      </c>
      <c r="B13676" s="3" t="s">
        <v>27661</v>
      </c>
    </row>
    <row r="13677" ht="14.25" spans="1:2">
      <c r="A13677" s="3">
        <v>13826</v>
      </c>
      <c r="B13677" s="3" t="s">
        <v>27662</v>
      </c>
    </row>
    <row r="13678" ht="14.25" spans="1:2">
      <c r="A13678" s="3">
        <v>13827</v>
      </c>
      <c r="B13678" s="3" t="s">
        <v>27663</v>
      </c>
    </row>
    <row r="13679" ht="14.25" spans="1:2">
      <c r="A13679" s="3">
        <v>13828</v>
      </c>
      <c r="B13679" s="3" t="s">
        <v>27664</v>
      </c>
    </row>
    <row r="13680" ht="14.25" spans="1:2">
      <c r="A13680" s="3">
        <v>13829</v>
      </c>
      <c r="B13680" s="3" t="s">
        <v>27665</v>
      </c>
    </row>
    <row r="13681" ht="14.25" spans="1:2">
      <c r="A13681" s="3">
        <v>13830</v>
      </c>
      <c r="B13681" s="3" t="s">
        <v>27666</v>
      </c>
    </row>
    <row r="13682" ht="14.25" spans="1:2">
      <c r="A13682" s="3">
        <v>13831</v>
      </c>
      <c r="B13682" s="3" t="s">
        <v>27667</v>
      </c>
    </row>
    <row r="13683" ht="14.25" spans="1:2">
      <c r="A13683" s="3">
        <v>13832</v>
      </c>
      <c r="B13683" s="3" t="s">
        <v>27668</v>
      </c>
    </row>
    <row r="13684" ht="14.25" spans="1:2">
      <c r="A13684" s="3">
        <v>13833</v>
      </c>
      <c r="B13684" s="3" t="s">
        <v>27669</v>
      </c>
    </row>
    <row r="13685" ht="14.25" spans="1:2">
      <c r="A13685" s="3">
        <v>13834</v>
      </c>
      <c r="B13685" s="3" t="s">
        <v>27670</v>
      </c>
    </row>
    <row r="13686" ht="14.25" spans="1:2">
      <c r="A13686" s="3">
        <v>13835</v>
      </c>
      <c r="B13686" s="3" t="s">
        <v>27671</v>
      </c>
    </row>
    <row r="13687" ht="14.25" spans="1:2">
      <c r="A13687" s="3">
        <v>13836</v>
      </c>
      <c r="B13687" s="3" t="s">
        <v>27672</v>
      </c>
    </row>
    <row r="13688" ht="14.25" spans="1:2">
      <c r="A13688" s="3">
        <v>13837</v>
      </c>
      <c r="B13688" s="3" t="s">
        <v>27673</v>
      </c>
    </row>
    <row r="13689" ht="14.25" spans="1:2">
      <c r="A13689" s="3">
        <v>13838</v>
      </c>
      <c r="B13689" s="3" t="s">
        <v>27674</v>
      </c>
    </row>
    <row r="13690" ht="14.25" spans="1:2">
      <c r="A13690" s="3">
        <v>13839</v>
      </c>
      <c r="B13690" s="3" t="s">
        <v>27675</v>
      </c>
    </row>
    <row r="13691" ht="14.25" spans="1:2">
      <c r="A13691" s="3">
        <v>13840</v>
      </c>
      <c r="B13691" s="3" t="s">
        <v>27676</v>
      </c>
    </row>
    <row r="13692" ht="14.25" spans="1:2">
      <c r="A13692" s="3">
        <v>13841</v>
      </c>
      <c r="B13692" s="3" t="s">
        <v>27677</v>
      </c>
    </row>
    <row r="13693" ht="14.25" spans="1:2">
      <c r="A13693" s="3">
        <v>13842</v>
      </c>
      <c r="B13693" s="3" t="s">
        <v>27678</v>
      </c>
    </row>
    <row r="13694" ht="14.25" spans="1:2">
      <c r="A13694" s="3">
        <v>13843</v>
      </c>
      <c r="B13694" s="3" t="s">
        <v>27679</v>
      </c>
    </row>
    <row r="13695" ht="14.25" spans="1:2">
      <c r="A13695" s="3">
        <v>13844</v>
      </c>
      <c r="B13695" s="3" t="s">
        <v>27680</v>
      </c>
    </row>
    <row r="13696" ht="14.25" spans="1:2">
      <c r="A13696" s="3">
        <v>13845</v>
      </c>
      <c r="B13696" s="3" t="s">
        <v>27681</v>
      </c>
    </row>
    <row r="13697" ht="14.25" spans="1:2">
      <c r="A13697" s="3">
        <v>13846</v>
      </c>
      <c r="B13697" s="3" t="s">
        <v>27682</v>
      </c>
    </row>
    <row r="13698" ht="14.25" spans="1:2">
      <c r="A13698" s="3">
        <v>13848</v>
      </c>
      <c r="B13698" s="3" t="s">
        <v>27683</v>
      </c>
    </row>
    <row r="13699" ht="14.25" spans="1:2">
      <c r="A13699" s="3">
        <v>13849</v>
      </c>
      <c r="B13699" s="3" t="s">
        <v>27684</v>
      </c>
    </row>
    <row r="13700" ht="14.25" spans="1:2">
      <c r="A13700" s="3">
        <v>13850</v>
      </c>
      <c r="B13700" s="3" t="s">
        <v>27685</v>
      </c>
    </row>
    <row r="13701" ht="14.25" spans="1:2">
      <c r="A13701" s="3">
        <v>13851</v>
      </c>
      <c r="B13701" s="3" t="s">
        <v>27686</v>
      </c>
    </row>
    <row r="13702" ht="14.25" spans="1:2">
      <c r="A13702" s="3">
        <v>13852</v>
      </c>
      <c r="B13702" s="3" t="s">
        <v>27687</v>
      </c>
    </row>
    <row r="13703" ht="14.25" spans="1:2">
      <c r="A13703" s="3">
        <v>13853</v>
      </c>
      <c r="B13703" s="3" t="s">
        <v>27688</v>
      </c>
    </row>
    <row r="13704" ht="14.25" spans="1:2">
      <c r="A13704" s="3">
        <v>13854</v>
      </c>
      <c r="B13704" s="3" t="s">
        <v>27689</v>
      </c>
    </row>
    <row r="13705" ht="14.25" spans="1:2">
      <c r="A13705" s="3">
        <v>13855</v>
      </c>
      <c r="B13705" s="3" t="s">
        <v>27690</v>
      </c>
    </row>
    <row r="13706" ht="14.25" spans="1:2">
      <c r="A13706" s="3">
        <v>13856</v>
      </c>
      <c r="B13706" s="3" t="s">
        <v>27691</v>
      </c>
    </row>
    <row r="13707" ht="14.25" spans="1:2">
      <c r="A13707" s="3">
        <v>13857</v>
      </c>
      <c r="B13707" s="3" t="s">
        <v>27692</v>
      </c>
    </row>
    <row r="13708" ht="14.25" spans="1:2">
      <c r="A13708" s="3">
        <v>13858</v>
      </c>
      <c r="B13708" s="3" t="s">
        <v>27693</v>
      </c>
    </row>
    <row r="13709" ht="14.25" spans="1:2">
      <c r="A13709" s="3">
        <v>13859</v>
      </c>
      <c r="B13709" s="3" t="s">
        <v>27694</v>
      </c>
    </row>
    <row r="13710" ht="14.25" spans="1:2">
      <c r="A13710" s="3">
        <v>13860</v>
      </c>
      <c r="B13710" s="3" t="s">
        <v>27695</v>
      </c>
    </row>
    <row r="13711" ht="14.25" spans="1:2">
      <c r="A13711" s="3">
        <v>13861</v>
      </c>
      <c r="B13711" s="3" t="s">
        <v>27696</v>
      </c>
    </row>
    <row r="13712" ht="14.25" spans="1:2">
      <c r="A13712" s="3">
        <v>13862</v>
      </c>
      <c r="B13712" s="3" t="s">
        <v>27697</v>
      </c>
    </row>
    <row r="13713" ht="14.25" spans="1:2">
      <c r="A13713" s="3">
        <v>13863</v>
      </c>
      <c r="B13713" s="3" t="s">
        <v>27698</v>
      </c>
    </row>
    <row r="13714" ht="14.25" spans="1:2">
      <c r="A13714" s="3">
        <v>13864</v>
      </c>
      <c r="B13714" s="3" t="s">
        <v>27699</v>
      </c>
    </row>
    <row r="13715" ht="14.25" spans="1:2">
      <c r="A13715" s="3">
        <v>13865</v>
      </c>
      <c r="B13715" s="3" t="s">
        <v>27700</v>
      </c>
    </row>
    <row r="13716" ht="14.25" spans="1:2">
      <c r="A13716" s="3">
        <v>13866</v>
      </c>
      <c r="B13716" s="3" t="s">
        <v>27701</v>
      </c>
    </row>
    <row r="13717" ht="14.25" spans="1:2">
      <c r="A13717" s="3">
        <v>13867</v>
      </c>
      <c r="B13717" s="3" t="s">
        <v>27702</v>
      </c>
    </row>
    <row r="13718" ht="14.25" spans="1:2">
      <c r="A13718" s="3">
        <v>13868</v>
      </c>
      <c r="B13718" s="3" t="s">
        <v>27703</v>
      </c>
    </row>
    <row r="13719" ht="14.25" spans="1:2">
      <c r="A13719" s="3">
        <v>13869</v>
      </c>
      <c r="B13719" s="3" t="s">
        <v>27704</v>
      </c>
    </row>
    <row r="13720" ht="14.25" spans="1:2">
      <c r="A13720" s="3">
        <v>13870</v>
      </c>
      <c r="B13720" s="3" t="s">
        <v>27705</v>
      </c>
    </row>
    <row r="13721" ht="14.25" spans="1:2">
      <c r="A13721" s="3">
        <v>13871</v>
      </c>
      <c r="B13721" s="3" t="s">
        <v>27706</v>
      </c>
    </row>
    <row r="13722" ht="14.25" spans="1:2">
      <c r="A13722" s="3">
        <v>13872</v>
      </c>
      <c r="B13722" s="3" t="s">
        <v>27707</v>
      </c>
    </row>
    <row r="13723" ht="14.25" spans="1:2">
      <c r="A13723" s="3">
        <v>13873</v>
      </c>
      <c r="B13723" s="3" t="s">
        <v>27708</v>
      </c>
    </row>
    <row r="13724" ht="14.25" spans="1:2">
      <c r="A13724" s="3">
        <v>13874</v>
      </c>
      <c r="B13724" s="3" t="s">
        <v>27709</v>
      </c>
    </row>
    <row r="13725" ht="14.25" spans="1:2">
      <c r="A13725" s="3">
        <v>13875</v>
      </c>
      <c r="B13725" s="3" t="s">
        <v>27710</v>
      </c>
    </row>
    <row r="13726" ht="14.25" spans="1:2">
      <c r="A13726" s="3">
        <v>13876</v>
      </c>
      <c r="B13726" s="3" t="s">
        <v>27711</v>
      </c>
    </row>
    <row r="13727" ht="14.25" spans="1:2">
      <c r="A13727" s="3">
        <v>13877</v>
      </c>
      <c r="B13727" s="3" t="s">
        <v>27712</v>
      </c>
    </row>
    <row r="13728" ht="14.25" spans="1:2">
      <c r="A13728" s="3">
        <v>13878</v>
      </c>
      <c r="B13728" s="3" t="s">
        <v>27713</v>
      </c>
    </row>
    <row r="13729" ht="14.25" spans="1:2">
      <c r="A13729" s="3">
        <v>13879</v>
      </c>
      <c r="B13729" s="3" t="s">
        <v>27714</v>
      </c>
    </row>
    <row r="13730" ht="14.25" spans="1:2">
      <c r="A13730" s="3">
        <v>13880</v>
      </c>
      <c r="B13730" s="3" t="s">
        <v>27715</v>
      </c>
    </row>
    <row r="13731" ht="14.25" spans="1:2">
      <c r="A13731" s="3">
        <v>13881</v>
      </c>
      <c r="B13731" s="3" t="s">
        <v>27716</v>
      </c>
    </row>
    <row r="13732" ht="14.25" spans="1:2">
      <c r="A13732" s="3">
        <v>13882</v>
      </c>
      <c r="B13732" s="3" t="s">
        <v>27717</v>
      </c>
    </row>
    <row r="13733" ht="14.25" spans="1:2">
      <c r="A13733" s="3">
        <v>13883</v>
      </c>
      <c r="B13733" s="3" t="s">
        <v>27718</v>
      </c>
    </row>
    <row r="13734" ht="14.25" spans="1:2">
      <c r="A13734" s="3">
        <v>13884</v>
      </c>
      <c r="B13734" s="3" t="s">
        <v>27719</v>
      </c>
    </row>
    <row r="13735" ht="14.25" spans="1:2">
      <c r="A13735" s="3">
        <v>13885</v>
      </c>
      <c r="B13735" s="3" t="s">
        <v>27720</v>
      </c>
    </row>
    <row r="13736" ht="14.25" spans="1:2">
      <c r="A13736" s="3">
        <v>13886</v>
      </c>
      <c r="B13736" s="3" t="s">
        <v>27721</v>
      </c>
    </row>
    <row r="13737" ht="14.25" spans="1:2">
      <c r="A13737" s="3">
        <v>13887</v>
      </c>
      <c r="B13737" s="3" t="s">
        <v>27722</v>
      </c>
    </row>
    <row r="13738" ht="14.25" spans="1:2">
      <c r="A13738" s="3">
        <v>13888</v>
      </c>
      <c r="B13738" s="3" t="s">
        <v>27723</v>
      </c>
    </row>
    <row r="13739" ht="14.25" spans="1:2">
      <c r="A13739" s="3">
        <v>13889</v>
      </c>
      <c r="B13739" s="3" t="s">
        <v>27724</v>
      </c>
    </row>
    <row r="13740" ht="14.25" spans="1:2">
      <c r="A13740" s="3">
        <v>13890</v>
      </c>
      <c r="B13740" s="3" t="s">
        <v>27725</v>
      </c>
    </row>
    <row r="13741" ht="14.25" spans="1:2">
      <c r="A13741" s="3">
        <v>13891</v>
      </c>
      <c r="B13741" s="3" t="s">
        <v>27726</v>
      </c>
    </row>
    <row r="13742" ht="14.25" spans="1:2">
      <c r="A13742" s="3">
        <v>13892</v>
      </c>
      <c r="B13742" s="3" t="s">
        <v>27727</v>
      </c>
    </row>
    <row r="13743" ht="14.25" spans="1:2">
      <c r="A13743" s="3">
        <v>13893</v>
      </c>
      <c r="B13743" s="3" t="s">
        <v>27728</v>
      </c>
    </row>
    <row r="13744" ht="14.25" spans="1:2">
      <c r="A13744" s="3">
        <v>13894</v>
      </c>
      <c r="B13744" s="3" t="s">
        <v>27729</v>
      </c>
    </row>
    <row r="13745" ht="14.25" spans="1:2">
      <c r="A13745" s="3">
        <v>13895</v>
      </c>
      <c r="B13745" s="3" t="s">
        <v>27730</v>
      </c>
    </row>
    <row r="13746" ht="14.25" spans="1:2">
      <c r="A13746" s="3">
        <v>13896</v>
      </c>
      <c r="B13746" s="3" t="s">
        <v>27731</v>
      </c>
    </row>
    <row r="13747" ht="14.25" spans="1:2">
      <c r="A13747" s="3">
        <v>13897</v>
      </c>
      <c r="B13747" s="3" t="s">
        <v>27732</v>
      </c>
    </row>
    <row r="13748" ht="14.25" spans="1:2">
      <c r="A13748" s="3">
        <v>13898</v>
      </c>
      <c r="B13748" s="3" t="s">
        <v>27733</v>
      </c>
    </row>
    <row r="13749" ht="14.25" spans="1:2">
      <c r="A13749" s="3">
        <v>13899</v>
      </c>
      <c r="B13749" s="3" t="s">
        <v>27734</v>
      </c>
    </row>
    <row r="13750" ht="14.25" spans="1:2">
      <c r="A13750" s="3">
        <v>13900</v>
      </c>
      <c r="B13750" s="3" t="s">
        <v>27735</v>
      </c>
    </row>
    <row r="13751" ht="14.25" spans="1:2">
      <c r="A13751" s="3">
        <v>13901</v>
      </c>
      <c r="B13751" s="3" t="s">
        <v>27736</v>
      </c>
    </row>
    <row r="13752" ht="14.25" spans="1:2">
      <c r="A13752" s="3">
        <v>13902</v>
      </c>
      <c r="B13752" s="3" t="s">
        <v>27737</v>
      </c>
    </row>
    <row r="13753" ht="14.25" spans="1:2">
      <c r="A13753" s="3">
        <v>13903</v>
      </c>
      <c r="B13753" s="3" t="s">
        <v>27738</v>
      </c>
    </row>
    <row r="13754" ht="14.25" spans="1:2">
      <c r="A13754" s="3">
        <v>13904</v>
      </c>
      <c r="B13754" s="3" t="s">
        <v>27739</v>
      </c>
    </row>
    <row r="13755" ht="14.25" spans="1:2">
      <c r="A13755" s="3">
        <v>13905</v>
      </c>
      <c r="B13755" s="3" t="s">
        <v>27740</v>
      </c>
    </row>
    <row r="13756" ht="14.25" spans="1:2">
      <c r="A13756" s="3">
        <v>13906</v>
      </c>
      <c r="B13756" s="3" t="s">
        <v>27741</v>
      </c>
    </row>
    <row r="13757" ht="14.25" spans="1:2">
      <c r="A13757" s="3">
        <v>13907</v>
      </c>
      <c r="B13757" s="3" t="s">
        <v>27742</v>
      </c>
    </row>
    <row r="13758" ht="14.25" spans="1:2">
      <c r="A13758" s="3">
        <v>13908</v>
      </c>
      <c r="B13758" s="3" t="s">
        <v>27743</v>
      </c>
    </row>
    <row r="13759" ht="14.25" spans="1:2">
      <c r="A13759" s="3">
        <v>13909</v>
      </c>
      <c r="B13759" s="3" t="s">
        <v>27744</v>
      </c>
    </row>
    <row r="13760" ht="14.25" spans="1:2">
      <c r="A13760" s="3">
        <v>13910</v>
      </c>
      <c r="B13760" s="3" t="s">
        <v>27745</v>
      </c>
    </row>
    <row r="13761" ht="14.25" spans="1:2">
      <c r="A13761" s="3">
        <v>13911</v>
      </c>
      <c r="B13761" s="3" t="s">
        <v>27746</v>
      </c>
    </row>
    <row r="13762" ht="14.25" spans="1:2">
      <c r="A13762" s="3">
        <v>13912</v>
      </c>
      <c r="B13762" s="3" t="s">
        <v>27747</v>
      </c>
    </row>
    <row r="13763" ht="14.25" spans="1:2">
      <c r="A13763" s="3">
        <v>13913</v>
      </c>
      <c r="B13763" s="3" t="s">
        <v>27748</v>
      </c>
    </row>
    <row r="13764" ht="14.25" spans="1:2">
      <c r="A13764" s="3">
        <v>13914</v>
      </c>
      <c r="B13764" s="3" t="s">
        <v>27749</v>
      </c>
    </row>
    <row r="13765" ht="14.25" spans="1:2">
      <c r="A13765" s="3">
        <v>13915</v>
      </c>
      <c r="B13765" s="3" t="s">
        <v>27750</v>
      </c>
    </row>
    <row r="13766" ht="14.25" spans="1:2">
      <c r="A13766" s="3">
        <v>13916</v>
      </c>
      <c r="B13766" s="3" t="s">
        <v>27751</v>
      </c>
    </row>
    <row r="13767" ht="14.25" spans="1:2">
      <c r="A13767" s="3">
        <v>13917</v>
      </c>
      <c r="B13767" s="3" t="s">
        <v>27752</v>
      </c>
    </row>
    <row r="13768" ht="14.25" spans="1:2">
      <c r="A13768" s="3">
        <v>13918</v>
      </c>
      <c r="B13768" s="3" t="s">
        <v>27753</v>
      </c>
    </row>
    <row r="13769" ht="14.25" spans="1:2">
      <c r="A13769" s="3">
        <v>13919</v>
      </c>
      <c r="B13769" s="3" t="s">
        <v>27754</v>
      </c>
    </row>
    <row r="13770" ht="14.25" spans="1:2">
      <c r="A13770" s="3">
        <v>13920</v>
      </c>
      <c r="B13770" s="3" t="s">
        <v>27755</v>
      </c>
    </row>
    <row r="13771" ht="14.25" spans="1:2">
      <c r="A13771" s="3">
        <v>13921</v>
      </c>
      <c r="B13771" s="3" t="s">
        <v>27756</v>
      </c>
    </row>
    <row r="13772" ht="14.25" spans="1:2">
      <c r="A13772" s="3">
        <v>13922</v>
      </c>
      <c r="B13772" s="3" t="s">
        <v>27757</v>
      </c>
    </row>
    <row r="13773" ht="14.25" spans="1:2">
      <c r="A13773" s="3">
        <v>13923</v>
      </c>
      <c r="B13773" s="3" t="s">
        <v>27758</v>
      </c>
    </row>
    <row r="13774" ht="14.25" spans="1:2">
      <c r="A13774" s="3">
        <v>13924</v>
      </c>
      <c r="B13774" s="3" t="s">
        <v>27759</v>
      </c>
    </row>
    <row r="13775" ht="14.25" spans="1:2">
      <c r="A13775" s="3">
        <v>13925</v>
      </c>
      <c r="B13775" s="3" t="s">
        <v>27760</v>
      </c>
    </row>
    <row r="13776" ht="14.25" spans="1:2">
      <c r="A13776" s="3">
        <v>13926</v>
      </c>
      <c r="B13776" s="3" t="s">
        <v>27761</v>
      </c>
    </row>
    <row r="13777" ht="14.25" spans="1:2">
      <c r="A13777" s="3">
        <v>13927</v>
      </c>
      <c r="B13777" s="3" t="s">
        <v>27762</v>
      </c>
    </row>
    <row r="13778" ht="14.25" spans="1:2">
      <c r="A13778" s="3">
        <v>13928</v>
      </c>
      <c r="B13778" s="3" t="s">
        <v>27763</v>
      </c>
    </row>
    <row r="13779" ht="14.25" spans="1:2">
      <c r="A13779" s="3">
        <v>13929</v>
      </c>
      <c r="B13779" s="3" t="s">
        <v>27764</v>
      </c>
    </row>
    <row r="13780" ht="14.25" spans="1:2">
      <c r="A13780" s="3">
        <v>13930</v>
      </c>
      <c r="B13780" s="3" t="s">
        <v>27765</v>
      </c>
    </row>
    <row r="13781" ht="14.25" spans="1:2">
      <c r="A13781" s="3">
        <v>13931</v>
      </c>
      <c r="B13781" s="3" t="s">
        <v>27766</v>
      </c>
    </row>
    <row r="13782" ht="14.25" spans="1:2">
      <c r="A13782" s="3">
        <v>13932</v>
      </c>
      <c r="B13782" s="3" t="s">
        <v>27767</v>
      </c>
    </row>
    <row r="13783" ht="14.25" spans="1:2">
      <c r="A13783" s="3">
        <v>13933</v>
      </c>
      <c r="B13783" s="3" t="s">
        <v>27768</v>
      </c>
    </row>
    <row r="13784" ht="14.25" spans="1:2">
      <c r="A13784" s="3">
        <v>13934</v>
      </c>
      <c r="B13784" s="3" t="s">
        <v>27769</v>
      </c>
    </row>
    <row r="13785" ht="14.25" spans="1:2">
      <c r="A13785" s="3">
        <v>13935</v>
      </c>
      <c r="B13785" s="3" t="s">
        <v>27770</v>
      </c>
    </row>
    <row r="13786" ht="14.25" spans="1:2">
      <c r="A13786" s="3">
        <v>13936</v>
      </c>
      <c r="B13786" s="3" t="s">
        <v>27771</v>
      </c>
    </row>
    <row r="13787" ht="14.25" spans="1:2">
      <c r="A13787" s="3">
        <v>13937</v>
      </c>
      <c r="B13787" s="3" t="s">
        <v>27772</v>
      </c>
    </row>
    <row r="13788" ht="14.25" spans="1:2">
      <c r="A13788" s="3">
        <v>13938</v>
      </c>
      <c r="B13788" s="3" t="s">
        <v>27773</v>
      </c>
    </row>
    <row r="13789" ht="14.25" spans="1:2">
      <c r="A13789" s="3">
        <v>13939</v>
      </c>
      <c r="B13789" s="3" t="s">
        <v>27774</v>
      </c>
    </row>
    <row r="13790" ht="14.25" spans="1:2">
      <c r="A13790" s="3">
        <v>13940</v>
      </c>
      <c r="B13790" s="3" t="s">
        <v>27775</v>
      </c>
    </row>
    <row r="13791" ht="14.25" spans="1:2">
      <c r="A13791" s="3">
        <v>13941</v>
      </c>
      <c r="B13791" s="3" t="s">
        <v>27776</v>
      </c>
    </row>
    <row r="13792" ht="14.25" spans="1:2">
      <c r="A13792" s="3">
        <v>13942</v>
      </c>
      <c r="B13792" s="3" t="s">
        <v>27777</v>
      </c>
    </row>
    <row r="13793" ht="14.25" spans="1:2">
      <c r="A13793" s="3">
        <v>13943</v>
      </c>
      <c r="B13793" s="3" t="s">
        <v>27778</v>
      </c>
    </row>
    <row r="13794" ht="14.25" spans="1:2">
      <c r="A13794" s="3">
        <v>13944</v>
      </c>
      <c r="B13794" s="3" t="s">
        <v>27779</v>
      </c>
    </row>
    <row r="13795" ht="14.25" spans="1:2">
      <c r="A13795" s="3">
        <v>13945</v>
      </c>
      <c r="B13795" s="3" t="s">
        <v>27780</v>
      </c>
    </row>
    <row r="13796" ht="14.25" spans="1:2">
      <c r="A13796" s="3">
        <v>13946</v>
      </c>
      <c r="B13796" s="3" t="s">
        <v>27781</v>
      </c>
    </row>
    <row r="13797" ht="14.25" spans="1:2">
      <c r="A13797" s="3">
        <v>13947</v>
      </c>
      <c r="B13797" s="3" t="s">
        <v>27782</v>
      </c>
    </row>
    <row r="13798" ht="14.25" spans="1:2">
      <c r="A13798" s="3">
        <v>13948</v>
      </c>
      <c r="B13798" s="3" t="s">
        <v>27783</v>
      </c>
    </row>
    <row r="13799" ht="14.25" spans="1:2">
      <c r="A13799" s="3">
        <v>13949</v>
      </c>
      <c r="B13799" s="3" t="s">
        <v>27784</v>
      </c>
    </row>
    <row r="13800" ht="14.25" spans="1:2">
      <c r="A13800" s="3">
        <v>13950</v>
      </c>
      <c r="B13800" s="3" t="s">
        <v>27785</v>
      </c>
    </row>
    <row r="13801" ht="14.25" spans="1:2">
      <c r="A13801" s="3">
        <v>13951</v>
      </c>
      <c r="B13801" s="3" t="s">
        <v>27786</v>
      </c>
    </row>
    <row r="13802" ht="14.25" spans="1:2">
      <c r="A13802" s="3">
        <v>13952</v>
      </c>
      <c r="B13802" s="3" t="s">
        <v>27787</v>
      </c>
    </row>
    <row r="13803" ht="14.25" spans="1:2">
      <c r="A13803" s="3">
        <v>13953</v>
      </c>
      <c r="B13803" s="3" t="s">
        <v>27788</v>
      </c>
    </row>
    <row r="13804" ht="14.25" spans="1:2">
      <c r="A13804" s="3">
        <v>13954</v>
      </c>
      <c r="B13804" s="3" t="s">
        <v>27789</v>
      </c>
    </row>
    <row r="13805" ht="14.25" spans="1:2">
      <c r="A13805" s="3">
        <v>13955</v>
      </c>
      <c r="B13805" s="3" t="s">
        <v>27790</v>
      </c>
    </row>
    <row r="13806" ht="14.25" spans="1:2">
      <c r="A13806" s="3">
        <v>13956</v>
      </c>
      <c r="B13806" s="3" t="s">
        <v>27791</v>
      </c>
    </row>
    <row r="13807" ht="14.25" spans="1:2">
      <c r="A13807" s="3">
        <v>13957</v>
      </c>
      <c r="B13807" s="3" t="s">
        <v>27792</v>
      </c>
    </row>
    <row r="13808" ht="14.25" spans="1:2">
      <c r="A13808" s="3">
        <v>13959</v>
      </c>
      <c r="B13808" s="3" t="s">
        <v>27793</v>
      </c>
    </row>
    <row r="13809" ht="14.25" spans="1:2">
      <c r="A13809" s="3">
        <v>13960</v>
      </c>
      <c r="B13809" s="3" t="s">
        <v>27794</v>
      </c>
    </row>
    <row r="13810" ht="14.25" spans="1:2">
      <c r="A13810" s="3">
        <v>13961</v>
      </c>
      <c r="B13810" s="3" t="s">
        <v>27795</v>
      </c>
    </row>
    <row r="13811" ht="14.25" spans="1:2">
      <c r="A13811" s="3">
        <v>13962</v>
      </c>
      <c r="B13811" s="3" t="s">
        <v>27796</v>
      </c>
    </row>
    <row r="13812" ht="14.25" spans="1:2">
      <c r="A13812" s="3">
        <v>13963</v>
      </c>
      <c r="B13812" s="3" t="s">
        <v>27797</v>
      </c>
    </row>
    <row r="13813" ht="14.25" spans="1:2">
      <c r="A13813" s="3">
        <v>13964</v>
      </c>
      <c r="B13813" s="3" t="s">
        <v>27798</v>
      </c>
    </row>
    <row r="13814" ht="14.25" spans="1:2">
      <c r="A13814" s="3">
        <v>13965</v>
      </c>
      <c r="B13814" s="3" t="s">
        <v>27799</v>
      </c>
    </row>
    <row r="13815" ht="14.25" spans="1:2">
      <c r="A13815" s="3">
        <v>13966</v>
      </c>
      <c r="B13815" s="3" t="s">
        <v>27800</v>
      </c>
    </row>
    <row r="13816" ht="14.25" spans="1:2">
      <c r="A13816" s="3">
        <v>13967</v>
      </c>
      <c r="B13816" s="3" t="s">
        <v>27801</v>
      </c>
    </row>
    <row r="13817" ht="14.25" spans="1:2">
      <c r="A13817" s="3">
        <v>13968</v>
      </c>
      <c r="B13817" s="3" t="s">
        <v>27802</v>
      </c>
    </row>
    <row r="13818" ht="14.25" spans="1:2">
      <c r="A13818" s="3">
        <v>13969</v>
      </c>
      <c r="B13818" s="3" t="s">
        <v>27803</v>
      </c>
    </row>
    <row r="13819" ht="14.25" spans="1:2">
      <c r="A13819" s="3">
        <v>13970</v>
      </c>
      <c r="B13819" s="3" t="s">
        <v>27804</v>
      </c>
    </row>
    <row r="13820" ht="14.25" spans="1:2">
      <c r="A13820" s="3">
        <v>13971</v>
      </c>
      <c r="B13820" s="3" t="s">
        <v>27805</v>
      </c>
    </row>
    <row r="13821" ht="14.25" spans="1:2">
      <c r="A13821" s="3">
        <v>13972</v>
      </c>
      <c r="B13821" s="3" t="s">
        <v>27806</v>
      </c>
    </row>
    <row r="13822" ht="14.25" spans="1:2">
      <c r="A13822" s="3">
        <v>13973</v>
      </c>
      <c r="B13822" s="3" t="s">
        <v>27807</v>
      </c>
    </row>
    <row r="13823" ht="14.25" spans="1:2">
      <c r="A13823" s="3">
        <v>13974</v>
      </c>
      <c r="B13823" s="3" t="s">
        <v>27808</v>
      </c>
    </row>
    <row r="13824" ht="14.25" spans="1:2">
      <c r="A13824" s="3">
        <v>13975</v>
      </c>
      <c r="B13824" s="3" t="s">
        <v>27809</v>
      </c>
    </row>
    <row r="13825" ht="14.25" spans="1:2">
      <c r="A13825" s="3">
        <v>13976</v>
      </c>
      <c r="B13825" s="3" t="s">
        <v>27810</v>
      </c>
    </row>
    <row r="13826" ht="14.25" spans="1:2">
      <c r="A13826" s="3">
        <v>13977</v>
      </c>
      <c r="B13826" s="3" t="s">
        <v>27811</v>
      </c>
    </row>
    <row r="13827" ht="14.25" spans="1:2">
      <c r="A13827" s="3">
        <v>13978</v>
      </c>
      <c r="B13827" s="3" t="s">
        <v>27812</v>
      </c>
    </row>
    <row r="13828" ht="14.25" spans="1:2">
      <c r="A13828" s="3">
        <v>13979</v>
      </c>
      <c r="B13828" s="3" t="s">
        <v>27813</v>
      </c>
    </row>
    <row r="13829" ht="14.25" spans="1:2">
      <c r="A13829" s="3">
        <v>13980</v>
      </c>
      <c r="B13829" s="3" t="s">
        <v>27814</v>
      </c>
    </row>
    <row r="13830" ht="14.25" spans="1:2">
      <c r="A13830" s="3">
        <v>13981</v>
      </c>
      <c r="B13830" s="3" t="s">
        <v>27815</v>
      </c>
    </row>
    <row r="13831" ht="14.25" spans="1:2">
      <c r="A13831" s="3">
        <v>13982</v>
      </c>
      <c r="B13831" s="3" t="s">
        <v>27816</v>
      </c>
    </row>
    <row r="13832" ht="14.25" spans="1:2">
      <c r="A13832" s="3">
        <v>13983</v>
      </c>
      <c r="B13832" s="3" t="s">
        <v>27817</v>
      </c>
    </row>
    <row r="13833" ht="14.25" spans="1:2">
      <c r="A13833" s="3">
        <v>13984</v>
      </c>
      <c r="B13833" s="3" t="s">
        <v>27818</v>
      </c>
    </row>
    <row r="13834" ht="14.25" spans="1:2">
      <c r="A13834" s="3">
        <v>13985</v>
      </c>
      <c r="B13834" s="3" t="s">
        <v>27819</v>
      </c>
    </row>
    <row r="13835" ht="14.25" spans="1:2">
      <c r="A13835" s="3">
        <v>13986</v>
      </c>
      <c r="B13835" s="3" t="s">
        <v>27820</v>
      </c>
    </row>
    <row r="13836" ht="14.25" spans="1:2">
      <c r="A13836" s="3">
        <v>13987</v>
      </c>
      <c r="B13836" s="3" t="s">
        <v>27821</v>
      </c>
    </row>
    <row r="13837" ht="14.25" spans="1:2">
      <c r="A13837" s="3">
        <v>13988</v>
      </c>
      <c r="B13837" s="3" t="s">
        <v>27822</v>
      </c>
    </row>
    <row r="13838" ht="14.25" spans="1:2">
      <c r="A13838" s="3">
        <v>13989</v>
      </c>
      <c r="B13838" s="3" t="s">
        <v>27823</v>
      </c>
    </row>
    <row r="13839" ht="14.25" spans="1:2">
      <c r="A13839" s="3">
        <v>13990</v>
      </c>
      <c r="B13839" s="3" t="s">
        <v>27824</v>
      </c>
    </row>
    <row r="13840" ht="14.25" spans="1:2">
      <c r="A13840" s="3">
        <v>13991</v>
      </c>
      <c r="B13840" s="3" t="s">
        <v>27825</v>
      </c>
    </row>
    <row r="13841" ht="14.25" spans="1:2">
      <c r="A13841" s="3">
        <v>13992</v>
      </c>
      <c r="B13841" s="3" t="s">
        <v>27826</v>
      </c>
    </row>
    <row r="13842" ht="14.25" spans="1:2">
      <c r="A13842" s="3">
        <v>13993</v>
      </c>
      <c r="B13842" s="3" t="s">
        <v>27827</v>
      </c>
    </row>
    <row r="13843" ht="14.25" spans="1:2">
      <c r="A13843" s="3">
        <v>13994</v>
      </c>
      <c r="B13843" s="3" t="s">
        <v>27828</v>
      </c>
    </row>
    <row r="13844" ht="14.25" spans="1:2">
      <c r="A13844" s="3">
        <v>13995</v>
      </c>
      <c r="B13844" s="3" t="s">
        <v>27829</v>
      </c>
    </row>
    <row r="13845" ht="14.25" spans="1:2">
      <c r="A13845" s="3">
        <v>13996</v>
      </c>
      <c r="B13845" s="3" t="s">
        <v>27830</v>
      </c>
    </row>
    <row r="13846" ht="14.25" spans="1:2">
      <c r="A13846" s="3">
        <v>13997</v>
      </c>
      <c r="B13846" s="3" t="s">
        <v>27831</v>
      </c>
    </row>
    <row r="13847" ht="14.25" spans="1:2">
      <c r="A13847" s="3">
        <v>13998</v>
      </c>
      <c r="B13847" s="3" t="s">
        <v>27832</v>
      </c>
    </row>
    <row r="13848" ht="14.25" spans="1:2">
      <c r="A13848" s="3">
        <v>13999</v>
      </c>
      <c r="B13848" s="3" t="s">
        <v>27833</v>
      </c>
    </row>
    <row r="13849" ht="14.25" spans="1:2">
      <c r="A13849" s="3">
        <v>14000</v>
      </c>
      <c r="B13849" s="3" t="s">
        <v>27834</v>
      </c>
    </row>
    <row r="13850" ht="14.25" spans="1:2">
      <c r="A13850" s="3">
        <v>14001</v>
      </c>
      <c r="B13850" s="3" t="s">
        <v>27835</v>
      </c>
    </row>
    <row r="13851" ht="14.25" spans="1:2">
      <c r="A13851" s="3">
        <v>14002</v>
      </c>
      <c r="B13851" s="3" t="s">
        <v>27836</v>
      </c>
    </row>
    <row r="13852" ht="14.25" spans="1:2">
      <c r="A13852" s="3">
        <v>14003</v>
      </c>
      <c r="B13852" s="3" t="s">
        <v>27837</v>
      </c>
    </row>
    <row r="13853" ht="14.25" spans="1:2">
      <c r="A13853" s="3">
        <v>14004</v>
      </c>
      <c r="B13853" s="3" t="s">
        <v>27838</v>
      </c>
    </row>
    <row r="13854" ht="14.25" spans="1:2">
      <c r="A13854" s="3">
        <v>14005</v>
      </c>
      <c r="B13854" s="3" t="s">
        <v>27839</v>
      </c>
    </row>
    <row r="13855" ht="14.25" spans="1:2">
      <c r="A13855" s="3">
        <v>14006</v>
      </c>
      <c r="B13855" s="3" t="s">
        <v>27840</v>
      </c>
    </row>
    <row r="13856" ht="14.25" spans="1:2">
      <c r="A13856" s="3">
        <v>14007</v>
      </c>
      <c r="B13856" s="3" t="s">
        <v>27841</v>
      </c>
    </row>
    <row r="13857" ht="14.25" spans="1:2">
      <c r="A13857" s="3">
        <v>14008</v>
      </c>
      <c r="B13857" s="3" t="s">
        <v>27842</v>
      </c>
    </row>
    <row r="13858" ht="14.25" spans="1:2">
      <c r="A13858" s="3">
        <v>14009</v>
      </c>
      <c r="B13858" s="3" t="s">
        <v>27843</v>
      </c>
    </row>
    <row r="13859" ht="14.25" spans="1:2">
      <c r="A13859" s="3">
        <v>14010</v>
      </c>
      <c r="B13859" s="3" t="s">
        <v>27844</v>
      </c>
    </row>
    <row r="13860" ht="14.25" spans="1:2">
      <c r="A13860" s="3">
        <v>14011</v>
      </c>
      <c r="B13860" s="3" t="s">
        <v>27845</v>
      </c>
    </row>
    <row r="13861" ht="14.25" spans="1:2">
      <c r="A13861" s="3">
        <v>14012</v>
      </c>
      <c r="B13861" s="3" t="s">
        <v>27846</v>
      </c>
    </row>
    <row r="13862" ht="14.25" spans="1:2">
      <c r="A13862" s="3">
        <v>14013</v>
      </c>
      <c r="B13862" s="3" t="s">
        <v>27847</v>
      </c>
    </row>
    <row r="13863" ht="14.25" spans="1:2">
      <c r="A13863" s="3">
        <v>14014</v>
      </c>
      <c r="B13863" s="3" t="s">
        <v>27848</v>
      </c>
    </row>
    <row r="13864" ht="14.25" spans="1:2">
      <c r="A13864" s="3">
        <v>14015</v>
      </c>
      <c r="B13864" s="3" t="s">
        <v>27849</v>
      </c>
    </row>
    <row r="13865" ht="14.25" spans="1:2">
      <c r="A13865" s="3">
        <v>14016</v>
      </c>
      <c r="B13865" s="3" t="s">
        <v>27850</v>
      </c>
    </row>
    <row r="13866" ht="14.25" spans="1:2">
      <c r="A13866" s="3">
        <v>14017</v>
      </c>
      <c r="B13866" s="3" t="s">
        <v>27851</v>
      </c>
    </row>
    <row r="13867" ht="14.25" spans="1:2">
      <c r="A13867" s="3">
        <v>14018</v>
      </c>
      <c r="B13867" s="3" t="s">
        <v>27852</v>
      </c>
    </row>
    <row r="13868" ht="14.25" spans="1:2">
      <c r="A13868" s="3">
        <v>14019</v>
      </c>
      <c r="B13868" s="3" t="s">
        <v>27853</v>
      </c>
    </row>
    <row r="13869" ht="14.25" spans="1:2">
      <c r="A13869" s="3">
        <v>14020</v>
      </c>
      <c r="B13869" s="3" t="s">
        <v>27854</v>
      </c>
    </row>
    <row r="13870" ht="14.25" spans="1:2">
      <c r="A13870" s="3">
        <v>14021</v>
      </c>
      <c r="B13870" s="3" t="s">
        <v>27855</v>
      </c>
    </row>
    <row r="13871" ht="14.25" spans="1:2">
      <c r="A13871" s="3">
        <v>14022</v>
      </c>
      <c r="B13871" s="3" t="s">
        <v>27856</v>
      </c>
    </row>
    <row r="13872" ht="14.25" spans="1:2">
      <c r="A13872" s="3">
        <v>14023</v>
      </c>
      <c r="B13872" s="3" t="s">
        <v>27857</v>
      </c>
    </row>
    <row r="13873" ht="14.25" spans="1:2">
      <c r="A13873" s="3">
        <v>14024</v>
      </c>
      <c r="B13873" s="3" t="s">
        <v>27858</v>
      </c>
    </row>
    <row r="13874" ht="14.25" spans="1:2">
      <c r="A13874" s="3">
        <v>14025</v>
      </c>
      <c r="B13874" s="3" t="s">
        <v>27859</v>
      </c>
    </row>
    <row r="13875" ht="14.25" spans="1:2">
      <c r="A13875" s="3">
        <v>14026</v>
      </c>
      <c r="B13875" s="3" t="s">
        <v>27860</v>
      </c>
    </row>
    <row r="13876" ht="14.25" spans="1:2">
      <c r="A13876" s="3">
        <v>14027</v>
      </c>
      <c r="B13876" s="3" t="s">
        <v>27861</v>
      </c>
    </row>
    <row r="13877" ht="14.25" spans="1:2">
      <c r="A13877" s="3">
        <v>14028</v>
      </c>
      <c r="B13877" s="3" t="s">
        <v>27862</v>
      </c>
    </row>
    <row r="13878" ht="14.25" spans="1:2">
      <c r="A13878" s="3">
        <v>14029</v>
      </c>
      <c r="B13878" s="3" t="s">
        <v>27863</v>
      </c>
    </row>
    <row r="13879" ht="14.25" spans="1:2">
      <c r="A13879" s="3">
        <v>14030</v>
      </c>
      <c r="B13879" s="3" t="s">
        <v>27864</v>
      </c>
    </row>
    <row r="13880" ht="14.25" spans="1:2">
      <c r="A13880" s="3">
        <v>14031</v>
      </c>
      <c r="B13880" s="3" t="s">
        <v>27865</v>
      </c>
    </row>
    <row r="13881" ht="14.25" spans="1:2">
      <c r="A13881" s="3">
        <v>14032</v>
      </c>
      <c r="B13881" s="3" t="s">
        <v>27866</v>
      </c>
    </row>
    <row r="13882" ht="14.25" spans="1:2">
      <c r="A13882" s="3">
        <v>14033</v>
      </c>
      <c r="B13882" s="3" t="s">
        <v>27867</v>
      </c>
    </row>
    <row r="13883" ht="14.25" spans="1:2">
      <c r="A13883" s="3">
        <v>14034</v>
      </c>
      <c r="B13883" s="3" t="s">
        <v>27868</v>
      </c>
    </row>
    <row r="13884" ht="14.25" spans="1:2">
      <c r="A13884" s="3">
        <v>14035</v>
      </c>
      <c r="B13884" s="3" t="s">
        <v>27869</v>
      </c>
    </row>
    <row r="13885" ht="14.25" spans="1:2">
      <c r="A13885" s="3">
        <v>14036</v>
      </c>
      <c r="B13885" s="3" t="s">
        <v>27870</v>
      </c>
    </row>
    <row r="13886" ht="14.25" spans="1:2">
      <c r="A13886" s="3">
        <v>14037</v>
      </c>
      <c r="B13886" s="3" t="s">
        <v>27871</v>
      </c>
    </row>
    <row r="13887" ht="14.25" spans="1:2">
      <c r="A13887" s="3">
        <v>14038</v>
      </c>
      <c r="B13887" s="3" t="s">
        <v>27872</v>
      </c>
    </row>
    <row r="13888" ht="14.25" spans="1:2">
      <c r="A13888" s="3">
        <v>14039</v>
      </c>
      <c r="B13888" s="3" t="s">
        <v>27873</v>
      </c>
    </row>
    <row r="13889" ht="14.25" spans="1:2">
      <c r="A13889" s="3">
        <v>14040</v>
      </c>
      <c r="B13889" s="3" t="s">
        <v>27874</v>
      </c>
    </row>
    <row r="13890" ht="14.25" spans="1:2">
      <c r="A13890" s="3">
        <v>14041</v>
      </c>
      <c r="B13890" s="3" t="s">
        <v>27875</v>
      </c>
    </row>
    <row r="13891" ht="14.25" spans="1:2">
      <c r="A13891" s="3">
        <v>14042</v>
      </c>
      <c r="B13891" s="3" t="s">
        <v>27876</v>
      </c>
    </row>
    <row r="13892" ht="14.25" spans="1:2">
      <c r="A13892" s="3">
        <v>14043</v>
      </c>
      <c r="B13892" s="3" t="s">
        <v>27877</v>
      </c>
    </row>
    <row r="13893" ht="14.25" spans="1:2">
      <c r="A13893" s="3">
        <v>14044</v>
      </c>
      <c r="B13893" s="3" t="s">
        <v>27878</v>
      </c>
    </row>
    <row r="13894" ht="14.25" spans="1:2">
      <c r="A13894" s="3">
        <v>14045</v>
      </c>
      <c r="B13894" s="3" t="s">
        <v>27879</v>
      </c>
    </row>
    <row r="13895" ht="14.25" spans="1:2">
      <c r="A13895" s="3">
        <v>14046</v>
      </c>
      <c r="B13895" s="3" t="s">
        <v>27880</v>
      </c>
    </row>
    <row r="13896" ht="14.25" spans="1:2">
      <c r="A13896" s="3">
        <v>14047</v>
      </c>
      <c r="B13896" s="3" t="s">
        <v>27881</v>
      </c>
    </row>
    <row r="13897" ht="14.25" spans="1:2">
      <c r="A13897" s="3">
        <v>14048</v>
      </c>
      <c r="B13897" s="3" t="s">
        <v>27882</v>
      </c>
    </row>
    <row r="13898" ht="14.25" spans="1:2">
      <c r="A13898" s="3">
        <v>14049</v>
      </c>
      <c r="B13898" s="3" t="s">
        <v>27883</v>
      </c>
    </row>
    <row r="13899" ht="14.25" spans="1:2">
      <c r="A13899" s="3">
        <v>14050</v>
      </c>
      <c r="B13899" s="3" t="s">
        <v>27884</v>
      </c>
    </row>
    <row r="13900" ht="14.25" spans="1:2">
      <c r="A13900" s="3">
        <v>14051</v>
      </c>
      <c r="B13900" s="3" t="s">
        <v>27885</v>
      </c>
    </row>
    <row r="13901" ht="14.25" spans="1:2">
      <c r="A13901" s="3">
        <v>14052</v>
      </c>
      <c r="B13901" s="3" t="s">
        <v>27886</v>
      </c>
    </row>
    <row r="13902" ht="14.25" spans="1:2">
      <c r="A13902" s="3">
        <v>14053</v>
      </c>
      <c r="B13902" s="3" t="s">
        <v>27887</v>
      </c>
    </row>
    <row r="13903" ht="14.25" spans="1:2">
      <c r="A13903" s="3">
        <v>14054</v>
      </c>
      <c r="B13903" s="3" t="s">
        <v>27888</v>
      </c>
    </row>
    <row r="13904" ht="14.25" spans="1:2">
      <c r="A13904" s="3">
        <v>14055</v>
      </c>
      <c r="B13904" s="3" t="s">
        <v>27889</v>
      </c>
    </row>
    <row r="13905" ht="14.25" spans="1:2">
      <c r="A13905" s="3">
        <v>14056</v>
      </c>
      <c r="B13905" s="3" t="s">
        <v>27890</v>
      </c>
    </row>
    <row r="13906" ht="14.25" spans="1:2">
      <c r="A13906" s="3">
        <v>14057</v>
      </c>
      <c r="B13906" s="3" t="s">
        <v>27891</v>
      </c>
    </row>
    <row r="13907" ht="14.25" spans="1:2">
      <c r="A13907" s="3">
        <v>14058</v>
      </c>
      <c r="B13907" s="3" t="s">
        <v>27892</v>
      </c>
    </row>
    <row r="13908" ht="14.25" spans="1:2">
      <c r="A13908" s="3">
        <v>14059</v>
      </c>
      <c r="B13908" s="3" t="s">
        <v>27893</v>
      </c>
    </row>
    <row r="13909" ht="14.25" spans="1:2">
      <c r="A13909" s="3">
        <v>14060</v>
      </c>
      <c r="B13909" s="3" t="s">
        <v>27894</v>
      </c>
    </row>
    <row r="13910" ht="14.25" spans="1:2">
      <c r="A13910" s="3">
        <v>14061</v>
      </c>
      <c r="B13910" s="3" t="s">
        <v>27895</v>
      </c>
    </row>
    <row r="13911" ht="14.25" spans="1:2">
      <c r="A13911" s="3">
        <v>14062</v>
      </c>
      <c r="B13911" s="3" t="s">
        <v>27896</v>
      </c>
    </row>
    <row r="13912" ht="14.25" spans="1:2">
      <c r="A13912" s="3">
        <v>14063</v>
      </c>
      <c r="B13912" s="3" t="s">
        <v>27897</v>
      </c>
    </row>
    <row r="13913" ht="14.25" spans="1:2">
      <c r="A13913" s="3">
        <v>14064</v>
      </c>
      <c r="B13913" s="3" t="s">
        <v>27898</v>
      </c>
    </row>
    <row r="13914" ht="14.25" spans="1:2">
      <c r="A13914" s="3">
        <v>14065</v>
      </c>
      <c r="B13914" s="3" t="s">
        <v>27899</v>
      </c>
    </row>
    <row r="13915" ht="14.25" spans="1:2">
      <c r="A13915" s="3">
        <v>14066</v>
      </c>
      <c r="B13915" s="3" t="s">
        <v>27900</v>
      </c>
    </row>
    <row r="13916" ht="14.25" spans="1:2">
      <c r="A13916" s="3">
        <v>14067</v>
      </c>
      <c r="B13916" s="3" t="s">
        <v>27901</v>
      </c>
    </row>
    <row r="13917" ht="14.25" spans="1:2">
      <c r="A13917" s="3">
        <v>14068</v>
      </c>
      <c r="B13917" s="3" t="s">
        <v>27902</v>
      </c>
    </row>
    <row r="13918" ht="14.25" spans="1:2">
      <c r="A13918" s="3">
        <v>14069</v>
      </c>
      <c r="B13918" s="3" t="s">
        <v>27903</v>
      </c>
    </row>
    <row r="13919" ht="14.25" spans="1:2">
      <c r="A13919" s="3">
        <v>14070</v>
      </c>
      <c r="B13919" s="3" t="s">
        <v>27904</v>
      </c>
    </row>
    <row r="13920" ht="14.25" spans="1:2">
      <c r="A13920" s="3">
        <v>14071</v>
      </c>
      <c r="B13920" s="3" t="s">
        <v>27905</v>
      </c>
    </row>
    <row r="13921" ht="14.25" spans="1:2">
      <c r="A13921" s="3">
        <v>14072</v>
      </c>
      <c r="B13921" s="3" t="s">
        <v>27906</v>
      </c>
    </row>
    <row r="13922" ht="14.25" spans="1:2">
      <c r="A13922" s="3">
        <v>14073</v>
      </c>
      <c r="B13922" s="3" t="s">
        <v>27907</v>
      </c>
    </row>
    <row r="13923" ht="14.25" spans="1:2">
      <c r="A13923" s="3">
        <v>14074</v>
      </c>
      <c r="B13923" s="3" t="s">
        <v>27908</v>
      </c>
    </row>
    <row r="13924" ht="14.25" spans="1:2">
      <c r="A13924" s="3">
        <v>14075</v>
      </c>
      <c r="B13924" s="3" t="s">
        <v>27909</v>
      </c>
    </row>
    <row r="13925" ht="14.25" spans="1:2">
      <c r="A13925" s="3">
        <v>14076</v>
      </c>
      <c r="B13925" s="3" t="s">
        <v>27910</v>
      </c>
    </row>
    <row r="13926" ht="14.25" spans="1:2">
      <c r="A13926" s="3">
        <v>14077</v>
      </c>
      <c r="B13926" s="3" t="s">
        <v>27911</v>
      </c>
    </row>
    <row r="13927" ht="14.25" spans="1:2">
      <c r="A13927" s="3">
        <v>14078</v>
      </c>
      <c r="B13927" s="3" t="s">
        <v>27912</v>
      </c>
    </row>
    <row r="13928" ht="14.25" spans="1:2">
      <c r="A13928" s="3">
        <v>14080</v>
      </c>
      <c r="B13928" s="3" t="s">
        <v>27913</v>
      </c>
    </row>
    <row r="13929" ht="14.25" spans="1:2">
      <c r="A13929" s="3">
        <v>14082</v>
      </c>
      <c r="B13929" s="3" t="s">
        <v>27914</v>
      </c>
    </row>
    <row r="13930" ht="14.25" spans="1:2">
      <c r="A13930" s="3">
        <v>14083</v>
      </c>
      <c r="B13930" s="3" t="s">
        <v>27915</v>
      </c>
    </row>
    <row r="13931" ht="14.25" spans="1:2">
      <c r="A13931" s="3">
        <v>14084</v>
      </c>
      <c r="B13931" s="3" t="s">
        <v>27916</v>
      </c>
    </row>
    <row r="13932" ht="14.25" spans="1:2">
      <c r="A13932" s="3">
        <v>14085</v>
      </c>
      <c r="B13932" s="3" t="s">
        <v>27917</v>
      </c>
    </row>
    <row r="13933" ht="14.25" spans="1:2">
      <c r="A13933" s="3">
        <v>14086</v>
      </c>
      <c r="B13933" s="3" t="s">
        <v>27918</v>
      </c>
    </row>
    <row r="13934" ht="14.25" spans="1:2">
      <c r="A13934" s="3">
        <v>14087</v>
      </c>
      <c r="B13934" s="3" t="s">
        <v>27919</v>
      </c>
    </row>
    <row r="13935" ht="14.25" spans="1:2">
      <c r="A13935" s="3">
        <v>14088</v>
      </c>
      <c r="B13935" s="3" t="s">
        <v>27920</v>
      </c>
    </row>
    <row r="13936" ht="14.25" spans="1:2">
      <c r="A13936" s="3">
        <v>14089</v>
      </c>
      <c r="B13936" s="3" t="s">
        <v>27921</v>
      </c>
    </row>
    <row r="13937" ht="14.25" spans="1:2">
      <c r="A13937" s="3">
        <v>14090</v>
      </c>
      <c r="B13937" s="3" t="s">
        <v>27922</v>
      </c>
    </row>
    <row r="13938" ht="14.25" spans="1:2">
      <c r="A13938" s="3">
        <v>14091</v>
      </c>
      <c r="B13938" s="3" t="s">
        <v>27923</v>
      </c>
    </row>
    <row r="13939" ht="14.25" spans="1:2">
      <c r="A13939" s="3">
        <v>14092</v>
      </c>
      <c r="B13939" s="3" t="s">
        <v>27924</v>
      </c>
    </row>
    <row r="13940" ht="14.25" spans="1:2">
      <c r="A13940" s="3">
        <v>14093</v>
      </c>
      <c r="B13940" s="3" t="s">
        <v>27925</v>
      </c>
    </row>
    <row r="13941" ht="14.25" spans="1:2">
      <c r="A13941" s="3">
        <v>14094</v>
      </c>
      <c r="B13941" s="3" t="s">
        <v>27926</v>
      </c>
    </row>
    <row r="13942" ht="14.25" spans="1:2">
      <c r="A13942" s="3">
        <v>14095</v>
      </c>
      <c r="B13942" s="3" t="s">
        <v>27927</v>
      </c>
    </row>
    <row r="13943" ht="14.25" spans="1:2">
      <c r="A13943" s="3">
        <v>14096</v>
      </c>
      <c r="B13943" s="3" t="s">
        <v>27928</v>
      </c>
    </row>
    <row r="13944" ht="14.25" spans="1:2">
      <c r="A13944" s="3">
        <v>14097</v>
      </c>
      <c r="B13944" s="3" t="s">
        <v>27929</v>
      </c>
    </row>
    <row r="13945" ht="14.25" spans="1:2">
      <c r="A13945" s="3">
        <v>14098</v>
      </c>
      <c r="B13945" s="3" t="s">
        <v>27930</v>
      </c>
    </row>
    <row r="13946" ht="14.25" spans="1:2">
      <c r="A13946" s="3">
        <v>14099</v>
      </c>
      <c r="B13946" s="3" t="s">
        <v>27931</v>
      </c>
    </row>
    <row r="13947" ht="14.25" spans="1:2">
      <c r="A13947" s="3">
        <v>14100</v>
      </c>
      <c r="B13947" s="3" t="s">
        <v>27932</v>
      </c>
    </row>
    <row r="13948" ht="14.25" spans="1:2">
      <c r="A13948" s="3">
        <v>14101</v>
      </c>
      <c r="B13948" s="3" t="s">
        <v>27933</v>
      </c>
    </row>
    <row r="13949" ht="14.25" spans="1:2">
      <c r="A13949" s="3">
        <v>14102</v>
      </c>
      <c r="B13949" s="3" t="s">
        <v>27934</v>
      </c>
    </row>
    <row r="13950" ht="14.25" spans="1:2">
      <c r="A13950" s="3">
        <v>14103</v>
      </c>
      <c r="B13950" s="3" t="s">
        <v>27935</v>
      </c>
    </row>
    <row r="13951" ht="14.25" spans="1:2">
      <c r="A13951" s="3">
        <v>14104</v>
      </c>
      <c r="B13951" s="3" t="s">
        <v>27936</v>
      </c>
    </row>
    <row r="13952" ht="14.25" spans="1:2">
      <c r="A13952" s="3">
        <v>14105</v>
      </c>
      <c r="B13952" s="3" t="s">
        <v>27937</v>
      </c>
    </row>
    <row r="13953" ht="14.25" spans="1:2">
      <c r="A13953" s="3">
        <v>14106</v>
      </c>
      <c r="B13953" s="3" t="s">
        <v>27938</v>
      </c>
    </row>
    <row r="13954" ht="14.25" spans="1:2">
      <c r="A13954" s="3">
        <v>14107</v>
      </c>
      <c r="B13954" s="3" t="s">
        <v>27939</v>
      </c>
    </row>
    <row r="13955" ht="14.25" spans="1:2">
      <c r="A13955" s="3">
        <v>14108</v>
      </c>
      <c r="B13955" s="3" t="s">
        <v>27940</v>
      </c>
    </row>
    <row r="13956" ht="14.25" spans="1:2">
      <c r="A13956" s="3">
        <v>14109</v>
      </c>
      <c r="B13956" s="3" t="s">
        <v>27941</v>
      </c>
    </row>
    <row r="13957" ht="14.25" spans="1:2">
      <c r="A13957" s="3">
        <v>14110</v>
      </c>
      <c r="B13957" s="3" t="s">
        <v>27942</v>
      </c>
    </row>
    <row r="13958" ht="14.25" spans="1:2">
      <c r="A13958" s="3">
        <v>14111</v>
      </c>
      <c r="B13958" s="3" t="s">
        <v>27943</v>
      </c>
    </row>
    <row r="13959" ht="14.25" spans="1:2">
      <c r="A13959" s="3">
        <v>14112</v>
      </c>
      <c r="B13959" s="3" t="s">
        <v>27944</v>
      </c>
    </row>
    <row r="13960" ht="14.25" spans="1:2">
      <c r="A13960" s="3">
        <v>14113</v>
      </c>
      <c r="B13960" s="3" t="s">
        <v>27945</v>
      </c>
    </row>
    <row r="13961" ht="14.25" spans="1:2">
      <c r="A13961" s="3">
        <v>14114</v>
      </c>
      <c r="B13961" s="3" t="s">
        <v>27946</v>
      </c>
    </row>
    <row r="13962" ht="14.25" spans="1:2">
      <c r="A13962" s="3">
        <v>14115</v>
      </c>
      <c r="B13962" s="3" t="s">
        <v>27947</v>
      </c>
    </row>
    <row r="13963" ht="14.25" spans="1:2">
      <c r="A13963" s="3">
        <v>14116</v>
      </c>
      <c r="B13963" s="3" t="s">
        <v>27948</v>
      </c>
    </row>
    <row r="13964" ht="14.25" spans="1:2">
      <c r="A13964" s="3">
        <v>14117</v>
      </c>
      <c r="B13964" s="3" t="s">
        <v>27949</v>
      </c>
    </row>
    <row r="13965" ht="14.25" spans="1:2">
      <c r="A13965" s="3">
        <v>14118</v>
      </c>
      <c r="B13965" s="3" t="s">
        <v>27950</v>
      </c>
    </row>
    <row r="13966" ht="14.25" spans="1:2">
      <c r="A13966" s="3">
        <v>14119</v>
      </c>
      <c r="B13966" s="3" t="s">
        <v>27951</v>
      </c>
    </row>
    <row r="13967" ht="14.25" spans="1:2">
      <c r="A13967" s="3">
        <v>14120</v>
      </c>
      <c r="B13967" s="3" t="s">
        <v>27952</v>
      </c>
    </row>
    <row r="13968" ht="14.25" spans="1:2">
      <c r="A13968" s="3">
        <v>14121</v>
      </c>
      <c r="B13968" s="3" t="s">
        <v>27953</v>
      </c>
    </row>
    <row r="13969" ht="14.25" spans="1:2">
      <c r="A13969" s="3">
        <v>14122</v>
      </c>
      <c r="B13969" s="3" t="s">
        <v>27954</v>
      </c>
    </row>
    <row r="13970" ht="14.25" spans="1:2">
      <c r="A13970" s="3">
        <v>14123</v>
      </c>
      <c r="B13970" s="3" t="s">
        <v>27955</v>
      </c>
    </row>
    <row r="13971" ht="14.25" spans="1:2">
      <c r="A13971" s="3">
        <v>14124</v>
      </c>
      <c r="B13971" s="3" t="s">
        <v>27956</v>
      </c>
    </row>
    <row r="13972" ht="14.25" spans="1:2">
      <c r="A13972" s="3">
        <v>14125</v>
      </c>
      <c r="B13972" s="3" t="s">
        <v>27957</v>
      </c>
    </row>
    <row r="13973" ht="14.25" spans="1:2">
      <c r="A13973" s="3">
        <v>14126</v>
      </c>
      <c r="B13973" s="3" t="s">
        <v>27958</v>
      </c>
    </row>
    <row r="13974" ht="14.25" spans="1:2">
      <c r="A13974" s="3">
        <v>14127</v>
      </c>
      <c r="B13974" s="3" t="s">
        <v>27959</v>
      </c>
    </row>
    <row r="13975" ht="14.25" spans="1:2">
      <c r="A13975" s="3">
        <v>14128</v>
      </c>
      <c r="B13975" s="3" t="s">
        <v>27960</v>
      </c>
    </row>
    <row r="13976" ht="14.25" spans="1:2">
      <c r="A13976" s="3">
        <v>14129</v>
      </c>
      <c r="B13976" s="3" t="s">
        <v>27961</v>
      </c>
    </row>
    <row r="13977" ht="14.25" spans="1:2">
      <c r="A13977" s="3">
        <v>14130</v>
      </c>
      <c r="B13977" s="3" t="s">
        <v>27962</v>
      </c>
    </row>
    <row r="13978" ht="14.25" spans="1:2">
      <c r="A13978" s="3">
        <v>14131</v>
      </c>
      <c r="B13978" s="3" t="s">
        <v>27963</v>
      </c>
    </row>
    <row r="13979" ht="14.25" spans="1:2">
      <c r="A13979" s="3">
        <v>14132</v>
      </c>
      <c r="B13979" s="3" t="s">
        <v>27964</v>
      </c>
    </row>
    <row r="13980" ht="14.25" spans="1:2">
      <c r="A13980" s="3">
        <v>14133</v>
      </c>
      <c r="B13980" s="3" t="s">
        <v>27965</v>
      </c>
    </row>
    <row r="13981" ht="14.25" spans="1:2">
      <c r="A13981" s="3">
        <v>14134</v>
      </c>
      <c r="B13981" s="3" t="s">
        <v>27966</v>
      </c>
    </row>
    <row r="13982" ht="14.25" spans="1:2">
      <c r="A13982" s="3">
        <v>14135</v>
      </c>
      <c r="B13982" s="3" t="s">
        <v>27967</v>
      </c>
    </row>
    <row r="13983" ht="14.25" spans="1:2">
      <c r="A13983" s="3">
        <v>14136</v>
      </c>
      <c r="B13983" s="3" t="s">
        <v>27968</v>
      </c>
    </row>
    <row r="13984" ht="14.25" spans="1:2">
      <c r="A13984" s="3">
        <v>14137</v>
      </c>
      <c r="B13984" s="3" t="s">
        <v>27969</v>
      </c>
    </row>
    <row r="13985" ht="14.25" spans="1:2">
      <c r="A13985" s="3">
        <v>14138</v>
      </c>
      <c r="B13985" s="3" t="s">
        <v>27970</v>
      </c>
    </row>
    <row r="13986" ht="14.25" spans="1:2">
      <c r="A13986" s="3">
        <v>14139</v>
      </c>
      <c r="B13986" s="3" t="s">
        <v>27971</v>
      </c>
    </row>
    <row r="13987" ht="14.25" spans="1:2">
      <c r="A13987" s="3">
        <v>14140</v>
      </c>
      <c r="B13987" s="3" t="s">
        <v>27972</v>
      </c>
    </row>
    <row r="13988" ht="14.25" spans="1:2">
      <c r="A13988" s="3">
        <v>14141</v>
      </c>
      <c r="B13988" s="3" t="s">
        <v>27973</v>
      </c>
    </row>
    <row r="13989" ht="14.25" spans="1:2">
      <c r="A13989" s="3">
        <v>14142</v>
      </c>
      <c r="B13989" s="3" t="s">
        <v>27974</v>
      </c>
    </row>
    <row r="13990" ht="14.25" spans="1:2">
      <c r="A13990" s="3">
        <v>14143</v>
      </c>
      <c r="B13990" s="3" t="s">
        <v>27975</v>
      </c>
    </row>
    <row r="13991" ht="14.25" spans="1:2">
      <c r="A13991" s="3">
        <v>14144</v>
      </c>
      <c r="B13991" s="3" t="s">
        <v>27976</v>
      </c>
    </row>
    <row r="13992" ht="14.25" spans="1:2">
      <c r="A13992" s="3">
        <v>14145</v>
      </c>
      <c r="B13992" s="3" t="s">
        <v>27977</v>
      </c>
    </row>
    <row r="13993" ht="14.25" spans="1:2">
      <c r="A13993" s="3">
        <v>14146</v>
      </c>
      <c r="B13993" s="3" t="s">
        <v>27978</v>
      </c>
    </row>
    <row r="13994" ht="14.25" spans="1:2">
      <c r="A13994" s="3">
        <v>14147</v>
      </c>
      <c r="B13994" s="3" t="s">
        <v>27979</v>
      </c>
    </row>
    <row r="13995" ht="14.25" spans="1:2">
      <c r="A13995" s="3">
        <v>14148</v>
      </c>
      <c r="B13995" s="3" t="s">
        <v>27980</v>
      </c>
    </row>
    <row r="13996" ht="14.25" spans="1:2">
      <c r="A13996" s="3">
        <v>14149</v>
      </c>
      <c r="B13996" s="3" t="s">
        <v>27981</v>
      </c>
    </row>
    <row r="13997" ht="14.25" spans="1:2">
      <c r="A13997" s="3">
        <v>14150</v>
      </c>
      <c r="B13997" s="3" t="s">
        <v>27982</v>
      </c>
    </row>
    <row r="13998" ht="14.25" spans="1:2">
      <c r="A13998" s="3">
        <v>14151</v>
      </c>
      <c r="B13998" s="3" t="s">
        <v>27983</v>
      </c>
    </row>
    <row r="13999" ht="14.25" spans="1:2">
      <c r="A13999" s="3">
        <v>14152</v>
      </c>
      <c r="B13999" s="3" t="s">
        <v>27984</v>
      </c>
    </row>
    <row r="14000" ht="14.25" spans="1:2">
      <c r="A14000" s="3">
        <v>14153</v>
      </c>
      <c r="B14000" s="3" t="s">
        <v>27985</v>
      </c>
    </row>
    <row r="14001" ht="14.25" spans="1:2">
      <c r="A14001" s="3">
        <v>14154</v>
      </c>
      <c r="B14001" s="3" t="s">
        <v>27986</v>
      </c>
    </row>
    <row r="14002" ht="14.25" spans="1:2">
      <c r="A14002" s="3">
        <v>14155</v>
      </c>
      <c r="B14002" s="3" t="s">
        <v>27987</v>
      </c>
    </row>
    <row r="14003" ht="14.25" spans="1:2">
      <c r="A14003" s="3">
        <v>14156</v>
      </c>
      <c r="B14003" s="3" t="s">
        <v>27988</v>
      </c>
    </row>
    <row r="14004" ht="14.25" spans="1:2">
      <c r="A14004" s="3">
        <v>14157</v>
      </c>
      <c r="B14004" s="3" t="s">
        <v>27989</v>
      </c>
    </row>
    <row r="14005" ht="14.25" spans="1:2">
      <c r="A14005" s="3">
        <v>14158</v>
      </c>
      <c r="B14005" s="3" t="s">
        <v>27990</v>
      </c>
    </row>
    <row r="14006" ht="14.25" spans="1:2">
      <c r="A14006" s="3">
        <v>14159</v>
      </c>
      <c r="B14006" s="3" t="s">
        <v>27991</v>
      </c>
    </row>
    <row r="14007" ht="14.25" spans="1:2">
      <c r="A14007" s="3">
        <v>14160</v>
      </c>
      <c r="B14007" s="3" t="s">
        <v>27992</v>
      </c>
    </row>
    <row r="14008" ht="14.25" spans="1:2">
      <c r="A14008" s="3">
        <v>14161</v>
      </c>
      <c r="B14008" s="3" t="s">
        <v>27993</v>
      </c>
    </row>
    <row r="14009" ht="14.25" spans="1:2">
      <c r="A14009" s="3">
        <v>14162</v>
      </c>
      <c r="B14009" s="3" t="s">
        <v>27994</v>
      </c>
    </row>
    <row r="14010" ht="14.25" spans="1:2">
      <c r="A14010" s="3">
        <v>14163</v>
      </c>
      <c r="B14010" s="3" t="s">
        <v>27995</v>
      </c>
    </row>
    <row r="14011" ht="14.25" spans="1:2">
      <c r="A14011" s="3">
        <v>14164</v>
      </c>
      <c r="B14011" s="3" t="s">
        <v>27996</v>
      </c>
    </row>
    <row r="14012" ht="14.25" spans="1:2">
      <c r="A14012" s="3">
        <v>14165</v>
      </c>
      <c r="B14012" s="3" t="s">
        <v>27997</v>
      </c>
    </row>
    <row r="14013" ht="14.25" spans="1:2">
      <c r="A14013" s="3">
        <v>14166</v>
      </c>
      <c r="B14013" s="3" t="s">
        <v>27998</v>
      </c>
    </row>
    <row r="14014" ht="14.25" spans="1:2">
      <c r="A14014" s="3">
        <v>14167</v>
      </c>
      <c r="B14014" s="3" t="s">
        <v>27999</v>
      </c>
    </row>
    <row r="14015" ht="14.25" spans="1:2">
      <c r="A14015" s="3">
        <v>14168</v>
      </c>
      <c r="B14015" s="3" t="s">
        <v>28000</v>
      </c>
    </row>
    <row r="14016" ht="14.25" spans="1:2">
      <c r="A14016" s="3">
        <v>14169</v>
      </c>
      <c r="B14016" s="3" t="s">
        <v>28001</v>
      </c>
    </row>
    <row r="14017" ht="14.25" spans="1:2">
      <c r="A14017" s="3">
        <v>14170</v>
      </c>
      <c r="B14017" s="3" t="s">
        <v>28002</v>
      </c>
    </row>
    <row r="14018" ht="14.25" spans="1:2">
      <c r="A14018" s="3">
        <v>14171</v>
      </c>
      <c r="B14018" s="3" t="s">
        <v>28003</v>
      </c>
    </row>
    <row r="14019" ht="14.25" spans="1:2">
      <c r="A14019" s="3">
        <v>14172</v>
      </c>
      <c r="B14019" s="3" t="s">
        <v>28004</v>
      </c>
    </row>
    <row r="14020" ht="14.25" spans="1:2">
      <c r="A14020" s="3">
        <v>14173</v>
      </c>
      <c r="B14020" s="3" t="s">
        <v>28005</v>
      </c>
    </row>
    <row r="14021" ht="14.25" spans="1:2">
      <c r="A14021" s="3">
        <v>14174</v>
      </c>
      <c r="B14021" s="3" t="s">
        <v>28006</v>
      </c>
    </row>
    <row r="14022" ht="14.25" spans="1:2">
      <c r="A14022" s="3">
        <v>14175</v>
      </c>
      <c r="B14022" s="3" t="s">
        <v>28007</v>
      </c>
    </row>
    <row r="14023" ht="14.25" spans="1:2">
      <c r="A14023" s="3">
        <v>14176</v>
      </c>
      <c r="B14023" s="3" t="s">
        <v>28008</v>
      </c>
    </row>
    <row r="14024" ht="14.25" spans="1:2">
      <c r="A14024" s="3">
        <v>14177</v>
      </c>
      <c r="B14024" s="3" t="s">
        <v>28009</v>
      </c>
    </row>
    <row r="14025" ht="14.25" spans="1:2">
      <c r="A14025" s="3">
        <v>14178</v>
      </c>
      <c r="B14025" s="3" t="s">
        <v>28010</v>
      </c>
    </row>
    <row r="14026" ht="14.25" spans="1:2">
      <c r="A14026" s="3">
        <v>14179</v>
      </c>
      <c r="B14026" s="3" t="s">
        <v>28011</v>
      </c>
    </row>
    <row r="14027" ht="14.25" spans="1:2">
      <c r="A14027" s="3">
        <v>14180</v>
      </c>
      <c r="B14027" s="3" t="s">
        <v>28012</v>
      </c>
    </row>
    <row r="14028" ht="14.25" spans="1:2">
      <c r="A14028" s="3">
        <v>14181</v>
      </c>
      <c r="B14028" s="3" t="s">
        <v>28013</v>
      </c>
    </row>
    <row r="14029" ht="14.25" spans="1:2">
      <c r="A14029" s="3">
        <v>14182</v>
      </c>
      <c r="B14029" s="3" t="s">
        <v>28014</v>
      </c>
    </row>
    <row r="14030" ht="14.25" spans="1:2">
      <c r="A14030" s="3">
        <v>14183</v>
      </c>
      <c r="B14030" s="3" t="s">
        <v>28015</v>
      </c>
    </row>
    <row r="14031" ht="14.25" spans="1:2">
      <c r="A14031" s="3">
        <v>14184</v>
      </c>
      <c r="B14031" s="3" t="s">
        <v>28016</v>
      </c>
    </row>
    <row r="14032" ht="14.25" spans="1:2">
      <c r="A14032" s="3">
        <v>14185</v>
      </c>
      <c r="B14032" s="3" t="s">
        <v>28017</v>
      </c>
    </row>
    <row r="14033" ht="14.25" spans="1:2">
      <c r="A14033" s="3">
        <v>14186</v>
      </c>
      <c r="B14033" s="3" t="s">
        <v>28018</v>
      </c>
    </row>
    <row r="14034" ht="14.25" spans="1:2">
      <c r="A14034" s="3">
        <v>14187</v>
      </c>
      <c r="B14034" s="3" t="s">
        <v>28019</v>
      </c>
    </row>
    <row r="14035" ht="14.25" spans="1:2">
      <c r="A14035" s="3">
        <v>14188</v>
      </c>
      <c r="B14035" s="3" t="s">
        <v>28020</v>
      </c>
    </row>
    <row r="14036" ht="14.25" spans="1:2">
      <c r="A14036" s="3">
        <v>14189</v>
      </c>
      <c r="B14036" s="3" t="s">
        <v>28021</v>
      </c>
    </row>
    <row r="14037" ht="14.25" spans="1:2">
      <c r="A14037" s="3">
        <v>14190</v>
      </c>
      <c r="B14037" s="3" t="s">
        <v>28022</v>
      </c>
    </row>
    <row r="14038" ht="14.25" spans="1:2">
      <c r="A14038" s="3">
        <v>14191</v>
      </c>
      <c r="B14038" s="3" t="s">
        <v>28023</v>
      </c>
    </row>
    <row r="14039" ht="14.25" spans="1:2">
      <c r="A14039" s="3">
        <v>14192</v>
      </c>
      <c r="B14039" s="3" t="s">
        <v>28024</v>
      </c>
    </row>
    <row r="14040" ht="14.25" spans="1:2">
      <c r="A14040" s="3">
        <v>14193</v>
      </c>
      <c r="B14040" s="3" t="s">
        <v>28025</v>
      </c>
    </row>
    <row r="14041" ht="14.25" spans="1:2">
      <c r="A14041" s="3">
        <v>14194</v>
      </c>
      <c r="B14041" s="3" t="s">
        <v>28026</v>
      </c>
    </row>
    <row r="14042" ht="14.25" spans="1:2">
      <c r="A14042" s="3">
        <v>14195</v>
      </c>
      <c r="B14042" s="3" t="s">
        <v>28027</v>
      </c>
    </row>
    <row r="14043" ht="14.25" spans="1:2">
      <c r="A14043" s="3">
        <v>14196</v>
      </c>
      <c r="B14043" s="3" t="s">
        <v>28028</v>
      </c>
    </row>
    <row r="14044" ht="14.25" spans="1:2">
      <c r="A14044" s="3">
        <v>14197</v>
      </c>
      <c r="B14044" s="3" t="s">
        <v>28029</v>
      </c>
    </row>
    <row r="14045" ht="14.25" spans="1:2">
      <c r="A14045" s="3">
        <v>14198</v>
      </c>
      <c r="B14045" s="3" t="s">
        <v>28030</v>
      </c>
    </row>
    <row r="14046" ht="14.25" spans="1:2">
      <c r="A14046" s="3">
        <v>14199</v>
      </c>
      <c r="B14046" s="3" t="s">
        <v>28031</v>
      </c>
    </row>
    <row r="14047" ht="14.25" spans="1:2">
      <c r="A14047" s="3">
        <v>14200</v>
      </c>
      <c r="B14047" s="3" t="s">
        <v>28032</v>
      </c>
    </row>
    <row r="14048" ht="14.25" spans="1:2">
      <c r="A14048" s="3">
        <v>14201</v>
      </c>
      <c r="B14048" s="3" t="s">
        <v>28033</v>
      </c>
    </row>
    <row r="14049" ht="14.25" spans="1:2">
      <c r="A14049" s="3">
        <v>14202</v>
      </c>
      <c r="B14049" s="3" t="s">
        <v>28034</v>
      </c>
    </row>
    <row r="14050" ht="14.25" spans="1:2">
      <c r="A14050" s="3">
        <v>14203</v>
      </c>
      <c r="B14050" s="3" t="s">
        <v>28035</v>
      </c>
    </row>
    <row r="14051" ht="14.25" spans="1:2">
      <c r="A14051" s="3">
        <v>14204</v>
      </c>
      <c r="B14051" s="3" t="s">
        <v>28036</v>
      </c>
    </row>
    <row r="14052" ht="14.25" spans="1:2">
      <c r="A14052" s="3">
        <v>14205</v>
      </c>
      <c r="B14052" s="3" t="s">
        <v>28037</v>
      </c>
    </row>
    <row r="14053" ht="14.25" spans="1:2">
      <c r="A14053" s="3">
        <v>14206</v>
      </c>
      <c r="B14053" s="3" t="s">
        <v>28038</v>
      </c>
    </row>
    <row r="14054" ht="14.25" spans="1:2">
      <c r="A14054" s="3">
        <v>14207</v>
      </c>
      <c r="B14054" s="3" t="s">
        <v>28039</v>
      </c>
    </row>
    <row r="14055" ht="14.25" spans="1:2">
      <c r="A14055" s="3">
        <v>14208</v>
      </c>
      <c r="B14055" s="3" t="s">
        <v>28040</v>
      </c>
    </row>
    <row r="14056" ht="14.25" spans="1:2">
      <c r="A14056" s="3">
        <v>14209</v>
      </c>
      <c r="B14056" s="3" t="s">
        <v>28041</v>
      </c>
    </row>
    <row r="14057" ht="14.25" spans="1:2">
      <c r="A14057" s="3">
        <v>14210</v>
      </c>
      <c r="B14057" s="3" t="s">
        <v>28042</v>
      </c>
    </row>
    <row r="14058" ht="14.25" spans="1:2">
      <c r="A14058" s="3">
        <v>14211</v>
      </c>
      <c r="B14058" s="3" t="s">
        <v>28043</v>
      </c>
    </row>
    <row r="14059" ht="14.25" spans="1:2">
      <c r="A14059" s="3">
        <v>14212</v>
      </c>
      <c r="B14059" s="3" t="s">
        <v>28044</v>
      </c>
    </row>
    <row r="14060" ht="14.25" spans="1:2">
      <c r="A14060" s="3">
        <v>14213</v>
      </c>
      <c r="B14060" s="3" t="s">
        <v>28045</v>
      </c>
    </row>
    <row r="14061" ht="14.25" spans="1:2">
      <c r="A14061" s="3">
        <v>14214</v>
      </c>
      <c r="B14061" s="3" t="s">
        <v>28046</v>
      </c>
    </row>
    <row r="14062" ht="14.25" spans="1:2">
      <c r="A14062" s="3">
        <v>14215</v>
      </c>
      <c r="B14062" s="3" t="s">
        <v>28047</v>
      </c>
    </row>
    <row r="14063" ht="14.25" spans="1:2">
      <c r="A14063" s="3">
        <v>14216</v>
      </c>
      <c r="B14063" s="3" t="s">
        <v>28048</v>
      </c>
    </row>
    <row r="14064" ht="14.25" spans="1:2">
      <c r="A14064" s="3">
        <v>14217</v>
      </c>
      <c r="B14064" s="3" t="s">
        <v>28049</v>
      </c>
    </row>
    <row r="14065" ht="14.25" spans="1:2">
      <c r="A14065" s="3">
        <v>14218</v>
      </c>
      <c r="B14065" s="3" t="s">
        <v>28050</v>
      </c>
    </row>
    <row r="14066" ht="14.25" spans="1:2">
      <c r="A14066" s="3">
        <v>14219</v>
      </c>
      <c r="B14066" s="3" t="s">
        <v>28051</v>
      </c>
    </row>
    <row r="14067" ht="14.25" spans="1:2">
      <c r="A14067" s="3">
        <v>14220</v>
      </c>
      <c r="B14067" s="3" t="s">
        <v>28052</v>
      </c>
    </row>
    <row r="14068" ht="14.25" spans="1:2">
      <c r="A14068" s="3">
        <v>14221</v>
      </c>
      <c r="B14068" s="3" t="s">
        <v>28053</v>
      </c>
    </row>
    <row r="14069" ht="14.25" spans="1:2">
      <c r="A14069" s="3">
        <v>14222</v>
      </c>
      <c r="B14069" s="3" t="s">
        <v>28054</v>
      </c>
    </row>
    <row r="14070" ht="14.25" spans="1:2">
      <c r="A14070" s="3">
        <v>14223</v>
      </c>
      <c r="B14070" s="3" t="s">
        <v>28055</v>
      </c>
    </row>
    <row r="14071" ht="14.25" spans="1:2">
      <c r="A14071" s="3">
        <v>14224</v>
      </c>
      <c r="B14071" s="3" t="s">
        <v>28056</v>
      </c>
    </row>
    <row r="14072" ht="14.25" spans="1:2">
      <c r="A14072" s="3">
        <v>14225</v>
      </c>
      <c r="B14072" s="3" t="s">
        <v>28057</v>
      </c>
    </row>
    <row r="14073" ht="14.25" spans="1:2">
      <c r="A14073" s="3">
        <v>14226</v>
      </c>
      <c r="B14073" s="3" t="s">
        <v>28058</v>
      </c>
    </row>
    <row r="14074" ht="14.25" spans="1:2">
      <c r="A14074" s="3">
        <v>14227</v>
      </c>
      <c r="B14074" s="3" t="s">
        <v>28059</v>
      </c>
    </row>
    <row r="14075" ht="14.25" spans="1:2">
      <c r="A14075" s="3">
        <v>14228</v>
      </c>
      <c r="B14075" s="3" t="s">
        <v>28060</v>
      </c>
    </row>
    <row r="14076" ht="14.25" spans="1:2">
      <c r="A14076" s="3">
        <v>14229</v>
      </c>
      <c r="B14076" s="3" t="s">
        <v>28061</v>
      </c>
    </row>
    <row r="14077" ht="14.25" spans="1:2">
      <c r="A14077" s="3">
        <v>14230</v>
      </c>
      <c r="B14077" s="3" t="s">
        <v>28062</v>
      </c>
    </row>
    <row r="14078" ht="14.25" spans="1:2">
      <c r="A14078" s="3">
        <v>14231</v>
      </c>
      <c r="B14078" s="3" t="s">
        <v>28063</v>
      </c>
    </row>
    <row r="14079" ht="14.25" spans="1:2">
      <c r="A14079" s="3">
        <v>14232</v>
      </c>
      <c r="B14079" s="3" t="s">
        <v>28064</v>
      </c>
    </row>
    <row r="14080" ht="14.25" spans="1:2">
      <c r="A14080" s="3">
        <v>14233</v>
      </c>
      <c r="B14080" s="3" t="s">
        <v>28065</v>
      </c>
    </row>
    <row r="14081" ht="14.25" spans="1:2">
      <c r="A14081" s="3">
        <v>14234</v>
      </c>
      <c r="B14081" s="3" t="s">
        <v>28066</v>
      </c>
    </row>
    <row r="14082" ht="14.25" spans="1:2">
      <c r="A14082" s="3">
        <v>14235</v>
      </c>
      <c r="B14082" s="3" t="s">
        <v>28067</v>
      </c>
    </row>
    <row r="14083" ht="14.25" spans="1:2">
      <c r="A14083" s="3">
        <v>14236</v>
      </c>
      <c r="B14083" s="3" t="s">
        <v>28068</v>
      </c>
    </row>
    <row r="14084" ht="14.25" spans="1:2">
      <c r="A14084" s="3">
        <v>14237</v>
      </c>
      <c r="B14084" s="3" t="s">
        <v>28069</v>
      </c>
    </row>
    <row r="14085" ht="14.25" spans="1:2">
      <c r="A14085" s="3">
        <v>14238</v>
      </c>
      <c r="B14085" s="3" t="s">
        <v>28070</v>
      </c>
    </row>
    <row r="14086" ht="14.25" spans="1:2">
      <c r="A14086" s="3">
        <v>14239</v>
      </c>
      <c r="B14086" s="3" t="s">
        <v>28071</v>
      </c>
    </row>
    <row r="14087" ht="14.25" spans="1:2">
      <c r="A14087" s="3">
        <v>14240</v>
      </c>
      <c r="B14087" s="3" t="s">
        <v>28072</v>
      </c>
    </row>
    <row r="14088" ht="14.25" spans="1:2">
      <c r="A14088" s="3">
        <v>14241</v>
      </c>
      <c r="B14088" s="3" t="s">
        <v>28073</v>
      </c>
    </row>
    <row r="14089" ht="14.25" spans="1:2">
      <c r="A14089" s="3">
        <v>14242</v>
      </c>
      <c r="B14089" s="3" t="s">
        <v>28074</v>
      </c>
    </row>
    <row r="14090" ht="14.25" spans="1:2">
      <c r="A14090" s="3">
        <v>14243</v>
      </c>
      <c r="B14090" s="3" t="s">
        <v>28075</v>
      </c>
    </row>
    <row r="14091" ht="14.25" spans="1:2">
      <c r="A14091" s="3">
        <v>14244</v>
      </c>
      <c r="B14091" s="3" t="s">
        <v>28076</v>
      </c>
    </row>
    <row r="14092" ht="14.25" spans="1:2">
      <c r="A14092" s="3">
        <v>14245</v>
      </c>
      <c r="B14092" s="3" t="s">
        <v>28077</v>
      </c>
    </row>
    <row r="14093" ht="14.25" spans="1:2">
      <c r="A14093" s="3">
        <v>14247</v>
      </c>
      <c r="B14093" s="3" t="s">
        <v>28078</v>
      </c>
    </row>
    <row r="14094" ht="14.25" spans="1:2">
      <c r="A14094" s="3">
        <v>14248</v>
      </c>
      <c r="B14094" s="3" t="s">
        <v>28079</v>
      </c>
    </row>
    <row r="14095" ht="14.25" spans="1:2">
      <c r="A14095" s="3">
        <v>14249</v>
      </c>
      <c r="B14095" s="3" t="s">
        <v>28080</v>
      </c>
    </row>
    <row r="14096" ht="14.25" spans="1:2">
      <c r="A14096" s="3">
        <v>14250</v>
      </c>
      <c r="B14096" s="3" t="s">
        <v>28081</v>
      </c>
    </row>
    <row r="14097" ht="14.25" spans="1:2">
      <c r="A14097" s="3">
        <v>14251</v>
      </c>
      <c r="B14097" s="3" t="s">
        <v>28082</v>
      </c>
    </row>
    <row r="14098" ht="14.25" spans="1:2">
      <c r="A14098" s="3">
        <v>14252</v>
      </c>
      <c r="B14098" s="3" t="s">
        <v>28083</v>
      </c>
    </row>
    <row r="14099" ht="14.25" spans="1:2">
      <c r="A14099" s="3">
        <v>14253</v>
      </c>
      <c r="B14099" s="3" t="s">
        <v>28084</v>
      </c>
    </row>
    <row r="14100" ht="14.25" spans="1:2">
      <c r="A14100" s="3">
        <v>14254</v>
      </c>
      <c r="B14100" s="3" t="s">
        <v>28085</v>
      </c>
    </row>
    <row r="14101" ht="14.25" spans="1:2">
      <c r="A14101" s="3">
        <v>14255</v>
      </c>
      <c r="B14101" s="3" t="s">
        <v>28086</v>
      </c>
    </row>
    <row r="14102" ht="14.25" spans="1:2">
      <c r="A14102" s="3">
        <v>14256</v>
      </c>
      <c r="B14102" s="3" t="s">
        <v>28087</v>
      </c>
    </row>
    <row r="14103" ht="14.25" spans="1:2">
      <c r="A14103" s="3">
        <v>14257</v>
      </c>
      <c r="B14103" s="3" t="s">
        <v>28088</v>
      </c>
    </row>
    <row r="14104" ht="14.25" spans="1:2">
      <c r="A14104" s="3">
        <v>14258</v>
      </c>
      <c r="B14104" s="3" t="s">
        <v>28089</v>
      </c>
    </row>
    <row r="14105" ht="14.25" spans="1:2">
      <c r="A14105" s="3">
        <v>14259</v>
      </c>
      <c r="B14105" s="3" t="s">
        <v>28090</v>
      </c>
    </row>
    <row r="14106" ht="14.25" spans="1:2">
      <c r="A14106" s="3">
        <v>14260</v>
      </c>
      <c r="B14106" s="3" t="s">
        <v>28091</v>
      </c>
    </row>
    <row r="14107" ht="14.25" spans="1:2">
      <c r="A14107" s="3">
        <v>14261</v>
      </c>
      <c r="B14107" s="3" t="s">
        <v>28092</v>
      </c>
    </row>
    <row r="14108" ht="14.25" spans="1:2">
      <c r="A14108" s="3">
        <v>14262</v>
      </c>
      <c r="B14108" s="3" t="s">
        <v>28093</v>
      </c>
    </row>
    <row r="14109" ht="14.25" spans="1:2">
      <c r="A14109" s="3">
        <v>14263</v>
      </c>
      <c r="B14109" s="3" t="s">
        <v>28094</v>
      </c>
    </row>
    <row r="14110" ht="14.25" spans="1:2">
      <c r="A14110" s="3">
        <v>14264</v>
      </c>
      <c r="B14110" s="3" t="s">
        <v>28095</v>
      </c>
    </row>
    <row r="14111" ht="14.25" spans="1:2">
      <c r="A14111" s="3">
        <v>14265</v>
      </c>
      <c r="B14111" s="3" t="s">
        <v>28096</v>
      </c>
    </row>
    <row r="14112" ht="14.25" spans="1:2">
      <c r="A14112" s="3">
        <v>14266</v>
      </c>
      <c r="B14112" s="3" t="s">
        <v>28097</v>
      </c>
    </row>
    <row r="14113" ht="14.25" spans="1:2">
      <c r="A14113" s="3">
        <v>14267</v>
      </c>
      <c r="B14113" s="3" t="s">
        <v>28098</v>
      </c>
    </row>
    <row r="14114" ht="14.25" spans="1:2">
      <c r="A14114" s="3">
        <v>14268</v>
      </c>
      <c r="B14114" s="3" t="s">
        <v>28099</v>
      </c>
    </row>
    <row r="14115" ht="14.25" spans="1:2">
      <c r="A14115" s="3">
        <v>14269</v>
      </c>
      <c r="B14115" s="3" t="s">
        <v>28100</v>
      </c>
    </row>
    <row r="14116" ht="14.25" spans="1:2">
      <c r="A14116" s="3">
        <v>14270</v>
      </c>
      <c r="B14116" s="3" t="s">
        <v>28101</v>
      </c>
    </row>
    <row r="14117" ht="14.25" spans="1:2">
      <c r="A14117" s="3">
        <v>14271</v>
      </c>
      <c r="B14117" s="3" t="s">
        <v>28102</v>
      </c>
    </row>
    <row r="14118" ht="14.25" spans="1:2">
      <c r="A14118" s="3">
        <v>14272</v>
      </c>
      <c r="B14118" s="3" t="s">
        <v>28103</v>
      </c>
    </row>
    <row r="14119" ht="14.25" spans="1:2">
      <c r="A14119" s="3">
        <v>14273</v>
      </c>
      <c r="B14119" s="3" t="s">
        <v>28104</v>
      </c>
    </row>
    <row r="14120" ht="14.25" spans="1:2">
      <c r="A14120" s="3">
        <v>14274</v>
      </c>
      <c r="B14120" s="3" t="s">
        <v>28105</v>
      </c>
    </row>
    <row r="14121" ht="14.25" spans="1:2">
      <c r="A14121" s="3">
        <v>14275</v>
      </c>
      <c r="B14121" s="3" t="s">
        <v>28106</v>
      </c>
    </row>
    <row r="14122" ht="14.25" spans="1:2">
      <c r="A14122" s="3">
        <v>14276</v>
      </c>
      <c r="B14122" s="3" t="s">
        <v>28107</v>
      </c>
    </row>
    <row r="14123" ht="14.25" spans="1:2">
      <c r="A14123" s="3">
        <v>14277</v>
      </c>
      <c r="B14123" s="3" t="s">
        <v>28108</v>
      </c>
    </row>
    <row r="14124" ht="14.25" spans="1:2">
      <c r="A14124" s="3">
        <v>14278</v>
      </c>
      <c r="B14124" s="3" t="s">
        <v>28109</v>
      </c>
    </row>
    <row r="14125" ht="14.25" spans="1:2">
      <c r="A14125" s="3">
        <v>14279</v>
      </c>
      <c r="B14125" s="3" t="s">
        <v>28110</v>
      </c>
    </row>
    <row r="14126" ht="14.25" spans="1:2">
      <c r="A14126" s="3">
        <v>14280</v>
      </c>
      <c r="B14126" s="3" t="s">
        <v>28111</v>
      </c>
    </row>
    <row r="14127" ht="14.25" spans="1:2">
      <c r="A14127" s="3">
        <v>14281</v>
      </c>
      <c r="B14127" s="3" t="s">
        <v>28112</v>
      </c>
    </row>
    <row r="14128" ht="14.25" spans="1:2">
      <c r="A14128" s="3">
        <v>14282</v>
      </c>
      <c r="B14128" s="3" t="s">
        <v>28113</v>
      </c>
    </row>
    <row r="14129" ht="14.25" spans="1:2">
      <c r="A14129" s="3">
        <v>14283</v>
      </c>
      <c r="B14129" s="3" t="s">
        <v>28114</v>
      </c>
    </row>
    <row r="14130" ht="14.25" spans="1:2">
      <c r="A14130" s="3">
        <v>14284</v>
      </c>
      <c r="B14130" s="3" t="s">
        <v>28115</v>
      </c>
    </row>
    <row r="14131" ht="14.25" spans="1:2">
      <c r="A14131" s="3">
        <v>14285</v>
      </c>
      <c r="B14131" s="3" t="s">
        <v>28116</v>
      </c>
    </row>
    <row r="14132" ht="14.25" spans="1:2">
      <c r="A14132" s="3">
        <v>14286</v>
      </c>
      <c r="B14132" s="3" t="s">
        <v>28117</v>
      </c>
    </row>
    <row r="14133" ht="14.25" spans="1:2">
      <c r="A14133" s="3">
        <v>14287</v>
      </c>
      <c r="B14133" s="3" t="s">
        <v>28118</v>
      </c>
    </row>
    <row r="14134" ht="14.25" spans="1:2">
      <c r="A14134" s="3">
        <v>14288</v>
      </c>
      <c r="B14134" s="3" t="s">
        <v>28119</v>
      </c>
    </row>
    <row r="14135" ht="14.25" spans="1:2">
      <c r="A14135" s="3">
        <v>14289</v>
      </c>
      <c r="B14135" s="3" t="s">
        <v>28120</v>
      </c>
    </row>
    <row r="14136" ht="14.25" spans="1:2">
      <c r="A14136" s="3">
        <v>14290</v>
      </c>
      <c r="B14136" s="3" t="s">
        <v>28121</v>
      </c>
    </row>
    <row r="14137" ht="14.25" spans="1:2">
      <c r="A14137" s="3">
        <v>14291</v>
      </c>
      <c r="B14137" s="3" t="s">
        <v>28122</v>
      </c>
    </row>
    <row r="14138" ht="14.25" spans="1:2">
      <c r="A14138" s="3">
        <v>14292</v>
      </c>
      <c r="B14138" s="3" t="s">
        <v>28123</v>
      </c>
    </row>
    <row r="14139" ht="14.25" spans="1:2">
      <c r="A14139" s="3">
        <v>14293</v>
      </c>
      <c r="B14139" s="3" t="s">
        <v>28124</v>
      </c>
    </row>
    <row r="14140" ht="14.25" spans="1:2">
      <c r="A14140" s="3">
        <v>14294</v>
      </c>
      <c r="B14140" s="3" t="s">
        <v>28125</v>
      </c>
    </row>
    <row r="14141" ht="14.25" spans="1:2">
      <c r="A14141" s="3">
        <v>14295</v>
      </c>
      <c r="B14141" s="3" t="s">
        <v>28126</v>
      </c>
    </row>
    <row r="14142" ht="14.25" spans="1:2">
      <c r="A14142" s="3">
        <v>14296</v>
      </c>
      <c r="B14142" s="3" t="s">
        <v>28127</v>
      </c>
    </row>
    <row r="14143" ht="14.25" spans="1:2">
      <c r="A14143" s="3">
        <v>14297</v>
      </c>
      <c r="B14143" s="3" t="s">
        <v>28128</v>
      </c>
    </row>
    <row r="14144" ht="14.25" spans="1:2">
      <c r="A14144" s="3">
        <v>14298</v>
      </c>
      <c r="B14144" s="3" t="s">
        <v>28129</v>
      </c>
    </row>
    <row r="14145" ht="14.25" spans="1:2">
      <c r="A14145" s="3">
        <v>14299</v>
      </c>
      <c r="B14145" s="3" t="s">
        <v>28130</v>
      </c>
    </row>
    <row r="14146" ht="14.25" spans="1:2">
      <c r="A14146" s="3">
        <v>14300</v>
      </c>
      <c r="B14146" s="3" t="s">
        <v>28131</v>
      </c>
    </row>
    <row r="14147" ht="14.25" spans="1:2">
      <c r="A14147" s="3">
        <v>14301</v>
      </c>
      <c r="B14147" s="3" t="s">
        <v>28132</v>
      </c>
    </row>
    <row r="14148" ht="14.25" spans="1:2">
      <c r="A14148" s="3">
        <v>14302</v>
      </c>
      <c r="B14148" s="3" t="s">
        <v>28133</v>
      </c>
    </row>
    <row r="14149" ht="14.25" spans="1:2">
      <c r="A14149" s="3">
        <v>14304</v>
      </c>
      <c r="B14149" s="3" t="s">
        <v>28134</v>
      </c>
    </row>
    <row r="14150" ht="14.25" spans="1:2">
      <c r="A14150" s="3">
        <v>14305</v>
      </c>
      <c r="B14150" s="3" t="s">
        <v>28135</v>
      </c>
    </row>
    <row r="14151" ht="14.25" spans="1:2">
      <c r="A14151" s="3">
        <v>14306</v>
      </c>
      <c r="B14151" s="3" t="s">
        <v>28136</v>
      </c>
    </row>
    <row r="14152" ht="14.25" spans="1:2">
      <c r="A14152" s="3">
        <v>14307</v>
      </c>
      <c r="B14152" s="3" t="s">
        <v>28137</v>
      </c>
    </row>
    <row r="14153" ht="14.25" spans="1:2">
      <c r="A14153" s="3">
        <v>14308</v>
      </c>
      <c r="B14153" s="3" t="s">
        <v>28138</v>
      </c>
    </row>
    <row r="14154" ht="14.25" spans="1:2">
      <c r="A14154" s="3">
        <v>14309</v>
      </c>
      <c r="B14154" s="3" t="s">
        <v>28139</v>
      </c>
    </row>
    <row r="14155" ht="14.25" spans="1:2">
      <c r="A14155" s="3">
        <v>14310</v>
      </c>
      <c r="B14155" s="3" t="s">
        <v>28140</v>
      </c>
    </row>
    <row r="14156" ht="14.25" spans="1:2">
      <c r="A14156" s="3">
        <v>14311</v>
      </c>
      <c r="B14156" s="3" t="s">
        <v>28141</v>
      </c>
    </row>
    <row r="14157" ht="14.25" spans="1:2">
      <c r="A14157" s="3">
        <v>14312</v>
      </c>
      <c r="B14157" s="3" t="s">
        <v>28142</v>
      </c>
    </row>
    <row r="14158" ht="14.25" spans="1:2">
      <c r="A14158" s="3">
        <v>14313</v>
      </c>
      <c r="B14158" s="3" t="s">
        <v>28143</v>
      </c>
    </row>
    <row r="14159" ht="14.25" spans="1:2">
      <c r="A14159" s="3">
        <v>14314</v>
      </c>
      <c r="B14159" s="3" t="s">
        <v>28144</v>
      </c>
    </row>
    <row r="14160" ht="14.25" spans="1:2">
      <c r="A14160" s="3">
        <v>14315</v>
      </c>
      <c r="B14160" s="3" t="s">
        <v>28145</v>
      </c>
    </row>
    <row r="14161" ht="14.25" spans="1:2">
      <c r="A14161" s="3">
        <v>14316</v>
      </c>
      <c r="B14161" s="3" t="s">
        <v>28146</v>
      </c>
    </row>
    <row r="14162" ht="14.25" spans="1:2">
      <c r="A14162" s="3">
        <v>14317</v>
      </c>
      <c r="B14162" s="3" t="s">
        <v>28147</v>
      </c>
    </row>
    <row r="14163" ht="14.25" spans="1:2">
      <c r="A14163" s="3">
        <v>14318</v>
      </c>
      <c r="B14163" s="3" t="s">
        <v>28148</v>
      </c>
    </row>
    <row r="14164" ht="14.25" spans="1:2">
      <c r="A14164" s="3">
        <v>14319</v>
      </c>
      <c r="B14164" s="3" t="s">
        <v>28149</v>
      </c>
    </row>
    <row r="14165" ht="14.25" spans="1:2">
      <c r="A14165" s="3">
        <v>14320</v>
      </c>
      <c r="B14165" s="3" t="s">
        <v>28150</v>
      </c>
    </row>
    <row r="14166" ht="14.25" spans="1:2">
      <c r="A14166" s="3">
        <v>14321</v>
      </c>
      <c r="B14166" s="3" t="s">
        <v>28151</v>
      </c>
    </row>
    <row r="14167" ht="14.25" spans="1:2">
      <c r="A14167" s="3">
        <v>14322</v>
      </c>
      <c r="B14167" s="3" t="s">
        <v>28152</v>
      </c>
    </row>
    <row r="14168" ht="14.25" spans="1:2">
      <c r="A14168" s="3">
        <v>14323</v>
      </c>
      <c r="B14168" s="3" t="s">
        <v>28153</v>
      </c>
    </row>
    <row r="14169" ht="14.25" spans="1:2">
      <c r="A14169" s="3">
        <v>14324</v>
      </c>
      <c r="B14169" s="3" t="s">
        <v>28154</v>
      </c>
    </row>
    <row r="14170" ht="14.25" spans="1:2">
      <c r="A14170" s="3">
        <v>14325</v>
      </c>
      <c r="B14170" s="3" t="s">
        <v>28155</v>
      </c>
    </row>
    <row r="14171" ht="14.25" spans="1:2">
      <c r="A14171" s="3">
        <v>14326</v>
      </c>
      <c r="B14171" s="3" t="s">
        <v>28156</v>
      </c>
    </row>
    <row r="14172" ht="14.25" spans="1:2">
      <c r="A14172" s="3">
        <v>14327</v>
      </c>
      <c r="B14172" s="3" t="s">
        <v>28157</v>
      </c>
    </row>
    <row r="14173" ht="14.25" spans="1:2">
      <c r="A14173" s="3">
        <v>14328</v>
      </c>
      <c r="B14173" s="3" t="s">
        <v>28158</v>
      </c>
    </row>
    <row r="14174" ht="14.25" spans="1:2">
      <c r="A14174" s="3">
        <v>14329</v>
      </c>
      <c r="B14174" s="3" t="s">
        <v>28159</v>
      </c>
    </row>
    <row r="14175" ht="14.25" spans="1:2">
      <c r="A14175" s="3">
        <v>14330</v>
      </c>
      <c r="B14175" s="3" t="s">
        <v>28160</v>
      </c>
    </row>
    <row r="14176" ht="14.25" spans="1:2">
      <c r="A14176" s="3">
        <v>14331</v>
      </c>
      <c r="B14176" s="3" t="s">
        <v>28161</v>
      </c>
    </row>
    <row r="14177" ht="14.25" spans="1:2">
      <c r="A14177" s="3">
        <v>14332</v>
      </c>
      <c r="B14177" s="3" t="s">
        <v>28162</v>
      </c>
    </row>
    <row r="14178" ht="14.25" spans="1:2">
      <c r="A14178" s="3">
        <v>14333</v>
      </c>
      <c r="B14178" s="3" t="s">
        <v>28163</v>
      </c>
    </row>
    <row r="14179" ht="14.25" spans="1:2">
      <c r="A14179" s="3">
        <v>14334</v>
      </c>
      <c r="B14179" s="3" t="s">
        <v>28164</v>
      </c>
    </row>
    <row r="14180" ht="14.25" spans="1:2">
      <c r="A14180" s="3">
        <v>14335</v>
      </c>
      <c r="B14180" s="3" t="s">
        <v>28165</v>
      </c>
    </row>
    <row r="14181" ht="14.25" spans="1:2">
      <c r="A14181" s="3">
        <v>14336</v>
      </c>
      <c r="B14181" s="3" t="s">
        <v>28166</v>
      </c>
    </row>
    <row r="14182" ht="14.25" spans="1:2">
      <c r="A14182" s="3">
        <v>14337</v>
      </c>
      <c r="B14182" s="3" t="s">
        <v>28167</v>
      </c>
    </row>
    <row r="14183" ht="14.25" spans="1:2">
      <c r="A14183" s="3">
        <v>14338</v>
      </c>
      <c r="B14183" s="3" t="s">
        <v>28168</v>
      </c>
    </row>
    <row r="14184" ht="14.25" spans="1:2">
      <c r="A14184" s="3">
        <v>14339</v>
      </c>
      <c r="B14184" s="3" t="s">
        <v>28169</v>
      </c>
    </row>
    <row r="14185" ht="14.25" spans="1:2">
      <c r="A14185" s="3">
        <v>14340</v>
      </c>
      <c r="B14185" s="3" t="s">
        <v>28170</v>
      </c>
    </row>
    <row r="14186" ht="14.25" spans="1:2">
      <c r="A14186" s="3">
        <v>14341</v>
      </c>
      <c r="B14186" s="3" t="s">
        <v>28171</v>
      </c>
    </row>
    <row r="14187" ht="14.25" spans="1:2">
      <c r="A14187" s="3">
        <v>14342</v>
      </c>
      <c r="B14187" s="3" t="s">
        <v>28172</v>
      </c>
    </row>
    <row r="14188" ht="14.25" spans="1:2">
      <c r="A14188" s="3">
        <v>14343</v>
      </c>
      <c r="B14188" s="3" t="s">
        <v>28173</v>
      </c>
    </row>
    <row r="14189" ht="14.25" spans="1:2">
      <c r="A14189" s="3">
        <v>14344</v>
      </c>
      <c r="B14189" s="3" t="s">
        <v>28174</v>
      </c>
    </row>
    <row r="14190" ht="14.25" spans="1:2">
      <c r="A14190" s="3">
        <v>14345</v>
      </c>
      <c r="B14190" s="3" t="s">
        <v>28175</v>
      </c>
    </row>
    <row r="14191" ht="14.25" spans="1:2">
      <c r="A14191" s="3">
        <v>14346</v>
      </c>
      <c r="B14191" s="3" t="s">
        <v>28176</v>
      </c>
    </row>
    <row r="14192" ht="14.25" spans="1:2">
      <c r="A14192" s="3">
        <v>14347</v>
      </c>
      <c r="B14192" s="3" t="s">
        <v>28177</v>
      </c>
    </row>
    <row r="14193" ht="14.25" spans="1:2">
      <c r="A14193" s="3">
        <v>14348</v>
      </c>
      <c r="B14193" s="3" t="s">
        <v>28178</v>
      </c>
    </row>
    <row r="14194" ht="14.25" spans="1:2">
      <c r="A14194" s="3">
        <v>14349</v>
      </c>
      <c r="B14194" s="3" t="s">
        <v>28179</v>
      </c>
    </row>
    <row r="14195" ht="14.25" spans="1:2">
      <c r="A14195" s="3">
        <v>14350</v>
      </c>
      <c r="B14195" s="3" t="s">
        <v>28180</v>
      </c>
    </row>
    <row r="14196" ht="14.25" spans="1:2">
      <c r="A14196" s="3">
        <v>14351</v>
      </c>
      <c r="B14196" s="3" t="s">
        <v>28181</v>
      </c>
    </row>
    <row r="14197" ht="14.25" spans="1:2">
      <c r="A14197" s="3">
        <v>14352</v>
      </c>
      <c r="B14197" s="3" t="s">
        <v>28182</v>
      </c>
    </row>
    <row r="14198" ht="14.25" spans="1:2">
      <c r="A14198" s="3">
        <v>14353</v>
      </c>
      <c r="B14198" s="3" t="s">
        <v>28183</v>
      </c>
    </row>
    <row r="14199" ht="14.25" spans="1:2">
      <c r="A14199" s="3">
        <v>14354</v>
      </c>
      <c r="B14199" s="3" t="s">
        <v>28184</v>
      </c>
    </row>
    <row r="14200" ht="14.25" spans="1:2">
      <c r="A14200" s="3">
        <v>14355</v>
      </c>
      <c r="B14200" s="3" t="s">
        <v>28185</v>
      </c>
    </row>
    <row r="14201" ht="14.25" spans="1:2">
      <c r="A14201" s="3">
        <v>14356</v>
      </c>
      <c r="B14201" s="3" t="s">
        <v>28186</v>
      </c>
    </row>
    <row r="14202" ht="14.25" spans="1:2">
      <c r="A14202" s="3">
        <v>14357</v>
      </c>
      <c r="B14202" s="3" t="s">
        <v>28187</v>
      </c>
    </row>
    <row r="14203" ht="14.25" spans="1:2">
      <c r="A14203" s="3">
        <v>14358</v>
      </c>
      <c r="B14203" s="3" t="s">
        <v>28188</v>
      </c>
    </row>
    <row r="14204" ht="14.25" spans="1:2">
      <c r="A14204" s="3">
        <v>14359</v>
      </c>
      <c r="B14204" s="3" t="s">
        <v>28189</v>
      </c>
    </row>
    <row r="14205" ht="14.25" spans="1:2">
      <c r="A14205" s="3">
        <v>14360</v>
      </c>
      <c r="B14205" s="3" t="s">
        <v>28190</v>
      </c>
    </row>
    <row r="14206" ht="14.25" spans="1:2">
      <c r="A14206" s="3">
        <v>14361</v>
      </c>
      <c r="B14206" s="3" t="s">
        <v>28191</v>
      </c>
    </row>
    <row r="14207" ht="14.25" spans="1:2">
      <c r="A14207" s="3">
        <v>14362</v>
      </c>
      <c r="B14207" s="3" t="s">
        <v>28192</v>
      </c>
    </row>
    <row r="14208" ht="14.25" spans="1:2">
      <c r="A14208" s="3">
        <v>14363</v>
      </c>
      <c r="B14208" s="3" t="s">
        <v>28193</v>
      </c>
    </row>
    <row r="14209" ht="14.25" spans="1:2">
      <c r="A14209" s="3">
        <v>14364</v>
      </c>
      <c r="B14209" s="3" t="s">
        <v>28194</v>
      </c>
    </row>
    <row r="14210" ht="14.25" spans="1:2">
      <c r="A14210" s="3">
        <v>14365</v>
      </c>
      <c r="B14210" s="3" t="s">
        <v>28195</v>
      </c>
    </row>
    <row r="14211" ht="14.25" spans="1:2">
      <c r="A14211" s="3">
        <v>14366</v>
      </c>
      <c r="B14211" s="3" t="s">
        <v>28196</v>
      </c>
    </row>
    <row r="14212" ht="14.25" spans="1:2">
      <c r="A14212" s="3">
        <v>14367</v>
      </c>
      <c r="B14212" s="3" t="s">
        <v>28197</v>
      </c>
    </row>
    <row r="14213" ht="14.25" spans="1:2">
      <c r="A14213" s="3">
        <v>14368</v>
      </c>
      <c r="B14213" s="3" t="s">
        <v>28198</v>
      </c>
    </row>
    <row r="14214" ht="14.25" spans="1:2">
      <c r="A14214" s="3">
        <v>14369</v>
      </c>
      <c r="B14214" s="3" t="s">
        <v>28199</v>
      </c>
    </row>
    <row r="14215" ht="14.25" spans="1:2">
      <c r="A14215" s="3">
        <v>14370</v>
      </c>
      <c r="B14215" s="3" t="s">
        <v>28200</v>
      </c>
    </row>
    <row r="14216" ht="14.25" spans="1:2">
      <c r="A14216" s="3">
        <v>14371</v>
      </c>
      <c r="B14216" s="3" t="s">
        <v>28201</v>
      </c>
    </row>
    <row r="14217" ht="14.25" spans="1:2">
      <c r="A14217" s="3">
        <v>14372</v>
      </c>
      <c r="B14217" s="3" t="s">
        <v>28202</v>
      </c>
    </row>
    <row r="14218" ht="14.25" spans="1:2">
      <c r="A14218" s="3">
        <v>14373</v>
      </c>
      <c r="B14218" s="3" t="s">
        <v>28203</v>
      </c>
    </row>
    <row r="14219" ht="14.25" spans="1:2">
      <c r="A14219" s="3">
        <v>14374</v>
      </c>
      <c r="B14219" s="3" t="s">
        <v>28204</v>
      </c>
    </row>
    <row r="14220" ht="14.25" spans="1:2">
      <c r="A14220" s="3">
        <v>14375</v>
      </c>
      <c r="B14220" s="3" t="s">
        <v>28205</v>
      </c>
    </row>
    <row r="14221" ht="14.25" spans="1:2">
      <c r="A14221" s="3">
        <v>14376</v>
      </c>
      <c r="B14221" s="3" t="s">
        <v>28206</v>
      </c>
    </row>
    <row r="14222" ht="14.25" spans="1:2">
      <c r="A14222" s="3">
        <v>14377</v>
      </c>
      <c r="B14222" s="3" t="s">
        <v>28207</v>
      </c>
    </row>
    <row r="14223" ht="14.25" spans="1:2">
      <c r="A14223" s="3">
        <v>14378</v>
      </c>
      <c r="B14223" s="3" t="s">
        <v>28208</v>
      </c>
    </row>
    <row r="14224" ht="14.25" spans="1:2">
      <c r="A14224" s="3">
        <v>14379</v>
      </c>
      <c r="B14224" s="3" t="s">
        <v>28209</v>
      </c>
    </row>
    <row r="14225" ht="14.25" spans="1:2">
      <c r="A14225" s="3">
        <v>14380</v>
      </c>
      <c r="B14225" s="3" t="s">
        <v>28210</v>
      </c>
    </row>
    <row r="14226" ht="14.25" spans="1:2">
      <c r="A14226" s="3">
        <v>14381</v>
      </c>
      <c r="B14226" s="3" t="s">
        <v>28211</v>
      </c>
    </row>
    <row r="14227" ht="14.25" spans="1:2">
      <c r="A14227" s="3">
        <v>14382</v>
      </c>
      <c r="B14227" s="3" t="s">
        <v>28212</v>
      </c>
    </row>
    <row r="14228" ht="14.25" spans="1:2">
      <c r="A14228" s="3">
        <v>14383</v>
      </c>
      <c r="B14228" s="3" t="s">
        <v>28213</v>
      </c>
    </row>
    <row r="14229" ht="14.25" spans="1:2">
      <c r="A14229" s="3">
        <v>14384</v>
      </c>
      <c r="B14229" s="3" t="s">
        <v>28214</v>
      </c>
    </row>
    <row r="14230" ht="14.25" spans="1:2">
      <c r="A14230" s="3">
        <v>14385</v>
      </c>
      <c r="B14230" s="3" t="s">
        <v>28215</v>
      </c>
    </row>
    <row r="14231" ht="14.25" spans="1:2">
      <c r="A14231" s="3">
        <v>14386</v>
      </c>
      <c r="B14231" s="3" t="s">
        <v>28216</v>
      </c>
    </row>
    <row r="14232" ht="14.25" spans="1:2">
      <c r="A14232" s="3">
        <v>14387</v>
      </c>
      <c r="B14232" s="3" t="s">
        <v>28217</v>
      </c>
    </row>
    <row r="14233" ht="14.25" spans="1:2">
      <c r="A14233" s="3">
        <v>14388</v>
      </c>
      <c r="B14233" s="3" t="s">
        <v>28218</v>
      </c>
    </row>
    <row r="14234" ht="14.25" spans="1:2">
      <c r="A14234" s="3">
        <v>14389</v>
      </c>
      <c r="B14234" s="3" t="s">
        <v>28219</v>
      </c>
    </row>
    <row r="14235" ht="14.25" spans="1:2">
      <c r="A14235" s="3">
        <v>14390</v>
      </c>
      <c r="B14235" s="3" t="s">
        <v>28220</v>
      </c>
    </row>
    <row r="14236" ht="14.25" spans="1:2">
      <c r="A14236" s="3">
        <v>14391</v>
      </c>
      <c r="B14236" s="3" t="s">
        <v>28221</v>
      </c>
    </row>
    <row r="14237" ht="14.25" spans="1:2">
      <c r="A14237" s="3">
        <v>14392</v>
      </c>
      <c r="B14237" s="3" t="s">
        <v>28222</v>
      </c>
    </row>
    <row r="14238" ht="14.25" spans="1:2">
      <c r="A14238" s="3">
        <v>14393</v>
      </c>
      <c r="B14238" s="3" t="s">
        <v>28223</v>
      </c>
    </row>
    <row r="14239" ht="14.25" spans="1:2">
      <c r="A14239" s="3">
        <v>14394</v>
      </c>
      <c r="B14239" s="3" t="s">
        <v>28224</v>
      </c>
    </row>
    <row r="14240" ht="14.25" spans="1:2">
      <c r="A14240" s="3">
        <v>14395</v>
      </c>
      <c r="B14240" s="3" t="s">
        <v>28225</v>
      </c>
    </row>
    <row r="14241" ht="14.25" spans="1:2">
      <c r="A14241" s="3">
        <v>14396</v>
      </c>
      <c r="B14241" s="3" t="s">
        <v>28226</v>
      </c>
    </row>
    <row r="14242" ht="14.25" spans="1:2">
      <c r="A14242" s="3">
        <v>14397</v>
      </c>
      <c r="B14242" s="3" t="s">
        <v>28227</v>
      </c>
    </row>
    <row r="14243" ht="14.25" spans="1:2">
      <c r="A14243" s="3">
        <v>14398</v>
      </c>
      <c r="B14243" s="3" t="s">
        <v>28228</v>
      </c>
    </row>
    <row r="14244" ht="14.25" spans="1:2">
      <c r="A14244" s="3">
        <v>14399</v>
      </c>
      <c r="B14244" s="3" t="s">
        <v>28229</v>
      </c>
    </row>
    <row r="14245" ht="14.25" spans="1:2">
      <c r="A14245" s="3">
        <v>14400</v>
      </c>
      <c r="B14245" s="3" t="s">
        <v>28230</v>
      </c>
    </row>
    <row r="14246" ht="14.25" spans="1:2">
      <c r="A14246" s="3">
        <v>14401</v>
      </c>
      <c r="B14246" s="3" t="s">
        <v>28231</v>
      </c>
    </row>
    <row r="14247" ht="14.25" spans="1:2">
      <c r="A14247" s="3">
        <v>14402</v>
      </c>
      <c r="B14247" s="3" t="s">
        <v>28232</v>
      </c>
    </row>
    <row r="14248" ht="14.25" spans="1:2">
      <c r="A14248" s="3">
        <v>14403</v>
      </c>
      <c r="B14248" s="3" t="s">
        <v>28233</v>
      </c>
    </row>
    <row r="14249" ht="14.25" spans="1:2">
      <c r="A14249" s="3">
        <v>14404</v>
      </c>
      <c r="B14249" s="3" t="s">
        <v>28234</v>
      </c>
    </row>
    <row r="14250" ht="14.25" spans="1:2">
      <c r="A14250" s="3">
        <v>14405</v>
      </c>
      <c r="B14250" s="3" t="s">
        <v>28235</v>
      </c>
    </row>
    <row r="14251" ht="14.25" spans="1:2">
      <c r="A14251" s="3">
        <v>14406</v>
      </c>
      <c r="B14251" s="3" t="s">
        <v>28236</v>
      </c>
    </row>
    <row r="14252" ht="14.25" spans="1:2">
      <c r="A14252" s="3">
        <v>14407</v>
      </c>
      <c r="B14252" s="3" t="s">
        <v>28237</v>
      </c>
    </row>
    <row r="14253" ht="14.25" spans="1:2">
      <c r="A14253" s="3">
        <v>14408</v>
      </c>
      <c r="B14253" s="3" t="s">
        <v>28238</v>
      </c>
    </row>
    <row r="14254" ht="14.25" spans="1:2">
      <c r="A14254" s="3">
        <v>14409</v>
      </c>
      <c r="B14254" s="3" t="s">
        <v>28239</v>
      </c>
    </row>
    <row r="14255" ht="14.25" spans="1:2">
      <c r="A14255" s="3">
        <v>14410</v>
      </c>
      <c r="B14255" s="3" t="s">
        <v>28240</v>
      </c>
    </row>
    <row r="14256" ht="14.25" spans="1:2">
      <c r="A14256" s="3">
        <v>14411</v>
      </c>
      <c r="B14256" s="3" t="s">
        <v>28241</v>
      </c>
    </row>
    <row r="14257" ht="14.25" spans="1:2">
      <c r="A14257" s="3">
        <v>14412</v>
      </c>
      <c r="B14257" s="3" t="s">
        <v>28242</v>
      </c>
    </row>
    <row r="14258" ht="14.25" spans="1:2">
      <c r="A14258" s="3">
        <v>14413</v>
      </c>
      <c r="B14258" s="3" t="s">
        <v>28243</v>
      </c>
    </row>
    <row r="14259" ht="14.25" spans="1:2">
      <c r="A14259" s="3">
        <v>14414</v>
      </c>
      <c r="B14259" s="3" t="s">
        <v>28244</v>
      </c>
    </row>
    <row r="14260" ht="14.25" spans="1:2">
      <c r="A14260" s="3">
        <v>14415</v>
      </c>
      <c r="B14260" s="3" t="s">
        <v>28245</v>
      </c>
    </row>
    <row r="14261" ht="14.25" spans="1:2">
      <c r="A14261" s="3">
        <v>14416</v>
      </c>
      <c r="B14261" s="3" t="s">
        <v>28246</v>
      </c>
    </row>
    <row r="14262" ht="14.25" spans="1:2">
      <c r="A14262" s="3">
        <v>14417</v>
      </c>
      <c r="B14262" s="3" t="s">
        <v>28247</v>
      </c>
    </row>
    <row r="14263" ht="14.25" spans="1:2">
      <c r="A14263" s="3">
        <v>14418</v>
      </c>
      <c r="B14263" s="3" t="s">
        <v>28248</v>
      </c>
    </row>
    <row r="14264" ht="14.25" spans="1:2">
      <c r="A14264" s="3">
        <v>14419</v>
      </c>
      <c r="B14264" s="3" t="s">
        <v>28249</v>
      </c>
    </row>
    <row r="14265" ht="14.25" spans="1:2">
      <c r="A14265" s="3">
        <v>14420</v>
      </c>
      <c r="B14265" s="3" t="s">
        <v>28250</v>
      </c>
    </row>
    <row r="14266" ht="14.25" spans="1:2">
      <c r="A14266" s="3">
        <v>14421</v>
      </c>
      <c r="B14266" s="3" t="s">
        <v>28251</v>
      </c>
    </row>
    <row r="14267" ht="14.25" spans="1:2">
      <c r="A14267" s="3">
        <v>14422</v>
      </c>
      <c r="B14267" s="3" t="s">
        <v>28252</v>
      </c>
    </row>
    <row r="14268" ht="14.25" spans="1:2">
      <c r="A14268" s="3">
        <v>14423</v>
      </c>
      <c r="B14268" s="3" t="s">
        <v>28253</v>
      </c>
    </row>
    <row r="14269" ht="14.25" spans="1:2">
      <c r="A14269" s="3">
        <v>14424</v>
      </c>
      <c r="B14269" s="3" t="s">
        <v>28254</v>
      </c>
    </row>
    <row r="14270" ht="14.25" spans="1:2">
      <c r="A14270" s="3">
        <v>14425</v>
      </c>
      <c r="B14270" s="3" t="s">
        <v>28255</v>
      </c>
    </row>
    <row r="14271" ht="14.25" spans="1:2">
      <c r="A14271" s="3">
        <v>14426</v>
      </c>
      <c r="B14271" s="3" t="s">
        <v>28256</v>
      </c>
    </row>
    <row r="14272" ht="14.25" spans="1:2">
      <c r="A14272" s="3">
        <v>14427</v>
      </c>
      <c r="B14272" s="3" t="s">
        <v>28257</v>
      </c>
    </row>
    <row r="14273" ht="14.25" spans="1:2">
      <c r="A14273" s="3">
        <v>14428</v>
      </c>
      <c r="B14273" s="3" t="s">
        <v>28258</v>
      </c>
    </row>
    <row r="14274" ht="14.25" spans="1:2">
      <c r="A14274" s="3">
        <v>14429</v>
      </c>
      <c r="B14274" s="3" t="s">
        <v>28259</v>
      </c>
    </row>
    <row r="14275" ht="14.25" spans="1:2">
      <c r="A14275" s="3">
        <v>14430</v>
      </c>
      <c r="B14275" s="3" t="s">
        <v>28260</v>
      </c>
    </row>
    <row r="14276" ht="14.25" spans="1:2">
      <c r="A14276" s="3">
        <v>14431</v>
      </c>
      <c r="B14276" s="3" t="s">
        <v>28261</v>
      </c>
    </row>
    <row r="14277" ht="14.25" spans="1:2">
      <c r="A14277" s="3">
        <v>14432</v>
      </c>
      <c r="B14277" s="3" t="s">
        <v>28262</v>
      </c>
    </row>
    <row r="14278" ht="14.25" spans="1:2">
      <c r="A14278" s="3">
        <v>14433</v>
      </c>
      <c r="B14278" s="3" t="s">
        <v>28263</v>
      </c>
    </row>
    <row r="14279" ht="14.25" spans="1:2">
      <c r="A14279" s="3">
        <v>14434</v>
      </c>
      <c r="B14279" s="3" t="s">
        <v>28264</v>
      </c>
    </row>
    <row r="14280" ht="14.25" spans="1:2">
      <c r="A14280" s="3">
        <v>14435</v>
      </c>
      <c r="B14280" s="3" t="s">
        <v>28265</v>
      </c>
    </row>
    <row r="14281" ht="14.25" spans="1:2">
      <c r="A14281" s="3">
        <v>14436</v>
      </c>
      <c r="B14281" s="3" t="s">
        <v>28266</v>
      </c>
    </row>
    <row r="14282" ht="14.25" spans="1:2">
      <c r="A14282" s="3">
        <v>14437</v>
      </c>
      <c r="B14282" s="3" t="s">
        <v>28267</v>
      </c>
    </row>
    <row r="14283" ht="14.25" spans="1:2">
      <c r="A14283" s="3">
        <v>14438</v>
      </c>
      <c r="B14283" s="3" t="s">
        <v>28268</v>
      </c>
    </row>
    <row r="14284" ht="14.25" spans="1:2">
      <c r="A14284" s="3">
        <v>14439</v>
      </c>
      <c r="B14284" s="3" t="s">
        <v>28269</v>
      </c>
    </row>
    <row r="14285" ht="14.25" spans="1:2">
      <c r="A14285" s="3">
        <v>14440</v>
      </c>
      <c r="B14285" s="3" t="s">
        <v>28270</v>
      </c>
    </row>
    <row r="14286" ht="14.25" spans="1:2">
      <c r="A14286" s="3">
        <v>14441</v>
      </c>
      <c r="B14286" s="3" t="s">
        <v>28271</v>
      </c>
    </row>
    <row r="14287" ht="14.25" spans="1:2">
      <c r="A14287" s="3">
        <v>14442</v>
      </c>
      <c r="B14287" s="3" t="s">
        <v>28272</v>
      </c>
    </row>
    <row r="14288" ht="14.25" spans="1:2">
      <c r="A14288" s="3">
        <v>14443</v>
      </c>
      <c r="B14288" s="3" t="s">
        <v>28273</v>
      </c>
    </row>
    <row r="14289" ht="14.25" spans="1:2">
      <c r="A14289" s="3">
        <v>14444</v>
      </c>
      <c r="B14289" s="3" t="s">
        <v>28274</v>
      </c>
    </row>
    <row r="14290" ht="14.25" spans="1:2">
      <c r="A14290" s="3">
        <v>14445</v>
      </c>
      <c r="B14290" s="3" t="s">
        <v>28275</v>
      </c>
    </row>
    <row r="14291" ht="14.25" spans="1:2">
      <c r="A14291" s="3">
        <v>14446</v>
      </c>
      <c r="B14291" s="3" t="s">
        <v>28276</v>
      </c>
    </row>
    <row r="14292" ht="14.25" spans="1:2">
      <c r="A14292" s="3">
        <v>14447</v>
      </c>
      <c r="B14292" s="3" t="s">
        <v>28277</v>
      </c>
    </row>
    <row r="14293" ht="14.25" spans="1:2">
      <c r="A14293" s="3">
        <v>14448</v>
      </c>
      <c r="B14293" s="3" t="s">
        <v>28278</v>
      </c>
    </row>
    <row r="14294" ht="14.25" spans="1:2">
      <c r="A14294" s="3">
        <v>14449</v>
      </c>
      <c r="B14294" s="3" t="s">
        <v>28279</v>
      </c>
    </row>
    <row r="14295" ht="14.25" spans="1:2">
      <c r="A14295" s="3">
        <v>14450</v>
      </c>
      <c r="B14295" s="3" t="s">
        <v>28280</v>
      </c>
    </row>
    <row r="14296" ht="14.25" spans="1:2">
      <c r="A14296" s="3">
        <v>14451</v>
      </c>
      <c r="B14296" s="3" t="s">
        <v>28281</v>
      </c>
    </row>
    <row r="14297" ht="14.25" spans="1:2">
      <c r="A14297" s="3">
        <v>14452</v>
      </c>
      <c r="B14297" s="3" t="s">
        <v>28282</v>
      </c>
    </row>
    <row r="14298" ht="14.25" spans="1:2">
      <c r="A14298" s="3">
        <v>14453</v>
      </c>
      <c r="B14298" s="3" t="s">
        <v>28283</v>
      </c>
    </row>
    <row r="14299" ht="14.25" spans="1:2">
      <c r="A14299" s="3">
        <v>14454</v>
      </c>
      <c r="B14299" s="3" t="s">
        <v>28284</v>
      </c>
    </row>
    <row r="14300" ht="14.25" spans="1:2">
      <c r="A14300" s="3">
        <v>14455</v>
      </c>
      <c r="B14300" s="3" t="s">
        <v>28285</v>
      </c>
    </row>
    <row r="14301" ht="14.25" spans="1:2">
      <c r="A14301" s="3">
        <v>14456</v>
      </c>
      <c r="B14301" s="3" t="s">
        <v>28286</v>
      </c>
    </row>
    <row r="14302" ht="14.25" spans="1:2">
      <c r="A14302" s="3">
        <v>14457</v>
      </c>
      <c r="B14302" s="3" t="s">
        <v>28287</v>
      </c>
    </row>
    <row r="14303" ht="14.25" spans="1:2">
      <c r="A14303" s="3">
        <v>14458</v>
      </c>
      <c r="B14303" s="3" t="s">
        <v>28288</v>
      </c>
    </row>
    <row r="14304" ht="14.25" spans="1:2">
      <c r="A14304" s="3">
        <v>14459</v>
      </c>
      <c r="B14304" s="3" t="s">
        <v>28289</v>
      </c>
    </row>
    <row r="14305" ht="14.25" spans="1:2">
      <c r="A14305" s="3">
        <v>14460</v>
      </c>
      <c r="B14305" s="3" t="s">
        <v>28290</v>
      </c>
    </row>
    <row r="14306" ht="14.25" spans="1:2">
      <c r="A14306" s="3">
        <v>14461</v>
      </c>
      <c r="B14306" s="3" t="s">
        <v>28291</v>
      </c>
    </row>
    <row r="14307" ht="14.25" spans="1:2">
      <c r="A14307" s="3">
        <v>14462</v>
      </c>
      <c r="B14307" s="3" t="s">
        <v>28292</v>
      </c>
    </row>
    <row r="14308" ht="14.25" spans="1:2">
      <c r="A14308" s="3">
        <v>14463</v>
      </c>
      <c r="B14308" s="3" t="s">
        <v>28293</v>
      </c>
    </row>
    <row r="14309" ht="14.25" spans="1:2">
      <c r="A14309" s="3">
        <v>14464</v>
      </c>
      <c r="B14309" s="3" t="s">
        <v>28294</v>
      </c>
    </row>
    <row r="14310" ht="14.25" spans="1:2">
      <c r="A14310" s="3">
        <v>14465</v>
      </c>
      <c r="B14310" s="3" t="s">
        <v>28295</v>
      </c>
    </row>
    <row r="14311" ht="14.25" spans="1:2">
      <c r="A14311" s="3">
        <v>14466</v>
      </c>
      <c r="B14311" s="3" t="s">
        <v>28296</v>
      </c>
    </row>
    <row r="14312" ht="14.25" spans="1:2">
      <c r="A14312" s="3">
        <v>14467</v>
      </c>
      <c r="B14312" s="3" t="s">
        <v>28297</v>
      </c>
    </row>
    <row r="14313" ht="14.25" spans="1:2">
      <c r="A14313" s="3">
        <v>14468</v>
      </c>
      <c r="B14313" s="3" t="s">
        <v>28298</v>
      </c>
    </row>
    <row r="14314" ht="14.25" spans="1:2">
      <c r="A14314" s="3">
        <v>14469</v>
      </c>
      <c r="B14314" s="3" t="s">
        <v>28299</v>
      </c>
    </row>
    <row r="14315" ht="14.25" spans="1:2">
      <c r="A14315" s="3">
        <v>14470</v>
      </c>
      <c r="B14315" s="3" t="s">
        <v>28300</v>
      </c>
    </row>
    <row r="14316" ht="14.25" spans="1:2">
      <c r="A14316" s="3">
        <v>14471</v>
      </c>
      <c r="B14316" s="3" t="s">
        <v>28301</v>
      </c>
    </row>
    <row r="14317" ht="14.25" spans="1:2">
      <c r="A14317" s="3">
        <v>14472</v>
      </c>
      <c r="B14317" s="3" t="s">
        <v>28302</v>
      </c>
    </row>
    <row r="14318" ht="14.25" spans="1:2">
      <c r="A14318" s="3">
        <v>14473</v>
      </c>
      <c r="B14318" s="3" t="s">
        <v>28303</v>
      </c>
    </row>
    <row r="14319" ht="14.25" spans="1:2">
      <c r="A14319" s="3">
        <v>14474</v>
      </c>
      <c r="B14319" s="3" t="s">
        <v>28304</v>
      </c>
    </row>
    <row r="14320" ht="14.25" spans="1:2">
      <c r="A14320" s="3">
        <v>14475</v>
      </c>
      <c r="B14320" s="3" t="s">
        <v>28305</v>
      </c>
    </row>
    <row r="14321" ht="14.25" spans="1:2">
      <c r="A14321" s="3">
        <v>14476</v>
      </c>
      <c r="B14321" s="3" t="s">
        <v>28306</v>
      </c>
    </row>
    <row r="14322" ht="14.25" spans="1:2">
      <c r="A14322" s="3">
        <v>14477</v>
      </c>
      <c r="B14322" s="3" t="s">
        <v>28307</v>
      </c>
    </row>
    <row r="14323" ht="14.25" spans="1:2">
      <c r="A14323" s="3">
        <v>14478</v>
      </c>
      <c r="B14323" s="3" t="s">
        <v>28308</v>
      </c>
    </row>
    <row r="14324" ht="14.25" spans="1:2">
      <c r="A14324" s="3">
        <v>14479</v>
      </c>
      <c r="B14324" s="3" t="s">
        <v>28309</v>
      </c>
    </row>
    <row r="14325" ht="14.25" spans="1:2">
      <c r="A14325" s="3">
        <v>14480</v>
      </c>
      <c r="B14325" s="3" t="s">
        <v>28310</v>
      </c>
    </row>
    <row r="14326" ht="14.25" spans="1:2">
      <c r="A14326" s="3">
        <v>14481</v>
      </c>
      <c r="B14326" s="3" t="s">
        <v>28311</v>
      </c>
    </row>
    <row r="14327" ht="14.25" spans="1:2">
      <c r="A14327" s="3">
        <v>14482</v>
      </c>
      <c r="B14327" s="3" t="s">
        <v>28312</v>
      </c>
    </row>
    <row r="14328" ht="14.25" spans="1:2">
      <c r="A14328" s="3">
        <v>14483</v>
      </c>
      <c r="B14328" s="3" t="s">
        <v>28313</v>
      </c>
    </row>
    <row r="14329" ht="14.25" spans="1:2">
      <c r="A14329" s="3">
        <v>14485</v>
      </c>
      <c r="B14329" s="3" t="s">
        <v>28314</v>
      </c>
    </row>
    <row r="14330" ht="14.25" spans="1:2">
      <c r="A14330" s="3">
        <v>14486</v>
      </c>
      <c r="B14330" s="3" t="s">
        <v>28315</v>
      </c>
    </row>
    <row r="14331" ht="14.25" spans="1:2">
      <c r="A14331" s="3">
        <v>14487</v>
      </c>
      <c r="B14331" s="3" t="s">
        <v>28316</v>
      </c>
    </row>
    <row r="14332" ht="14.25" spans="1:2">
      <c r="A14332" s="3">
        <v>14488</v>
      </c>
      <c r="B14332" s="3" t="s">
        <v>28317</v>
      </c>
    </row>
    <row r="14333" ht="14.25" spans="1:2">
      <c r="A14333" s="3">
        <v>14489</v>
      </c>
      <c r="B14333" s="3" t="s">
        <v>28318</v>
      </c>
    </row>
    <row r="14334" ht="14.25" spans="1:2">
      <c r="A14334" s="3">
        <v>14490</v>
      </c>
      <c r="B14334" s="3" t="s">
        <v>28319</v>
      </c>
    </row>
    <row r="14335" ht="14.25" spans="1:2">
      <c r="A14335" s="3">
        <v>14491</v>
      </c>
      <c r="B14335" s="3" t="s">
        <v>28320</v>
      </c>
    </row>
    <row r="14336" ht="14.25" spans="1:2">
      <c r="A14336" s="3">
        <v>14492</v>
      </c>
      <c r="B14336" s="3" t="s">
        <v>28321</v>
      </c>
    </row>
    <row r="14337" ht="14.25" spans="1:2">
      <c r="A14337" s="3">
        <v>14493</v>
      </c>
      <c r="B14337" s="3" t="s">
        <v>28322</v>
      </c>
    </row>
    <row r="14338" ht="14.25" spans="1:2">
      <c r="A14338" s="3">
        <v>14494</v>
      </c>
      <c r="B14338" s="3" t="s">
        <v>28323</v>
      </c>
    </row>
    <row r="14339" ht="14.25" spans="1:2">
      <c r="A14339" s="3">
        <v>14495</v>
      </c>
      <c r="B14339" s="3" t="s">
        <v>28324</v>
      </c>
    </row>
    <row r="14340" ht="14.25" spans="1:2">
      <c r="A14340" s="3">
        <v>14496</v>
      </c>
      <c r="B14340" s="3" t="s">
        <v>28325</v>
      </c>
    </row>
    <row r="14341" ht="14.25" spans="1:2">
      <c r="A14341" s="3">
        <v>14497</v>
      </c>
      <c r="B14341" s="3" t="s">
        <v>28326</v>
      </c>
    </row>
    <row r="14342" ht="14.25" spans="1:2">
      <c r="A14342" s="3">
        <v>14498</v>
      </c>
      <c r="B14342" s="3" t="s">
        <v>28327</v>
      </c>
    </row>
    <row r="14343" ht="14.25" spans="1:2">
      <c r="A14343" s="3">
        <v>14499</v>
      </c>
      <c r="B14343" s="3" t="s">
        <v>28328</v>
      </c>
    </row>
    <row r="14344" ht="14.25" spans="1:2">
      <c r="A14344" s="3">
        <v>14500</v>
      </c>
      <c r="B14344" s="3" t="s">
        <v>28329</v>
      </c>
    </row>
    <row r="14345" ht="14.25" spans="1:2">
      <c r="A14345" s="3">
        <v>14501</v>
      </c>
      <c r="B14345" s="3" t="s">
        <v>28330</v>
      </c>
    </row>
    <row r="14346" ht="14.25" spans="1:2">
      <c r="A14346" s="3">
        <v>14502</v>
      </c>
      <c r="B14346" s="3" t="s">
        <v>28331</v>
      </c>
    </row>
    <row r="14347" ht="14.25" spans="1:2">
      <c r="A14347" s="3">
        <v>14503</v>
      </c>
      <c r="B14347" s="3" t="s">
        <v>28332</v>
      </c>
    </row>
    <row r="14348" ht="14.25" spans="1:2">
      <c r="A14348" s="3">
        <v>14504</v>
      </c>
      <c r="B14348" s="3" t="s">
        <v>28333</v>
      </c>
    </row>
    <row r="14349" ht="14.25" spans="1:2">
      <c r="A14349" s="3">
        <v>14505</v>
      </c>
      <c r="B14349" s="3" t="s">
        <v>28334</v>
      </c>
    </row>
    <row r="14350" ht="14.25" spans="1:2">
      <c r="A14350" s="3">
        <v>14506</v>
      </c>
      <c r="B14350" s="3" t="s">
        <v>28335</v>
      </c>
    </row>
    <row r="14351" ht="14.25" spans="1:2">
      <c r="A14351" s="3">
        <v>14507</v>
      </c>
      <c r="B14351" s="3" t="s">
        <v>28336</v>
      </c>
    </row>
    <row r="14352" ht="14.25" spans="1:2">
      <c r="A14352" s="3">
        <v>14508</v>
      </c>
      <c r="B14352" s="3" t="s">
        <v>28337</v>
      </c>
    </row>
    <row r="14353" ht="14.25" spans="1:2">
      <c r="A14353" s="3">
        <v>14509</v>
      </c>
      <c r="B14353" s="3" t="s">
        <v>28338</v>
      </c>
    </row>
    <row r="14354" ht="14.25" spans="1:2">
      <c r="A14354" s="3">
        <v>14511</v>
      </c>
      <c r="B14354" s="3" t="s">
        <v>28339</v>
      </c>
    </row>
    <row r="14355" ht="14.25" spans="1:2">
      <c r="A14355" s="3">
        <v>14512</v>
      </c>
      <c r="B14355" s="3" t="s">
        <v>28340</v>
      </c>
    </row>
    <row r="14356" ht="14.25" spans="1:2">
      <c r="A14356" s="3">
        <v>14513</v>
      </c>
      <c r="B14356" s="3" t="s">
        <v>28341</v>
      </c>
    </row>
    <row r="14357" ht="14.25" spans="1:2">
      <c r="A14357" s="3">
        <v>14514</v>
      </c>
      <c r="B14357" s="3" t="s">
        <v>28342</v>
      </c>
    </row>
    <row r="14358" ht="14.25" spans="1:2">
      <c r="A14358" s="3">
        <v>14515</v>
      </c>
      <c r="B14358" s="3" t="s">
        <v>28343</v>
      </c>
    </row>
    <row r="14359" ht="14.25" spans="1:2">
      <c r="A14359" s="3">
        <v>14516</v>
      </c>
      <c r="B14359" s="3" t="s">
        <v>28344</v>
      </c>
    </row>
    <row r="14360" ht="14.25" spans="1:2">
      <c r="A14360" s="3">
        <v>14517</v>
      </c>
      <c r="B14360" s="3" t="s">
        <v>28345</v>
      </c>
    </row>
    <row r="14361" ht="14.25" spans="1:2">
      <c r="A14361" s="3">
        <v>14518</v>
      </c>
      <c r="B14361" s="3" t="s">
        <v>28346</v>
      </c>
    </row>
    <row r="14362" ht="14.25" spans="1:2">
      <c r="A14362" s="3">
        <v>14519</v>
      </c>
      <c r="B14362" s="3" t="s">
        <v>28347</v>
      </c>
    </row>
    <row r="14363" ht="14.25" spans="1:2">
      <c r="A14363" s="3">
        <v>14520</v>
      </c>
      <c r="B14363" s="3" t="s">
        <v>28348</v>
      </c>
    </row>
    <row r="14364" ht="14.25" spans="1:2">
      <c r="A14364" s="3">
        <v>14521</v>
      </c>
      <c r="B14364" s="3" t="s">
        <v>28349</v>
      </c>
    </row>
    <row r="14365" ht="14.25" spans="1:2">
      <c r="A14365" s="3">
        <v>14522</v>
      </c>
      <c r="B14365" s="3" t="s">
        <v>28350</v>
      </c>
    </row>
    <row r="14366" ht="14.25" spans="1:2">
      <c r="A14366" s="3">
        <v>14523</v>
      </c>
      <c r="B14366" s="3" t="s">
        <v>28351</v>
      </c>
    </row>
    <row r="14367" ht="14.25" spans="1:2">
      <c r="A14367" s="3">
        <v>14524</v>
      </c>
      <c r="B14367" s="3" t="s">
        <v>28352</v>
      </c>
    </row>
    <row r="14368" ht="14.25" spans="1:2">
      <c r="A14368" s="3">
        <v>14525</v>
      </c>
      <c r="B14368" s="3" t="s">
        <v>28353</v>
      </c>
    </row>
    <row r="14369" ht="14.25" spans="1:2">
      <c r="A14369" s="3">
        <v>14526</v>
      </c>
      <c r="B14369" s="3" t="s">
        <v>28354</v>
      </c>
    </row>
    <row r="14370" ht="14.25" spans="1:2">
      <c r="A14370" s="3">
        <v>14527</v>
      </c>
      <c r="B14370" s="3" t="s">
        <v>28355</v>
      </c>
    </row>
    <row r="14371" ht="14.25" spans="1:2">
      <c r="A14371" s="3">
        <v>14528</v>
      </c>
      <c r="B14371" s="3" t="s">
        <v>28356</v>
      </c>
    </row>
    <row r="14372" ht="14.25" spans="1:2">
      <c r="A14372" s="3">
        <v>14529</v>
      </c>
      <c r="B14372" s="3" t="s">
        <v>28357</v>
      </c>
    </row>
    <row r="14373" ht="14.25" spans="1:2">
      <c r="A14373" s="3">
        <v>14530</v>
      </c>
      <c r="B14373" s="3" t="s">
        <v>28358</v>
      </c>
    </row>
    <row r="14374" ht="14.25" spans="1:2">
      <c r="A14374" s="3">
        <v>14531</v>
      </c>
      <c r="B14374" s="3" t="s">
        <v>28359</v>
      </c>
    </row>
    <row r="14375" ht="14.25" spans="1:2">
      <c r="A14375" s="3">
        <v>14532</v>
      </c>
      <c r="B14375" s="3" t="s">
        <v>28360</v>
      </c>
    </row>
    <row r="14376" ht="14.25" spans="1:2">
      <c r="A14376" s="3">
        <v>14533</v>
      </c>
      <c r="B14376" s="3" t="s">
        <v>28361</v>
      </c>
    </row>
    <row r="14377" ht="14.25" spans="1:2">
      <c r="A14377" s="3">
        <v>14534</v>
      </c>
      <c r="B14377" s="3" t="s">
        <v>28362</v>
      </c>
    </row>
    <row r="14378" ht="14.25" spans="1:2">
      <c r="A14378" s="3">
        <v>14535</v>
      </c>
      <c r="B14378" s="3" t="s">
        <v>28363</v>
      </c>
    </row>
    <row r="14379" ht="14.25" spans="1:2">
      <c r="A14379" s="3">
        <v>14536</v>
      </c>
      <c r="B14379" s="3" t="s">
        <v>28364</v>
      </c>
    </row>
    <row r="14380" ht="14.25" spans="1:2">
      <c r="A14380" s="3">
        <v>14537</v>
      </c>
      <c r="B14380" s="3" t="s">
        <v>28365</v>
      </c>
    </row>
    <row r="14381" ht="14.25" spans="1:2">
      <c r="A14381" s="3">
        <v>14538</v>
      </c>
      <c r="B14381" s="3" t="s">
        <v>28366</v>
      </c>
    </row>
    <row r="14382" ht="14.25" spans="1:2">
      <c r="A14382" s="3">
        <v>14539</v>
      </c>
      <c r="B14382" s="3" t="s">
        <v>28367</v>
      </c>
    </row>
    <row r="14383" ht="14.25" spans="1:2">
      <c r="A14383" s="3">
        <v>14540</v>
      </c>
      <c r="B14383" s="3" t="s">
        <v>28368</v>
      </c>
    </row>
    <row r="14384" ht="14.25" spans="1:2">
      <c r="A14384" s="3">
        <v>14541</v>
      </c>
      <c r="B14384" s="3" t="s">
        <v>28369</v>
      </c>
    </row>
    <row r="14385" ht="14.25" spans="1:2">
      <c r="A14385" s="3">
        <v>14542</v>
      </c>
      <c r="B14385" s="3" t="s">
        <v>28370</v>
      </c>
    </row>
    <row r="14386" ht="14.25" spans="1:2">
      <c r="A14386" s="3">
        <v>14543</v>
      </c>
      <c r="B14386" s="3" t="s">
        <v>28371</v>
      </c>
    </row>
    <row r="14387" ht="14.25" spans="1:2">
      <c r="A14387" s="3">
        <v>14545</v>
      </c>
      <c r="B14387" s="3" t="s">
        <v>28372</v>
      </c>
    </row>
    <row r="14388" ht="14.25" spans="1:2">
      <c r="A14388" s="3">
        <v>14546</v>
      </c>
      <c r="B14388" s="3" t="s">
        <v>28373</v>
      </c>
    </row>
    <row r="14389" ht="14.25" spans="1:2">
      <c r="A14389" s="3">
        <v>14547</v>
      </c>
      <c r="B14389" s="3" t="s">
        <v>28374</v>
      </c>
    </row>
    <row r="14390" ht="14.25" spans="1:2">
      <c r="A14390" s="3">
        <v>14548</v>
      </c>
      <c r="B14390" s="3" t="s">
        <v>28375</v>
      </c>
    </row>
    <row r="14391" ht="14.25" spans="1:2">
      <c r="A14391" s="3">
        <v>14549</v>
      </c>
      <c r="B14391" s="3" t="s">
        <v>28376</v>
      </c>
    </row>
    <row r="14392" ht="14.25" spans="1:2">
      <c r="A14392" s="3">
        <v>14550</v>
      </c>
      <c r="B14392" s="3" t="s">
        <v>28377</v>
      </c>
    </row>
    <row r="14393" ht="14.25" spans="1:2">
      <c r="A14393" s="3">
        <v>14551</v>
      </c>
      <c r="B14393" s="3" t="s">
        <v>28378</v>
      </c>
    </row>
    <row r="14394" ht="14.25" spans="1:2">
      <c r="A14394" s="3">
        <v>14552</v>
      </c>
      <c r="B14394" s="3" t="s">
        <v>28379</v>
      </c>
    </row>
    <row r="14395" ht="14.25" spans="1:2">
      <c r="A14395" s="3">
        <v>14553</v>
      </c>
      <c r="B14395" s="3" t="s">
        <v>28380</v>
      </c>
    </row>
    <row r="14396" ht="14.25" spans="1:2">
      <c r="A14396" s="3">
        <v>14554</v>
      </c>
      <c r="B14396" s="3" t="s">
        <v>28381</v>
      </c>
    </row>
    <row r="14397" ht="14.25" spans="1:2">
      <c r="A14397" s="3">
        <v>14555</v>
      </c>
      <c r="B14397" s="3" t="s">
        <v>28382</v>
      </c>
    </row>
    <row r="14398" ht="14.25" spans="1:2">
      <c r="A14398" s="3">
        <v>14556</v>
      </c>
      <c r="B14398" s="3" t="s">
        <v>28383</v>
      </c>
    </row>
    <row r="14399" ht="14.25" spans="1:2">
      <c r="A14399" s="3">
        <v>14557</v>
      </c>
      <c r="B14399" s="3" t="s">
        <v>28384</v>
      </c>
    </row>
    <row r="14400" ht="14.25" spans="1:2">
      <c r="A14400" s="3">
        <v>14558</v>
      </c>
      <c r="B14400" s="3" t="s">
        <v>28385</v>
      </c>
    </row>
    <row r="14401" ht="14.25" spans="1:2">
      <c r="A14401" s="3">
        <v>14559</v>
      </c>
      <c r="B14401" s="3" t="s">
        <v>28386</v>
      </c>
    </row>
    <row r="14402" ht="14.25" spans="1:2">
      <c r="A14402" s="3">
        <v>14560</v>
      </c>
      <c r="B14402" s="3" t="s">
        <v>28387</v>
      </c>
    </row>
    <row r="14403" ht="14.25" spans="1:2">
      <c r="A14403" s="3">
        <v>14561</v>
      </c>
      <c r="B14403" s="3" t="s">
        <v>28388</v>
      </c>
    </row>
    <row r="14404" ht="14.25" spans="1:2">
      <c r="A14404" s="3">
        <v>14562</v>
      </c>
      <c r="B14404" s="3" t="s">
        <v>28389</v>
      </c>
    </row>
    <row r="14405" ht="14.25" spans="1:2">
      <c r="A14405" s="3">
        <v>14563</v>
      </c>
      <c r="B14405" s="3" t="s">
        <v>28390</v>
      </c>
    </row>
    <row r="14406" ht="14.25" spans="1:2">
      <c r="A14406" s="3">
        <v>14564</v>
      </c>
      <c r="B14406" s="3" t="s">
        <v>28391</v>
      </c>
    </row>
    <row r="14407" ht="14.25" spans="1:2">
      <c r="A14407" s="3">
        <v>14565</v>
      </c>
      <c r="B14407" s="3" t="s">
        <v>28392</v>
      </c>
    </row>
    <row r="14408" ht="14.25" spans="1:2">
      <c r="A14408" s="3">
        <v>14566</v>
      </c>
      <c r="B14408" s="3" t="s">
        <v>28393</v>
      </c>
    </row>
    <row r="14409" ht="14.25" spans="1:2">
      <c r="A14409" s="3">
        <v>14567</v>
      </c>
      <c r="B14409" s="3" t="s">
        <v>28394</v>
      </c>
    </row>
    <row r="14410" ht="14.25" spans="1:2">
      <c r="A14410" s="3">
        <v>14568</v>
      </c>
      <c r="B14410" s="3" t="s">
        <v>28395</v>
      </c>
    </row>
    <row r="14411" ht="14.25" spans="1:2">
      <c r="A14411" s="3">
        <v>14569</v>
      </c>
      <c r="B14411" s="3" t="s">
        <v>28396</v>
      </c>
    </row>
    <row r="14412" ht="14.25" spans="1:2">
      <c r="A14412" s="3">
        <v>14570</v>
      </c>
      <c r="B14412" s="3" t="s">
        <v>28397</v>
      </c>
    </row>
    <row r="14413" ht="14.25" spans="1:2">
      <c r="A14413" s="3">
        <v>14571</v>
      </c>
      <c r="B14413" s="3" t="s">
        <v>28398</v>
      </c>
    </row>
    <row r="14414" ht="14.25" spans="1:2">
      <c r="A14414" s="3">
        <v>14572</v>
      </c>
      <c r="B14414" s="3" t="s">
        <v>28399</v>
      </c>
    </row>
    <row r="14415" ht="14.25" spans="1:2">
      <c r="A14415" s="3">
        <v>14573</v>
      </c>
      <c r="B14415" s="3" t="s">
        <v>28400</v>
      </c>
    </row>
    <row r="14416" ht="14.25" spans="1:2">
      <c r="A14416" s="3">
        <v>14574</v>
      </c>
      <c r="B14416" s="3" t="s">
        <v>28401</v>
      </c>
    </row>
    <row r="14417" ht="14.25" spans="1:2">
      <c r="A14417" s="3">
        <v>14575</v>
      </c>
      <c r="B14417" s="3" t="s">
        <v>28402</v>
      </c>
    </row>
    <row r="14418" ht="14.25" spans="1:2">
      <c r="A14418" s="3">
        <v>14576</v>
      </c>
      <c r="B14418" s="3" t="s">
        <v>28403</v>
      </c>
    </row>
    <row r="14419" ht="14.25" spans="1:2">
      <c r="A14419" s="3">
        <v>14577</v>
      </c>
      <c r="B14419" s="3" t="s">
        <v>28404</v>
      </c>
    </row>
    <row r="14420" ht="14.25" spans="1:2">
      <c r="A14420" s="3">
        <v>14578</v>
      </c>
      <c r="B14420" s="3" t="s">
        <v>28405</v>
      </c>
    </row>
    <row r="14421" ht="14.25" spans="1:2">
      <c r="A14421" s="3">
        <v>14579</v>
      </c>
      <c r="B14421" s="3" t="s">
        <v>28406</v>
      </c>
    </row>
    <row r="14422" ht="14.25" spans="1:2">
      <c r="A14422" s="3">
        <v>14580</v>
      </c>
      <c r="B14422" s="3" t="s">
        <v>28407</v>
      </c>
    </row>
    <row r="14423" ht="14.25" spans="1:2">
      <c r="A14423" s="3">
        <v>14581</v>
      </c>
      <c r="B14423" s="3" t="s">
        <v>28408</v>
      </c>
    </row>
    <row r="14424" ht="14.25" spans="1:2">
      <c r="A14424" s="3">
        <v>14582</v>
      </c>
      <c r="B14424" s="3" t="s">
        <v>28409</v>
      </c>
    </row>
    <row r="14425" ht="14.25" spans="1:2">
      <c r="A14425" s="3">
        <v>14583</v>
      </c>
      <c r="B14425" s="3" t="s">
        <v>28410</v>
      </c>
    </row>
    <row r="14426" ht="14.25" spans="1:2">
      <c r="A14426" s="3">
        <v>14584</v>
      </c>
      <c r="B14426" s="3" t="s">
        <v>28411</v>
      </c>
    </row>
    <row r="14427" ht="14.25" spans="1:2">
      <c r="A14427" s="3">
        <v>14585</v>
      </c>
      <c r="B14427" s="3" t="s">
        <v>28412</v>
      </c>
    </row>
    <row r="14428" ht="14.25" spans="1:2">
      <c r="A14428" s="3">
        <v>14586</v>
      </c>
      <c r="B14428" s="3" t="s">
        <v>28413</v>
      </c>
    </row>
    <row r="14429" ht="14.25" spans="1:2">
      <c r="A14429" s="3">
        <v>14587</v>
      </c>
      <c r="B14429" s="3" t="s">
        <v>28414</v>
      </c>
    </row>
    <row r="14430" ht="14.25" spans="1:2">
      <c r="A14430" s="3">
        <v>14588</v>
      </c>
      <c r="B14430" s="3" t="s">
        <v>28415</v>
      </c>
    </row>
    <row r="14431" ht="14.25" spans="1:2">
      <c r="A14431" s="3">
        <v>14589</v>
      </c>
      <c r="B14431" s="3" t="s">
        <v>28416</v>
      </c>
    </row>
    <row r="14432" ht="14.25" spans="1:2">
      <c r="A14432" s="3">
        <v>14590</v>
      </c>
      <c r="B14432" s="3" t="s">
        <v>28417</v>
      </c>
    </row>
    <row r="14433" ht="14.25" spans="1:2">
      <c r="A14433" s="3">
        <v>14591</v>
      </c>
      <c r="B14433" s="3" t="s">
        <v>28418</v>
      </c>
    </row>
    <row r="14434" ht="14.25" spans="1:2">
      <c r="A14434" s="3">
        <v>14592</v>
      </c>
      <c r="B14434" s="3" t="s">
        <v>28419</v>
      </c>
    </row>
    <row r="14435" ht="14.25" spans="1:2">
      <c r="A14435" s="3">
        <v>14593</v>
      </c>
      <c r="B14435" s="3" t="s">
        <v>28420</v>
      </c>
    </row>
    <row r="14436" ht="14.25" spans="1:2">
      <c r="A14436" s="3">
        <v>14594</v>
      </c>
      <c r="B14436" s="3" t="s">
        <v>28421</v>
      </c>
    </row>
    <row r="14437" ht="14.25" spans="1:2">
      <c r="A14437" s="3">
        <v>14595</v>
      </c>
      <c r="B14437" s="3" t="s">
        <v>28422</v>
      </c>
    </row>
    <row r="14438" ht="14.25" spans="1:2">
      <c r="A14438" s="3">
        <v>14596</v>
      </c>
      <c r="B14438" s="3" t="s">
        <v>28423</v>
      </c>
    </row>
    <row r="14439" ht="14.25" spans="1:2">
      <c r="A14439" s="3">
        <v>14597</v>
      </c>
      <c r="B14439" s="3" t="s">
        <v>28424</v>
      </c>
    </row>
    <row r="14440" ht="14.25" spans="1:2">
      <c r="A14440" s="3">
        <v>14598</v>
      </c>
      <c r="B14440" s="3" t="s">
        <v>28425</v>
      </c>
    </row>
    <row r="14441" ht="14.25" spans="1:2">
      <c r="A14441" s="3">
        <v>14599</v>
      </c>
      <c r="B14441" s="3" t="s">
        <v>28426</v>
      </c>
    </row>
    <row r="14442" ht="14.25" spans="1:2">
      <c r="A14442" s="3">
        <v>14600</v>
      </c>
      <c r="B14442" s="3" t="s">
        <v>28427</v>
      </c>
    </row>
    <row r="14443" ht="14.25" spans="1:2">
      <c r="A14443" s="3">
        <v>14601</v>
      </c>
      <c r="B14443" s="3" t="s">
        <v>28428</v>
      </c>
    </row>
    <row r="14444" ht="14.25" spans="1:2">
      <c r="A14444" s="3">
        <v>14602</v>
      </c>
      <c r="B14444" s="3" t="s">
        <v>28429</v>
      </c>
    </row>
    <row r="14445" ht="14.25" spans="1:2">
      <c r="A14445" s="3">
        <v>14603</v>
      </c>
      <c r="B14445" s="3" t="s">
        <v>28430</v>
      </c>
    </row>
    <row r="14446" ht="14.25" spans="1:2">
      <c r="A14446" s="3">
        <v>14604</v>
      </c>
      <c r="B14446" s="3" t="s">
        <v>28431</v>
      </c>
    </row>
    <row r="14447" ht="14.25" spans="1:2">
      <c r="A14447" s="3">
        <v>14605</v>
      </c>
      <c r="B14447" s="3" t="s">
        <v>28432</v>
      </c>
    </row>
    <row r="14448" ht="14.25" spans="1:2">
      <c r="A14448" s="3">
        <v>14606</v>
      </c>
      <c r="B14448" s="3" t="s">
        <v>28433</v>
      </c>
    </row>
    <row r="14449" ht="14.25" spans="1:2">
      <c r="A14449" s="3">
        <v>14607</v>
      </c>
      <c r="B14449" s="3" t="s">
        <v>28434</v>
      </c>
    </row>
    <row r="14450" ht="14.25" spans="1:2">
      <c r="A14450" s="3">
        <v>14608</v>
      </c>
      <c r="B14450" s="3" t="s">
        <v>28435</v>
      </c>
    </row>
    <row r="14451" ht="14.25" spans="1:2">
      <c r="A14451" s="3">
        <v>14609</v>
      </c>
      <c r="B14451" s="3" t="s">
        <v>28436</v>
      </c>
    </row>
    <row r="14452" ht="14.25" spans="1:2">
      <c r="A14452" s="3">
        <v>14610</v>
      </c>
      <c r="B14452" s="3" t="s">
        <v>28437</v>
      </c>
    </row>
    <row r="14453" ht="14.25" spans="1:2">
      <c r="A14453" s="3">
        <v>14611</v>
      </c>
      <c r="B14453" s="3" t="s">
        <v>28438</v>
      </c>
    </row>
    <row r="14454" ht="14.25" spans="1:2">
      <c r="A14454" s="3">
        <v>14612</v>
      </c>
      <c r="B14454" s="3" t="s">
        <v>28439</v>
      </c>
    </row>
    <row r="14455" ht="14.25" spans="1:2">
      <c r="A14455" s="3">
        <v>14613</v>
      </c>
      <c r="B14455" s="3" t="s">
        <v>28440</v>
      </c>
    </row>
    <row r="14456" ht="14.25" spans="1:2">
      <c r="A14456" s="3">
        <v>14614</v>
      </c>
      <c r="B14456" s="3" t="s">
        <v>28441</v>
      </c>
    </row>
    <row r="14457" ht="14.25" spans="1:2">
      <c r="A14457" s="3">
        <v>14615</v>
      </c>
      <c r="B14457" s="3" t="s">
        <v>28442</v>
      </c>
    </row>
    <row r="14458" ht="14.25" spans="1:2">
      <c r="A14458" s="3">
        <v>14616</v>
      </c>
      <c r="B14458" s="3" t="s">
        <v>28443</v>
      </c>
    </row>
    <row r="14459" ht="14.25" spans="1:2">
      <c r="A14459" s="3">
        <v>14617</v>
      </c>
      <c r="B14459" s="3" t="s">
        <v>28444</v>
      </c>
    </row>
    <row r="14460" ht="14.25" spans="1:2">
      <c r="A14460" s="3">
        <v>14618</v>
      </c>
      <c r="B14460" s="3" t="s">
        <v>28445</v>
      </c>
    </row>
    <row r="14461" ht="14.25" spans="1:2">
      <c r="A14461" s="3">
        <v>14619</v>
      </c>
      <c r="B14461" s="3" t="s">
        <v>28446</v>
      </c>
    </row>
    <row r="14462" ht="14.25" spans="1:2">
      <c r="A14462" s="3">
        <v>14620</v>
      </c>
      <c r="B14462" s="3" t="s">
        <v>28447</v>
      </c>
    </row>
    <row r="14463" ht="14.25" spans="1:2">
      <c r="A14463" s="3">
        <v>14621</v>
      </c>
      <c r="B14463" s="3" t="s">
        <v>28448</v>
      </c>
    </row>
    <row r="14464" ht="14.25" spans="1:2">
      <c r="A14464" s="3">
        <v>14622</v>
      </c>
      <c r="B14464" s="3" t="s">
        <v>28449</v>
      </c>
    </row>
    <row r="14465" ht="14.25" spans="1:2">
      <c r="A14465" s="3">
        <v>14623</v>
      </c>
      <c r="B14465" s="3" t="s">
        <v>28450</v>
      </c>
    </row>
    <row r="14466" ht="14.25" spans="1:2">
      <c r="A14466" s="3">
        <v>14624</v>
      </c>
      <c r="B14466" s="3" t="s">
        <v>28451</v>
      </c>
    </row>
    <row r="14467" ht="14.25" spans="1:2">
      <c r="A14467" s="3">
        <v>14625</v>
      </c>
      <c r="B14467" s="3" t="s">
        <v>28452</v>
      </c>
    </row>
    <row r="14468" ht="14.25" spans="1:2">
      <c r="A14468" s="3">
        <v>14626</v>
      </c>
      <c r="B14468" s="3" t="s">
        <v>28453</v>
      </c>
    </row>
    <row r="14469" ht="14.25" spans="1:2">
      <c r="A14469" s="3">
        <v>14627</v>
      </c>
      <c r="B14469" s="3" t="s">
        <v>28454</v>
      </c>
    </row>
    <row r="14470" ht="14.25" spans="1:2">
      <c r="A14470" s="3">
        <v>14628</v>
      </c>
      <c r="B14470" s="3" t="s">
        <v>28455</v>
      </c>
    </row>
    <row r="14471" ht="14.25" spans="1:2">
      <c r="A14471" s="3">
        <v>14629</v>
      </c>
      <c r="B14471" s="3" t="s">
        <v>28456</v>
      </c>
    </row>
    <row r="14472" ht="14.25" spans="1:2">
      <c r="A14472" s="3">
        <v>14630</v>
      </c>
      <c r="B14472" s="3" t="s">
        <v>28457</v>
      </c>
    </row>
    <row r="14473" ht="14.25" spans="1:2">
      <c r="A14473" s="3">
        <v>14631</v>
      </c>
      <c r="B14473" s="3" t="s">
        <v>28458</v>
      </c>
    </row>
    <row r="14474" ht="14.25" spans="1:2">
      <c r="A14474" s="3">
        <v>14632</v>
      </c>
      <c r="B14474" s="3" t="s">
        <v>28459</v>
      </c>
    </row>
    <row r="14475" ht="14.25" spans="1:2">
      <c r="A14475" s="3">
        <v>14633</v>
      </c>
      <c r="B14475" s="3" t="s">
        <v>28460</v>
      </c>
    </row>
    <row r="14476" ht="14.25" spans="1:2">
      <c r="A14476" s="3">
        <v>14634</v>
      </c>
      <c r="B14476" s="3" t="s">
        <v>28461</v>
      </c>
    </row>
    <row r="14477" ht="14.25" spans="1:2">
      <c r="A14477" s="3">
        <v>14635</v>
      </c>
      <c r="B14477" s="3" t="s">
        <v>28462</v>
      </c>
    </row>
    <row r="14478" ht="14.25" spans="1:2">
      <c r="A14478" s="3">
        <v>14636</v>
      </c>
      <c r="B14478" s="3" t="s">
        <v>28463</v>
      </c>
    </row>
    <row r="14479" ht="14.25" spans="1:2">
      <c r="A14479" s="3">
        <v>14637</v>
      </c>
      <c r="B14479" s="3" t="s">
        <v>28464</v>
      </c>
    </row>
    <row r="14480" ht="14.25" spans="1:2">
      <c r="A14480" s="3">
        <v>14638</v>
      </c>
      <c r="B14480" s="3" t="s">
        <v>28465</v>
      </c>
    </row>
    <row r="14481" ht="14.25" spans="1:2">
      <c r="A14481" s="3">
        <v>14639</v>
      </c>
      <c r="B14481" s="3" t="s">
        <v>28466</v>
      </c>
    </row>
    <row r="14482" ht="14.25" spans="1:2">
      <c r="A14482" s="3">
        <v>14640</v>
      </c>
      <c r="B14482" s="3" t="s">
        <v>28467</v>
      </c>
    </row>
    <row r="14483" ht="14.25" spans="1:2">
      <c r="A14483" s="3">
        <v>14641</v>
      </c>
      <c r="B14483" s="3" t="s">
        <v>28468</v>
      </c>
    </row>
    <row r="14484" ht="14.25" spans="1:2">
      <c r="A14484" s="3">
        <v>14642</v>
      </c>
      <c r="B14484" s="3" t="s">
        <v>28469</v>
      </c>
    </row>
    <row r="14485" ht="14.25" spans="1:2">
      <c r="A14485" s="3">
        <v>14643</v>
      </c>
      <c r="B14485" s="3" t="s">
        <v>28470</v>
      </c>
    </row>
    <row r="14486" ht="14.25" spans="1:2">
      <c r="A14486" s="3">
        <v>14644</v>
      </c>
      <c r="B14486" s="3" t="s">
        <v>28471</v>
      </c>
    </row>
    <row r="14487" ht="14.25" spans="1:2">
      <c r="A14487" s="3">
        <v>14645</v>
      </c>
      <c r="B14487" s="3" t="s">
        <v>28472</v>
      </c>
    </row>
    <row r="14488" ht="14.25" spans="1:2">
      <c r="A14488" s="3">
        <v>14646</v>
      </c>
      <c r="B14488" s="3" t="s">
        <v>28473</v>
      </c>
    </row>
    <row r="14489" ht="14.25" spans="1:2">
      <c r="A14489" s="3">
        <v>14647</v>
      </c>
      <c r="B14489" s="3" t="s">
        <v>28474</v>
      </c>
    </row>
    <row r="14490" ht="14.25" spans="1:2">
      <c r="A14490" s="3">
        <v>14648</v>
      </c>
      <c r="B14490" s="3" t="s">
        <v>28475</v>
      </c>
    </row>
    <row r="14491" ht="14.25" spans="1:2">
      <c r="A14491" s="3">
        <v>14649</v>
      </c>
      <c r="B14491" s="3" t="s">
        <v>28476</v>
      </c>
    </row>
    <row r="14492" ht="14.25" spans="1:2">
      <c r="A14492" s="3">
        <v>14650</v>
      </c>
      <c r="B14492" s="3" t="s">
        <v>28477</v>
      </c>
    </row>
    <row r="14493" ht="14.25" spans="1:2">
      <c r="A14493" s="3">
        <v>14651</v>
      </c>
      <c r="B14493" s="3" t="s">
        <v>28478</v>
      </c>
    </row>
    <row r="14494" ht="14.25" spans="1:2">
      <c r="A14494" s="3">
        <v>14652</v>
      </c>
      <c r="B14494" s="3" t="s">
        <v>28479</v>
      </c>
    </row>
    <row r="14495" ht="14.25" spans="1:2">
      <c r="A14495" s="3">
        <v>14653</v>
      </c>
      <c r="B14495" s="3" t="s">
        <v>28480</v>
      </c>
    </row>
    <row r="14496" ht="14.25" spans="1:2">
      <c r="A14496" s="3">
        <v>14654</v>
      </c>
      <c r="B14496" s="3" t="s">
        <v>28481</v>
      </c>
    </row>
    <row r="14497" ht="14.25" spans="1:2">
      <c r="A14497" s="3">
        <v>14655</v>
      </c>
      <c r="B14497" s="3" t="s">
        <v>28482</v>
      </c>
    </row>
    <row r="14498" ht="14.25" spans="1:2">
      <c r="A14498" s="3">
        <v>14656</v>
      </c>
      <c r="B14498" s="3" t="s">
        <v>28483</v>
      </c>
    </row>
    <row r="14499" ht="14.25" spans="1:2">
      <c r="A14499" s="3">
        <v>14657</v>
      </c>
      <c r="B14499" s="3" t="s">
        <v>28484</v>
      </c>
    </row>
    <row r="14500" ht="14.25" spans="1:2">
      <c r="A14500" s="3">
        <v>14658</v>
      </c>
      <c r="B14500" s="3" t="s">
        <v>28485</v>
      </c>
    </row>
    <row r="14501" ht="14.25" spans="1:2">
      <c r="A14501" s="3">
        <v>14659</v>
      </c>
      <c r="B14501" s="3" t="s">
        <v>28486</v>
      </c>
    </row>
    <row r="14502" ht="14.25" spans="1:2">
      <c r="A14502" s="3">
        <v>14660</v>
      </c>
      <c r="B14502" s="3" t="s">
        <v>28487</v>
      </c>
    </row>
    <row r="14503" ht="14.25" spans="1:2">
      <c r="A14503" s="3">
        <v>14661</v>
      </c>
      <c r="B14503" s="3" t="s">
        <v>28488</v>
      </c>
    </row>
    <row r="14504" ht="14.25" spans="1:2">
      <c r="A14504" s="3">
        <v>14662</v>
      </c>
      <c r="B14504" s="3" t="s">
        <v>28489</v>
      </c>
    </row>
    <row r="14505" ht="14.25" spans="1:2">
      <c r="A14505" s="3">
        <v>14663</v>
      </c>
      <c r="B14505" s="3" t="s">
        <v>28490</v>
      </c>
    </row>
    <row r="14506" ht="14.25" spans="1:2">
      <c r="A14506" s="3">
        <v>14664</v>
      </c>
      <c r="B14506" s="3" t="s">
        <v>28491</v>
      </c>
    </row>
    <row r="14507" ht="14.25" spans="1:2">
      <c r="A14507" s="3">
        <v>14665</v>
      </c>
      <c r="B14507" s="3" t="s">
        <v>28492</v>
      </c>
    </row>
    <row r="14508" ht="14.25" spans="1:2">
      <c r="A14508" s="3">
        <v>14666</v>
      </c>
      <c r="B14508" s="3" t="s">
        <v>28493</v>
      </c>
    </row>
    <row r="14509" ht="14.25" spans="1:2">
      <c r="A14509" s="3">
        <v>14667</v>
      </c>
      <c r="B14509" s="3" t="s">
        <v>28494</v>
      </c>
    </row>
    <row r="14510" ht="14.25" spans="1:2">
      <c r="A14510" s="3">
        <v>14668</v>
      </c>
      <c r="B14510" s="3" t="s">
        <v>28495</v>
      </c>
    </row>
    <row r="14511" ht="14.25" spans="1:2">
      <c r="A14511" s="3">
        <v>14669</v>
      </c>
      <c r="B14511" s="3" t="s">
        <v>28496</v>
      </c>
    </row>
    <row r="14512" ht="14.25" spans="1:2">
      <c r="A14512" s="3">
        <v>14670</v>
      </c>
      <c r="B14512" s="3" t="s">
        <v>28497</v>
      </c>
    </row>
    <row r="14513" ht="14.25" spans="1:2">
      <c r="A14513" s="3">
        <v>14671</v>
      </c>
      <c r="B14513" s="3" t="s">
        <v>28498</v>
      </c>
    </row>
    <row r="14514" ht="14.25" spans="1:2">
      <c r="A14514" s="3">
        <v>14672</v>
      </c>
      <c r="B14514" s="3" t="s">
        <v>28499</v>
      </c>
    </row>
    <row r="14515" ht="14.25" spans="1:2">
      <c r="A14515" s="3">
        <v>14673</v>
      </c>
      <c r="B14515" s="3" t="s">
        <v>28500</v>
      </c>
    </row>
    <row r="14516" ht="14.25" spans="1:2">
      <c r="A14516" s="3">
        <v>14674</v>
      </c>
      <c r="B14516" s="3" t="s">
        <v>28501</v>
      </c>
    </row>
    <row r="14517" ht="14.25" spans="1:2">
      <c r="A14517" s="3">
        <v>14675</v>
      </c>
      <c r="B14517" s="3" t="s">
        <v>28502</v>
      </c>
    </row>
    <row r="14518" ht="14.25" spans="1:2">
      <c r="A14518" s="3">
        <v>14676</v>
      </c>
      <c r="B14518" s="3" t="s">
        <v>28503</v>
      </c>
    </row>
    <row r="14519" ht="14.25" spans="1:2">
      <c r="A14519" s="3">
        <v>14677</v>
      </c>
      <c r="B14519" s="3" t="s">
        <v>28504</v>
      </c>
    </row>
    <row r="14520" ht="14.25" spans="1:2">
      <c r="A14520" s="3">
        <v>14678</v>
      </c>
      <c r="B14520" s="3" t="s">
        <v>28505</v>
      </c>
    </row>
    <row r="14521" ht="14.25" spans="1:2">
      <c r="A14521" s="3">
        <v>14679</v>
      </c>
      <c r="B14521" s="3" t="s">
        <v>28506</v>
      </c>
    </row>
    <row r="14522" ht="14.25" spans="1:2">
      <c r="A14522" s="3">
        <v>14680</v>
      </c>
      <c r="B14522" s="3" t="s">
        <v>28507</v>
      </c>
    </row>
    <row r="14523" ht="14.25" spans="1:2">
      <c r="A14523" s="3">
        <v>14681</v>
      </c>
      <c r="B14523" s="3" t="s">
        <v>28508</v>
      </c>
    </row>
    <row r="14524" ht="14.25" spans="1:2">
      <c r="A14524" s="3">
        <v>14682</v>
      </c>
      <c r="B14524" s="3" t="s">
        <v>28509</v>
      </c>
    </row>
    <row r="14525" ht="14.25" spans="1:2">
      <c r="A14525" s="3">
        <v>14683</v>
      </c>
      <c r="B14525" s="3" t="s">
        <v>28510</v>
      </c>
    </row>
    <row r="14526" ht="14.25" spans="1:2">
      <c r="A14526" s="3">
        <v>14684</v>
      </c>
      <c r="B14526" s="3" t="s">
        <v>28511</v>
      </c>
    </row>
    <row r="14527" ht="14.25" spans="1:2">
      <c r="A14527" s="3">
        <v>14685</v>
      </c>
      <c r="B14527" s="3" t="s">
        <v>28512</v>
      </c>
    </row>
    <row r="14528" ht="14.25" spans="1:2">
      <c r="A14528" s="3">
        <v>14686</v>
      </c>
      <c r="B14528" s="3" t="s">
        <v>28513</v>
      </c>
    </row>
    <row r="14529" ht="14.25" spans="1:2">
      <c r="A14529" s="3">
        <v>14687</v>
      </c>
      <c r="B14529" s="3" t="s">
        <v>28514</v>
      </c>
    </row>
    <row r="14530" ht="14.25" spans="1:2">
      <c r="A14530" s="3">
        <v>14688</v>
      </c>
      <c r="B14530" s="3" t="s">
        <v>28515</v>
      </c>
    </row>
    <row r="14531" ht="14.25" spans="1:2">
      <c r="A14531" s="3">
        <v>14689</v>
      </c>
      <c r="B14531" s="3" t="s">
        <v>28516</v>
      </c>
    </row>
    <row r="14532" ht="14.25" spans="1:2">
      <c r="A14532" s="3">
        <v>14690</v>
      </c>
      <c r="B14532" s="3" t="s">
        <v>28517</v>
      </c>
    </row>
    <row r="14533" ht="14.25" spans="1:2">
      <c r="A14533" s="3">
        <v>14691</v>
      </c>
      <c r="B14533" s="3" t="s">
        <v>28518</v>
      </c>
    </row>
    <row r="14534" ht="14.25" spans="1:2">
      <c r="A14534" s="3">
        <v>14692</v>
      </c>
      <c r="B14534" s="3" t="s">
        <v>28519</v>
      </c>
    </row>
    <row r="14535" ht="14.25" spans="1:2">
      <c r="A14535" s="3">
        <v>14693</v>
      </c>
      <c r="B14535" s="3" t="s">
        <v>28520</v>
      </c>
    </row>
    <row r="14536" ht="14.25" spans="1:2">
      <c r="A14536" s="3">
        <v>14694</v>
      </c>
      <c r="B14536" s="3" t="s">
        <v>28521</v>
      </c>
    </row>
    <row r="14537" ht="14.25" spans="1:2">
      <c r="A14537" s="3">
        <v>14695</v>
      </c>
      <c r="B14537" s="3" t="s">
        <v>28522</v>
      </c>
    </row>
    <row r="14538" ht="14.25" spans="1:2">
      <c r="A14538" s="3">
        <v>14696</v>
      </c>
      <c r="B14538" s="3" t="s">
        <v>28523</v>
      </c>
    </row>
    <row r="14539" ht="14.25" spans="1:2">
      <c r="A14539" s="3">
        <v>14697</v>
      </c>
      <c r="B14539" s="3" t="s">
        <v>28524</v>
      </c>
    </row>
    <row r="14540" ht="14.25" spans="1:2">
      <c r="A14540" s="3">
        <v>14698</v>
      </c>
      <c r="B14540" s="3" t="s">
        <v>28525</v>
      </c>
    </row>
    <row r="14541" ht="14.25" spans="1:2">
      <c r="A14541" s="3">
        <v>14699</v>
      </c>
      <c r="B14541" s="3" t="s">
        <v>28526</v>
      </c>
    </row>
    <row r="14542" ht="14.25" spans="1:2">
      <c r="A14542" s="3">
        <v>14700</v>
      </c>
      <c r="B14542" s="3" t="s">
        <v>28527</v>
      </c>
    </row>
    <row r="14543" ht="14.25" spans="1:2">
      <c r="A14543" s="3">
        <v>14701</v>
      </c>
      <c r="B14543" s="3" t="s">
        <v>28528</v>
      </c>
    </row>
    <row r="14544" ht="14.25" spans="1:2">
      <c r="A14544" s="3">
        <v>14702</v>
      </c>
      <c r="B14544" s="3" t="s">
        <v>28529</v>
      </c>
    </row>
    <row r="14545" ht="14.25" spans="1:2">
      <c r="A14545" s="3">
        <v>14703</v>
      </c>
      <c r="B14545" s="3" t="s">
        <v>28530</v>
      </c>
    </row>
    <row r="14546" ht="14.25" spans="1:2">
      <c r="A14546" s="3">
        <v>14704</v>
      </c>
      <c r="B14546" s="3" t="s">
        <v>28531</v>
      </c>
    </row>
    <row r="14547" ht="14.25" spans="1:2">
      <c r="A14547" s="3">
        <v>14705</v>
      </c>
      <c r="B14547" s="3" t="s">
        <v>28532</v>
      </c>
    </row>
    <row r="14548" ht="14.25" spans="1:2">
      <c r="A14548" s="3">
        <v>14706</v>
      </c>
      <c r="B14548" s="3" t="s">
        <v>28533</v>
      </c>
    </row>
    <row r="14549" ht="14.25" spans="1:2">
      <c r="A14549" s="3">
        <v>14707</v>
      </c>
      <c r="B14549" s="3" t="s">
        <v>28534</v>
      </c>
    </row>
    <row r="14550" ht="14.25" spans="1:2">
      <c r="A14550" s="3">
        <v>14708</v>
      </c>
      <c r="B14550" s="3" t="s">
        <v>28535</v>
      </c>
    </row>
    <row r="14551" ht="14.25" spans="1:2">
      <c r="A14551" s="3">
        <v>14710</v>
      </c>
      <c r="B14551" s="3" t="s">
        <v>28536</v>
      </c>
    </row>
    <row r="14552" ht="14.25" spans="1:2">
      <c r="A14552" s="3">
        <v>14711</v>
      </c>
      <c r="B14552" s="3" t="s">
        <v>28537</v>
      </c>
    </row>
    <row r="14553" ht="14.25" spans="1:2">
      <c r="A14553" s="3">
        <v>14712</v>
      </c>
      <c r="B14553" s="3" t="s">
        <v>28538</v>
      </c>
    </row>
    <row r="14554" ht="14.25" spans="1:2">
      <c r="A14554" s="3">
        <v>14713</v>
      </c>
      <c r="B14554" s="3" t="s">
        <v>28539</v>
      </c>
    </row>
    <row r="14555" ht="14.25" spans="1:2">
      <c r="A14555" s="3">
        <v>14714</v>
      </c>
      <c r="B14555" s="3" t="s">
        <v>28540</v>
      </c>
    </row>
    <row r="14556" ht="14.25" spans="1:2">
      <c r="A14556" s="3">
        <v>14715</v>
      </c>
      <c r="B14556" s="3" t="s">
        <v>28541</v>
      </c>
    </row>
    <row r="14557" ht="14.25" spans="1:2">
      <c r="A14557" s="3">
        <v>14716</v>
      </c>
      <c r="B14557" s="3" t="s">
        <v>28542</v>
      </c>
    </row>
    <row r="14558" ht="14.25" spans="1:2">
      <c r="A14558" s="3">
        <v>14717</v>
      </c>
      <c r="B14558" s="3" t="s">
        <v>28543</v>
      </c>
    </row>
    <row r="14559" ht="14.25" spans="1:2">
      <c r="A14559" s="3">
        <v>14718</v>
      </c>
      <c r="B14559" s="3" t="s">
        <v>28544</v>
      </c>
    </row>
    <row r="14560" ht="14.25" spans="1:2">
      <c r="A14560" s="3">
        <v>14719</v>
      </c>
      <c r="B14560" s="3" t="s">
        <v>28545</v>
      </c>
    </row>
    <row r="14561" ht="14.25" spans="1:2">
      <c r="A14561" s="3">
        <v>14720</v>
      </c>
      <c r="B14561" s="3" t="s">
        <v>28546</v>
      </c>
    </row>
    <row r="14562" ht="14.25" spans="1:2">
      <c r="A14562" s="3">
        <v>14721</v>
      </c>
      <c r="B14562" s="3" t="s">
        <v>28547</v>
      </c>
    </row>
    <row r="14563" ht="14.25" spans="1:2">
      <c r="A14563" s="3">
        <v>14722</v>
      </c>
      <c r="B14563" s="3" t="s">
        <v>28548</v>
      </c>
    </row>
    <row r="14564" ht="14.25" spans="1:2">
      <c r="A14564" s="3">
        <v>14723</v>
      </c>
      <c r="B14564" s="3" t="s">
        <v>28549</v>
      </c>
    </row>
    <row r="14565" ht="14.25" spans="1:2">
      <c r="A14565" s="3">
        <v>14724</v>
      </c>
      <c r="B14565" s="3" t="s">
        <v>28550</v>
      </c>
    </row>
    <row r="14566" ht="14.25" spans="1:2">
      <c r="A14566" s="3">
        <v>14725</v>
      </c>
      <c r="B14566" s="3" t="s">
        <v>28551</v>
      </c>
    </row>
    <row r="14567" ht="14.25" spans="1:2">
      <c r="A14567" s="3">
        <v>14726</v>
      </c>
      <c r="B14567" s="3" t="s">
        <v>28552</v>
      </c>
    </row>
    <row r="14568" ht="14.25" spans="1:2">
      <c r="A14568" s="3">
        <v>14727</v>
      </c>
      <c r="B14568" s="3" t="s">
        <v>28553</v>
      </c>
    </row>
    <row r="14569" ht="14.25" spans="1:2">
      <c r="A14569" s="3">
        <v>14728</v>
      </c>
      <c r="B14569" s="3" t="s">
        <v>28554</v>
      </c>
    </row>
    <row r="14570" ht="14.25" spans="1:2">
      <c r="A14570" s="3">
        <v>14729</v>
      </c>
      <c r="B14570" s="3" t="s">
        <v>28555</v>
      </c>
    </row>
    <row r="14571" ht="14.25" spans="1:2">
      <c r="A14571" s="3">
        <v>14730</v>
      </c>
      <c r="B14571" s="3" t="s">
        <v>28556</v>
      </c>
    </row>
    <row r="14572" ht="14.25" spans="1:2">
      <c r="A14572" s="3">
        <v>14731</v>
      </c>
      <c r="B14572" s="3" t="s">
        <v>28557</v>
      </c>
    </row>
    <row r="14573" ht="14.25" spans="1:2">
      <c r="A14573" s="3">
        <v>14732</v>
      </c>
      <c r="B14573" s="3" t="s">
        <v>28558</v>
      </c>
    </row>
    <row r="14574" ht="14.25" spans="1:2">
      <c r="A14574" s="3">
        <v>14733</v>
      </c>
      <c r="B14574" s="3" t="s">
        <v>28559</v>
      </c>
    </row>
    <row r="14575" ht="14.25" spans="1:2">
      <c r="A14575" s="3">
        <v>14734</v>
      </c>
      <c r="B14575" s="3" t="s">
        <v>28560</v>
      </c>
    </row>
    <row r="14576" ht="14.25" spans="1:2">
      <c r="A14576" s="3">
        <v>14735</v>
      </c>
      <c r="B14576" s="3" t="s">
        <v>28561</v>
      </c>
    </row>
    <row r="14577" ht="14.25" spans="1:2">
      <c r="A14577" s="3">
        <v>14736</v>
      </c>
      <c r="B14577" s="3" t="s">
        <v>28562</v>
      </c>
    </row>
    <row r="14578" ht="14.25" spans="1:2">
      <c r="A14578" s="3">
        <v>14737</v>
      </c>
      <c r="B14578" s="3" t="s">
        <v>28563</v>
      </c>
    </row>
    <row r="14579" ht="14.25" spans="1:2">
      <c r="A14579" s="3">
        <v>14738</v>
      </c>
      <c r="B14579" s="3" t="s">
        <v>28564</v>
      </c>
    </row>
    <row r="14580" ht="14.25" spans="1:2">
      <c r="A14580" s="3">
        <v>14739</v>
      </c>
      <c r="B14580" s="3" t="s">
        <v>28565</v>
      </c>
    </row>
    <row r="14581" ht="14.25" spans="1:2">
      <c r="A14581" s="3">
        <v>14740</v>
      </c>
      <c r="B14581" s="3" t="s">
        <v>28566</v>
      </c>
    </row>
    <row r="14582" ht="14.25" spans="1:2">
      <c r="A14582" s="3">
        <v>14741</v>
      </c>
      <c r="B14582" s="3" t="s">
        <v>28567</v>
      </c>
    </row>
    <row r="14583" ht="14.25" spans="1:2">
      <c r="A14583" s="3">
        <v>14742</v>
      </c>
      <c r="B14583" s="3" t="s">
        <v>28568</v>
      </c>
    </row>
    <row r="14584" ht="14.25" spans="1:2">
      <c r="A14584" s="3">
        <v>14743</v>
      </c>
      <c r="B14584" s="3" t="s">
        <v>28569</v>
      </c>
    </row>
    <row r="14585" ht="14.25" spans="1:2">
      <c r="A14585" s="3">
        <v>14744</v>
      </c>
      <c r="B14585" s="3" t="s">
        <v>28570</v>
      </c>
    </row>
    <row r="14586" ht="14.25" spans="1:2">
      <c r="A14586" s="3">
        <v>14745</v>
      </c>
      <c r="B14586" s="3" t="s">
        <v>28571</v>
      </c>
    </row>
    <row r="14587" ht="14.25" spans="1:2">
      <c r="A14587" s="3">
        <v>14746</v>
      </c>
      <c r="B14587" s="3" t="s">
        <v>28572</v>
      </c>
    </row>
    <row r="14588" ht="14.25" spans="1:2">
      <c r="A14588" s="3">
        <v>14747</v>
      </c>
      <c r="B14588" s="3" t="s">
        <v>28573</v>
      </c>
    </row>
    <row r="14589" ht="14.25" spans="1:2">
      <c r="A14589" s="3">
        <v>14748</v>
      </c>
      <c r="B14589" s="3" t="s">
        <v>28574</v>
      </c>
    </row>
    <row r="14590" ht="14.25" spans="1:2">
      <c r="A14590" s="3">
        <v>14749</v>
      </c>
      <c r="B14590" s="3" t="s">
        <v>28575</v>
      </c>
    </row>
    <row r="14591" ht="14.25" spans="1:2">
      <c r="A14591" s="3">
        <v>14750</v>
      </c>
      <c r="B14591" s="3" t="s">
        <v>28576</v>
      </c>
    </row>
    <row r="14592" ht="14.25" spans="1:2">
      <c r="A14592" s="3">
        <v>14751</v>
      </c>
      <c r="B14592" s="3" t="s">
        <v>28577</v>
      </c>
    </row>
    <row r="14593" ht="14.25" spans="1:2">
      <c r="A14593" s="3">
        <v>14752</v>
      </c>
      <c r="B14593" s="3" t="s">
        <v>28578</v>
      </c>
    </row>
    <row r="14594" ht="14.25" spans="1:2">
      <c r="A14594" s="3">
        <v>14753</v>
      </c>
      <c r="B14594" s="3" t="s">
        <v>28579</v>
      </c>
    </row>
    <row r="14595" ht="14.25" spans="1:2">
      <c r="A14595" s="3">
        <v>14754</v>
      </c>
      <c r="B14595" s="3" t="s">
        <v>28580</v>
      </c>
    </row>
    <row r="14596" ht="14.25" spans="1:2">
      <c r="A14596" s="3">
        <v>14755</v>
      </c>
      <c r="B14596" s="3" t="s">
        <v>28581</v>
      </c>
    </row>
    <row r="14597" ht="14.25" spans="1:2">
      <c r="A14597" s="3">
        <v>14756</v>
      </c>
      <c r="B14597" s="3" t="s">
        <v>28582</v>
      </c>
    </row>
    <row r="14598" ht="14.25" spans="1:2">
      <c r="A14598" s="3">
        <v>14757</v>
      </c>
      <c r="B14598" s="3" t="s">
        <v>28583</v>
      </c>
    </row>
    <row r="14599" ht="14.25" spans="1:2">
      <c r="A14599" s="3">
        <v>14758</v>
      </c>
      <c r="B14599" s="3" t="s">
        <v>28584</v>
      </c>
    </row>
    <row r="14600" ht="14.25" spans="1:2">
      <c r="A14600" s="3">
        <v>14759</v>
      </c>
      <c r="B14600" s="3" t="s">
        <v>28585</v>
      </c>
    </row>
    <row r="14601" ht="14.25" spans="1:2">
      <c r="A14601" s="3">
        <v>14760</v>
      </c>
      <c r="B14601" s="3" t="s">
        <v>28586</v>
      </c>
    </row>
    <row r="14602" ht="14.25" spans="1:2">
      <c r="A14602" s="3">
        <v>14761</v>
      </c>
      <c r="B14602" s="3" t="s">
        <v>28587</v>
      </c>
    </row>
    <row r="14603" ht="14.25" spans="1:2">
      <c r="A14603" s="3">
        <v>14762</v>
      </c>
      <c r="B14603" s="3" t="s">
        <v>28588</v>
      </c>
    </row>
    <row r="14604" ht="14.25" spans="1:2">
      <c r="A14604" s="3">
        <v>14763</v>
      </c>
      <c r="B14604" s="3" t="s">
        <v>28589</v>
      </c>
    </row>
    <row r="14605" ht="14.25" spans="1:2">
      <c r="A14605" s="3">
        <v>14765</v>
      </c>
      <c r="B14605" s="3" t="s">
        <v>28590</v>
      </c>
    </row>
    <row r="14606" ht="14.25" spans="1:2">
      <c r="A14606" s="3">
        <v>14766</v>
      </c>
      <c r="B14606" s="3" t="s">
        <v>28591</v>
      </c>
    </row>
    <row r="14607" ht="14.25" spans="1:2">
      <c r="A14607" s="3">
        <v>14767</v>
      </c>
      <c r="B14607" s="3" t="s">
        <v>28592</v>
      </c>
    </row>
    <row r="14608" ht="14.25" spans="1:2">
      <c r="A14608" s="3">
        <v>14768</v>
      </c>
      <c r="B14608" s="3" t="s">
        <v>28593</v>
      </c>
    </row>
    <row r="14609" ht="14.25" spans="1:2">
      <c r="A14609" s="3">
        <v>14769</v>
      </c>
      <c r="B14609" s="3" t="s">
        <v>28594</v>
      </c>
    </row>
    <row r="14610" ht="14.25" spans="1:2">
      <c r="A14610" s="3">
        <v>14770</v>
      </c>
      <c r="B14610" s="3" t="s">
        <v>28595</v>
      </c>
    </row>
    <row r="14611" ht="14.25" spans="1:2">
      <c r="A14611" s="3">
        <v>14771</v>
      </c>
      <c r="B14611" s="3" t="s">
        <v>28596</v>
      </c>
    </row>
    <row r="14612" ht="14.25" spans="1:2">
      <c r="A14612" s="3">
        <v>14772</v>
      </c>
      <c r="B14612" s="3" t="s">
        <v>28597</v>
      </c>
    </row>
    <row r="14613" ht="14.25" spans="1:2">
      <c r="A14613" s="3">
        <v>14773</v>
      </c>
      <c r="B14613" s="3" t="s">
        <v>28598</v>
      </c>
    </row>
    <row r="14614" ht="14.25" spans="1:2">
      <c r="A14614" s="3">
        <v>14774</v>
      </c>
      <c r="B14614" s="3" t="s">
        <v>28599</v>
      </c>
    </row>
    <row r="14615" ht="14.25" spans="1:2">
      <c r="A14615" s="3">
        <v>14775</v>
      </c>
      <c r="B14615" s="3" t="s">
        <v>28600</v>
      </c>
    </row>
    <row r="14616" ht="14.25" spans="1:2">
      <c r="A14616" s="3">
        <v>14776</v>
      </c>
      <c r="B14616" s="3" t="s">
        <v>28601</v>
      </c>
    </row>
    <row r="14617" ht="14.25" spans="1:2">
      <c r="A14617" s="3">
        <v>14777</v>
      </c>
      <c r="B14617" s="3" t="s">
        <v>28602</v>
      </c>
    </row>
    <row r="14618" ht="14.25" spans="1:2">
      <c r="A14618" s="3">
        <v>14778</v>
      </c>
      <c r="B14618" s="3" t="s">
        <v>28603</v>
      </c>
    </row>
    <row r="14619" ht="14.25" spans="1:2">
      <c r="A14619" s="3">
        <v>14779</v>
      </c>
      <c r="B14619" s="3" t="s">
        <v>28604</v>
      </c>
    </row>
    <row r="14620" ht="14.25" spans="1:2">
      <c r="A14620" s="3">
        <v>14780</v>
      </c>
      <c r="B14620" s="3" t="s">
        <v>28605</v>
      </c>
    </row>
    <row r="14621" ht="14.25" spans="1:2">
      <c r="A14621" s="3">
        <v>14781</v>
      </c>
      <c r="B14621" s="3" t="s">
        <v>28606</v>
      </c>
    </row>
    <row r="14622" ht="14.25" spans="1:2">
      <c r="A14622" s="3">
        <v>14782</v>
      </c>
      <c r="B14622" s="3" t="s">
        <v>28607</v>
      </c>
    </row>
    <row r="14623" ht="14.25" spans="1:2">
      <c r="A14623" s="3">
        <v>14783</v>
      </c>
      <c r="B14623" s="3" t="s">
        <v>28608</v>
      </c>
    </row>
    <row r="14624" ht="14.25" spans="1:2">
      <c r="A14624" s="3">
        <v>14784</v>
      </c>
      <c r="B14624" s="3" t="s">
        <v>28609</v>
      </c>
    </row>
    <row r="14625" ht="14.25" spans="1:2">
      <c r="A14625" s="3">
        <v>14785</v>
      </c>
      <c r="B14625" s="3" t="s">
        <v>28610</v>
      </c>
    </row>
    <row r="14626" ht="14.25" spans="1:2">
      <c r="A14626" s="3">
        <v>14786</v>
      </c>
      <c r="B14626" s="3" t="s">
        <v>28611</v>
      </c>
    </row>
    <row r="14627" ht="14.25" spans="1:2">
      <c r="A14627" s="3">
        <v>14787</v>
      </c>
      <c r="B14627" s="3" t="s">
        <v>28612</v>
      </c>
    </row>
    <row r="14628" ht="14.25" spans="1:2">
      <c r="A14628" s="3">
        <v>14788</v>
      </c>
      <c r="B14628" s="3" t="s">
        <v>28613</v>
      </c>
    </row>
    <row r="14629" ht="14.25" spans="1:2">
      <c r="A14629" s="3">
        <v>14789</v>
      </c>
      <c r="B14629" s="3" t="s">
        <v>28614</v>
      </c>
    </row>
    <row r="14630" ht="14.25" spans="1:2">
      <c r="A14630" s="3">
        <v>14790</v>
      </c>
      <c r="B14630" s="3" t="s">
        <v>28615</v>
      </c>
    </row>
    <row r="14631" ht="14.25" spans="1:2">
      <c r="A14631" s="3">
        <v>14791</v>
      </c>
      <c r="B14631" s="3" t="s">
        <v>28616</v>
      </c>
    </row>
    <row r="14632" ht="14.25" spans="1:2">
      <c r="A14632" s="3">
        <v>14792</v>
      </c>
      <c r="B14632" s="3" t="s">
        <v>28617</v>
      </c>
    </row>
    <row r="14633" ht="14.25" spans="1:2">
      <c r="A14633" s="3">
        <v>14793</v>
      </c>
      <c r="B14633" s="3" t="s">
        <v>28618</v>
      </c>
    </row>
    <row r="14634" ht="14.25" spans="1:2">
      <c r="A14634" s="3">
        <v>14794</v>
      </c>
      <c r="B14634" s="3" t="s">
        <v>28619</v>
      </c>
    </row>
    <row r="14635" ht="14.25" spans="1:2">
      <c r="A14635" s="3">
        <v>14795</v>
      </c>
      <c r="B14635" s="3" t="s">
        <v>28620</v>
      </c>
    </row>
    <row r="14636" ht="14.25" spans="1:2">
      <c r="A14636" s="3">
        <v>14796</v>
      </c>
      <c r="B14636" s="3" t="s">
        <v>28621</v>
      </c>
    </row>
    <row r="14637" ht="14.25" spans="1:2">
      <c r="A14637" s="3">
        <v>14797</v>
      </c>
      <c r="B14637" s="3" t="s">
        <v>28622</v>
      </c>
    </row>
    <row r="14638" ht="14.25" spans="1:2">
      <c r="A14638" s="3">
        <v>14798</v>
      </c>
      <c r="B14638" s="3" t="s">
        <v>28623</v>
      </c>
    </row>
    <row r="14639" ht="14.25" spans="1:2">
      <c r="A14639" s="3">
        <v>14800</v>
      </c>
      <c r="B14639" s="3" t="s">
        <v>28624</v>
      </c>
    </row>
    <row r="14640" ht="14.25" spans="1:2">
      <c r="A14640" s="3">
        <v>14801</v>
      </c>
      <c r="B14640" s="3" t="s">
        <v>28625</v>
      </c>
    </row>
    <row r="14641" ht="14.25" spans="1:2">
      <c r="A14641" s="3">
        <v>14802</v>
      </c>
      <c r="B14641" s="3" t="s">
        <v>28626</v>
      </c>
    </row>
    <row r="14642" ht="14.25" spans="1:2">
      <c r="A14642" s="3">
        <v>14803</v>
      </c>
      <c r="B14642" s="3" t="s">
        <v>28627</v>
      </c>
    </row>
    <row r="14643" ht="14.25" spans="1:2">
      <c r="A14643" s="3">
        <v>14804</v>
      </c>
      <c r="B14643" s="3" t="s">
        <v>28628</v>
      </c>
    </row>
    <row r="14644" ht="14.25" spans="1:2">
      <c r="A14644" s="3">
        <v>14805</v>
      </c>
      <c r="B14644" s="3" t="s">
        <v>28629</v>
      </c>
    </row>
    <row r="14645" ht="14.25" spans="1:2">
      <c r="A14645" s="3">
        <v>14806</v>
      </c>
      <c r="B14645" s="3" t="s">
        <v>28630</v>
      </c>
    </row>
    <row r="14646" ht="14.25" spans="1:2">
      <c r="A14646" s="3">
        <v>14807</v>
      </c>
      <c r="B14646" s="3" t="s">
        <v>28631</v>
      </c>
    </row>
    <row r="14647" ht="14.25" spans="1:2">
      <c r="A14647" s="3">
        <v>14808</v>
      </c>
      <c r="B14647" s="3" t="s">
        <v>28632</v>
      </c>
    </row>
    <row r="14648" ht="14.25" spans="1:2">
      <c r="A14648" s="3">
        <v>14809</v>
      </c>
      <c r="B14648" s="3" t="s">
        <v>28633</v>
      </c>
    </row>
    <row r="14649" ht="14.25" spans="1:2">
      <c r="A14649" s="3">
        <v>14810</v>
      </c>
      <c r="B14649" s="3" t="s">
        <v>28634</v>
      </c>
    </row>
    <row r="14650" ht="14.25" spans="1:2">
      <c r="A14650" s="3">
        <v>14811</v>
      </c>
      <c r="B14650" s="3" t="s">
        <v>28635</v>
      </c>
    </row>
    <row r="14651" ht="14.25" spans="1:2">
      <c r="A14651" s="3">
        <v>14812</v>
      </c>
      <c r="B14651" s="3" t="s">
        <v>28636</v>
      </c>
    </row>
    <row r="14652" ht="14.25" spans="1:2">
      <c r="A14652" s="3">
        <v>14813</v>
      </c>
      <c r="B14652" s="3" t="s">
        <v>28637</v>
      </c>
    </row>
    <row r="14653" ht="14.25" spans="1:2">
      <c r="A14653" s="3">
        <v>14814</v>
      </c>
      <c r="B14653" s="3" t="s">
        <v>28638</v>
      </c>
    </row>
    <row r="14654" ht="14.25" spans="1:2">
      <c r="A14654" s="3">
        <v>14815</v>
      </c>
      <c r="B14654" s="3" t="s">
        <v>28639</v>
      </c>
    </row>
    <row r="14655" ht="14.25" spans="1:2">
      <c r="A14655" s="3">
        <v>14816</v>
      </c>
      <c r="B14655" s="3" t="s">
        <v>28640</v>
      </c>
    </row>
    <row r="14656" ht="14.25" spans="1:2">
      <c r="A14656" s="3">
        <v>14817</v>
      </c>
      <c r="B14656" s="3" t="s">
        <v>28641</v>
      </c>
    </row>
    <row r="14657" ht="14.25" spans="1:2">
      <c r="A14657" s="3">
        <v>14818</v>
      </c>
      <c r="B14657" s="3" t="s">
        <v>28642</v>
      </c>
    </row>
    <row r="14658" ht="14.25" spans="1:2">
      <c r="A14658" s="3">
        <v>14819</v>
      </c>
      <c r="B14658" s="3" t="s">
        <v>28643</v>
      </c>
    </row>
    <row r="14659" ht="14.25" spans="1:2">
      <c r="A14659" s="3">
        <v>14820</v>
      </c>
      <c r="B14659" s="3" t="s">
        <v>28644</v>
      </c>
    </row>
    <row r="14660" ht="14.25" spans="1:2">
      <c r="A14660" s="3">
        <v>14821</v>
      </c>
      <c r="B14660" s="3" t="s">
        <v>28645</v>
      </c>
    </row>
    <row r="14661" ht="14.25" spans="1:2">
      <c r="A14661" s="3">
        <v>14822</v>
      </c>
      <c r="B14661" s="3" t="s">
        <v>28646</v>
      </c>
    </row>
    <row r="14662" ht="14.25" spans="1:2">
      <c r="A14662" s="3">
        <v>14823</v>
      </c>
      <c r="B14662" s="3" t="s">
        <v>28647</v>
      </c>
    </row>
    <row r="14663" ht="14.25" spans="1:2">
      <c r="A14663" s="3">
        <v>14824</v>
      </c>
      <c r="B14663" s="3" t="s">
        <v>28648</v>
      </c>
    </row>
    <row r="14664" ht="14.25" spans="1:2">
      <c r="A14664" s="3">
        <v>14825</v>
      </c>
      <c r="B14664" s="3" t="s">
        <v>28649</v>
      </c>
    </row>
    <row r="14665" ht="14.25" spans="1:2">
      <c r="A14665" s="3">
        <v>14827</v>
      </c>
      <c r="B14665" s="3" t="s">
        <v>28650</v>
      </c>
    </row>
    <row r="14666" ht="14.25" spans="1:2">
      <c r="A14666" s="3">
        <v>14828</v>
      </c>
      <c r="B14666" s="3" t="s">
        <v>28651</v>
      </c>
    </row>
    <row r="14667" ht="14.25" spans="1:2">
      <c r="A14667" s="3">
        <v>14829</v>
      </c>
      <c r="B14667" s="3" t="s">
        <v>28652</v>
      </c>
    </row>
    <row r="14668" ht="14.25" spans="1:2">
      <c r="A14668" s="3">
        <v>14830</v>
      </c>
      <c r="B14668" s="3" t="s">
        <v>28653</v>
      </c>
    </row>
    <row r="14669" ht="14.25" spans="1:2">
      <c r="A14669" s="3">
        <v>14831</v>
      </c>
      <c r="B14669" s="3" t="s">
        <v>28654</v>
      </c>
    </row>
    <row r="14670" ht="14.25" spans="1:2">
      <c r="A14670" s="3">
        <v>14832</v>
      </c>
      <c r="B14670" s="3" t="s">
        <v>28655</v>
      </c>
    </row>
    <row r="14671" ht="14.25" spans="1:2">
      <c r="A14671" s="3">
        <v>14833</v>
      </c>
      <c r="B14671" s="3" t="s">
        <v>28656</v>
      </c>
    </row>
    <row r="14672" ht="14.25" spans="1:2">
      <c r="A14672" s="3">
        <v>14834</v>
      </c>
      <c r="B14672" s="3" t="s">
        <v>28657</v>
      </c>
    </row>
    <row r="14673" ht="14.25" spans="1:2">
      <c r="A14673" s="3">
        <v>14835</v>
      </c>
      <c r="B14673" s="3" t="s">
        <v>28658</v>
      </c>
    </row>
    <row r="14674" ht="14.25" spans="1:2">
      <c r="A14674" s="3">
        <v>14836</v>
      </c>
      <c r="B14674" s="3" t="s">
        <v>28659</v>
      </c>
    </row>
    <row r="14675" ht="14.25" spans="1:2">
      <c r="A14675" s="3">
        <v>14837</v>
      </c>
      <c r="B14675" s="3" t="s">
        <v>28660</v>
      </c>
    </row>
    <row r="14676" ht="14.25" spans="1:2">
      <c r="A14676" s="3">
        <v>14838</v>
      </c>
      <c r="B14676" s="3" t="s">
        <v>28661</v>
      </c>
    </row>
    <row r="14677" ht="14.25" spans="1:2">
      <c r="A14677" s="3">
        <v>14839</v>
      </c>
      <c r="B14677" s="3" t="s">
        <v>28662</v>
      </c>
    </row>
    <row r="14678" ht="14.25" spans="1:2">
      <c r="A14678" s="3">
        <v>14840</v>
      </c>
      <c r="B14678" s="3" t="s">
        <v>28663</v>
      </c>
    </row>
    <row r="14679" ht="14.25" spans="1:2">
      <c r="A14679" s="3">
        <v>14841</v>
      </c>
      <c r="B14679" s="3" t="s">
        <v>28664</v>
      </c>
    </row>
    <row r="14680" ht="14.25" spans="1:2">
      <c r="A14680" s="3">
        <v>14842</v>
      </c>
      <c r="B14680" s="3" t="s">
        <v>28665</v>
      </c>
    </row>
    <row r="14681" ht="14.25" spans="1:2">
      <c r="A14681" s="3">
        <v>14843</v>
      </c>
      <c r="B14681" s="3" t="s">
        <v>28666</v>
      </c>
    </row>
    <row r="14682" ht="14.25" spans="1:2">
      <c r="A14682" s="3">
        <v>14844</v>
      </c>
      <c r="B14682" s="3" t="s">
        <v>28667</v>
      </c>
    </row>
    <row r="14683" ht="14.25" spans="1:2">
      <c r="A14683" s="3">
        <v>14845</v>
      </c>
      <c r="B14683" s="3" t="s">
        <v>28668</v>
      </c>
    </row>
    <row r="14684" ht="14.25" spans="1:2">
      <c r="A14684" s="3">
        <v>14846</v>
      </c>
      <c r="B14684" s="3" t="s">
        <v>28669</v>
      </c>
    </row>
    <row r="14685" ht="14.25" spans="1:2">
      <c r="A14685" s="3">
        <v>14847</v>
      </c>
      <c r="B14685" s="3" t="s">
        <v>28670</v>
      </c>
    </row>
    <row r="14686" ht="14.25" spans="1:2">
      <c r="A14686" s="3">
        <v>14848</v>
      </c>
      <c r="B14686" s="3" t="s">
        <v>28671</v>
      </c>
    </row>
    <row r="14687" ht="14.25" spans="1:2">
      <c r="A14687" s="3">
        <v>14849</v>
      </c>
      <c r="B14687" s="3" t="s">
        <v>28672</v>
      </c>
    </row>
    <row r="14688" ht="14.25" spans="1:2">
      <c r="A14688" s="3">
        <v>14850</v>
      </c>
      <c r="B14688" s="3" t="s">
        <v>28673</v>
      </c>
    </row>
    <row r="14689" ht="14.25" spans="1:2">
      <c r="A14689" s="3">
        <v>14851</v>
      </c>
      <c r="B14689" s="3" t="s">
        <v>28674</v>
      </c>
    </row>
    <row r="14690" ht="14.25" spans="1:2">
      <c r="A14690" s="3">
        <v>14852</v>
      </c>
      <c r="B14690" s="3" t="s">
        <v>28675</v>
      </c>
    </row>
    <row r="14691" ht="14.25" spans="1:2">
      <c r="A14691" s="3">
        <v>14853</v>
      </c>
      <c r="B14691" s="3" t="s">
        <v>28676</v>
      </c>
    </row>
    <row r="14692" ht="14.25" spans="1:2">
      <c r="A14692" s="3">
        <v>14854</v>
      </c>
      <c r="B14692" s="3" t="s">
        <v>28677</v>
      </c>
    </row>
    <row r="14693" ht="14.25" spans="1:2">
      <c r="A14693" s="3">
        <v>14855</v>
      </c>
      <c r="B14693" s="3" t="s">
        <v>28678</v>
      </c>
    </row>
    <row r="14694" ht="14.25" spans="1:2">
      <c r="A14694" s="3">
        <v>14856</v>
      </c>
      <c r="B14694" s="3" t="s">
        <v>28679</v>
      </c>
    </row>
    <row r="14695" ht="14.25" spans="1:2">
      <c r="A14695" s="3">
        <v>14857</v>
      </c>
      <c r="B14695" s="3" t="s">
        <v>28680</v>
      </c>
    </row>
    <row r="14696" ht="14.25" spans="1:2">
      <c r="A14696" s="3">
        <v>14858</v>
      </c>
      <c r="B14696" s="3" t="s">
        <v>28681</v>
      </c>
    </row>
    <row r="14697" ht="14.25" spans="1:2">
      <c r="A14697" s="3">
        <v>14859</v>
      </c>
      <c r="B14697" s="3" t="s">
        <v>28682</v>
      </c>
    </row>
    <row r="14698" ht="14.25" spans="1:2">
      <c r="A14698" s="3">
        <v>14860</v>
      </c>
      <c r="B14698" s="3" t="s">
        <v>28683</v>
      </c>
    </row>
    <row r="14699" ht="14.25" spans="1:2">
      <c r="A14699" s="3">
        <v>14861</v>
      </c>
      <c r="B14699" s="3" t="s">
        <v>28684</v>
      </c>
    </row>
    <row r="14700" ht="14.25" spans="1:2">
      <c r="A14700" s="3">
        <v>14862</v>
      </c>
      <c r="B14700" s="3" t="s">
        <v>28685</v>
      </c>
    </row>
    <row r="14701" ht="14.25" spans="1:2">
      <c r="A14701" s="3">
        <v>14863</v>
      </c>
      <c r="B14701" s="3" t="s">
        <v>28686</v>
      </c>
    </row>
    <row r="14702" ht="14.25" spans="1:2">
      <c r="A14702" s="3">
        <v>14864</v>
      </c>
      <c r="B14702" s="3" t="s">
        <v>28687</v>
      </c>
    </row>
    <row r="14703" ht="14.25" spans="1:2">
      <c r="A14703" s="3">
        <v>14865</v>
      </c>
      <c r="B14703" s="3" t="s">
        <v>28688</v>
      </c>
    </row>
    <row r="14704" ht="14.25" spans="1:2">
      <c r="A14704" s="3">
        <v>14866</v>
      </c>
      <c r="B14704" s="3" t="s">
        <v>28689</v>
      </c>
    </row>
    <row r="14705" ht="14.25" spans="1:2">
      <c r="A14705" s="3">
        <v>14867</v>
      </c>
      <c r="B14705" s="3" t="s">
        <v>28690</v>
      </c>
    </row>
    <row r="14706" ht="14.25" spans="1:2">
      <c r="A14706" s="3">
        <v>14868</v>
      </c>
      <c r="B14706" s="3" t="s">
        <v>28691</v>
      </c>
    </row>
    <row r="14707" ht="14.25" spans="1:2">
      <c r="A14707" s="3">
        <v>14869</v>
      </c>
      <c r="B14707" s="3" t="s">
        <v>28692</v>
      </c>
    </row>
    <row r="14708" ht="14.25" spans="1:2">
      <c r="A14708" s="3">
        <v>14870</v>
      </c>
      <c r="B14708" s="3" t="s">
        <v>28693</v>
      </c>
    </row>
    <row r="14709" ht="14.25" spans="1:2">
      <c r="A14709" s="3">
        <v>14871</v>
      </c>
      <c r="B14709" s="3" t="s">
        <v>28694</v>
      </c>
    </row>
    <row r="14710" ht="14.25" spans="1:2">
      <c r="A14710" s="3">
        <v>14872</v>
      </c>
      <c r="B14710" s="3" t="s">
        <v>28695</v>
      </c>
    </row>
    <row r="14711" ht="14.25" spans="1:2">
      <c r="A14711" s="3">
        <v>14873</v>
      </c>
      <c r="B14711" s="3" t="s">
        <v>28696</v>
      </c>
    </row>
    <row r="14712" ht="14.25" spans="1:2">
      <c r="A14712" s="3">
        <v>14874</v>
      </c>
      <c r="B14712" s="3" t="s">
        <v>28697</v>
      </c>
    </row>
    <row r="14713" ht="14.25" spans="1:2">
      <c r="A14713" s="3">
        <v>14875</v>
      </c>
      <c r="B14713" s="3" t="s">
        <v>28698</v>
      </c>
    </row>
    <row r="14714" ht="14.25" spans="1:2">
      <c r="A14714" s="3">
        <v>14876</v>
      </c>
      <c r="B14714" s="3" t="s">
        <v>28699</v>
      </c>
    </row>
    <row r="14715" ht="14.25" spans="1:2">
      <c r="A14715" s="3">
        <v>14877</v>
      </c>
      <c r="B14715" s="3" t="s">
        <v>28700</v>
      </c>
    </row>
    <row r="14716" ht="14.25" spans="1:2">
      <c r="A14716" s="3">
        <v>14878</v>
      </c>
      <c r="B14716" s="3" t="s">
        <v>28701</v>
      </c>
    </row>
    <row r="14717" ht="14.25" spans="1:2">
      <c r="A14717" s="3">
        <v>14879</v>
      </c>
      <c r="B14717" s="3" t="s">
        <v>28702</v>
      </c>
    </row>
    <row r="14718" ht="14.25" spans="1:2">
      <c r="A14718" s="3">
        <v>14880</v>
      </c>
      <c r="B14718" s="3" t="s">
        <v>28703</v>
      </c>
    </row>
    <row r="14719" ht="14.25" spans="1:2">
      <c r="A14719" s="3">
        <v>14881</v>
      </c>
      <c r="B14719" s="3" t="s">
        <v>28704</v>
      </c>
    </row>
    <row r="14720" ht="14.25" spans="1:2">
      <c r="A14720" s="3">
        <v>14882</v>
      </c>
      <c r="B14720" s="3" t="s">
        <v>28705</v>
      </c>
    </row>
    <row r="14721" ht="14.25" spans="1:2">
      <c r="A14721" s="3">
        <v>14883</v>
      </c>
      <c r="B14721" s="3" t="s">
        <v>28706</v>
      </c>
    </row>
    <row r="14722" ht="14.25" spans="1:2">
      <c r="A14722" s="3">
        <v>14884</v>
      </c>
      <c r="B14722" s="3" t="s">
        <v>28707</v>
      </c>
    </row>
    <row r="14723" ht="14.25" spans="1:2">
      <c r="A14723" s="3">
        <v>14885</v>
      </c>
      <c r="B14723" s="3" t="s">
        <v>28708</v>
      </c>
    </row>
    <row r="14724" ht="14.25" spans="1:2">
      <c r="A14724" s="3">
        <v>14887</v>
      </c>
      <c r="B14724" s="3" t="s">
        <v>28709</v>
      </c>
    </row>
    <row r="14725" ht="14.25" spans="1:2">
      <c r="A14725" s="3">
        <v>14888</v>
      </c>
      <c r="B14725" s="3" t="s">
        <v>28710</v>
      </c>
    </row>
    <row r="14726" ht="14.25" spans="1:2">
      <c r="A14726" s="3">
        <v>14889</v>
      </c>
      <c r="B14726" s="3" t="s">
        <v>28711</v>
      </c>
    </row>
    <row r="14727" ht="14.25" spans="1:2">
      <c r="A14727" s="3">
        <v>14890</v>
      </c>
      <c r="B14727" s="3" t="s">
        <v>28712</v>
      </c>
    </row>
    <row r="14728" ht="14.25" spans="1:2">
      <c r="A14728" s="3">
        <v>14891</v>
      </c>
      <c r="B14728" s="3" t="s">
        <v>28713</v>
      </c>
    </row>
    <row r="14729" ht="14.25" spans="1:2">
      <c r="A14729" s="3">
        <v>14892</v>
      </c>
      <c r="B14729" s="3" t="s">
        <v>28714</v>
      </c>
    </row>
    <row r="14730" ht="14.25" spans="1:2">
      <c r="A14730" s="3">
        <v>14893</v>
      </c>
      <c r="B14730" s="3" t="s">
        <v>28715</v>
      </c>
    </row>
    <row r="14731" ht="14.25" spans="1:2">
      <c r="A14731" s="3">
        <v>14894</v>
      </c>
      <c r="B14731" s="3" t="s">
        <v>28716</v>
      </c>
    </row>
    <row r="14732" ht="14.25" spans="1:2">
      <c r="A14732" s="3">
        <v>14895</v>
      </c>
      <c r="B14732" s="3" t="s">
        <v>28717</v>
      </c>
    </row>
    <row r="14733" ht="14.25" spans="1:2">
      <c r="A14733" s="3">
        <v>14896</v>
      </c>
      <c r="B14733" s="3" t="s">
        <v>28718</v>
      </c>
    </row>
    <row r="14734" ht="14.25" spans="1:2">
      <c r="A14734" s="3">
        <v>14897</v>
      </c>
      <c r="B14734" s="3" t="s">
        <v>28719</v>
      </c>
    </row>
    <row r="14735" ht="14.25" spans="1:2">
      <c r="A14735" s="3">
        <v>14898</v>
      </c>
      <c r="B14735" s="3" t="s">
        <v>28720</v>
      </c>
    </row>
    <row r="14736" ht="14.25" spans="1:2">
      <c r="A14736" s="3">
        <v>14899</v>
      </c>
      <c r="B14736" s="3" t="s">
        <v>28721</v>
      </c>
    </row>
    <row r="14737" ht="14.25" spans="1:2">
      <c r="A14737" s="3">
        <v>14900</v>
      </c>
      <c r="B14737" s="3" t="s">
        <v>28722</v>
      </c>
    </row>
    <row r="14738" ht="14.25" spans="1:2">
      <c r="A14738" s="3">
        <v>14901</v>
      </c>
      <c r="B14738" s="3" t="s">
        <v>28723</v>
      </c>
    </row>
    <row r="14739" ht="14.25" spans="1:2">
      <c r="A14739" s="3">
        <v>14902</v>
      </c>
      <c r="B14739" s="3" t="s">
        <v>28724</v>
      </c>
    </row>
    <row r="14740" ht="14.25" spans="1:2">
      <c r="A14740" s="3">
        <v>14903</v>
      </c>
      <c r="B14740" s="3" t="s">
        <v>28725</v>
      </c>
    </row>
    <row r="14741" ht="14.25" spans="1:2">
      <c r="A14741" s="3">
        <v>14904</v>
      </c>
      <c r="B14741" s="3" t="s">
        <v>28726</v>
      </c>
    </row>
    <row r="14742" ht="14.25" spans="1:2">
      <c r="A14742" s="3">
        <v>14905</v>
      </c>
      <c r="B14742" s="3" t="s">
        <v>28727</v>
      </c>
    </row>
    <row r="14743" ht="14.25" spans="1:2">
      <c r="A14743" s="3">
        <v>14906</v>
      </c>
      <c r="B14743" s="3" t="s">
        <v>28728</v>
      </c>
    </row>
    <row r="14744" ht="14.25" spans="1:2">
      <c r="A14744" s="3">
        <v>14907</v>
      </c>
      <c r="B14744" s="3" t="s">
        <v>28729</v>
      </c>
    </row>
    <row r="14745" ht="14.25" spans="1:2">
      <c r="A14745" s="3">
        <v>14908</v>
      </c>
      <c r="B14745" s="3" t="s">
        <v>28730</v>
      </c>
    </row>
    <row r="14746" ht="14.25" spans="1:2">
      <c r="A14746" s="3">
        <v>14909</v>
      </c>
      <c r="B14746" s="3" t="s">
        <v>28731</v>
      </c>
    </row>
    <row r="14747" ht="14.25" spans="1:2">
      <c r="A14747" s="3">
        <v>14910</v>
      </c>
      <c r="B14747" s="3" t="s">
        <v>28732</v>
      </c>
    </row>
    <row r="14748" ht="14.25" spans="1:2">
      <c r="A14748" s="3">
        <v>14911</v>
      </c>
      <c r="B14748" s="3" t="s">
        <v>28733</v>
      </c>
    </row>
    <row r="14749" ht="14.25" spans="1:2">
      <c r="A14749" s="3">
        <v>14913</v>
      </c>
      <c r="B14749" s="3" t="s">
        <v>28734</v>
      </c>
    </row>
    <row r="14750" ht="14.25" spans="1:2">
      <c r="A14750" s="3">
        <v>14914</v>
      </c>
      <c r="B14750" s="3" t="s">
        <v>28735</v>
      </c>
    </row>
    <row r="14751" ht="14.25" spans="1:2">
      <c r="A14751" s="3">
        <v>14915</v>
      </c>
      <c r="B14751" s="3" t="s">
        <v>28736</v>
      </c>
    </row>
    <row r="14752" ht="14.25" spans="1:2">
      <c r="A14752" s="3">
        <v>14916</v>
      </c>
      <c r="B14752" s="3" t="s">
        <v>28737</v>
      </c>
    </row>
    <row r="14753" ht="14.25" spans="1:2">
      <c r="A14753" s="3">
        <v>14917</v>
      </c>
      <c r="B14753" s="3" t="s">
        <v>28738</v>
      </c>
    </row>
    <row r="14754" ht="14.25" spans="1:2">
      <c r="A14754" s="3">
        <v>14918</v>
      </c>
      <c r="B14754" s="3" t="s">
        <v>28739</v>
      </c>
    </row>
    <row r="14755" ht="14.25" spans="1:2">
      <c r="A14755" s="3">
        <v>14919</v>
      </c>
      <c r="B14755" s="3" t="s">
        <v>28740</v>
      </c>
    </row>
    <row r="14756" ht="14.25" spans="1:2">
      <c r="A14756" s="3">
        <v>14920</v>
      </c>
      <c r="B14756" s="3" t="s">
        <v>28741</v>
      </c>
    </row>
    <row r="14757" ht="14.25" spans="1:2">
      <c r="A14757" s="3">
        <v>14921</v>
      </c>
      <c r="B14757" s="3" t="s">
        <v>28742</v>
      </c>
    </row>
    <row r="14758" ht="14.25" spans="1:2">
      <c r="A14758" s="3">
        <v>14922</v>
      </c>
      <c r="B14758" s="3" t="s">
        <v>28743</v>
      </c>
    </row>
    <row r="14759" ht="14.25" spans="1:2">
      <c r="A14759" s="3">
        <v>14923</v>
      </c>
      <c r="B14759" s="3" t="s">
        <v>28744</v>
      </c>
    </row>
    <row r="14760" ht="14.25" spans="1:2">
      <c r="A14760" s="3">
        <v>14924</v>
      </c>
      <c r="B14760" s="3" t="s">
        <v>28745</v>
      </c>
    </row>
    <row r="14761" ht="14.25" spans="1:2">
      <c r="A14761" s="3">
        <v>14925</v>
      </c>
      <c r="B14761" s="3" t="s">
        <v>28746</v>
      </c>
    </row>
    <row r="14762" ht="14.25" spans="1:2">
      <c r="A14762" s="3">
        <v>14926</v>
      </c>
      <c r="B14762" s="3" t="s">
        <v>28747</v>
      </c>
    </row>
    <row r="14763" ht="14.25" spans="1:2">
      <c r="A14763" s="3">
        <v>14927</v>
      </c>
      <c r="B14763" s="3" t="s">
        <v>28748</v>
      </c>
    </row>
    <row r="14764" ht="14.25" spans="1:2">
      <c r="A14764" s="3">
        <v>14928</v>
      </c>
      <c r="B14764" s="3" t="s">
        <v>28749</v>
      </c>
    </row>
    <row r="14765" ht="14.25" spans="1:2">
      <c r="A14765" s="3">
        <v>14929</v>
      </c>
      <c r="B14765" s="3" t="s">
        <v>28750</v>
      </c>
    </row>
    <row r="14766" ht="14.25" spans="1:2">
      <c r="A14766" s="3">
        <v>14930</v>
      </c>
      <c r="B14766" s="3" t="s">
        <v>28751</v>
      </c>
    </row>
    <row r="14767" ht="14.25" spans="1:2">
      <c r="A14767" s="3">
        <v>14931</v>
      </c>
      <c r="B14767" s="3" t="s">
        <v>28752</v>
      </c>
    </row>
    <row r="14768" ht="14.25" spans="1:2">
      <c r="A14768" s="3">
        <v>14932</v>
      </c>
      <c r="B14768" s="3" t="s">
        <v>28753</v>
      </c>
    </row>
    <row r="14769" ht="14.25" spans="1:2">
      <c r="A14769" s="3">
        <v>14933</v>
      </c>
      <c r="B14769" s="3" t="s">
        <v>28754</v>
      </c>
    </row>
    <row r="14770" ht="14.25" spans="1:2">
      <c r="A14770" s="3">
        <v>14934</v>
      </c>
      <c r="B14770" s="3" t="s">
        <v>28755</v>
      </c>
    </row>
    <row r="14771" ht="14.25" spans="1:2">
      <c r="A14771" s="3">
        <v>14935</v>
      </c>
      <c r="B14771" s="3" t="s">
        <v>28756</v>
      </c>
    </row>
    <row r="14772" ht="14.25" spans="1:2">
      <c r="A14772" s="3">
        <v>14936</v>
      </c>
      <c r="B14772" s="3" t="s">
        <v>28757</v>
      </c>
    </row>
    <row r="14773" ht="14.25" spans="1:2">
      <c r="A14773" s="3">
        <v>14937</v>
      </c>
      <c r="B14773" s="3" t="s">
        <v>28758</v>
      </c>
    </row>
    <row r="14774" ht="14.25" spans="1:2">
      <c r="A14774" s="3">
        <v>14938</v>
      </c>
      <c r="B14774" s="3" t="s">
        <v>28759</v>
      </c>
    </row>
    <row r="14775" ht="14.25" spans="1:2">
      <c r="A14775" s="3">
        <v>14939</v>
      </c>
      <c r="B14775" s="3" t="s">
        <v>28760</v>
      </c>
    </row>
    <row r="14776" ht="14.25" spans="1:2">
      <c r="A14776" s="3">
        <v>14940</v>
      </c>
      <c r="B14776" s="3" t="s">
        <v>28761</v>
      </c>
    </row>
    <row r="14777" ht="14.25" spans="1:2">
      <c r="A14777" s="3">
        <v>14941</v>
      </c>
      <c r="B14777" s="3" t="s">
        <v>28762</v>
      </c>
    </row>
    <row r="14778" ht="14.25" spans="1:2">
      <c r="A14778" s="3">
        <v>14942</v>
      </c>
      <c r="B14778" s="3" t="s">
        <v>28763</v>
      </c>
    </row>
    <row r="14779" ht="14.25" spans="1:2">
      <c r="A14779" s="3">
        <v>14943</v>
      </c>
      <c r="B14779" s="3" t="s">
        <v>28764</v>
      </c>
    </row>
    <row r="14780" ht="14.25" spans="1:2">
      <c r="A14780" s="3">
        <v>14944</v>
      </c>
      <c r="B14780" s="3" t="s">
        <v>28765</v>
      </c>
    </row>
    <row r="14781" ht="14.25" spans="1:2">
      <c r="A14781" s="3">
        <v>14945</v>
      </c>
      <c r="B14781" s="3" t="s">
        <v>28766</v>
      </c>
    </row>
    <row r="14782" ht="14.25" spans="1:2">
      <c r="A14782" s="3">
        <v>14946</v>
      </c>
      <c r="B14782" s="3" t="s">
        <v>28767</v>
      </c>
    </row>
    <row r="14783" ht="14.25" spans="1:2">
      <c r="A14783" s="3">
        <v>14947</v>
      </c>
      <c r="B14783" s="3" t="s">
        <v>28768</v>
      </c>
    </row>
    <row r="14784" ht="14.25" spans="1:2">
      <c r="A14784" s="3">
        <v>14948</v>
      </c>
      <c r="B14784" s="3" t="s">
        <v>28769</v>
      </c>
    </row>
    <row r="14785" ht="14.25" spans="1:2">
      <c r="A14785" s="3">
        <v>14949</v>
      </c>
      <c r="B14785" s="3" t="s">
        <v>28770</v>
      </c>
    </row>
    <row r="14786" ht="14.25" spans="1:2">
      <c r="A14786" s="3">
        <v>14950</v>
      </c>
      <c r="B14786" s="3" t="s">
        <v>28771</v>
      </c>
    </row>
    <row r="14787" ht="14.25" spans="1:2">
      <c r="A14787" s="3">
        <v>14951</v>
      </c>
      <c r="B14787" s="3" t="s">
        <v>28772</v>
      </c>
    </row>
    <row r="14788" ht="14.25" spans="1:2">
      <c r="A14788" s="3">
        <v>14952</v>
      </c>
      <c r="B14788" s="3" t="s">
        <v>28773</v>
      </c>
    </row>
    <row r="14789" ht="14.25" spans="1:2">
      <c r="A14789" s="3">
        <v>14953</v>
      </c>
      <c r="B14789" s="3" t="s">
        <v>28774</v>
      </c>
    </row>
    <row r="14790" ht="14.25" spans="1:2">
      <c r="A14790" s="3">
        <v>14954</v>
      </c>
      <c r="B14790" s="3" t="s">
        <v>28775</v>
      </c>
    </row>
    <row r="14791" ht="14.25" spans="1:2">
      <c r="A14791" s="3">
        <v>14955</v>
      </c>
      <c r="B14791" s="3" t="s">
        <v>28776</v>
      </c>
    </row>
    <row r="14792" ht="14.25" spans="1:2">
      <c r="A14792" s="3">
        <v>14956</v>
      </c>
      <c r="B14792" s="3" t="s">
        <v>28777</v>
      </c>
    </row>
    <row r="14793" ht="14.25" spans="1:2">
      <c r="A14793" s="3">
        <v>14957</v>
      </c>
      <c r="B14793" s="3" t="s">
        <v>28778</v>
      </c>
    </row>
    <row r="14794" ht="14.25" spans="1:2">
      <c r="A14794" s="3">
        <v>14958</v>
      </c>
      <c r="B14794" s="3" t="s">
        <v>28779</v>
      </c>
    </row>
    <row r="14795" ht="14.25" spans="1:2">
      <c r="A14795" s="3">
        <v>14960</v>
      </c>
      <c r="B14795" s="3" t="s">
        <v>28780</v>
      </c>
    </row>
    <row r="14796" ht="14.25" spans="1:2">
      <c r="A14796" s="3">
        <v>14961</v>
      </c>
      <c r="B14796" s="3" t="s">
        <v>28781</v>
      </c>
    </row>
    <row r="14797" ht="14.25" spans="1:2">
      <c r="A14797" s="3">
        <v>14962</v>
      </c>
      <c r="B14797" s="3" t="s">
        <v>28782</v>
      </c>
    </row>
    <row r="14798" ht="14.25" spans="1:2">
      <c r="A14798" s="3">
        <v>14963</v>
      </c>
      <c r="B14798" s="3" t="s">
        <v>28783</v>
      </c>
    </row>
    <row r="14799" ht="14.25" spans="1:2">
      <c r="A14799" s="3">
        <v>14964</v>
      </c>
      <c r="B14799" s="3" t="s">
        <v>28784</v>
      </c>
    </row>
    <row r="14800" ht="14.25" spans="1:2">
      <c r="A14800" s="3">
        <v>14965</v>
      </c>
      <c r="B14800" s="3" t="s">
        <v>28785</v>
      </c>
    </row>
    <row r="14801" ht="14.25" spans="1:2">
      <c r="A14801" s="3">
        <v>14966</v>
      </c>
      <c r="B14801" s="3" t="s">
        <v>28786</v>
      </c>
    </row>
    <row r="14802" ht="14.25" spans="1:2">
      <c r="A14802" s="3">
        <v>14967</v>
      </c>
      <c r="B14802" s="3" t="s">
        <v>28787</v>
      </c>
    </row>
    <row r="14803" ht="14.25" spans="1:2">
      <c r="A14803" s="3">
        <v>14968</v>
      </c>
      <c r="B14803" s="3" t="s">
        <v>28788</v>
      </c>
    </row>
    <row r="14804" ht="14.25" spans="1:2">
      <c r="A14804" s="3">
        <v>14969</v>
      </c>
      <c r="B14804" s="3" t="s">
        <v>28789</v>
      </c>
    </row>
    <row r="14805" ht="14.25" spans="1:2">
      <c r="A14805" s="3">
        <v>14970</v>
      </c>
      <c r="B14805" s="3" t="s">
        <v>28790</v>
      </c>
    </row>
    <row r="14806" ht="14.25" spans="1:2">
      <c r="A14806" s="3">
        <v>14971</v>
      </c>
      <c r="B14806" s="3" t="s">
        <v>28791</v>
      </c>
    </row>
    <row r="14807" ht="14.25" spans="1:2">
      <c r="A14807" s="3">
        <v>14972</v>
      </c>
      <c r="B14807" s="3" t="s">
        <v>28792</v>
      </c>
    </row>
    <row r="14808" ht="14.25" spans="1:2">
      <c r="A14808" s="3">
        <v>14973</v>
      </c>
      <c r="B14808" s="3" t="s">
        <v>28793</v>
      </c>
    </row>
    <row r="14809" ht="14.25" spans="1:2">
      <c r="A14809" s="3">
        <v>14974</v>
      </c>
      <c r="B14809" s="3" t="s">
        <v>28794</v>
      </c>
    </row>
    <row r="14810" ht="14.25" spans="1:2">
      <c r="A14810" s="3">
        <v>14975</v>
      </c>
      <c r="B14810" s="3" t="s">
        <v>28795</v>
      </c>
    </row>
    <row r="14811" ht="14.25" spans="1:2">
      <c r="A14811" s="3">
        <v>14976</v>
      </c>
      <c r="B14811" s="3" t="s">
        <v>28796</v>
      </c>
    </row>
    <row r="14812" ht="14.25" spans="1:2">
      <c r="A14812" s="3">
        <v>14977</v>
      </c>
      <c r="B14812" s="3" t="s">
        <v>28797</v>
      </c>
    </row>
    <row r="14813" ht="14.25" spans="1:2">
      <c r="A14813" s="3">
        <v>14978</v>
      </c>
      <c r="B14813" s="3" t="s">
        <v>28798</v>
      </c>
    </row>
    <row r="14814" ht="14.25" spans="1:2">
      <c r="A14814" s="3">
        <v>14979</v>
      </c>
      <c r="B14814" s="3" t="s">
        <v>28799</v>
      </c>
    </row>
    <row r="14815" ht="14.25" spans="1:2">
      <c r="A14815" s="3">
        <v>14980</v>
      </c>
      <c r="B14815" s="3" t="s">
        <v>28800</v>
      </c>
    </row>
    <row r="14816" ht="14.25" spans="1:2">
      <c r="A14816" s="3">
        <v>14981</v>
      </c>
      <c r="B14816" s="3" t="s">
        <v>28801</v>
      </c>
    </row>
    <row r="14817" ht="14.25" spans="1:2">
      <c r="A14817" s="3">
        <v>14982</v>
      </c>
      <c r="B14817" s="3" t="s">
        <v>28802</v>
      </c>
    </row>
    <row r="14818" ht="14.25" spans="1:2">
      <c r="A14818" s="3">
        <v>14983</v>
      </c>
      <c r="B14818" s="3" t="s">
        <v>28803</v>
      </c>
    </row>
    <row r="14819" ht="14.25" spans="1:2">
      <c r="A14819" s="3">
        <v>14984</v>
      </c>
      <c r="B14819" s="3" t="s">
        <v>28804</v>
      </c>
    </row>
    <row r="14820" ht="14.25" spans="1:2">
      <c r="A14820" s="3">
        <v>14985</v>
      </c>
      <c r="B14820" s="3" t="s">
        <v>28805</v>
      </c>
    </row>
    <row r="14821" ht="14.25" spans="1:2">
      <c r="A14821" s="3">
        <v>14986</v>
      </c>
      <c r="B14821" s="3" t="s">
        <v>28806</v>
      </c>
    </row>
    <row r="14822" ht="14.25" spans="1:2">
      <c r="A14822" s="3">
        <v>14987</v>
      </c>
      <c r="B14822" s="3" t="s">
        <v>28807</v>
      </c>
    </row>
    <row r="14823" ht="14.25" spans="1:2">
      <c r="A14823" s="3">
        <v>14988</v>
      </c>
      <c r="B14823" s="3" t="s">
        <v>28808</v>
      </c>
    </row>
    <row r="14824" ht="14.25" spans="1:2">
      <c r="A14824" s="3">
        <v>14989</v>
      </c>
      <c r="B14824" s="3" t="s">
        <v>28809</v>
      </c>
    </row>
    <row r="14825" ht="14.25" spans="1:2">
      <c r="A14825" s="3">
        <v>14990</v>
      </c>
      <c r="B14825" s="3" t="s">
        <v>28810</v>
      </c>
    </row>
    <row r="14826" ht="14.25" spans="1:2">
      <c r="A14826" s="3">
        <v>14991</v>
      </c>
      <c r="B14826" s="3" t="s">
        <v>28811</v>
      </c>
    </row>
    <row r="14827" ht="14.25" spans="1:2">
      <c r="A14827" s="3">
        <v>14992</v>
      </c>
      <c r="B14827" s="3" t="s">
        <v>28812</v>
      </c>
    </row>
    <row r="14828" ht="14.25" spans="1:2">
      <c r="A14828" s="3">
        <v>14993</v>
      </c>
      <c r="B14828" s="3" t="s">
        <v>28813</v>
      </c>
    </row>
    <row r="14829" ht="14.25" spans="1:2">
      <c r="A14829" s="3">
        <v>14994</v>
      </c>
      <c r="B14829" s="3" t="s">
        <v>28814</v>
      </c>
    </row>
    <row r="14830" ht="14.25" spans="1:2">
      <c r="A14830" s="3">
        <v>14995</v>
      </c>
      <c r="B14830" s="3" t="s">
        <v>28815</v>
      </c>
    </row>
    <row r="14831" ht="14.25" spans="1:2">
      <c r="A14831" s="3">
        <v>14996</v>
      </c>
      <c r="B14831" s="3" t="s">
        <v>28816</v>
      </c>
    </row>
    <row r="14832" ht="14.25" spans="1:2">
      <c r="A14832" s="3">
        <v>14997</v>
      </c>
      <c r="B14832" s="3" t="s">
        <v>28817</v>
      </c>
    </row>
    <row r="14833" ht="14.25" spans="1:2">
      <c r="A14833" s="3">
        <v>14998</v>
      </c>
      <c r="B14833" s="3" t="s">
        <v>28818</v>
      </c>
    </row>
    <row r="14834" ht="14.25" spans="1:2">
      <c r="A14834" s="3">
        <v>14999</v>
      </c>
      <c r="B14834" s="3" t="s">
        <v>28819</v>
      </c>
    </row>
    <row r="14835" ht="14.25" spans="1:2">
      <c r="A14835" s="3">
        <v>15000</v>
      </c>
      <c r="B14835" s="3" t="s">
        <v>28820</v>
      </c>
    </row>
    <row r="14836" ht="14.25" spans="1:2">
      <c r="A14836" s="3">
        <v>15001</v>
      </c>
      <c r="B14836" s="3" t="s">
        <v>28821</v>
      </c>
    </row>
    <row r="14837" ht="14.25" spans="1:2">
      <c r="A14837" s="3">
        <v>15002</v>
      </c>
      <c r="B14837" s="3" t="s">
        <v>28822</v>
      </c>
    </row>
    <row r="14838" ht="14.25" spans="1:2">
      <c r="A14838" s="3">
        <v>15003</v>
      </c>
      <c r="B14838" s="3" t="s">
        <v>28823</v>
      </c>
    </row>
    <row r="14839" ht="14.25" spans="1:2">
      <c r="A14839" s="3">
        <v>15004</v>
      </c>
      <c r="B14839" s="3" t="s">
        <v>28824</v>
      </c>
    </row>
    <row r="14840" ht="14.25" spans="1:2">
      <c r="A14840" s="3">
        <v>15005</v>
      </c>
      <c r="B14840" s="3" t="s">
        <v>28825</v>
      </c>
    </row>
    <row r="14841" ht="14.25" spans="1:2">
      <c r="A14841" s="3">
        <v>15006</v>
      </c>
      <c r="B14841" s="3" t="s">
        <v>28826</v>
      </c>
    </row>
    <row r="14842" ht="14.25" spans="1:2">
      <c r="A14842" s="3">
        <v>15007</v>
      </c>
      <c r="B14842" s="3" t="s">
        <v>28827</v>
      </c>
    </row>
    <row r="14843" ht="14.25" spans="1:2">
      <c r="A14843" s="3">
        <v>15008</v>
      </c>
      <c r="B14843" s="3" t="s">
        <v>28828</v>
      </c>
    </row>
    <row r="14844" ht="14.25" spans="1:2">
      <c r="A14844" s="3">
        <v>15009</v>
      </c>
      <c r="B14844" s="3" t="s">
        <v>28829</v>
      </c>
    </row>
    <row r="14845" ht="14.25" spans="1:2">
      <c r="A14845" s="3">
        <v>15010</v>
      </c>
      <c r="B14845" s="3" t="s">
        <v>28830</v>
      </c>
    </row>
    <row r="14846" ht="14.25" spans="1:2">
      <c r="A14846" s="3">
        <v>15011</v>
      </c>
      <c r="B14846" s="3" t="s">
        <v>28831</v>
      </c>
    </row>
    <row r="14847" ht="14.25" spans="1:2">
      <c r="A14847" s="3">
        <v>15012</v>
      </c>
      <c r="B14847" s="3" t="s">
        <v>28832</v>
      </c>
    </row>
    <row r="14848" ht="14.25" spans="1:2">
      <c r="A14848" s="3">
        <v>15013</v>
      </c>
      <c r="B14848" s="3" t="s">
        <v>28833</v>
      </c>
    </row>
    <row r="14849" ht="14.25" spans="1:2">
      <c r="A14849" s="3">
        <v>15014</v>
      </c>
      <c r="B14849" s="3" t="s">
        <v>28834</v>
      </c>
    </row>
    <row r="14850" ht="14.25" spans="1:2">
      <c r="A14850" s="3">
        <v>15015</v>
      </c>
      <c r="B14850" s="3" t="s">
        <v>28835</v>
      </c>
    </row>
    <row r="14851" ht="14.25" spans="1:2">
      <c r="A14851" s="3">
        <v>15016</v>
      </c>
      <c r="B14851" s="3" t="s">
        <v>28836</v>
      </c>
    </row>
    <row r="14852" ht="14.25" spans="1:2">
      <c r="A14852" s="3">
        <v>15017</v>
      </c>
      <c r="B14852" s="3" t="s">
        <v>28837</v>
      </c>
    </row>
    <row r="14853" ht="14.25" spans="1:2">
      <c r="A14853" s="3">
        <v>15018</v>
      </c>
      <c r="B14853" s="3" t="s">
        <v>28838</v>
      </c>
    </row>
    <row r="14854" ht="14.25" spans="1:2">
      <c r="A14854" s="3">
        <v>15019</v>
      </c>
      <c r="B14854" s="3" t="s">
        <v>28839</v>
      </c>
    </row>
    <row r="14855" ht="14.25" spans="1:2">
      <c r="A14855" s="3">
        <v>15020</v>
      </c>
      <c r="B14855" s="3" t="s">
        <v>28840</v>
      </c>
    </row>
    <row r="14856" ht="14.25" spans="1:2">
      <c r="A14856" s="3">
        <v>15021</v>
      </c>
      <c r="B14856" s="3" t="s">
        <v>28841</v>
      </c>
    </row>
    <row r="14857" ht="14.25" spans="1:2">
      <c r="A14857" s="3">
        <v>15022</v>
      </c>
      <c r="B14857" s="3" t="s">
        <v>28842</v>
      </c>
    </row>
    <row r="14858" ht="14.25" spans="1:2">
      <c r="A14858" s="3">
        <v>15023</v>
      </c>
      <c r="B14858" s="3" t="s">
        <v>28843</v>
      </c>
    </row>
    <row r="14859" ht="14.25" spans="1:2">
      <c r="A14859" s="3">
        <v>15024</v>
      </c>
      <c r="B14859" s="3" t="s">
        <v>28844</v>
      </c>
    </row>
    <row r="14860" ht="14.25" spans="1:2">
      <c r="A14860" s="3">
        <v>15025</v>
      </c>
      <c r="B14860" s="3" t="s">
        <v>28845</v>
      </c>
    </row>
    <row r="14861" ht="14.25" spans="1:2">
      <c r="A14861" s="3">
        <v>15026</v>
      </c>
      <c r="B14861" s="3" t="s">
        <v>28846</v>
      </c>
    </row>
    <row r="14862" ht="14.25" spans="1:2">
      <c r="A14862" s="3">
        <v>15027</v>
      </c>
      <c r="B14862" s="3" t="s">
        <v>28847</v>
      </c>
    </row>
    <row r="14863" ht="14.25" spans="1:2">
      <c r="A14863" s="3">
        <v>15028</v>
      </c>
      <c r="B14863" s="3" t="s">
        <v>28848</v>
      </c>
    </row>
    <row r="14864" ht="14.25" spans="1:2">
      <c r="A14864" s="3">
        <v>15029</v>
      </c>
      <c r="B14864" s="3" t="s">
        <v>28849</v>
      </c>
    </row>
    <row r="14865" ht="14.25" spans="1:2">
      <c r="A14865" s="3">
        <v>15030</v>
      </c>
      <c r="B14865" s="3" t="s">
        <v>28850</v>
      </c>
    </row>
    <row r="14866" ht="14.25" spans="1:2">
      <c r="A14866" s="3">
        <v>15031</v>
      </c>
      <c r="B14866" s="3" t="s">
        <v>28851</v>
      </c>
    </row>
    <row r="14867" ht="14.25" spans="1:2">
      <c r="A14867" s="3">
        <v>15032</v>
      </c>
      <c r="B14867" s="3" t="s">
        <v>28852</v>
      </c>
    </row>
    <row r="14868" ht="14.25" spans="1:2">
      <c r="A14868" s="3">
        <v>15033</v>
      </c>
      <c r="B14868" s="3" t="s">
        <v>28853</v>
      </c>
    </row>
    <row r="14869" ht="14.25" spans="1:2">
      <c r="A14869" s="3">
        <v>15034</v>
      </c>
      <c r="B14869" s="3" t="s">
        <v>28854</v>
      </c>
    </row>
    <row r="14870" ht="14.25" spans="1:2">
      <c r="A14870" s="3">
        <v>15035</v>
      </c>
      <c r="B14870" s="3" t="s">
        <v>28855</v>
      </c>
    </row>
    <row r="14871" ht="14.25" spans="1:2">
      <c r="A14871" s="3">
        <v>15036</v>
      </c>
      <c r="B14871" s="3" t="s">
        <v>28856</v>
      </c>
    </row>
    <row r="14872" ht="14.25" spans="1:2">
      <c r="A14872" s="3">
        <v>15037</v>
      </c>
      <c r="B14872" s="3" t="s">
        <v>28857</v>
      </c>
    </row>
    <row r="14873" ht="14.25" spans="1:2">
      <c r="A14873" s="3">
        <v>15038</v>
      </c>
      <c r="B14873" s="3" t="s">
        <v>28858</v>
      </c>
    </row>
    <row r="14874" ht="14.25" spans="1:2">
      <c r="A14874" s="3">
        <v>15039</v>
      </c>
      <c r="B14874" s="3" t="s">
        <v>28859</v>
      </c>
    </row>
    <row r="14875" ht="14.25" spans="1:2">
      <c r="A14875" s="3">
        <v>15040</v>
      </c>
      <c r="B14875" s="3" t="s">
        <v>28860</v>
      </c>
    </row>
    <row r="14876" ht="14.25" spans="1:2">
      <c r="A14876" s="3">
        <v>15041</v>
      </c>
      <c r="B14876" s="3" t="s">
        <v>28861</v>
      </c>
    </row>
    <row r="14877" ht="14.25" spans="1:2">
      <c r="A14877" s="3">
        <v>15042</v>
      </c>
      <c r="B14877" s="3" t="s">
        <v>28862</v>
      </c>
    </row>
    <row r="14878" ht="14.25" spans="1:2">
      <c r="A14878" s="3">
        <v>15043</v>
      </c>
      <c r="B14878" s="3" t="s">
        <v>28863</v>
      </c>
    </row>
    <row r="14879" ht="14.25" spans="1:2">
      <c r="A14879" s="3">
        <v>15044</v>
      </c>
      <c r="B14879" s="3" t="s">
        <v>28864</v>
      </c>
    </row>
    <row r="14880" ht="14.25" spans="1:2">
      <c r="A14880" s="3">
        <v>15045</v>
      </c>
      <c r="B14880" s="3" t="s">
        <v>28865</v>
      </c>
    </row>
    <row r="14881" ht="14.25" spans="1:2">
      <c r="A14881" s="3">
        <v>15046</v>
      </c>
      <c r="B14881" s="3" t="s">
        <v>28866</v>
      </c>
    </row>
    <row r="14882" ht="14.25" spans="1:2">
      <c r="A14882" s="3">
        <v>15047</v>
      </c>
      <c r="B14882" s="3" t="s">
        <v>28867</v>
      </c>
    </row>
    <row r="14883" ht="14.25" spans="1:2">
      <c r="A14883" s="3">
        <v>15048</v>
      </c>
      <c r="B14883" s="3" t="s">
        <v>28868</v>
      </c>
    </row>
    <row r="14884" ht="14.25" spans="1:2">
      <c r="A14884" s="3">
        <v>15049</v>
      </c>
      <c r="B14884" s="3" t="s">
        <v>28869</v>
      </c>
    </row>
    <row r="14885" ht="14.25" spans="1:2">
      <c r="A14885" s="3">
        <v>15050</v>
      </c>
      <c r="B14885" s="3" t="s">
        <v>28870</v>
      </c>
    </row>
    <row r="14886" ht="14.25" spans="1:2">
      <c r="A14886" s="3">
        <v>15051</v>
      </c>
      <c r="B14886" s="3" t="s">
        <v>28871</v>
      </c>
    </row>
    <row r="14887" ht="14.25" spans="1:2">
      <c r="A14887" s="3">
        <v>15052</v>
      </c>
      <c r="B14887" s="3" t="s">
        <v>28872</v>
      </c>
    </row>
    <row r="14888" ht="14.25" spans="1:2">
      <c r="A14888" s="3">
        <v>15053</v>
      </c>
      <c r="B14888" s="3" t="s">
        <v>28873</v>
      </c>
    </row>
    <row r="14889" ht="14.25" spans="1:2">
      <c r="A14889" s="3">
        <v>15054</v>
      </c>
      <c r="B14889" s="3" t="s">
        <v>28874</v>
      </c>
    </row>
    <row r="14890" ht="14.25" spans="1:2">
      <c r="A14890" s="3">
        <v>15055</v>
      </c>
      <c r="B14890" s="3" t="s">
        <v>28875</v>
      </c>
    </row>
    <row r="14891" ht="14.25" spans="1:2">
      <c r="A14891" s="3">
        <v>15056</v>
      </c>
      <c r="B14891" s="3" t="s">
        <v>28876</v>
      </c>
    </row>
    <row r="14892" ht="14.25" spans="1:2">
      <c r="A14892" s="3">
        <v>15057</v>
      </c>
      <c r="B14892" s="3" t="s">
        <v>28877</v>
      </c>
    </row>
    <row r="14893" ht="14.25" spans="1:2">
      <c r="A14893" s="3">
        <v>15058</v>
      </c>
      <c r="B14893" s="3" t="s">
        <v>28878</v>
      </c>
    </row>
    <row r="14894" ht="14.25" spans="1:2">
      <c r="A14894" s="3">
        <v>15059</v>
      </c>
      <c r="B14894" s="3" t="s">
        <v>28879</v>
      </c>
    </row>
    <row r="14895" ht="14.25" spans="1:2">
      <c r="A14895" s="3">
        <v>15060</v>
      </c>
      <c r="B14895" s="3" t="s">
        <v>28880</v>
      </c>
    </row>
    <row r="14896" ht="14.25" spans="1:2">
      <c r="A14896" s="3">
        <v>15061</v>
      </c>
      <c r="B14896" s="3" t="s">
        <v>28881</v>
      </c>
    </row>
    <row r="14897" ht="14.25" spans="1:2">
      <c r="A14897" s="3">
        <v>15062</v>
      </c>
      <c r="B14897" s="3" t="s">
        <v>28882</v>
      </c>
    </row>
    <row r="14898" ht="14.25" spans="1:2">
      <c r="A14898" s="3">
        <v>15063</v>
      </c>
      <c r="B14898" s="3" t="s">
        <v>28883</v>
      </c>
    </row>
    <row r="14899" ht="14.25" spans="1:2">
      <c r="A14899" s="3">
        <v>15064</v>
      </c>
      <c r="B14899" s="3" t="s">
        <v>28884</v>
      </c>
    </row>
    <row r="14900" ht="14.25" spans="1:2">
      <c r="A14900" s="3">
        <v>15065</v>
      </c>
      <c r="B14900" s="3" t="s">
        <v>28885</v>
      </c>
    </row>
    <row r="14901" ht="14.25" spans="1:2">
      <c r="A14901" s="3">
        <v>15066</v>
      </c>
      <c r="B14901" s="3" t="s">
        <v>28886</v>
      </c>
    </row>
    <row r="14902" ht="14.25" spans="1:2">
      <c r="A14902" s="3">
        <v>15067</v>
      </c>
      <c r="B14902" s="3" t="s">
        <v>28887</v>
      </c>
    </row>
    <row r="14903" ht="14.25" spans="1:2">
      <c r="A14903" s="3">
        <v>15068</v>
      </c>
      <c r="B14903" s="3" t="s">
        <v>28888</v>
      </c>
    </row>
    <row r="14904" ht="14.25" spans="1:2">
      <c r="A14904" s="3">
        <v>15069</v>
      </c>
      <c r="B14904" s="3" t="s">
        <v>28889</v>
      </c>
    </row>
    <row r="14905" ht="14.25" spans="1:2">
      <c r="A14905" s="3">
        <v>15070</v>
      </c>
      <c r="B14905" s="3" t="s">
        <v>28890</v>
      </c>
    </row>
    <row r="14906" ht="14.25" spans="1:2">
      <c r="A14906" s="3">
        <v>15071</v>
      </c>
      <c r="B14906" s="3" t="s">
        <v>28891</v>
      </c>
    </row>
    <row r="14907" ht="14.25" spans="1:2">
      <c r="A14907" s="3">
        <v>15072</v>
      </c>
      <c r="B14907" s="3" t="s">
        <v>28892</v>
      </c>
    </row>
    <row r="14908" ht="14.25" spans="1:2">
      <c r="A14908" s="3">
        <v>15073</v>
      </c>
      <c r="B14908" s="3" t="s">
        <v>28893</v>
      </c>
    </row>
    <row r="14909" ht="14.25" spans="1:2">
      <c r="A14909" s="3">
        <v>15074</v>
      </c>
      <c r="B14909" s="3" t="s">
        <v>28894</v>
      </c>
    </row>
    <row r="14910" ht="14.25" spans="1:2">
      <c r="A14910" s="3">
        <v>15075</v>
      </c>
      <c r="B14910" s="3" t="s">
        <v>28895</v>
      </c>
    </row>
    <row r="14911" ht="14.25" spans="1:2">
      <c r="A14911" s="3">
        <v>15076</v>
      </c>
      <c r="B14911" s="3" t="s">
        <v>28896</v>
      </c>
    </row>
    <row r="14912" ht="14.25" spans="1:2">
      <c r="A14912" s="3">
        <v>15077</v>
      </c>
      <c r="B14912" s="3" t="s">
        <v>28897</v>
      </c>
    </row>
    <row r="14913" ht="14.25" spans="1:2">
      <c r="A14913" s="3">
        <v>15078</v>
      </c>
      <c r="B14913" s="3" t="s">
        <v>28898</v>
      </c>
    </row>
    <row r="14914" ht="14.25" spans="1:2">
      <c r="A14914" s="3">
        <v>15079</v>
      </c>
      <c r="B14914" s="3" t="s">
        <v>28899</v>
      </c>
    </row>
    <row r="14915" ht="14.25" spans="1:2">
      <c r="A14915" s="3">
        <v>15080</v>
      </c>
      <c r="B14915" s="3" t="s">
        <v>28900</v>
      </c>
    </row>
    <row r="14916" ht="14.25" spans="1:2">
      <c r="A14916" s="3">
        <v>15081</v>
      </c>
      <c r="B14916" s="3" t="s">
        <v>28901</v>
      </c>
    </row>
    <row r="14917" ht="14.25" spans="1:2">
      <c r="A14917" s="3">
        <v>15082</v>
      </c>
      <c r="B14917" s="3" t="s">
        <v>28902</v>
      </c>
    </row>
    <row r="14918" ht="14.25" spans="1:2">
      <c r="A14918" s="3">
        <v>15083</v>
      </c>
      <c r="B14918" s="3" t="s">
        <v>28903</v>
      </c>
    </row>
    <row r="14919" ht="14.25" spans="1:2">
      <c r="A14919" s="3">
        <v>15084</v>
      </c>
      <c r="B14919" s="3" t="s">
        <v>28904</v>
      </c>
    </row>
    <row r="14920" ht="14.25" spans="1:2">
      <c r="A14920" s="3">
        <v>15085</v>
      </c>
      <c r="B14920" s="3" t="s">
        <v>28905</v>
      </c>
    </row>
    <row r="14921" ht="14.25" spans="1:2">
      <c r="A14921" s="3">
        <v>15086</v>
      </c>
      <c r="B14921" s="3" t="s">
        <v>28906</v>
      </c>
    </row>
    <row r="14922" ht="14.25" spans="1:2">
      <c r="A14922" s="3">
        <v>15087</v>
      </c>
      <c r="B14922" s="3" t="s">
        <v>28907</v>
      </c>
    </row>
    <row r="14923" ht="14.25" spans="1:2">
      <c r="A14923" s="3">
        <v>15088</v>
      </c>
      <c r="B14923" s="3" t="s">
        <v>28908</v>
      </c>
    </row>
    <row r="14924" ht="14.25" spans="1:2">
      <c r="A14924" s="3">
        <v>15089</v>
      </c>
      <c r="B14924" s="3" t="s">
        <v>28909</v>
      </c>
    </row>
    <row r="14925" ht="14.25" spans="1:2">
      <c r="A14925" s="3">
        <v>15090</v>
      </c>
      <c r="B14925" s="3" t="s">
        <v>28910</v>
      </c>
    </row>
    <row r="14926" ht="14.25" spans="1:2">
      <c r="A14926" s="3">
        <v>15091</v>
      </c>
      <c r="B14926" s="3" t="s">
        <v>28911</v>
      </c>
    </row>
    <row r="14927" ht="14.25" spans="1:2">
      <c r="A14927" s="3">
        <v>15092</v>
      </c>
      <c r="B14927" s="3" t="s">
        <v>28912</v>
      </c>
    </row>
    <row r="14928" ht="14.25" spans="1:2">
      <c r="A14928" s="3">
        <v>15093</v>
      </c>
      <c r="B14928" s="3" t="s">
        <v>28913</v>
      </c>
    </row>
    <row r="14929" ht="14.25" spans="1:2">
      <c r="A14929" s="3">
        <v>15094</v>
      </c>
      <c r="B14929" s="3" t="s">
        <v>28914</v>
      </c>
    </row>
    <row r="14930" ht="14.25" spans="1:2">
      <c r="A14930" s="3">
        <v>15095</v>
      </c>
      <c r="B14930" s="3" t="s">
        <v>28915</v>
      </c>
    </row>
    <row r="14931" ht="14.25" spans="1:2">
      <c r="A14931" s="3">
        <v>15096</v>
      </c>
      <c r="B14931" s="3" t="s">
        <v>28916</v>
      </c>
    </row>
    <row r="14932" ht="14.25" spans="1:2">
      <c r="A14932" s="3">
        <v>15097</v>
      </c>
      <c r="B14932" s="3" t="s">
        <v>28917</v>
      </c>
    </row>
    <row r="14933" ht="14.25" spans="1:2">
      <c r="A14933" s="3">
        <v>15098</v>
      </c>
      <c r="B14933" s="3" t="s">
        <v>28918</v>
      </c>
    </row>
    <row r="14934" ht="14.25" spans="1:2">
      <c r="A14934" s="3">
        <v>15099</v>
      </c>
      <c r="B14934" s="3" t="s">
        <v>28919</v>
      </c>
    </row>
    <row r="14935" ht="14.25" spans="1:2">
      <c r="A14935" s="3">
        <v>15100</v>
      </c>
      <c r="B14935" s="3" t="s">
        <v>28920</v>
      </c>
    </row>
    <row r="14936" ht="14.25" spans="1:2">
      <c r="A14936" s="3">
        <v>15101</v>
      </c>
      <c r="B14936" s="3" t="s">
        <v>28921</v>
      </c>
    </row>
    <row r="14937" ht="14.25" spans="1:2">
      <c r="A14937" s="3">
        <v>15102</v>
      </c>
      <c r="B14937" s="3" t="s">
        <v>28922</v>
      </c>
    </row>
    <row r="14938" ht="14.25" spans="1:2">
      <c r="A14938" s="3">
        <v>15103</v>
      </c>
      <c r="B14938" s="3" t="s">
        <v>28923</v>
      </c>
    </row>
    <row r="14939" ht="14.25" spans="1:2">
      <c r="A14939" s="3">
        <v>15104</v>
      </c>
      <c r="B14939" s="3" t="s">
        <v>28924</v>
      </c>
    </row>
    <row r="14940" ht="14.25" spans="1:2">
      <c r="A14940" s="3">
        <v>15105</v>
      </c>
      <c r="B14940" s="3" t="s">
        <v>28925</v>
      </c>
    </row>
    <row r="14941" ht="14.25" spans="1:2">
      <c r="A14941" s="3">
        <v>15106</v>
      </c>
      <c r="B14941" s="3" t="s">
        <v>28926</v>
      </c>
    </row>
    <row r="14942" ht="14.25" spans="1:2">
      <c r="A14942" s="3">
        <v>15107</v>
      </c>
      <c r="B14942" s="3" t="s">
        <v>28927</v>
      </c>
    </row>
    <row r="14943" ht="14.25" spans="1:2">
      <c r="A14943" s="3">
        <v>15108</v>
      </c>
      <c r="B14943" s="3" t="s">
        <v>28928</v>
      </c>
    </row>
    <row r="14944" ht="14.25" spans="1:2">
      <c r="A14944" s="3">
        <v>15109</v>
      </c>
      <c r="B14944" s="3" t="s">
        <v>28929</v>
      </c>
    </row>
    <row r="14945" ht="14.25" spans="1:2">
      <c r="A14945" s="3">
        <v>15110</v>
      </c>
      <c r="B14945" s="3" t="s">
        <v>28930</v>
      </c>
    </row>
    <row r="14946" ht="14.25" spans="1:2">
      <c r="A14946" s="3">
        <v>15111</v>
      </c>
      <c r="B14946" s="3" t="s">
        <v>28931</v>
      </c>
    </row>
    <row r="14947" ht="14.25" spans="1:2">
      <c r="A14947" s="3">
        <v>15112</v>
      </c>
      <c r="B14947" s="3" t="s">
        <v>28932</v>
      </c>
    </row>
    <row r="14948" ht="14.25" spans="1:2">
      <c r="A14948" s="3">
        <v>15113</v>
      </c>
      <c r="B14948" s="3" t="s">
        <v>28933</v>
      </c>
    </row>
    <row r="14949" ht="14.25" spans="1:2">
      <c r="A14949" s="3">
        <v>15114</v>
      </c>
      <c r="B14949" s="3" t="s">
        <v>28934</v>
      </c>
    </row>
    <row r="14950" ht="14.25" spans="1:2">
      <c r="A14950" s="3">
        <v>15115</v>
      </c>
      <c r="B14950" s="3" t="s">
        <v>28935</v>
      </c>
    </row>
    <row r="14951" ht="14.25" spans="1:2">
      <c r="A14951" s="3">
        <v>15116</v>
      </c>
      <c r="B14951" s="3" t="s">
        <v>28936</v>
      </c>
    </row>
    <row r="14952" ht="14.25" spans="1:2">
      <c r="A14952" s="3">
        <v>15117</v>
      </c>
      <c r="B14952" s="3" t="s">
        <v>28937</v>
      </c>
    </row>
    <row r="14953" ht="14.25" spans="1:2">
      <c r="A14953" s="3">
        <v>15118</v>
      </c>
      <c r="B14953" s="3" t="s">
        <v>28938</v>
      </c>
    </row>
    <row r="14954" ht="14.25" spans="1:2">
      <c r="A14954" s="3">
        <v>15119</v>
      </c>
      <c r="B14954" s="3" t="s">
        <v>28939</v>
      </c>
    </row>
    <row r="14955" ht="14.25" spans="1:2">
      <c r="A14955" s="3">
        <v>15120</v>
      </c>
      <c r="B14955" s="3" t="s">
        <v>28940</v>
      </c>
    </row>
    <row r="14956" ht="14.25" spans="1:2">
      <c r="A14956" s="3">
        <v>15121</v>
      </c>
      <c r="B14956" s="3" t="s">
        <v>28941</v>
      </c>
    </row>
    <row r="14957" ht="14.25" spans="1:2">
      <c r="A14957" s="3">
        <v>15122</v>
      </c>
      <c r="B14957" s="3" t="s">
        <v>28942</v>
      </c>
    </row>
    <row r="14958" ht="14.25" spans="1:2">
      <c r="A14958" s="3">
        <v>15123</v>
      </c>
      <c r="B14958" s="3" t="s">
        <v>28943</v>
      </c>
    </row>
    <row r="14959" ht="14.25" spans="1:2">
      <c r="A14959" s="3">
        <v>15124</v>
      </c>
      <c r="B14959" s="3" t="s">
        <v>28944</v>
      </c>
    </row>
    <row r="14960" ht="14.25" spans="1:2">
      <c r="A14960" s="3">
        <v>15125</v>
      </c>
      <c r="B14960" s="3" t="s">
        <v>28945</v>
      </c>
    </row>
    <row r="14961" ht="14.25" spans="1:2">
      <c r="A14961" s="3">
        <v>15126</v>
      </c>
      <c r="B14961" s="3" t="s">
        <v>28946</v>
      </c>
    </row>
    <row r="14962" ht="14.25" spans="1:2">
      <c r="A14962" s="3">
        <v>15127</v>
      </c>
      <c r="B14962" s="3" t="s">
        <v>28947</v>
      </c>
    </row>
    <row r="14963" ht="14.25" spans="1:2">
      <c r="A14963" s="3">
        <v>15128</v>
      </c>
      <c r="B14963" s="3" t="s">
        <v>28948</v>
      </c>
    </row>
    <row r="14964" ht="14.25" spans="1:2">
      <c r="A14964" s="3">
        <v>15129</v>
      </c>
      <c r="B14964" s="3" t="s">
        <v>28949</v>
      </c>
    </row>
    <row r="14965" ht="14.25" spans="1:2">
      <c r="A14965" s="3">
        <v>15130</v>
      </c>
      <c r="B14965" s="3" t="s">
        <v>28950</v>
      </c>
    </row>
    <row r="14966" ht="14.25" spans="1:2">
      <c r="A14966" s="3">
        <v>15131</v>
      </c>
      <c r="B14966" s="3" t="s">
        <v>28951</v>
      </c>
    </row>
    <row r="14967" ht="14.25" spans="1:2">
      <c r="A14967" s="3">
        <v>15132</v>
      </c>
      <c r="B14967" s="3" t="s">
        <v>28952</v>
      </c>
    </row>
    <row r="14968" ht="14.25" spans="1:2">
      <c r="A14968" s="3">
        <v>15133</v>
      </c>
      <c r="B14968" s="3" t="s">
        <v>28953</v>
      </c>
    </row>
    <row r="14969" ht="14.25" spans="1:2">
      <c r="A14969" s="3">
        <v>15134</v>
      </c>
      <c r="B14969" s="3" t="s">
        <v>28954</v>
      </c>
    </row>
    <row r="14970" ht="14.25" spans="1:2">
      <c r="A14970" s="3">
        <v>15135</v>
      </c>
      <c r="B14970" s="3" t="s">
        <v>28955</v>
      </c>
    </row>
    <row r="14971" ht="14.25" spans="1:2">
      <c r="A14971" s="3">
        <v>15136</v>
      </c>
      <c r="B14971" s="3" t="s">
        <v>28956</v>
      </c>
    </row>
    <row r="14972" ht="14.25" spans="1:2">
      <c r="A14972" s="3">
        <v>15137</v>
      </c>
      <c r="B14972" s="3" t="s">
        <v>28957</v>
      </c>
    </row>
    <row r="14973" ht="14.25" spans="1:2">
      <c r="A14973" s="3">
        <v>15138</v>
      </c>
      <c r="B14973" s="3" t="s">
        <v>28958</v>
      </c>
    </row>
    <row r="14974" ht="14.25" spans="1:2">
      <c r="A14974" s="3">
        <v>15139</v>
      </c>
      <c r="B14974" s="3" t="s">
        <v>28959</v>
      </c>
    </row>
    <row r="14975" ht="14.25" spans="1:2">
      <c r="A14975" s="3">
        <v>15140</v>
      </c>
      <c r="B14975" s="3" t="s">
        <v>28960</v>
      </c>
    </row>
    <row r="14976" ht="14.25" spans="1:2">
      <c r="A14976" s="3">
        <v>15141</v>
      </c>
      <c r="B14976" s="3" t="s">
        <v>28961</v>
      </c>
    </row>
    <row r="14977" ht="14.25" spans="1:2">
      <c r="A14977" s="3">
        <v>15142</v>
      </c>
      <c r="B14977" s="3" t="s">
        <v>28962</v>
      </c>
    </row>
    <row r="14978" ht="14.25" spans="1:2">
      <c r="A14978" s="3">
        <v>15143</v>
      </c>
      <c r="B14978" s="3" t="s">
        <v>28963</v>
      </c>
    </row>
    <row r="14979" ht="14.25" spans="1:2">
      <c r="A14979" s="3">
        <v>15144</v>
      </c>
      <c r="B14979" s="3" t="s">
        <v>28964</v>
      </c>
    </row>
    <row r="14980" ht="14.25" spans="1:2">
      <c r="A14980" s="3">
        <v>15145</v>
      </c>
      <c r="B14980" s="3" t="s">
        <v>28965</v>
      </c>
    </row>
    <row r="14981" ht="14.25" spans="1:2">
      <c r="A14981" s="3">
        <v>15146</v>
      </c>
      <c r="B14981" s="3" t="s">
        <v>28966</v>
      </c>
    </row>
    <row r="14982" ht="14.25" spans="1:2">
      <c r="A14982" s="3">
        <v>15147</v>
      </c>
      <c r="B14982" s="3" t="s">
        <v>28967</v>
      </c>
    </row>
    <row r="14983" ht="14.25" spans="1:2">
      <c r="A14983" s="3">
        <v>15148</v>
      </c>
      <c r="B14983" s="3" t="s">
        <v>28968</v>
      </c>
    </row>
    <row r="14984" ht="14.25" spans="1:2">
      <c r="A14984" s="3">
        <v>15149</v>
      </c>
      <c r="B14984" s="3" t="s">
        <v>28969</v>
      </c>
    </row>
    <row r="14985" ht="14.25" spans="1:2">
      <c r="A14985" s="3">
        <v>15150</v>
      </c>
      <c r="B14985" s="3" t="s">
        <v>28970</v>
      </c>
    </row>
    <row r="14986" ht="14.25" spans="1:2">
      <c r="A14986" s="3">
        <v>15151</v>
      </c>
      <c r="B14986" s="3" t="s">
        <v>28971</v>
      </c>
    </row>
    <row r="14987" ht="14.25" spans="1:2">
      <c r="A14987" s="3">
        <v>15152</v>
      </c>
      <c r="B14987" s="3" t="s">
        <v>28972</v>
      </c>
    </row>
    <row r="14988" ht="14.25" spans="1:2">
      <c r="A14988" s="3">
        <v>15153</v>
      </c>
      <c r="B14988" s="3" t="s">
        <v>28973</v>
      </c>
    </row>
    <row r="14989" ht="14.25" spans="1:2">
      <c r="A14989" s="3">
        <v>15154</v>
      </c>
      <c r="B14989" s="3" t="s">
        <v>28974</v>
      </c>
    </row>
    <row r="14990" ht="14.25" spans="1:2">
      <c r="A14990" s="3">
        <v>15155</v>
      </c>
      <c r="B14990" s="3" t="s">
        <v>28975</v>
      </c>
    </row>
    <row r="14991" ht="14.25" spans="1:2">
      <c r="A14991" s="3">
        <v>15156</v>
      </c>
      <c r="B14991" s="3" t="s">
        <v>28976</v>
      </c>
    </row>
    <row r="14992" ht="14.25" spans="1:2">
      <c r="A14992" s="3">
        <v>15157</v>
      </c>
      <c r="B14992" s="3" t="s">
        <v>28977</v>
      </c>
    </row>
    <row r="14993" ht="14.25" spans="1:2">
      <c r="A14993" s="3">
        <v>15158</v>
      </c>
      <c r="B14993" s="3" t="s">
        <v>28978</v>
      </c>
    </row>
    <row r="14994" ht="14.25" spans="1:2">
      <c r="A14994" s="3">
        <v>15159</v>
      </c>
      <c r="B14994" s="3" t="s">
        <v>28979</v>
      </c>
    </row>
    <row r="14995" ht="14.25" spans="1:2">
      <c r="A14995" s="3">
        <v>15160</v>
      </c>
      <c r="B14995" s="3" t="s">
        <v>28980</v>
      </c>
    </row>
    <row r="14996" ht="14.25" spans="1:2">
      <c r="A14996" s="3">
        <v>15161</v>
      </c>
      <c r="B14996" s="3" t="s">
        <v>28981</v>
      </c>
    </row>
    <row r="14997" ht="14.25" spans="1:2">
      <c r="A14997" s="3">
        <v>15162</v>
      </c>
      <c r="B14997" s="3" t="s">
        <v>28982</v>
      </c>
    </row>
    <row r="14998" ht="14.25" spans="1:2">
      <c r="A14998" s="3">
        <v>15163</v>
      </c>
      <c r="B14998" s="3" t="s">
        <v>28983</v>
      </c>
    </row>
    <row r="14999" ht="14.25" spans="1:2">
      <c r="A14999" s="3">
        <v>15164</v>
      </c>
      <c r="B14999" s="3" t="s">
        <v>28984</v>
      </c>
    </row>
    <row r="15000" ht="14.25" spans="1:2">
      <c r="A15000" s="3">
        <v>15165</v>
      </c>
      <c r="B15000" s="3" t="s">
        <v>28985</v>
      </c>
    </row>
    <row r="15001" ht="14.25" spans="1:2">
      <c r="A15001" s="3">
        <v>15166</v>
      </c>
      <c r="B15001" s="3" t="s">
        <v>28986</v>
      </c>
    </row>
    <row r="15002" ht="14.25" spans="1:2">
      <c r="A15002" s="3">
        <v>15167</v>
      </c>
      <c r="B15002" s="3" t="s">
        <v>28987</v>
      </c>
    </row>
    <row r="15003" ht="14.25" spans="1:2">
      <c r="A15003" s="3">
        <v>15168</v>
      </c>
      <c r="B15003" s="3" t="s">
        <v>28988</v>
      </c>
    </row>
    <row r="15004" ht="14.25" spans="1:2">
      <c r="A15004" s="3">
        <v>15169</v>
      </c>
      <c r="B15004" s="3" t="s">
        <v>28989</v>
      </c>
    </row>
    <row r="15005" ht="14.25" spans="1:2">
      <c r="A15005" s="3">
        <v>15171</v>
      </c>
      <c r="B15005" s="3" t="s">
        <v>28990</v>
      </c>
    </row>
    <row r="15006" ht="14.25" spans="1:2">
      <c r="A15006" s="3">
        <v>15172</v>
      </c>
      <c r="B15006" s="3" t="s">
        <v>28991</v>
      </c>
    </row>
    <row r="15007" ht="14.25" spans="1:2">
      <c r="A15007" s="3">
        <v>15173</v>
      </c>
      <c r="B15007" s="3" t="s">
        <v>28992</v>
      </c>
    </row>
    <row r="15008" ht="14.25" spans="1:2">
      <c r="A15008" s="3">
        <v>15174</v>
      </c>
      <c r="B15008" s="3" t="s">
        <v>28993</v>
      </c>
    </row>
    <row r="15009" ht="14.25" spans="1:2">
      <c r="A15009" s="3">
        <v>15175</v>
      </c>
      <c r="B15009" s="3" t="s">
        <v>28994</v>
      </c>
    </row>
    <row r="15010" ht="14.25" spans="1:2">
      <c r="A15010" s="3">
        <v>15176</v>
      </c>
      <c r="B15010" s="3" t="s">
        <v>28995</v>
      </c>
    </row>
    <row r="15011" ht="14.25" spans="1:2">
      <c r="A15011" s="3">
        <v>15177</v>
      </c>
      <c r="B15011" s="3" t="s">
        <v>28996</v>
      </c>
    </row>
    <row r="15012" ht="14.25" spans="1:2">
      <c r="A15012" s="3">
        <v>15178</v>
      </c>
      <c r="B15012" s="3" t="s">
        <v>28997</v>
      </c>
    </row>
    <row r="15013" ht="14.25" spans="1:2">
      <c r="A15013" s="3">
        <v>15179</v>
      </c>
      <c r="B15013" s="3" t="s">
        <v>28998</v>
      </c>
    </row>
    <row r="15014" ht="14.25" spans="1:2">
      <c r="A15014" s="3">
        <v>15180</v>
      </c>
      <c r="B15014" s="3" t="s">
        <v>28999</v>
      </c>
    </row>
    <row r="15015" ht="14.25" spans="1:2">
      <c r="A15015" s="3">
        <v>15181</v>
      </c>
      <c r="B15015" s="3" t="s">
        <v>29000</v>
      </c>
    </row>
    <row r="15016" ht="14.25" spans="1:2">
      <c r="A15016" s="3">
        <v>15182</v>
      </c>
      <c r="B15016" s="3" t="s">
        <v>29001</v>
      </c>
    </row>
    <row r="15017" ht="14.25" spans="1:2">
      <c r="A15017" s="3">
        <v>15183</v>
      </c>
      <c r="B15017" s="3" t="s">
        <v>29002</v>
      </c>
    </row>
    <row r="15018" ht="14.25" spans="1:2">
      <c r="A15018" s="3">
        <v>15184</v>
      </c>
      <c r="B15018" s="3" t="s">
        <v>29003</v>
      </c>
    </row>
    <row r="15019" ht="14.25" spans="1:2">
      <c r="A15019" s="3">
        <v>15185</v>
      </c>
      <c r="B15019" s="3" t="s">
        <v>29004</v>
      </c>
    </row>
    <row r="15020" ht="14.25" spans="1:2">
      <c r="A15020" s="3">
        <v>15186</v>
      </c>
      <c r="B15020" s="3" t="s">
        <v>29005</v>
      </c>
    </row>
    <row r="15021" ht="14.25" spans="1:2">
      <c r="A15021" s="3">
        <v>15187</v>
      </c>
      <c r="B15021" s="3" t="s">
        <v>29006</v>
      </c>
    </row>
    <row r="15022" ht="14.25" spans="1:2">
      <c r="A15022" s="3">
        <v>15188</v>
      </c>
      <c r="B15022" s="3" t="s">
        <v>29007</v>
      </c>
    </row>
    <row r="15023" ht="14.25" spans="1:2">
      <c r="A15023" s="3">
        <v>15189</v>
      </c>
      <c r="B15023" s="3" t="s">
        <v>29008</v>
      </c>
    </row>
    <row r="15024" ht="14.25" spans="1:2">
      <c r="A15024" s="3">
        <v>15190</v>
      </c>
      <c r="B15024" s="3" t="s">
        <v>29009</v>
      </c>
    </row>
    <row r="15025" ht="14.25" spans="1:2">
      <c r="A15025" s="3">
        <v>15191</v>
      </c>
      <c r="B15025" s="3" t="s">
        <v>29010</v>
      </c>
    </row>
    <row r="15026" ht="14.25" spans="1:2">
      <c r="A15026" s="3">
        <v>15192</v>
      </c>
      <c r="B15026" s="3" t="s">
        <v>29011</v>
      </c>
    </row>
    <row r="15027" ht="14.25" spans="1:2">
      <c r="A15027" s="3">
        <v>15193</v>
      </c>
      <c r="B15027" s="3" t="s">
        <v>29012</v>
      </c>
    </row>
    <row r="15028" ht="14.25" spans="1:2">
      <c r="A15028" s="3">
        <v>15194</v>
      </c>
      <c r="B15028" s="3" t="s">
        <v>29013</v>
      </c>
    </row>
    <row r="15029" ht="14.25" spans="1:2">
      <c r="A15029" s="3">
        <v>15195</v>
      </c>
      <c r="B15029" s="3" t="s">
        <v>29014</v>
      </c>
    </row>
    <row r="15030" ht="14.25" spans="1:2">
      <c r="A15030" s="3">
        <v>15196</v>
      </c>
      <c r="B15030" s="3" t="s">
        <v>29015</v>
      </c>
    </row>
    <row r="15031" ht="14.25" spans="1:2">
      <c r="A15031" s="3">
        <v>15197</v>
      </c>
      <c r="B15031" s="3" t="s">
        <v>29016</v>
      </c>
    </row>
    <row r="15032" ht="14.25" spans="1:2">
      <c r="A15032" s="3">
        <v>15198</v>
      </c>
      <c r="B15032" s="3" t="s">
        <v>29017</v>
      </c>
    </row>
    <row r="15033" ht="14.25" spans="1:2">
      <c r="A15033" s="3">
        <v>15199</v>
      </c>
      <c r="B15033" s="3" t="s">
        <v>29018</v>
      </c>
    </row>
    <row r="15034" ht="14.25" spans="1:2">
      <c r="A15034" s="3">
        <v>15200</v>
      </c>
      <c r="B15034" s="3" t="s">
        <v>29019</v>
      </c>
    </row>
    <row r="15035" ht="14.25" spans="1:2">
      <c r="A15035" s="3">
        <v>15201</v>
      </c>
      <c r="B15035" s="3" t="s">
        <v>29020</v>
      </c>
    </row>
    <row r="15036" ht="14.25" spans="1:2">
      <c r="A15036" s="3">
        <v>15202</v>
      </c>
      <c r="B15036" s="3" t="s">
        <v>29021</v>
      </c>
    </row>
    <row r="15037" ht="14.25" spans="1:2">
      <c r="A15037" s="3">
        <v>15203</v>
      </c>
      <c r="B15037" s="3" t="s">
        <v>29022</v>
      </c>
    </row>
    <row r="15038" ht="14.25" spans="1:2">
      <c r="A15038" s="3">
        <v>15204</v>
      </c>
      <c r="B15038" s="3" t="s">
        <v>29023</v>
      </c>
    </row>
    <row r="15039" ht="14.25" spans="1:2">
      <c r="A15039" s="3">
        <v>15205</v>
      </c>
      <c r="B15039" s="3" t="s">
        <v>29024</v>
      </c>
    </row>
    <row r="15040" ht="14.25" spans="1:2">
      <c r="A15040" s="3">
        <v>15206</v>
      </c>
      <c r="B15040" s="3" t="s">
        <v>29025</v>
      </c>
    </row>
    <row r="15041" ht="14.25" spans="1:2">
      <c r="A15041" s="3">
        <v>15207</v>
      </c>
      <c r="B15041" s="3" t="s">
        <v>29026</v>
      </c>
    </row>
    <row r="15042" ht="14.25" spans="1:2">
      <c r="A15042" s="3">
        <v>15208</v>
      </c>
      <c r="B15042" s="3" t="s">
        <v>29027</v>
      </c>
    </row>
    <row r="15043" ht="14.25" spans="1:2">
      <c r="A15043" s="3">
        <v>15209</v>
      </c>
      <c r="B15043" s="3" t="s">
        <v>29028</v>
      </c>
    </row>
    <row r="15044" ht="14.25" spans="1:2">
      <c r="A15044" s="3">
        <v>15210</v>
      </c>
      <c r="B15044" s="3" t="s">
        <v>29029</v>
      </c>
    </row>
    <row r="15045" ht="14.25" spans="1:2">
      <c r="A15045" s="3">
        <v>15211</v>
      </c>
      <c r="B15045" s="3" t="s">
        <v>29030</v>
      </c>
    </row>
    <row r="15046" ht="14.25" spans="1:2">
      <c r="A15046" s="3">
        <v>15212</v>
      </c>
      <c r="B15046" s="3" t="s">
        <v>29031</v>
      </c>
    </row>
    <row r="15047" ht="14.25" spans="1:2">
      <c r="A15047" s="3">
        <v>15213</v>
      </c>
      <c r="B15047" s="3" t="s">
        <v>29032</v>
      </c>
    </row>
    <row r="15048" ht="14.25" spans="1:2">
      <c r="A15048" s="3">
        <v>15214</v>
      </c>
      <c r="B15048" s="3" t="s">
        <v>29033</v>
      </c>
    </row>
    <row r="15049" ht="14.25" spans="1:2">
      <c r="A15049" s="3">
        <v>15215</v>
      </c>
      <c r="B15049" s="3" t="s">
        <v>29034</v>
      </c>
    </row>
    <row r="15050" ht="14.25" spans="1:2">
      <c r="A15050" s="3">
        <v>15216</v>
      </c>
      <c r="B15050" s="3" t="s">
        <v>29035</v>
      </c>
    </row>
    <row r="15051" ht="14.25" spans="1:2">
      <c r="A15051" s="3">
        <v>15217</v>
      </c>
      <c r="B15051" s="3" t="s">
        <v>29036</v>
      </c>
    </row>
    <row r="15052" ht="14.25" spans="1:2">
      <c r="A15052" s="3">
        <v>15218</v>
      </c>
      <c r="B15052" s="3" t="s">
        <v>29037</v>
      </c>
    </row>
    <row r="15053" ht="14.25" spans="1:2">
      <c r="A15053" s="3">
        <v>15219</v>
      </c>
      <c r="B15053" s="3" t="s">
        <v>29038</v>
      </c>
    </row>
    <row r="15054" ht="14.25" spans="1:2">
      <c r="A15054" s="3">
        <v>15220</v>
      </c>
      <c r="B15054" s="3" t="s">
        <v>29039</v>
      </c>
    </row>
    <row r="15055" ht="14.25" spans="1:2">
      <c r="A15055" s="3">
        <v>15221</v>
      </c>
      <c r="B15055" s="3" t="s">
        <v>29040</v>
      </c>
    </row>
    <row r="15056" ht="14.25" spans="1:2">
      <c r="A15056" s="3">
        <v>15222</v>
      </c>
      <c r="B15056" s="3" t="s">
        <v>29041</v>
      </c>
    </row>
    <row r="15057" ht="14.25" spans="1:2">
      <c r="A15057" s="3">
        <v>15223</v>
      </c>
      <c r="B15057" s="3" t="s">
        <v>29042</v>
      </c>
    </row>
    <row r="15058" ht="14.25" spans="1:2">
      <c r="A15058" s="3">
        <v>15224</v>
      </c>
      <c r="B15058" s="3" t="s">
        <v>29043</v>
      </c>
    </row>
    <row r="15059" ht="14.25" spans="1:2">
      <c r="A15059" s="3">
        <v>15225</v>
      </c>
      <c r="B15059" s="3" t="s">
        <v>29044</v>
      </c>
    </row>
    <row r="15060" ht="14.25" spans="1:2">
      <c r="A15060" s="3">
        <v>15226</v>
      </c>
      <c r="B15060" s="3" t="s">
        <v>29045</v>
      </c>
    </row>
    <row r="15061" ht="14.25" spans="1:2">
      <c r="A15061" s="3">
        <v>15227</v>
      </c>
      <c r="B15061" s="3" t="s">
        <v>29046</v>
      </c>
    </row>
    <row r="15062" ht="14.25" spans="1:2">
      <c r="A15062" s="3">
        <v>15228</v>
      </c>
      <c r="B15062" s="3" t="s">
        <v>29047</v>
      </c>
    </row>
    <row r="15063" ht="14.25" spans="1:2">
      <c r="A15063" s="3">
        <v>15229</v>
      </c>
      <c r="B15063" s="3" t="s">
        <v>29048</v>
      </c>
    </row>
    <row r="15064" ht="14.25" spans="1:2">
      <c r="A15064" s="3">
        <v>15230</v>
      </c>
      <c r="B15064" s="3" t="s">
        <v>29049</v>
      </c>
    </row>
    <row r="15065" ht="14.25" spans="1:2">
      <c r="A15065" s="3">
        <v>15231</v>
      </c>
      <c r="B15065" s="3" t="s">
        <v>29050</v>
      </c>
    </row>
    <row r="15066" ht="14.25" spans="1:2">
      <c r="A15066" s="3">
        <v>15232</v>
      </c>
      <c r="B15066" s="3" t="s">
        <v>29051</v>
      </c>
    </row>
    <row r="15067" ht="14.25" spans="1:2">
      <c r="A15067" s="3">
        <v>15233</v>
      </c>
      <c r="B15067" s="3" t="s">
        <v>29052</v>
      </c>
    </row>
    <row r="15068" ht="14.25" spans="1:2">
      <c r="A15068" s="3">
        <v>15234</v>
      </c>
      <c r="B15068" s="3" t="s">
        <v>29053</v>
      </c>
    </row>
    <row r="15069" ht="14.25" spans="1:2">
      <c r="A15069" s="3">
        <v>15235</v>
      </c>
      <c r="B15069" s="3" t="s">
        <v>29054</v>
      </c>
    </row>
    <row r="15070" ht="14.25" spans="1:2">
      <c r="A15070" s="3">
        <v>15236</v>
      </c>
      <c r="B15070" s="3" t="s">
        <v>29055</v>
      </c>
    </row>
    <row r="15071" ht="14.25" spans="1:2">
      <c r="A15071" s="3">
        <v>15237</v>
      </c>
      <c r="B15071" s="3" t="s">
        <v>29056</v>
      </c>
    </row>
    <row r="15072" ht="14.25" spans="1:2">
      <c r="A15072" s="3">
        <v>15238</v>
      </c>
      <c r="B15072" s="3" t="s">
        <v>29057</v>
      </c>
    </row>
    <row r="15073" ht="14.25" spans="1:2">
      <c r="A15073" s="3">
        <v>15239</v>
      </c>
      <c r="B15073" s="3" t="s">
        <v>29058</v>
      </c>
    </row>
    <row r="15074" ht="14.25" spans="1:2">
      <c r="A15074" s="3">
        <v>15240</v>
      </c>
      <c r="B15074" s="3" t="s">
        <v>29059</v>
      </c>
    </row>
    <row r="15075" ht="14.25" spans="1:2">
      <c r="A15075" s="3">
        <v>15241</v>
      </c>
      <c r="B15075" s="3" t="s">
        <v>29060</v>
      </c>
    </row>
    <row r="15076" ht="14.25" spans="1:2">
      <c r="A15076" s="3">
        <v>15242</v>
      </c>
      <c r="B15076" s="3" t="s">
        <v>29061</v>
      </c>
    </row>
    <row r="15077" ht="14.25" spans="1:2">
      <c r="A15077" s="3">
        <v>15243</v>
      </c>
      <c r="B15077" s="3" t="s">
        <v>29062</v>
      </c>
    </row>
    <row r="15078" ht="14.25" spans="1:2">
      <c r="A15078" s="3">
        <v>15244</v>
      </c>
      <c r="B15078" s="3" t="s">
        <v>29063</v>
      </c>
    </row>
    <row r="15079" ht="14.25" spans="1:2">
      <c r="A15079" s="3">
        <v>15245</v>
      </c>
      <c r="B15079" s="3" t="s">
        <v>29064</v>
      </c>
    </row>
    <row r="15080" ht="14.25" spans="1:2">
      <c r="A15080" s="3">
        <v>15246</v>
      </c>
      <c r="B15080" s="3" t="s">
        <v>29065</v>
      </c>
    </row>
    <row r="15081" ht="14.25" spans="1:2">
      <c r="A15081" s="3">
        <v>15247</v>
      </c>
      <c r="B15081" s="3" t="s">
        <v>29066</v>
      </c>
    </row>
    <row r="15082" ht="14.25" spans="1:2">
      <c r="A15082" s="3">
        <v>15248</v>
      </c>
      <c r="B15082" s="3" t="s">
        <v>29067</v>
      </c>
    </row>
    <row r="15083" ht="14.25" spans="1:2">
      <c r="A15083" s="3">
        <v>15249</v>
      </c>
      <c r="B15083" s="3" t="s">
        <v>29068</v>
      </c>
    </row>
    <row r="15084" ht="14.25" spans="1:2">
      <c r="A15084" s="3">
        <v>15250</v>
      </c>
      <c r="B15084" s="3" t="s">
        <v>29069</v>
      </c>
    </row>
    <row r="15085" ht="14.25" spans="1:2">
      <c r="A15085" s="3">
        <v>15251</v>
      </c>
      <c r="B15085" s="3" t="s">
        <v>29070</v>
      </c>
    </row>
    <row r="15086" ht="14.25" spans="1:2">
      <c r="A15086" s="3">
        <v>15252</v>
      </c>
      <c r="B15086" s="3" t="s">
        <v>29071</v>
      </c>
    </row>
    <row r="15087" ht="14.25" spans="1:2">
      <c r="A15087" s="3">
        <v>15253</v>
      </c>
      <c r="B15087" s="3" t="s">
        <v>29072</v>
      </c>
    </row>
    <row r="15088" ht="14.25" spans="1:2">
      <c r="A15088" s="3">
        <v>15254</v>
      </c>
      <c r="B15088" s="3" t="s">
        <v>29073</v>
      </c>
    </row>
    <row r="15089" ht="14.25" spans="1:2">
      <c r="A15089" s="3">
        <v>15255</v>
      </c>
      <c r="B15089" s="3" t="s">
        <v>29074</v>
      </c>
    </row>
    <row r="15090" ht="14.25" spans="1:2">
      <c r="A15090" s="3">
        <v>15256</v>
      </c>
      <c r="B15090" s="3" t="s">
        <v>29075</v>
      </c>
    </row>
    <row r="15091" ht="14.25" spans="1:2">
      <c r="A15091" s="3">
        <v>15257</v>
      </c>
      <c r="B15091" s="3" t="s">
        <v>29076</v>
      </c>
    </row>
    <row r="15092" ht="14.25" spans="1:2">
      <c r="A15092" s="3">
        <v>15258</v>
      </c>
      <c r="B15092" s="3" t="s">
        <v>29077</v>
      </c>
    </row>
    <row r="15093" ht="14.25" spans="1:2">
      <c r="A15093" s="3">
        <v>15259</v>
      </c>
      <c r="B15093" s="3" t="s">
        <v>29078</v>
      </c>
    </row>
    <row r="15094" ht="14.25" spans="1:2">
      <c r="A15094" s="3">
        <v>15260</v>
      </c>
      <c r="B15094" s="3" t="s">
        <v>29079</v>
      </c>
    </row>
    <row r="15095" ht="14.25" spans="1:2">
      <c r="A15095" s="3">
        <v>15261</v>
      </c>
      <c r="B15095" s="3" t="s">
        <v>29080</v>
      </c>
    </row>
    <row r="15096" ht="14.25" spans="1:2">
      <c r="A15096" s="3">
        <v>15262</v>
      </c>
      <c r="B15096" s="3" t="s">
        <v>29081</v>
      </c>
    </row>
    <row r="15097" ht="14.25" spans="1:2">
      <c r="A15097" s="3">
        <v>15263</v>
      </c>
      <c r="B15097" s="3" t="s">
        <v>29082</v>
      </c>
    </row>
    <row r="15098" ht="14.25" spans="1:2">
      <c r="A15098" s="3">
        <v>15264</v>
      </c>
      <c r="B15098" s="3" t="s">
        <v>29083</v>
      </c>
    </row>
    <row r="15099" ht="14.25" spans="1:2">
      <c r="A15099" s="3">
        <v>15265</v>
      </c>
      <c r="B15099" s="3" t="s">
        <v>29084</v>
      </c>
    </row>
    <row r="15100" ht="14.25" spans="1:2">
      <c r="A15100" s="3">
        <v>15266</v>
      </c>
      <c r="B15100" s="3" t="s">
        <v>29085</v>
      </c>
    </row>
    <row r="15101" ht="14.25" spans="1:2">
      <c r="A15101" s="3">
        <v>15267</v>
      </c>
      <c r="B15101" s="3" t="s">
        <v>29086</v>
      </c>
    </row>
    <row r="15102" ht="14.25" spans="1:2">
      <c r="A15102" s="3">
        <v>15268</v>
      </c>
      <c r="B15102" s="3" t="s">
        <v>29087</v>
      </c>
    </row>
    <row r="15103" ht="14.25" spans="1:2">
      <c r="A15103" s="3">
        <v>15269</v>
      </c>
      <c r="B15103" s="3" t="s">
        <v>29088</v>
      </c>
    </row>
    <row r="15104" ht="14.25" spans="1:2">
      <c r="A15104" s="3">
        <v>15270</v>
      </c>
      <c r="B15104" s="3" t="s">
        <v>29089</v>
      </c>
    </row>
    <row r="15105" ht="14.25" spans="1:2">
      <c r="A15105" s="3">
        <v>15271</v>
      </c>
      <c r="B15105" s="3" t="s">
        <v>29090</v>
      </c>
    </row>
    <row r="15106" ht="14.25" spans="1:2">
      <c r="A15106" s="3">
        <v>15272</v>
      </c>
      <c r="B15106" s="3" t="s">
        <v>29091</v>
      </c>
    </row>
    <row r="15107" ht="14.25" spans="1:2">
      <c r="A15107" s="3">
        <v>15273</v>
      </c>
      <c r="B15107" s="3" t="s">
        <v>29092</v>
      </c>
    </row>
    <row r="15108" ht="14.25" spans="1:2">
      <c r="A15108" s="3">
        <v>15274</v>
      </c>
      <c r="B15108" s="3" t="s">
        <v>29093</v>
      </c>
    </row>
    <row r="15109" ht="14.25" spans="1:2">
      <c r="A15109" s="3">
        <v>15275</v>
      </c>
      <c r="B15109" s="3" t="s">
        <v>29094</v>
      </c>
    </row>
    <row r="15110" ht="14.25" spans="1:2">
      <c r="A15110" s="3">
        <v>15276</v>
      </c>
      <c r="B15110" s="3" t="s">
        <v>29095</v>
      </c>
    </row>
    <row r="15111" ht="14.25" spans="1:2">
      <c r="A15111" s="3">
        <v>15277</v>
      </c>
      <c r="B15111" s="3" t="s">
        <v>29096</v>
      </c>
    </row>
    <row r="15112" ht="14.25" spans="1:2">
      <c r="A15112" s="3">
        <v>15278</v>
      </c>
      <c r="B15112" s="3" t="s">
        <v>29097</v>
      </c>
    </row>
    <row r="15113" ht="14.25" spans="1:2">
      <c r="A15113" s="3">
        <v>15279</v>
      </c>
      <c r="B15113" s="3" t="s">
        <v>29098</v>
      </c>
    </row>
    <row r="15114" ht="14.25" spans="1:2">
      <c r="A15114" s="3">
        <v>15280</v>
      </c>
      <c r="B15114" s="3" t="s">
        <v>29099</v>
      </c>
    </row>
    <row r="15115" ht="14.25" spans="1:2">
      <c r="A15115" s="3">
        <v>15281</v>
      </c>
      <c r="B15115" s="3" t="s">
        <v>29100</v>
      </c>
    </row>
    <row r="15116" ht="14.25" spans="1:2">
      <c r="A15116" s="3">
        <v>15282</v>
      </c>
      <c r="B15116" s="3" t="s">
        <v>29101</v>
      </c>
    </row>
    <row r="15117" ht="14.25" spans="1:2">
      <c r="A15117" s="3">
        <v>15283</v>
      </c>
      <c r="B15117" s="3" t="s">
        <v>29102</v>
      </c>
    </row>
    <row r="15118" ht="14.25" spans="1:2">
      <c r="A15118" s="3">
        <v>15284</v>
      </c>
      <c r="B15118" s="3" t="s">
        <v>29103</v>
      </c>
    </row>
    <row r="15119" ht="14.25" spans="1:2">
      <c r="A15119" s="3">
        <v>15285</v>
      </c>
      <c r="B15119" s="3" t="s">
        <v>29104</v>
      </c>
    </row>
    <row r="15120" ht="14.25" spans="1:2">
      <c r="A15120" s="3">
        <v>15286</v>
      </c>
      <c r="B15120" s="3" t="s">
        <v>29105</v>
      </c>
    </row>
    <row r="15121" ht="14.25" spans="1:2">
      <c r="A15121" s="3">
        <v>15287</v>
      </c>
      <c r="B15121" s="3" t="s">
        <v>29106</v>
      </c>
    </row>
    <row r="15122" ht="14.25" spans="1:2">
      <c r="A15122" s="3">
        <v>15288</v>
      </c>
      <c r="B15122" s="3" t="s">
        <v>29107</v>
      </c>
    </row>
    <row r="15123" ht="14.25" spans="1:2">
      <c r="A15123" s="3">
        <v>15289</v>
      </c>
      <c r="B15123" s="3" t="s">
        <v>29108</v>
      </c>
    </row>
    <row r="15124" ht="14.25" spans="1:2">
      <c r="A15124" s="3">
        <v>15290</v>
      </c>
      <c r="B15124" s="3" t="s">
        <v>29109</v>
      </c>
    </row>
    <row r="15125" ht="14.25" spans="1:2">
      <c r="A15125" s="3">
        <v>15291</v>
      </c>
      <c r="B15125" s="3" t="s">
        <v>29110</v>
      </c>
    </row>
    <row r="15126" ht="14.25" spans="1:2">
      <c r="A15126" s="3">
        <v>15292</v>
      </c>
      <c r="B15126" s="3" t="s">
        <v>29111</v>
      </c>
    </row>
    <row r="15127" ht="14.25" spans="1:2">
      <c r="A15127" s="3">
        <v>15293</v>
      </c>
      <c r="B15127" s="3" t="s">
        <v>29112</v>
      </c>
    </row>
    <row r="15128" ht="14.25" spans="1:2">
      <c r="A15128" s="3">
        <v>15294</v>
      </c>
      <c r="B15128" s="3" t="s">
        <v>29113</v>
      </c>
    </row>
    <row r="15129" ht="14.25" spans="1:2">
      <c r="A15129" s="3">
        <v>15295</v>
      </c>
      <c r="B15129" s="3" t="s">
        <v>29114</v>
      </c>
    </row>
    <row r="15130" ht="14.25" spans="1:2">
      <c r="A15130" s="3">
        <v>15296</v>
      </c>
      <c r="B15130" s="3" t="s">
        <v>29115</v>
      </c>
    </row>
    <row r="15131" ht="14.25" spans="1:2">
      <c r="A15131" s="3">
        <v>15297</v>
      </c>
      <c r="B15131" s="3" t="s">
        <v>29116</v>
      </c>
    </row>
    <row r="15132" ht="14.25" spans="1:2">
      <c r="A15132" s="3">
        <v>15298</v>
      </c>
      <c r="B15132" s="3" t="s">
        <v>29117</v>
      </c>
    </row>
    <row r="15133" ht="14.25" spans="1:2">
      <c r="A15133" s="3">
        <v>15299</v>
      </c>
      <c r="B15133" s="3" t="s">
        <v>29118</v>
      </c>
    </row>
    <row r="15134" ht="14.25" spans="1:2">
      <c r="A15134" s="3">
        <v>15300</v>
      </c>
      <c r="B15134" s="3" t="s">
        <v>29119</v>
      </c>
    </row>
    <row r="15135" ht="14.25" spans="1:2">
      <c r="A15135" s="3">
        <v>15301</v>
      </c>
      <c r="B15135" s="3" t="s">
        <v>29120</v>
      </c>
    </row>
    <row r="15136" ht="14.25" spans="1:2">
      <c r="A15136" s="3">
        <v>15302</v>
      </c>
      <c r="B15136" s="3" t="s">
        <v>29121</v>
      </c>
    </row>
    <row r="15137" ht="14.25" spans="1:2">
      <c r="A15137" s="3">
        <v>15303</v>
      </c>
      <c r="B15137" s="3" t="s">
        <v>29122</v>
      </c>
    </row>
    <row r="15138" ht="14.25" spans="1:2">
      <c r="A15138" s="3">
        <v>15304</v>
      </c>
      <c r="B15138" s="3" t="s">
        <v>29123</v>
      </c>
    </row>
    <row r="15139" ht="14.25" spans="1:2">
      <c r="A15139" s="3">
        <v>15305</v>
      </c>
      <c r="B15139" s="3" t="s">
        <v>29124</v>
      </c>
    </row>
    <row r="15140" ht="14.25" spans="1:2">
      <c r="A15140" s="3">
        <v>15306</v>
      </c>
      <c r="B15140" s="3" t="s">
        <v>29125</v>
      </c>
    </row>
    <row r="15141" ht="14.25" spans="1:2">
      <c r="A15141" s="3">
        <v>15307</v>
      </c>
      <c r="B15141" s="3" t="s">
        <v>29126</v>
      </c>
    </row>
    <row r="15142" ht="14.25" spans="1:2">
      <c r="A15142" s="3">
        <v>15308</v>
      </c>
      <c r="B15142" s="3" t="s">
        <v>29127</v>
      </c>
    </row>
    <row r="15143" ht="14.25" spans="1:2">
      <c r="A15143" s="3">
        <v>15309</v>
      </c>
      <c r="B15143" s="3" t="s">
        <v>29128</v>
      </c>
    </row>
    <row r="15144" ht="14.25" spans="1:2">
      <c r="A15144" s="3">
        <v>15310</v>
      </c>
      <c r="B15144" s="3" t="s">
        <v>29129</v>
      </c>
    </row>
    <row r="15145" ht="14.25" spans="1:2">
      <c r="A15145" s="3">
        <v>15311</v>
      </c>
      <c r="B15145" s="3" t="s">
        <v>29130</v>
      </c>
    </row>
    <row r="15146" ht="14.25" spans="1:2">
      <c r="A15146" s="3">
        <v>15312</v>
      </c>
      <c r="B15146" s="3" t="s">
        <v>29131</v>
      </c>
    </row>
    <row r="15147" ht="14.25" spans="1:2">
      <c r="A15147" s="3">
        <v>15313</v>
      </c>
      <c r="B15147" s="3" t="s">
        <v>29132</v>
      </c>
    </row>
    <row r="15148" ht="14.25" spans="1:2">
      <c r="A15148" s="3">
        <v>15314</v>
      </c>
      <c r="B15148" s="3" t="s">
        <v>29133</v>
      </c>
    </row>
    <row r="15149" ht="14.25" spans="1:2">
      <c r="A15149" s="3">
        <v>15315</v>
      </c>
      <c r="B15149" s="3" t="s">
        <v>29134</v>
      </c>
    </row>
    <row r="15150" ht="14.25" spans="1:2">
      <c r="A15150" s="3">
        <v>15316</v>
      </c>
      <c r="B15150" s="3" t="s">
        <v>29135</v>
      </c>
    </row>
    <row r="15151" ht="14.25" spans="1:2">
      <c r="A15151" s="3">
        <v>15317</v>
      </c>
      <c r="B15151" s="3" t="s">
        <v>29136</v>
      </c>
    </row>
    <row r="15152" ht="14.25" spans="1:2">
      <c r="A15152" s="3">
        <v>15318</v>
      </c>
      <c r="B15152" s="3" t="s">
        <v>29137</v>
      </c>
    </row>
    <row r="15153" ht="14.25" spans="1:2">
      <c r="A15153" s="3">
        <v>15319</v>
      </c>
      <c r="B15153" s="3" t="s">
        <v>29138</v>
      </c>
    </row>
    <row r="15154" ht="14.25" spans="1:2">
      <c r="A15154" s="3">
        <v>15320</v>
      </c>
      <c r="B15154" s="3" t="s">
        <v>29139</v>
      </c>
    </row>
    <row r="15155" ht="14.25" spans="1:2">
      <c r="A15155" s="3">
        <v>15321</v>
      </c>
      <c r="B15155" s="3" t="s">
        <v>29140</v>
      </c>
    </row>
    <row r="15156" ht="14.25" spans="1:2">
      <c r="A15156" s="3">
        <v>15322</v>
      </c>
      <c r="B15156" s="3" t="s">
        <v>29141</v>
      </c>
    </row>
    <row r="15157" ht="14.25" spans="1:2">
      <c r="A15157" s="3">
        <v>15323</v>
      </c>
      <c r="B15157" s="3" t="s">
        <v>29142</v>
      </c>
    </row>
    <row r="15158" ht="14.25" spans="1:2">
      <c r="A15158" s="3">
        <v>15324</v>
      </c>
      <c r="B15158" s="3" t="s">
        <v>29143</v>
      </c>
    </row>
    <row r="15159" ht="14.25" spans="1:2">
      <c r="A15159" s="3">
        <v>15325</v>
      </c>
      <c r="B15159" s="3" t="s">
        <v>29144</v>
      </c>
    </row>
    <row r="15160" ht="14.25" spans="1:2">
      <c r="A15160" s="3">
        <v>15326</v>
      </c>
      <c r="B15160" s="3" t="s">
        <v>29145</v>
      </c>
    </row>
    <row r="15161" ht="14.25" spans="1:2">
      <c r="A15161" s="3">
        <v>15327</v>
      </c>
      <c r="B15161" s="3" t="s">
        <v>29146</v>
      </c>
    </row>
    <row r="15162" ht="14.25" spans="1:2">
      <c r="A15162" s="3">
        <v>15328</v>
      </c>
      <c r="B15162" s="3" t="s">
        <v>29147</v>
      </c>
    </row>
    <row r="15163" ht="14.25" spans="1:2">
      <c r="A15163" s="3">
        <v>15329</v>
      </c>
      <c r="B15163" s="3" t="s">
        <v>29148</v>
      </c>
    </row>
    <row r="15164" ht="14.25" spans="1:2">
      <c r="A15164" s="3">
        <v>15330</v>
      </c>
      <c r="B15164" s="3" t="s">
        <v>29149</v>
      </c>
    </row>
    <row r="15165" ht="14.25" spans="1:2">
      <c r="A15165" s="3">
        <v>15331</v>
      </c>
      <c r="B15165" s="3" t="s">
        <v>29150</v>
      </c>
    </row>
    <row r="15166" ht="14.25" spans="1:2">
      <c r="A15166" s="3">
        <v>15332</v>
      </c>
      <c r="B15166" s="3" t="s">
        <v>29151</v>
      </c>
    </row>
    <row r="15167" ht="14.25" spans="1:2">
      <c r="A15167" s="3">
        <v>15333</v>
      </c>
      <c r="B15167" s="3" t="s">
        <v>29152</v>
      </c>
    </row>
    <row r="15168" ht="14.25" spans="1:2">
      <c r="A15168" s="3">
        <v>15334</v>
      </c>
      <c r="B15168" s="3" t="s">
        <v>29153</v>
      </c>
    </row>
    <row r="15169" ht="14.25" spans="1:2">
      <c r="A15169" s="3">
        <v>15335</v>
      </c>
      <c r="B15169" s="3" t="s">
        <v>29154</v>
      </c>
    </row>
    <row r="15170" ht="14.25" spans="1:2">
      <c r="A15170" s="3">
        <v>15336</v>
      </c>
      <c r="B15170" s="3" t="s">
        <v>29155</v>
      </c>
    </row>
    <row r="15171" ht="14.25" spans="1:2">
      <c r="A15171" s="3">
        <v>15337</v>
      </c>
      <c r="B15171" s="3" t="s">
        <v>29156</v>
      </c>
    </row>
    <row r="15172" ht="14.25" spans="1:2">
      <c r="A15172" s="3">
        <v>15338</v>
      </c>
      <c r="B15172" s="3" t="s">
        <v>29157</v>
      </c>
    </row>
    <row r="15173" ht="14.25" spans="1:2">
      <c r="A15173" s="3">
        <v>15339</v>
      </c>
      <c r="B15173" s="3" t="s">
        <v>29158</v>
      </c>
    </row>
    <row r="15174" ht="14.25" spans="1:2">
      <c r="A15174" s="3">
        <v>15340</v>
      </c>
      <c r="B15174" s="3" t="s">
        <v>29159</v>
      </c>
    </row>
    <row r="15175" ht="14.25" spans="1:2">
      <c r="A15175" s="3">
        <v>15341</v>
      </c>
      <c r="B15175" s="3" t="s">
        <v>29160</v>
      </c>
    </row>
    <row r="15176" ht="14.25" spans="1:2">
      <c r="A15176" s="3">
        <v>15342</v>
      </c>
      <c r="B15176" s="3" t="s">
        <v>29161</v>
      </c>
    </row>
    <row r="15177" ht="14.25" spans="1:2">
      <c r="A15177" s="3">
        <v>15343</v>
      </c>
      <c r="B15177" s="3" t="s">
        <v>29162</v>
      </c>
    </row>
    <row r="15178" ht="14.25" spans="1:2">
      <c r="A15178" s="3">
        <v>15344</v>
      </c>
      <c r="B15178" s="3" t="s">
        <v>29163</v>
      </c>
    </row>
    <row r="15179" ht="14.25" spans="1:2">
      <c r="A15179" s="3">
        <v>15345</v>
      </c>
      <c r="B15179" s="3" t="s">
        <v>29164</v>
      </c>
    </row>
    <row r="15180" ht="14.25" spans="1:2">
      <c r="A15180" s="3">
        <v>15346</v>
      </c>
      <c r="B15180" s="3" t="s">
        <v>29165</v>
      </c>
    </row>
    <row r="15181" ht="14.25" spans="1:2">
      <c r="A15181" s="3">
        <v>15347</v>
      </c>
      <c r="B15181" s="3" t="s">
        <v>29166</v>
      </c>
    </row>
    <row r="15182" ht="14.25" spans="1:2">
      <c r="A15182" s="3">
        <v>15348</v>
      </c>
      <c r="B15182" s="3" t="s">
        <v>29167</v>
      </c>
    </row>
    <row r="15183" ht="14.25" spans="1:2">
      <c r="A15183" s="3">
        <v>15349</v>
      </c>
      <c r="B15183" s="3" t="s">
        <v>29168</v>
      </c>
    </row>
    <row r="15184" ht="14.25" spans="1:2">
      <c r="A15184" s="3">
        <v>15350</v>
      </c>
      <c r="B15184" s="3" t="s">
        <v>29169</v>
      </c>
    </row>
    <row r="15185" ht="14.25" spans="1:2">
      <c r="A15185" s="3">
        <v>15351</v>
      </c>
      <c r="B15185" s="3" t="s">
        <v>29170</v>
      </c>
    </row>
    <row r="15186" ht="14.25" spans="1:2">
      <c r="A15186" s="3">
        <v>15352</v>
      </c>
      <c r="B15186" s="3" t="s">
        <v>29171</v>
      </c>
    </row>
    <row r="15187" ht="14.25" spans="1:2">
      <c r="A15187" s="3">
        <v>15353</v>
      </c>
      <c r="B15187" s="3" t="s">
        <v>29172</v>
      </c>
    </row>
    <row r="15188" ht="14.25" spans="1:2">
      <c r="A15188" s="3">
        <v>15354</v>
      </c>
      <c r="B15188" s="3" t="s">
        <v>29173</v>
      </c>
    </row>
    <row r="15189" ht="14.25" spans="1:2">
      <c r="A15189" s="3">
        <v>15355</v>
      </c>
      <c r="B15189" s="3" t="s">
        <v>29174</v>
      </c>
    </row>
    <row r="15190" ht="14.25" spans="1:2">
      <c r="A15190" s="3">
        <v>15356</v>
      </c>
      <c r="B15190" s="3" t="s">
        <v>29175</v>
      </c>
    </row>
    <row r="15191" ht="14.25" spans="1:2">
      <c r="A15191" s="3">
        <v>15357</v>
      </c>
      <c r="B15191" s="3" t="s">
        <v>29176</v>
      </c>
    </row>
    <row r="15192" ht="14.25" spans="1:2">
      <c r="A15192" s="3">
        <v>15358</v>
      </c>
      <c r="B15192" s="3" t="s">
        <v>29177</v>
      </c>
    </row>
    <row r="15193" ht="14.25" spans="1:2">
      <c r="A15193" s="3">
        <v>15359</v>
      </c>
      <c r="B15193" s="3" t="s">
        <v>29178</v>
      </c>
    </row>
    <row r="15194" ht="14.25" spans="1:2">
      <c r="A15194" s="3">
        <v>15360</v>
      </c>
      <c r="B15194" s="3" t="s">
        <v>29179</v>
      </c>
    </row>
    <row r="15195" ht="14.25" spans="1:2">
      <c r="A15195" s="3">
        <v>15361</v>
      </c>
      <c r="B15195" s="3" t="s">
        <v>29180</v>
      </c>
    </row>
    <row r="15196" ht="14.25" spans="1:2">
      <c r="A15196" s="3">
        <v>15362</v>
      </c>
      <c r="B15196" s="3" t="s">
        <v>29181</v>
      </c>
    </row>
    <row r="15197" ht="14.25" spans="1:2">
      <c r="A15197" s="3">
        <v>15363</v>
      </c>
      <c r="B15197" s="3" t="s">
        <v>29182</v>
      </c>
    </row>
    <row r="15198" ht="14.25" spans="1:2">
      <c r="A15198" s="3">
        <v>15364</v>
      </c>
      <c r="B15198" s="3" t="s">
        <v>29183</v>
      </c>
    </row>
    <row r="15199" ht="14.25" spans="1:2">
      <c r="A15199" s="3">
        <v>15365</v>
      </c>
      <c r="B15199" s="3" t="s">
        <v>29184</v>
      </c>
    </row>
    <row r="15200" ht="14.25" spans="1:2">
      <c r="A15200" s="3">
        <v>15367</v>
      </c>
      <c r="B15200" s="3" t="s">
        <v>29185</v>
      </c>
    </row>
    <row r="15201" ht="14.25" spans="1:2">
      <c r="A15201" s="3">
        <v>15368</v>
      </c>
      <c r="B15201" s="3" t="s">
        <v>29186</v>
      </c>
    </row>
    <row r="15202" ht="14.25" spans="1:2">
      <c r="A15202" s="3">
        <v>15369</v>
      </c>
      <c r="B15202" s="3" t="s">
        <v>29187</v>
      </c>
    </row>
    <row r="15203" ht="14.25" spans="1:2">
      <c r="A15203" s="3">
        <v>15370</v>
      </c>
      <c r="B15203" s="3" t="s">
        <v>29188</v>
      </c>
    </row>
    <row r="15204" ht="14.25" spans="1:2">
      <c r="A15204" s="3">
        <v>15371</v>
      </c>
      <c r="B15204" s="3" t="s">
        <v>29189</v>
      </c>
    </row>
    <row r="15205" ht="14.25" spans="1:2">
      <c r="A15205" s="3">
        <v>15372</v>
      </c>
      <c r="B15205" s="3" t="s">
        <v>29190</v>
      </c>
    </row>
    <row r="15206" ht="14.25" spans="1:2">
      <c r="A15206" s="3">
        <v>15373</v>
      </c>
      <c r="B15206" s="3" t="s">
        <v>29191</v>
      </c>
    </row>
    <row r="15207" ht="14.25" spans="1:2">
      <c r="A15207" s="3">
        <v>15374</v>
      </c>
      <c r="B15207" s="3" t="s">
        <v>29192</v>
      </c>
    </row>
    <row r="15208" ht="14.25" spans="1:2">
      <c r="A15208" s="3">
        <v>15375</v>
      </c>
      <c r="B15208" s="3" t="s">
        <v>29193</v>
      </c>
    </row>
    <row r="15209" ht="14.25" spans="1:2">
      <c r="A15209" s="3">
        <v>15376</v>
      </c>
      <c r="B15209" s="3" t="s">
        <v>29194</v>
      </c>
    </row>
    <row r="15210" ht="14.25" spans="1:2">
      <c r="A15210" s="3">
        <v>15377</v>
      </c>
      <c r="B15210" s="3" t="s">
        <v>29195</v>
      </c>
    </row>
    <row r="15211" ht="14.25" spans="1:2">
      <c r="A15211" s="3">
        <v>15378</v>
      </c>
      <c r="B15211" s="3" t="s">
        <v>29196</v>
      </c>
    </row>
    <row r="15212" ht="14.25" spans="1:2">
      <c r="A15212" s="3">
        <v>15379</v>
      </c>
      <c r="B15212" s="3" t="s">
        <v>29197</v>
      </c>
    </row>
    <row r="15213" ht="14.25" spans="1:2">
      <c r="A15213" s="3">
        <v>15380</v>
      </c>
      <c r="B15213" s="3" t="s">
        <v>29198</v>
      </c>
    </row>
    <row r="15214" ht="14.25" spans="1:2">
      <c r="A15214" s="3">
        <v>15381</v>
      </c>
      <c r="B15214" s="3" t="s">
        <v>29199</v>
      </c>
    </row>
    <row r="15215" ht="14.25" spans="1:2">
      <c r="A15215" s="3">
        <v>15382</v>
      </c>
      <c r="B15215" s="3" t="s">
        <v>29200</v>
      </c>
    </row>
    <row r="15216" ht="14.25" spans="1:2">
      <c r="A15216" s="3">
        <v>15383</v>
      </c>
      <c r="B15216" s="3" t="s">
        <v>29201</v>
      </c>
    </row>
    <row r="15217" ht="14.25" spans="1:2">
      <c r="A15217" s="3">
        <v>15384</v>
      </c>
      <c r="B15217" s="3" t="s">
        <v>29202</v>
      </c>
    </row>
    <row r="15218" ht="14.25" spans="1:2">
      <c r="A15218" s="3">
        <v>15385</v>
      </c>
      <c r="B15218" s="3" t="s">
        <v>29203</v>
      </c>
    </row>
    <row r="15219" ht="14.25" spans="1:2">
      <c r="A15219" s="3">
        <v>15386</v>
      </c>
      <c r="B15219" s="3" t="s">
        <v>29204</v>
      </c>
    </row>
    <row r="15220" ht="14.25" spans="1:2">
      <c r="A15220" s="3">
        <v>15387</v>
      </c>
      <c r="B15220" s="3" t="s">
        <v>29205</v>
      </c>
    </row>
    <row r="15221" ht="14.25" spans="1:2">
      <c r="A15221" s="3">
        <v>15388</v>
      </c>
      <c r="B15221" s="3" t="s">
        <v>29206</v>
      </c>
    </row>
    <row r="15222" ht="14.25" spans="1:2">
      <c r="A15222" s="3">
        <v>15389</v>
      </c>
      <c r="B15222" s="3" t="s">
        <v>29207</v>
      </c>
    </row>
    <row r="15223" ht="14.25" spans="1:2">
      <c r="A15223" s="3">
        <v>15390</v>
      </c>
      <c r="B15223" s="3" t="s">
        <v>29208</v>
      </c>
    </row>
    <row r="15224" ht="14.25" spans="1:2">
      <c r="A15224" s="3">
        <v>15391</v>
      </c>
      <c r="B15224" s="3" t="s">
        <v>29209</v>
      </c>
    </row>
    <row r="15225" ht="14.25" spans="1:2">
      <c r="A15225" s="3">
        <v>15392</v>
      </c>
      <c r="B15225" s="3" t="s">
        <v>29210</v>
      </c>
    </row>
    <row r="15226" ht="14.25" spans="1:2">
      <c r="A15226" s="3">
        <v>15393</v>
      </c>
      <c r="B15226" s="3" t="s">
        <v>29211</v>
      </c>
    </row>
    <row r="15227" ht="14.25" spans="1:2">
      <c r="A15227" s="3">
        <v>15394</v>
      </c>
      <c r="B15227" s="3" t="s">
        <v>29212</v>
      </c>
    </row>
    <row r="15228" ht="14.25" spans="1:2">
      <c r="A15228" s="3">
        <v>15395</v>
      </c>
      <c r="B15228" s="3" t="s">
        <v>29213</v>
      </c>
    </row>
    <row r="15229" ht="14.25" spans="1:2">
      <c r="A15229" s="3">
        <v>15396</v>
      </c>
      <c r="B15229" s="3" t="s">
        <v>29214</v>
      </c>
    </row>
    <row r="15230" ht="14.25" spans="1:2">
      <c r="A15230" s="3">
        <v>15397</v>
      </c>
      <c r="B15230" s="3" t="s">
        <v>29215</v>
      </c>
    </row>
    <row r="15231" ht="14.25" spans="1:2">
      <c r="A15231" s="3">
        <v>15398</v>
      </c>
      <c r="B15231" s="3" t="s">
        <v>29216</v>
      </c>
    </row>
    <row r="15232" ht="14.25" spans="1:2">
      <c r="A15232" s="3">
        <v>15399</v>
      </c>
      <c r="B15232" s="3" t="s">
        <v>29217</v>
      </c>
    </row>
    <row r="15233" ht="14.25" spans="1:2">
      <c r="A15233" s="3">
        <v>15400</v>
      </c>
      <c r="B15233" s="3" t="s">
        <v>29218</v>
      </c>
    </row>
    <row r="15234" ht="14.25" spans="1:2">
      <c r="A15234" s="3">
        <v>15401</v>
      </c>
      <c r="B15234" s="3" t="s">
        <v>29219</v>
      </c>
    </row>
    <row r="15235" ht="14.25" spans="1:2">
      <c r="A15235" s="3">
        <v>15402</v>
      </c>
      <c r="B15235" s="3" t="s">
        <v>29220</v>
      </c>
    </row>
    <row r="15236" ht="14.25" spans="1:2">
      <c r="A15236" s="3">
        <v>15403</v>
      </c>
      <c r="B15236" s="3" t="s">
        <v>29221</v>
      </c>
    </row>
    <row r="15237" ht="14.25" spans="1:2">
      <c r="A15237" s="3">
        <v>15404</v>
      </c>
      <c r="B15237" s="3" t="s">
        <v>29222</v>
      </c>
    </row>
    <row r="15238" ht="14.25" spans="1:2">
      <c r="A15238" s="3">
        <v>15405</v>
      </c>
      <c r="B15238" s="3" t="s">
        <v>29223</v>
      </c>
    </row>
    <row r="15239" ht="14.25" spans="1:2">
      <c r="A15239" s="3">
        <v>15406</v>
      </c>
      <c r="B15239" s="3" t="s">
        <v>29224</v>
      </c>
    </row>
    <row r="15240" ht="14.25" spans="1:2">
      <c r="A15240" s="3">
        <v>15407</v>
      </c>
      <c r="B15240" s="3" t="s">
        <v>29225</v>
      </c>
    </row>
    <row r="15241" ht="14.25" spans="1:2">
      <c r="A15241" s="3">
        <v>15408</v>
      </c>
      <c r="B15241" s="3" t="s">
        <v>29226</v>
      </c>
    </row>
    <row r="15242" ht="14.25" spans="1:2">
      <c r="A15242" s="3">
        <v>15409</v>
      </c>
      <c r="B15242" s="3" t="s">
        <v>29227</v>
      </c>
    </row>
    <row r="15243" ht="14.25" spans="1:2">
      <c r="A15243" s="3">
        <v>15410</v>
      </c>
      <c r="B15243" s="3" t="s">
        <v>29228</v>
      </c>
    </row>
    <row r="15244" ht="14.25" spans="1:2">
      <c r="A15244" s="3">
        <v>15411</v>
      </c>
      <c r="B15244" s="3" t="s">
        <v>29229</v>
      </c>
    </row>
    <row r="15245" ht="14.25" spans="1:2">
      <c r="A15245" s="3">
        <v>15412</v>
      </c>
      <c r="B15245" s="3" t="s">
        <v>29230</v>
      </c>
    </row>
    <row r="15246" ht="14.25" spans="1:2">
      <c r="A15246" s="3">
        <v>15413</v>
      </c>
      <c r="B15246" s="3" t="s">
        <v>29231</v>
      </c>
    </row>
    <row r="15247" ht="14.25" spans="1:2">
      <c r="A15247" s="3">
        <v>15414</v>
      </c>
      <c r="B15247" s="3" t="s">
        <v>29232</v>
      </c>
    </row>
    <row r="15248" ht="14.25" spans="1:2">
      <c r="A15248" s="3">
        <v>15415</v>
      </c>
      <c r="B15248" s="3" t="s">
        <v>29233</v>
      </c>
    </row>
    <row r="15249" ht="14.25" spans="1:2">
      <c r="A15249" s="3">
        <v>15416</v>
      </c>
      <c r="B15249" s="3" t="s">
        <v>29234</v>
      </c>
    </row>
    <row r="15250" ht="14.25" spans="1:2">
      <c r="A15250" s="3">
        <v>15417</v>
      </c>
      <c r="B15250" s="3" t="s">
        <v>29235</v>
      </c>
    </row>
    <row r="15251" ht="14.25" spans="1:2">
      <c r="A15251" s="3">
        <v>15418</v>
      </c>
      <c r="B15251" s="3" t="s">
        <v>29236</v>
      </c>
    </row>
    <row r="15252" ht="14.25" spans="1:2">
      <c r="A15252" s="3">
        <v>15419</v>
      </c>
      <c r="B15252" s="3" t="s">
        <v>29237</v>
      </c>
    </row>
    <row r="15253" ht="14.25" spans="1:2">
      <c r="A15253" s="3">
        <v>15420</v>
      </c>
      <c r="B15253" s="3" t="s">
        <v>29238</v>
      </c>
    </row>
    <row r="15254" ht="14.25" spans="1:2">
      <c r="A15254" s="3">
        <v>15421</v>
      </c>
      <c r="B15254" s="3" t="s">
        <v>29239</v>
      </c>
    </row>
    <row r="15255" ht="14.25" spans="1:2">
      <c r="A15255" s="3">
        <v>15422</v>
      </c>
      <c r="B15255" s="3" t="s">
        <v>29240</v>
      </c>
    </row>
    <row r="15256" ht="14.25" spans="1:2">
      <c r="A15256" s="3">
        <v>15423</v>
      </c>
      <c r="B15256" s="3" t="s">
        <v>29241</v>
      </c>
    </row>
    <row r="15257" ht="14.25" spans="1:2">
      <c r="A15257" s="3">
        <v>15424</v>
      </c>
      <c r="B15257" s="3" t="s">
        <v>29242</v>
      </c>
    </row>
    <row r="15258" ht="14.25" spans="1:2">
      <c r="A15258" s="3">
        <v>15425</v>
      </c>
      <c r="B15258" s="3" t="s">
        <v>29243</v>
      </c>
    </row>
    <row r="15259" ht="14.25" spans="1:2">
      <c r="A15259" s="3">
        <v>15426</v>
      </c>
      <c r="B15259" s="3" t="s">
        <v>29244</v>
      </c>
    </row>
    <row r="15260" ht="14.25" spans="1:2">
      <c r="A15260" s="3">
        <v>15427</v>
      </c>
      <c r="B15260" s="3" t="s">
        <v>29245</v>
      </c>
    </row>
    <row r="15261" ht="14.25" spans="1:2">
      <c r="A15261" s="3">
        <v>15428</v>
      </c>
      <c r="B15261" s="3" t="s">
        <v>29246</v>
      </c>
    </row>
    <row r="15262" ht="14.25" spans="1:2">
      <c r="A15262" s="3">
        <v>15429</v>
      </c>
      <c r="B15262" s="3" t="s">
        <v>29247</v>
      </c>
    </row>
    <row r="15263" ht="14.25" spans="1:2">
      <c r="A15263" s="3">
        <v>15430</v>
      </c>
      <c r="B15263" s="3" t="s">
        <v>29248</v>
      </c>
    </row>
    <row r="15264" ht="14.25" spans="1:2">
      <c r="A15264" s="3">
        <v>15431</v>
      </c>
      <c r="B15264" s="3" t="s">
        <v>29249</v>
      </c>
    </row>
    <row r="15265" ht="14.25" spans="1:2">
      <c r="A15265" s="3">
        <v>15432</v>
      </c>
      <c r="B15265" s="3" t="s">
        <v>29250</v>
      </c>
    </row>
    <row r="15266" ht="14.25" spans="1:2">
      <c r="A15266" s="3">
        <v>15433</v>
      </c>
      <c r="B15266" s="3" t="s">
        <v>29251</v>
      </c>
    </row>
    <row r="15267" ht="14.25" spans="1:2">
      <c r="A15267" s="3">
        <v>15434</v>
      </c>
      <c r="B15267" s="3" t="s">
        <v>29252</v>
      </c>
    </row>
    <row r="15268" ht="14.25" spans="1:2">
      <c r="A15268" s="3">
        <v>15435</v>
      </c>
      <c r="B15268" s="3" t="s">
        <v>29253</v>
      </c>
    </row>
    <row r="15269" ht="14.25" spans="1:2">
      <c r="A15269" s="3">
        <v>15436</v>
      </c>
      <c r="B15269" s="3" t="s">
        <v>29254</v>
      </c>
    </row>
    <row r="15270" ht="14.25" spans="1:2">
      <c r="A15270" s="3">
        <v>15437</v>
      </c>
      <c r="B15270" s="3" t="s">
        <v>29255</v>
      </c>
    </row>
    <row r="15271" ht="14.25" spans="1:2">
      <c r="A15271" s="3">
        <v>15438</v>
      </c>
      <c r="B15271" s="3" t="s">
        <v>29256</v>
      </c>
    </row>
    <row r="15272" ht="14.25" spans="1:2">
      <c r="A15272" s="3">
        <v>15439</v>
      </c>
      <c r="B15272" s="3" t="s">
        <v>29257</v>
      </c>
    </row>
    <row r="15273" ht="14.25" spans="1:2">
      <c r="A15273" s="3">
        <v>15440</v>
      </c>
      <c r="B15273" s="3" t="s">
        <v>29258</v>
      </c>
    </row>
    <row r="15274" ht="14.25" spans="1:2">
      <c r="A15274" s="3">
        <v>15441</v>
      </c>
      <c r="B15274" s="3" t="s">
        <v>29259</v>
      </c>
    </row>
    <row r="15275" ht="14.25" spans="1:2">
      <c r="A15275" s="3">
        <v>15442</v>
      </c>
      <c r="B15275" s="3" t="s">
        <v>29260</v>
      </c>
    </row>
    <row r="15276" ht="14.25" spans="1:2">
      <c r="A15276" s="3">
        <v>15443</v>
      </c>
      <c r="B15276" s="3" t="s">
        <v>29261</v>
      </c>
    </row>
    <row r="15277" ht="14.25" spans="1:2">
      <c r="A15277" s="3">
        <v>15444</v>
      </c>
      <c r="B15277" s="3" t="s">
        <v>29262</v>
      </c>
    </row>
    <row r="15278" ht="14.25" spans="1:2">
      <c r="A15278" s="3">
        <v>15445</v>
      </c>
      <c r="B15278" s="3" t="s">
        <v>29263</v>
      </c>
    </row>
    <row r="15279" ht="14.25" spans="1:2">
      <c r="A15279" s="3">
        <v>15446</v>
      </c>
      <c r="B15279" s="3" t="s">
        <v>29264</v>
      </c>
    </row>
    <row r="15280" ht="14.25" spans="1:2">
      <c r="A15280" s="3">
        <v>15447</v>
      </c>
      <c r="B15280" s="3" t="s">
        <v>29265</v>
      </c>
    </row>
    <row r="15281" ht="14.25" spans="1:2">
      <c r="A15281" s="3">
        <v>15448</v>
      </c>
      <c r="B15281" s="3" t="s">
        <v>29266</v>
      </c>
    </row>
    <row r="15282" ht="14.25" spans="1:2">
      <c r="A15282" s="3">
        <v>15449</v>
      </c>
      <c r="B15282" s="3" t="s">
        <v>29267</v>
      </c>
    </row>
    <row r="15283" ht="14.25" spans="1:2">
      <c r="A15283" s="3">
        <v>15450</v>
      </c>
      <c r="B15283" s="3" t="s">
        <v>29268</v>
      </c>
    </row>
    <row r="15284" ht="14.25" spans="1:2">
      <c r="A15284" s="3">
        <v>15451</v>
      </c>
      <c r="B15284" s="3" t="s">
        <v>29269</v>
      </c>
    </row>
    <row r="15285" ht="14.25" spans="1:2">
      <c r="A15285" s="3">
        <v>15452</v>
      </c>
      <c r="B15285" s="3" t="s">
        <v>29270</v>
      </c>
    </row>
    <row r="15286" ht="14.25" spans="1:2">
      <c r="A15286" s="3">
        <v>15453</v>
      </c>
      <c r="B15286" s="3" t="s">
        <v>29271</v>
      </c>
    </row>
    <row r="15287" ht="14.25" spans="1:2">
      <c r="A15287" s="3">
        <v>15454</v>
      </c>
      <c r="B15287" s="3" t="s">
        <v>29272</v>
      </c>
    </row>
    <row r="15288" ht="14.25" spans="1:2">
      <c r="A15288" s="3">
        <v>15455</v>
      </c>
      <c r="B15288" s="3" t="s">
        <v>29273</v>
      </c>
    </row>
    <row r="15289" ht="14.25" spans="1:2">
      <c r="A15289" s="3">
        <v>15456</v>
      </c>
      <c r="B15289" s="3" t="s">
        <v>29274</v>
      </c>
    </row>
    <row r="15290" ht="14.25" spans="1:2">
      <c r="A15290" s="3">
        <v>15457</v>
      </c>
      <c r="B15290" s="3" t="s">
        <v>29275</v>
      </c>
    </row>
    <row r="15291" ht="14.25" spans="1:2">
      <c r="A15291" s="3">
        <v>15458</v>
      </c>
      <c r="B15291" s="3" t="s">
        <v>29276</v>
      </c>
    </row>
    <row r="15292" ht="14.25" spans="1:2">
      <c r="A15292" s="3">
        <v>15459</v>
      </c>
      <c r="B15292" s="3" t="s">
        <v>29277</v>
      </c>
    </row>
    <row r="15293" ht="14.25" spans="1:2">
      <c r="A15293" s="3">
        <v>15460</v>
      </c>
      <c r="B15293" s="3" t="s">
        <v>29278</v>
      </c>
    </row>
    <row r="15294" ht="14.25" spans="1:2">
      <c r="A15294" s="3">
        <v>15461</v>
      </c>
      <c r="B15294" s="3" t="s">
        <v>29279</v>
      </c>
    </row>
    <row r="15295" ht="14.25" spans="1:2">
      <c r="A15295" s="3">
        <v>15462</v>
      </c>
      <c r="B15295" s="3" t="s">
        <v>29280</v>
      </c>
    </row>
    <row r="15296" ht="14.25" spans="1:2">
      <c r="A15296" s="3">
        <v>15463</v>
      </c>
      <c r="B15296" s="3" t="s">
        <v>29281</v>
      </c>
    </row>
    <row r="15297" ht="14.25" spans="1:2">
      <c r="A15297" s="3">
        <v>15464</v>
      </c>
      <c r="B15297" s="3" t="s">
        <v>29282</v>
      </c>
    </row>
    <row r="15298" ht="14.25" spans="1:2">
      <c r="A15298" s="3">
        <v>15465</v>
      </c>
      <c r="B15298" s="3" t="s">
        <v>29283</v>
      </c>
    </row>
    <row r="15299" ht="14.25" spans="1:2">
      <c r="A15299" s="3">
        <v>15466</v>
      </c>
      <c r="B15299" s="3" t="s">
        <v>29284</v>
      </c>
    </row>
    <row r="15300" ht="14.25" spans="1:2">
      <c r="A15300" s="3">
        <v>15467</v>
      </c>
      <c r="B15300" s="3" t="s">
        <v>29285</v>
      </c>
    </row>
    <row r="15301" ht="14.25" spans="1:2">
      <c r="A15301" s="3">
        <v>15468</v>
      </c>
      <c r="B15301" s="3" t="s">
        <v>29286</v>
      </c>
    </row>
    <row r="15302" ht="14.25" spans="1:2">
      <c r="A15302" s="3">
        <v>15469</v>
      </c>
      <c r="B15302" s="3" t="s">
        <v>29287</v>
      </c>
    </row>
    <row r="15303" ht="14.25" spans="1:2">
      <c r="A15303" s="3">
        <v>15470</v>
      </c>
      <c r="B15303" s="3" t="s">
        <v>29288</v>
      </c>
    </row>
    <row r="15304" ht="14.25" spans="1:2">
      <c r="A15304" s="3">
        <v>15471</v>
      </c>
      <c r="B15304" s="3" t="s">
        <v>29289</v>
      </c>
    </row>
    <row r="15305" ht="14.25" spans="1:2">
      <c r="A15305" s="3">
        <v>15472</v>
      </c>
      <c r="B15305" s="3" t="s">
        <v>29290</v>
      </c>
    </row>
    <row r="15306" ht="14.25" spans="1:2">
      <c r="A15306" s="3">
        <v>15473</v>
      </c>
      <c r="B15306" s="3" t="s">
        <v>29291</v>
      </c>
    </row>
    <row r="15307" ht="14.25" spans="1:2">
      <c r="A15307" s="3">
        <v>15474</v>
      </c>
      <c r="B15307" s="3" t="s">
        <v>29292</v>
      </c>
    </row>
    <row r="15308" ht="14.25" spans="1:2">
      <c r="A15308" s="3">
        <v>15475</v>
      </c>
      <c r="B15308" s="3" t="s">
        <v>29293</v>
      </c>
    </row>
    <row r="15309" ht="14.25" spans="1:2">
      <c r="A15309" s="3">
        <v>15476</v>
      </c>
      <c r="B15309" s="3" t="s">
        <v>29294</v>
      </c>
    </row>
    <row r="15310" ht="14.25" spans="1:2">
      <c r="A15310" s="3">
        <v>15477</v>
      </c>
      <c r="B15310" s="3" t="s">
        <v>29295</v>
      </c>
    </row>
    <row r="15311" ht="14.25" spans="1:2">
      <c r="A15311" s="3">
        <v>15478</v>
      </c>
      <c r="B15311" s="3" t="s">
        <v>29296</v>
      </c>
    </row>
    <row r="15312" ht="14.25" spans="1:2">
      <c r="A15312" s="3">
        <v>15479</v>
      </c>
      <c r="B15312" s="3" t="s">
        <v>29297</v>
      </c>
    </row>
    <row r="15313" ht="14.25" spans="1:2">
      <c r="A15313" s="3">
        <v>15480</v>
      </c>
      <c r="B15313" s="3" t="s">
        <v>29298</v>
      </c>
    </row>
    <row r="15314" ht="14.25" spans="1:2">
      <c r="A15314" s="3">
        <v>15481</v>
      </c>
      <c r="B15314" s="3" t="s">
        <v>29299</v>
      </c>
    </row>
    <row r="15315" ht="14.25" spans="1:2">
      <c r="A15315" s="3">
        <v>15482</v>
      </c>
      <c r="B15315" s="3" t="s">
        <v>29300</v>
      </c>
    </row>
    <row r="15316" ht="14.25" spans="1:2">
      <c r="A15316" s="3">
        <v>15483</v>
      </c>
      <c r="B15316" s="3" t="s">
        <v>29301</v>
      </c>
    </row>
    <row r="15317" ht="14.25" spans="1:2">
      <c r="A15317" s="3">
        <v>15484</v>
      </c>
      <c r="B15317" s="3" t="s">
        <v>29302</v>
      </c>
    </row>
    <row r="15318" ht="14.25" spans="1:2">
      <c r="A15318" s="3">
        <v>15485</v>
      </c>
      <c r="B15318" s="3" t="s">
        <v>29303</v>
      </c>
    </row>
    <row r="15319" ht="14.25" spans="1:2">
      <c r="A15319" s="3">
        <v>15486</v>
      </c>
      <c r="B15319" s="3" t="s">
        <v>29304</v>
      </c>
    </row>
    <row r="15320" ht="14.25" spans="1:2">
      <c r="A15320" s="3">
        <v>15487</v>
      </c>
      <c r="B15320" s="3" t="s">
        <v>29305</v>
      </c>
    </row>
    <row r="15321" ht="14.25" spans="1:2">
      <c r="A15321" s="3">
        <v>15488</v>
      </c>
      <c r="B15321" s="3" t="s">
        <v>29306</v>
      </c>
    </row>
    <row r="15322" ht="14.25" spans="1:2">
      <c r="A15322" s="3">
        <v>15489</v>
      </c>
      <c r="B15322" s="3" t="s">
        <v>29307</v>
      </c>
    </row>
    <row r="15323" ht="14.25" spans="1:2">
      <c r="A15323" s="3">
        <v>15490</v>
      </c>
      <c r="B15323" s="3" t="s">
        <v>29308</v>
      </c>
    </row>
    <row r="15324" ht="14.25" spans="1:2">
      <c r="A15324" s="3">
        <v>15491</v>
      </c>
      <c r="B15324" s="3" t="s">
        <v>29309</v>
      </c>
    </row>
    <row r="15325" ht="14.25" spans="1:2">
      <c r="A15325" s="3">
        <v>15492</v>
      </c>
      <c r="B15325" s="3" t="s">
        <v>29310</v>
      </c>
    </row>
    <row r="15326" ht="14.25" spans="1:2">
      <c r="A15326" s="3">
        <v>15493</v>
      </c>
      <c r="B15326" s="3" t="s">
        <v>29311</v>
      </c>
    </row>
    <row r="15327" ht="14.25" spans="1:2">
      <c r="A15327" s="3">
        <v>15494</v>
      </c>
      <c r="B15327" s="3" t="s">
        <v>29312</v>
      </c>
    </row>
    <row r="15328" ht="14.25" spans="1:2">
      <c r="A15328" s="3">
        <v>15495</v>
      </c>
      <c r="B15328" s="3" t="s">
        <v>29313</v>
      </c>
    </row>
    <row r="15329" ht="14.25" spans="1:2">
      <c r="A15329" s="3">
        <v>15496</v>
      </c>
      <c r="B15329" s="3" t="s">
        <v>29314</v>
      </c>
    </row>
    <row r="15330" ht="14.25" spans="1:2">
      <c r="A15330" s="3">
        <v>15497</v>
      </c>
      <c r="B15330" s="3" t="s">
        <v>29315</v>
      </c>
    </row>
    <row r="15331" ht="14.25" spans="1:2">
      <c r="A15331" s="3">
        <v>15498</v>
      </c>
      <c r="B15331" s="3" t="s">
        <v>29316</v>
      </c>
    </row>
    <row r="15332" ht="14.25" spans="1:2">
      <c r="A15332" s="3">
        <v>15499</v>
      </c>
      <c r="B15332" s="3" t="s">
        <v>29317</v>
      </c>
    </row>
    <row r="15333" ht="14.25" spans="1:2">
      <c r="A15333" s="3">
        <v>15500</v>
      </c>
      <c r="B15333" s="3" t="s">
        <v>29318</v>
      </c>
    </row>
    <row r="15334" ht="14.25" spans="1:2">
      <c r="A15334" s="3">
        <v>15501</v>
      </c>
      <c r="B15334" s="3" t="s">
        <v>29319</v>
      </c>
    </row>
    <row r="15335" ht="14.25" spans="1:2">
      <c r="A15335" s="3">
        <v>15502</v>
      </c>
      <c r="B15335" s="3" t="s">
        <v>29320</v>
      </c>
    </row>
    <row r="15336" ht="14.25" spans="1:2">
      <c r="A15336" s="3">
        <v>15503</v>
      </c>
      <c r="B15336" s="3" t="s">
        <v>29321</v>
      </c>
    </row>
    <row r="15337" ht="14.25" spans="1:2">
      <c r="A15337" s="3">
        <v>15504</v>
      </c>
      <c r="B15337" s="3" t="s">
        <v>29322</v>
      </c>
    </row>
    <row r="15338" ht="14.25" spans="1:2">
      <c r="A15338" s="3">
        <v>15505</v>
      </c>
      <c r="B15338" s="3" t="s">
        <v>29323</v>
      </c>
    </row>
    <row r="15339" ht="14.25" spans="1:2">
      <c r="A15339" s="3">
        <v>15506</v>
      </c>
      <c r="B15339" s="3" t="s">
        <v>29324</v>
      </c>
    </row>
    <row r="15340" ht="14.25" spans="1:2">
      <c r="A15340" s="3">
        <v>15507</v>
      </c>
      <c r="B15340" s="3" t="s">
        <v>29325</v>
      </c>
    </row>
    <row r="15341" ht="14.25" spans="1:2">
      <c r="A15341" s="3">
        <v>15508</v>
      </c>
      <c r="B15341" s="3" t="s">
        <v>29326</v>
      </c>
    </row>
    <row r="15342" ht="14.25" spans="1:2">
      <c r="A15342" s="3">
        <v>15509</v>
      </c>
      <c r="B15342" s="3" t="s">
        <v>29327</v>
      </c>
    </row>
    <row r="15343" ht="14.25" spans="1:2">
      <c r="A15343" s="3">
        <v>15510</v>
      </c>
      <c r="B15343" s="3" t="s">
        <v>29328</v>
      </c>
    </row>
    <row r="15344" ht="14.25" spans="1:2">
      <c r="A15344" s="3">
        <v>15511</v>
      </c>
      <c r="B15344" s="3" t="s">
        <v>29329</v>
      </c>
    </row>
    <row r="15345" ht="14.25" spans="1:2">
      <c r="A15345" s="3">
        <v>15512</v>
      </c>
      <c r="B15345" s="3" t="s">
        <v>29330</v>
      </c>
    </row>
    <row r="15346" ht="14.25" spans="1:2">
      <c r="A15346" s="3">
        <v>15513</v>
      </c>
      <c r="B15346" s="3" t="s">
        <v>29331</v>
      </c>
    </row>
    <row r="15347" ht="14.25" spans="1:2">
      <c r="A15347" s="3">
        <v>15514</v>
      </c>
      <c r="B15347" s="3" t="s">
        <v>29332</v>
      </c>
    </row>
    <row r="15348" ht="14.25" spans="1:2">
      <c r="A15348" s="3">
        <v>15515</v>
      </c>
      <c r="B15348" s="3" t="s">
        <v>29333</v>
      </c>
    </row>
    <row r="15349" ht="14.25" spans="1:2">
      <c r="A15349" s="3">
        <v>15516</v>
      </c>
      <c r="B15349" s="3" t="s">
        <v>29334</v>
      </c>
    </row>
    <row r="15350" ht="14.25" spans="1:2">
      <c r="A15350" s="3">
        <v>15517</v>
      </c>
      <c r="B15350" s="3" t="s">
        <v>29335</v>
      </c>
    </row>
    <row r="15351" ht="14.25" spans="1:2">
      <c r="A15351" s="3">
        <v>15518</v>
      </c>
      <c r="B15351" s="3" t="s">
        <v>29336</v>
      </c>
    </row>
    <row r="15352" ht="14.25" spans="1:2">
      <c r="A15352" s="3">
        <v>15519</v>
      </c>
      <c r="B15352" s="3" t="s">
        <v>29337</v>
      </c>
    </row>
    <row r="15353" ht="14.25" spans="1:2">
      <c r="A15353" s="3">
        <v>15520</v>
      </c>
      <c r="B15353" s="3" t="s">
        <v>29338</v>
      </c>
    </row>
    <row r="15354" ht="14.25" spans="1:2">
      <c r="A15354" s="3">
        <v>15521</v>
      </c>
      <c r="B15354" s="3" t="s">
        <v>29339</v>
      </c>
    </row>
    <row r="15355" ht="14.25" spans="1:2">
      <c r="A15355" s="3">
        <v>15522</v>
      </c>
      <c r="B15355" s="3" t="s">
        <v>29340</v>
      </c>
    </row>
    <row r="15356" ht="14.25" spans="1:2">
      <c r="A15356" s="3">
        <v>15523</v>
      </c>
      <c r="B15356" s="3" t="s">
        <v>29341</v>
      </c>
    </row>
    <row r="15357" ht="14.25" spans="1:2">
      <c r="A15357" s="3">
        <v>15524</v>
      </c>
      <c r="B15357" s="3" t="s">
        <v>29342</v>
      </c>
    </row>
    <row r="15358" ht="14.25" spans="1:2">
      <c r="A15358" s="3">
        <v>15525</v>
      </c>
      <c r="B15358" s="3" t="s">
        <v>29343</v>
      </c>
    </row>
    <row r="15359" ht="14.25" spans="1:2">
      <c r="A15359" s="3">
        <v>15526</v>
      </c>
      <c r="B15359" s="3" t="s">
        <v>29344</v>
      </c>
    </row>
    <row r="15360" ht="14.25" spans="1:2">
      <c r="A15360" s="3">
        <v>15527</v>
      </c>
      <c r="B15360" s="3" t="s">
        <v>29345</v>
      </c>
    </row>
    <row r="15361" ht="14.25" spans="1:2">
      <c r="A15361" s="3">
        <v>15528</v>
      </c>
      <c r="B15361" s="3" t="s">
        <v>29346</v>
      </c>
    </row>
    <row r="15362" ht="14.25" spans="1:2">
      <c r="A15362" s="3">
        <v>15529</v>
      </c>
      <c r="B15362" s="3" t="s">
        <v>29347</v>
      </c>
    </row>
    <row r="15363" ht="14.25" spans="1:2">
      <c r="A15363" s="3">
        <v>15530</v>
      </c>
      <c r="B15363" s="3" t="s">
        <v>29348</v>
      </c>
    </row>
    <row r="15364" ht="14.25" spans="1:2">
      <c r="A15364" s="3">
        <v>15531</v>
      </c>
      <c r="B15364" s="3" t="s">
        <v>29349</v>
      </c>
    </row>
    <row r="15365" ht="14.25" spans="1:2">
      <c r="A15365" s="3">
        <v>15532</v>
      </c>
      <c r="B15365" s="3" t="s">
        <v>29350</v>
      </c>
    </row>
    <row r="15366" ht="14.25" spans="1:2">
      <c r="A15366" s="3">
        <v>15533</v>
      </c>
      <c r="B15366" s="3" t="s">
        <v>29351</v>
      </c>
    </row>
    <row r="15367" ht="14.25" spans="1:2">
      <c r="A15367" s="3">
        <v>15534</v>
      </c>
      <c r="B15367" s="3" t="s">
        <v>29352</v>
      </c>
    </row>
    <row r="15368" ht="14.25" spans="1:2">
      <c r="A15368" s="3">
        <v>15535</v>
      </c>
      <c r="B15368" s="3" t="s">
        <v>29353</v>
      </c>
    </row>
    <row r="15369" ht="14.25" spans="1:2">
      <c r="A15369" s="3">
        <v>15536</v>
      </c>
      <c r="B15369" s="3" t="s">
        <v>29354</v>
      </c>
    </row>
    <row r="15370" ht="14.25" spans="1:2">
      <c r="A15370" s="3">
        <v>15537</v>
      </c>
      <c r="B15370" s="3" t="s">
        <v>29355</v>
      </c>
    </row>
    <row r="15371" ht="14.25" spans="1:2">
      <c r="A15371" s="3">
        <v>15538</v>
      </c>
      <c r="B15371" s="3" t="s">
        <v>29356</v>
      </c>
    </row>
    <row r="15372" ht="14.25" spans="1:2">
      <c r="A15372" s="3">
        <v>15539</v>
      </c>
      <c r="B15372" s="3" t="s">
        <v>29357</v>
      </c>
    </row>
    <row r="15373" ht="14.25" spans="1:2">
      <c r="A15373" s="3">
        <v>15540</v>
      </c>
      <c r="B15373" s="3" t="s">
        <v>29358</v>
      </c>
    </row>
    <row r="15374" ht="14.25" spans="1:2">
      <c r="A15374" s="3">
        <v>15541</v>
      </c>
      <c r="B15374" s="3" t="s">
        <v>29359</v>
      </c>
    </row>
    <row r="15375" ht="14.25" spans="1:2">
      <c r="A15375" s="3">
        <v>15542</v>
      </c>
      <c r="B15375" s="3" t="s">
        <v>29360</v>
      </c>
    </row>
    <row r="15376" ht="14.25" spans="1:2">
      <c r="A15376" s="3">
        <v>15543</v>
      </c>
      <c r="B15376" s="3" t="s">
        <v>29361</v>
      </c>
    </row>
    <row r="15377" ht="14.25" spans="1:2">
      <c r="A15377" s="3">
        <v>15544</v>
      </c>
      <c r="B15377" s="3" t="s">
        <v>29362</v>
      </c>
    </row>
    <row r="15378" ht="14.25" spans="1:2">
      <c r="A15378" s="3">
        <v>15545</v>
      </c>
      <c r="B15378" s="3" t="s">
        <v>29363</v>
      </c>
    </row>
    <row r="15379" ht="14.25" spans="1:2">
      <c r="A15379" s="3">
        <v>15546</v>
      </c>
      <c r="B15379" s="3" t="s">
        <v>29364</v>
      </c>
    </row>
    <row r="15380" ht="14.25" spans="1:2">
      <c r="A15380" s="3">
        <v>15547</v>
      </c>
      <c r="B15380" s="3" t="s">
        <v>29365</v>
      </c>
    </row>
    <row r="15381" ht="14.25" spans="1:2">
      <c r="A15381" s="3">
        <v>15548</v>
      </c>
      <c r="B15381" s="3" t="s">
        <v>29366</v>
      </c>
    </row>
    <row r="15382" ht="14.25" spans="1:2">
      <c r="A15382" s="3">
        <v>15549</v>
      </c>
      <c r="B15382" s="3" t="s">
        <v>29367</v>
      </c>
    </row>
    <row r="15383" ht="14.25" spans="1:2">
      <c r="A15383" s="3">
        <v>15550</v>
      </c>
      <c r="B15383" s="3" t="s">
        <v>29368</v>
      </c>
    </row>
    <row r="15384" ht="14.25" spans="1:2">
      <c r="A15384" s="3">
        <v>15551</v>
      </c>
      <c r="B15384" s="3" t="s">
        <v>29369</v>
      </c>
    </row>
    <row r="15385" ht="14.25" spans="1:2">
      <c r="A15385" s="3">
        <v>15552</v>
      </c>
      <c r="B15385" s="3" t="s">
        <v>29370</v>
      </c>
    </row>
    <row r="15386" ht="14.25" spans="1:2">
      <c r="A15386" s="3">
        <v>15553</v>
      </c>
      <c r="B15386" s="3" t="s">
        <v>29371</v>
      </c>
    </row>
    <row r="15387" ht="14.25" spans="1:2">
      <c r="A15387" s="3">
        <v>15554</v>
      </c>
      <c r="B15387" s="3" t="s">
        <v>29372</v>
      </c>
    </row>
    <row r="15388" ht="14.25" spans="1:2">
      <c r="A15388" s="3">
        <v>15555</v>
      </c>
      <c r="B15388" s="3" t="s">
        <v>29373</v>
      </c>
    </row>
    <row r="15389" ht="14.25" spans="1:2">
      <c r="A15389" s="3">
        <v>15556</v>
      </c>
      <c r="B15389" s="3" t="s">
        <v>29374</v>
      </c>
    </row>
    <row r="15390" ht="14.25" spans="1:2">
      <c r="A15390" s="3">
        <v>15557</v>
      </c>
      <c r="B15390" s="3" t="s">
        <v>29375</v>
      </c>
    </row>
    <row r="15391" ht="14.25" spans="1:2">
      <c r="A15391" s="3">
        <v>15558</v>
      </c>
      <c r="B15391" s="3" t="s">
        <v>29376</v>
      </c>
    </row>
    <row r="15392" ht="14.25" spans="1:2">
      <c r="A15392" s="3">
        <v>15559</v>
      </c>
      <c r="B15392" s="3" t="s">
        <v>29377</v>
      </c>
    </row>
    <row r="15393" ht="14.25" spans="1:2">
      <c r="A15393" s="3">
        <v>15560</v>
      </c>
      <c r="B15393" s="3" t="s">
        <v>29378</v>
      </c>
    </row>
    <row r="15394" ht="14.25" spans="1:2">
      <c r="A15394" s="3">
        <v>15561</v>
      </c>
      <c r="B15394" s="3" t="s">
        <v>29379</v>
      </c>
    </row>
    <row r="15395" ht="14.25" spans="1:2">
      <c r="A15395" s="3">
        <v>15562</v>
      </c>
      <c r="B15395" s="3" t="s">
        <v>29380</v>
      </c>
    </row>
    <row r="15396" ht="14.25" spans="1:2">
      <c r="A15396" s="3">
        <v>15563</v>
      </c>
      <c r="B15396" s="3" t="s">
        <v>29381</v>
      </c>
    </row>
    <row r="15397" ht="14.25" spans="1:2">
      <c r="A15397" s="3">
        <v>15564</v>
      </c>
      <c r="B15397" s="3" t="s">
        <v>29382</v>
      </c>
    </row>
    <row r="15398" ht="14.25" spans="1:2">
      <c r="A15398" s="3">
        <v>15565</v>
      </c>
      <c r="B15398" s="3" t="s">
        <v>29383</v>
      </c>
    </row>
    <row r="15399" ht="14.25" spans="1:2">
      <c r="A15399" s="3">
        <v>15566</v>
      </c>
      <c r="B15399" s="3" t="s">
        <v>29384</v>
      </c>
    </row>
    <row r="15400" ht="14.25" spans="1:2">
      <c r="A15400" s="3">
        <v>15567</v>
      </c>
      <c r="B15400" s="3" t="s">
        <v>29385</v>
      </c>
    </row>
    <row r="15401" ht="14.25" spans="1:2">
      <c r="A15401" s="3">
        <v>15568</v>
      </c>
      <c r="B15401" s="3" t="s">
        <v>29386</v>
      </c>
    </row>
    <row r="15402" ht="14.25" spans="1:2">
      <c r="A15402" s="3">
        <v>15569</v>
      </c>
      <c r="B15402" s="3" t="s">
        <v>29387</v>
      </c>
    </row>
    <row r="15403" ht="14.25" spans="1:2">
      <c r="A15403" s="3">
        <v>15570</v>
      </c>
      <c r="B15403" s="3" t="s">
        <v>29388</v>
      </c>
    </row>
    <row r="15404" ht="14.25" spans="1:2">
      <c r="A15404" s="3">
        <v>15571</v>
      </c>
      <c r="B15404" s="3" t="s">
        <v>29389</v>
      </c>
    </row>
    <row r="15405" ht="14.25" spans="1:2">
      <c r="A15405" s="3">
        <v>15572</v>
      </c>
      <c r="B15405" s="3" t="s">
        <v>29390</v>
      </c>
    </row>
    <row r="15406" ht="14.25" spans="1:2">
      <c r="A15406" s="3">
        <v>15573</v>
      </c>
      <c r="B15406" s="3" t="s">
        <v>29391</v>
      </c>
    </row>
    <row r="15407" ht="14.25" spans="1:2">
      <c r="A15407" s="3">
        <v>15575</v>
      </c>
      <c r="B15407" s="3" t="s">
        <v>29392</v>
      </c>
    </row>
    <row r="15408" ht="14.25" spans="1:2">
      <c r="A15408" s="3">
        <v>15576</v>
      </c>
      <c r="B15408" s="3" t="s">
        <v>29393</v>
      </c>
    </row>
    <row r="15409" ht="14.25" spans="1:2">
      <c r="A15409" s="3">
        <v>15577</v>
      </c>
      <c r="B15409" s="3" t="s">
        <v>29394</v>
      </c>
    </row>
    <row r="15410" ht="14.25" spans="1:2">
      <c r="A15410" s="3">
        <v>15578</v>
      </c>
      <c r="B15410" s="3" t="s">
        <v>29395</v>
      </c>
    </row>
    <row r="15411" ht="14.25" spans="1:2">
      <c r="A15411" s="3">
        <v>15579</v>
      </c>
      <c r="B15411" s="3" t="s">
        <v>29396</v>
      </c>
    </row>
    <row r="15412" ht="14.25" spans="1:2">
      <c r="A15412" s="3">
        <v>15580</v>
      </c>
      <c r="B15412" s="3" t="s">
        <v>29397</v>
      </c>
    </row>
    <row r="15413" ht="14.25" spans="1:2">
      <c r="A15413" s="3">
        <v>15581</v>
      </c>
      <c r="B15413" s="3" t="s">
        <v>29398</v>
      </c>
    </row>
    <row r="15414" ht="14.25" spans="1:2">
      <c r="A15414" s="3">
        <v>15582</v>
      </c>
      <c r="B15414" s="3" t="s">
        <v>29399</v>
      </c>
    </row>
    <row r="15415" ht="14.25" spans="1:2">
      <c r="A15415" s="3">
        <v>15583</v>
      </c>
      <c r="B15415" s="3" t="s">
        <v>29400</v>
      </c>
    </row>
    <row r="15416" ht="14.25" spans="1:2">
      <c r="A15416" s="3">
        <v>15584</v>
      </c>
      <c r="B15416" s="3" t="s">
        <v>29401</v>
      </c>
    </row>
    <row r="15417" ht="14.25" spans="1:2">
      <c r="A15417" s="3">
        <v>15585</v>
      </c>
      <c r="B15417" s="3" t="s">
        <v>29402</v>
      </c>
    </row>
    <row r="15418" ht="14.25" spans="1:2">
      <c r="A15418" s="3">
        <v>15586</v>
      </c>
      <c r="B15418" s="3" t="s">
        <v>29403</v>
      </c>
    </row>
    <row r="15419" ht="14.25" spans="1:2">
      <c r="A15419" s="3">
        <v>15587</v>
      </c>
      <c r="B15419" s="3" t="s">
        <v>29404</v>
      </c>
    </row>
    <row r="15420" ht="14.25" spans="1:2">
      <c r="A15420" s="3">
        <v>15588</v>
      </c>
      <c r="B15420" s="3" t="s">
        <v>29405</v>
      </c>
    </row>
    <row r="15421" ht="14.25" spans="1:2">
      <c r="A15421" s="3">
        <v>15589</v>
      </c>
      <c r="B15421" s="3" t="s">
        <v>29406</v>
      </c>
    </row>
    <row r="15422" ht="14.25" spans="1:2">
      <c r="A15422" s="3">
        <v>15590</v>
      </c>
      <c r="B15422" s="3" t="s">
        <v>29407</v>
      </c>
    </row>
    <row r="15423" ht="14.25" spans="1:2">
      <c r="A15423" s="3">
        <v>15591</v>
      </c>
      <c r="B15423" s="3" t="s">
        <v>29408</v>
      </c>
    </row>
    <row r="15424" ht="14.25" spans="1:2">
      <c r="A15424" s="3">
        <v>15592</v>
      </c>
      <c r="B15424" s="3" t="s">
        <v>29409</v>
      </c>
    </row>
    <row r="15425" ht="14.25" spans="1:2">
      <c r="A15425" s="3">
        <v>15593</v>
      </c>
      <c r="B15425" s="3" t="s">
        <v>29410</v>
      </c>
    </row>
    <row r="15426" ht="14.25" spans="1:2">
      <c r="A15426" s="3">
        <v>15594</v>
      </c>
      <c r="B15426" s="3" t="s">
        <v>29411</v>
      </c>
    </row>
    <row r="15427" ht="14.25" spans="1:2">
      <c r="A15427" s="3">
        <v>15595</v>
      </c>
      <c r="B15427" s="3" t="s">
        <v>29412</v>
      </c>
    </row>
    <row r="15428" ht="14.25" spans="1:2">
      <c r="A15428" s="3">
        <v>15596</v>
      </c>
      <c r="B15428" s="3" t="s">
        <v>29413</v>
      </c>
    </row>
    <row r="15429" ht="14.25" spans="1:2">
      <c r="A15429" s="3">
        <v>15597</v>
      </c>
      <c r="B15429" s="3" t="s">
        <v>29414</v>
      </c>
    </row>
    <row r="15430" ht="14.25" spans="1:2">
      <c r="A15430" s="3">
        <v>15598</v>
      </c>
      <c r="B15430" s="3" t="s">
        <v>29415</v>
      </c>
    </row>
    <row r="15431" ht="14.25" spans="1:2">
      <c r="A15431" s="3">
        <v>15599</v>
      </c>
      <c r="B15431" s="3" t="s">
        <v>29416</v>
      </c>
    </row>
    <row r="15432" ht="14.25" spans="1:2">
      <c r="A15432" s="3">
        <v>15600</v>
      </c>
      <c r="B15432" s="3" t="s">
        <v>29417</v>
      </c>
    </row>
    <row r="15433" ht="14.25" spans="1:2">
      <c r="A15433" s="3">
        <v>15601</v>
      </c>
      <c r="B15433" s="3" t="s">
        <v>29418</v>
      </c>
    </row>
    <row r="15434" ht="14.25" spans="1:2">
      <c r="A15434" s="3">
        <v>15602</v>
      </c>
      <c r="B15434" s="3" t="s">
        <v>29419</v>
      </c>
    </row>
    <row r="15435" ht="14.25" spans="1:2">
      <c r="A15435" s="3">
        <v>15603</v>
      </c>
      <c r="B15435" s="3" t="s">
        <v>29420</v>
      </c>
    </row>
    <row r="15436" ht="14.25" spans="1:2">
      <c r="A15436" s="3">
        <v>15604</v>
      </c>
      <c r="B15436" s="3" t="s">
        <v>29421</v>
      </c>
    </row>
    <row r="15437" ht="14.25" spans="1:2">
      <c r="A15437" s="3">
        <v>15605</v>
      </c>
      <c r="B15437" s="3" t="s">
        <v>29422</v>
      </c>
    </row>
    <row r="15438" ht="14.25" spans="1:2">
      <c r="A15438" s="3">
        <v>15606</v>
      </c>
      <c r="B15438" s="3" t="s">
        <v>29423</v>
      </c>
    </row>
    <row r="15439" ht="14.25" spans="1:2">
      <c r="A15439" s="3">
        <v>15607</v>
      </c>
      <c r="B15439" s="3" t="s">
        <v>29424</v>
      </c>
    </row>
    <row r="15440" ht="14.25" spans="1:2">
      <c r="A15440" s="3">
        <v>15608</v>
      </c>
      <c r="B15440" s="3" t="s">
        <v>29425</v>
      </c>
    </row>
    <row r="15441" ht="14.25" spans="1:2">
      <c r="A15441" s="3">
        <v>15609</v>
      </c>
      <c r="B15441" s="3" t="s">
        <v>29426</v>
      </c>
    </row>
    <row r="15442" ht="14.25" spans="1:2">
      <c r="A15442" s="3">
        <v>15610</v>
      </c>
      <c r="B15442" s="3" t="s">
        <v>29427</v>
      </c>
    </row>
    <row r="15443" ht="14.25" spans="1:2">
      <c r="A15443" s="3">
        <v>15611</v>
      </c>
      <c r="B15443" s="3" t="s">
        <v>29428</v>
      </c>
    </row>
    <row r="15444" ht="14.25" spans="1:2">
      <c r="A15444" s="3">
        <v>15612</v>
      </c>
      <c r="B15444" s="3" t="s">
        <v>29429</v>
      </c>
    </row>
    <row r="15445" ht="14.25" spans="1:2">
      <c r="A15445" s="3">
        <v>15613</v>
      </c>
      <c r="B15445" s="3" t="s">
        <v>29430</v>
      </c>
    </row>
    <row r="15446" ht="14.25" spans="1:2">
      <c r="A15446" s="3">
        <v>15614</v>
      </c>
      <c r="B15446" s="3" t="s">
        <v>29431</v>
      </c>
    </row>
    <row r="15447" ht="14.25" spans="1:2">
      <c r="A15447" s="3">
        <v>15615</v>
      </c>
      <c r="B15447" s="3" t="s">
        <v>29432</v>
      </c>
    </row>
    <row r="15448" ht="14.25" spans="1:2">
      <c r="A15448" s="3">
        <v>15617</v>
      </c>
      <c r="B15448" s="3" t="s">
        <v>29433</v>
      </c>
    </row>
    <row r="15449" ht="14.25" spans="1:2">
      <c r="A15449" s="3">
        <v>15618</v>
      </c>
      <c r="B15449" s="3" t="s">
        <v>29434</v>
      </c>
    </row>
    <row r="15450" ht="14.25" spans="1:2">
      <c r="A15450" s="3">
        <v>15619</v>
      </c>
      <c r="B15450" s="3" t="s">
        <v>29435</v>
      </c>
    </row>
    <row r="15451" ht="14.25" spans="1:2">
      <c r="A15451" s="3">
        <v>15620</v>
      </c>
      <c r="B15451" s="3" t="s">
        <v>29436</v>
      </c>
    </row>
    <row r="15452" ht="14.25" spans="1:2">
      <c r="A15452" s="3">
        <v>15621</v>
      </c>
      <c r="B15452" s="3" t="s">
        <v>29437</v>
      </c>
    </row>
    <row r="15453" ht="14.25" spans="1:2">
      <c r="A15453" s="3">
        <v>15622</v>
      </c>
      <c r="B15453" s="3" t="s">
        <v>29438</v>
      </c>
    </row>
    <row r="15454" ht="14.25" spans="1:2">
      <c r="A15454" s="3">
        <v>15623</v>
      </c>
      <c r="B15454" s="3" t="s">
        <v>29439</v>
      </c>
    </row>
    <row r="15455" ht="14.25" spans="1:2">
      <c r="A15455" s="3">
        <v>15624</v>
      </c>
      <c r="B15455" s="3" t="s">
        <v>29440</v>
      </c>
    </row>
    <row r="15456" ht="14.25" spans="1:2">
      <c r="A15456" s="3">
        <v>15625</v>
      </c>
      <c r="B15456" s="3" t="s">
        <v>29441</v>
      </c>
    </row>
    <row r="15457" ht="14.25" spans="1:2">
      <c r="A15457" s="3">
        <v>15626</v>
      </c>
      <c r="B15457" s="3" t="s">
        <v>29442</v>
      </c>
    </row>
    <row r="15458" ht="14.25" spans="1:2">
      <c r="A15458" s="3">
        <v>15627</v>
      </c>
      <c r="B15458" s="3" t="s">
        <v>29443</v>
      </c>
    </row>
    <row r="15459" ht="14.25" spans="1:2">
      <c r="A15459" s="3">
        <v>15628</v>
      </c>
      <c r="B15459" s="3" t="s">
        <v>29444</v>
      </c>
    </row>
    <row r="15460" ht="14.25" spans="1:2">
      <c r="A15460" s="3">
        <v>15629</v>
      </c>
      <c r="B15460" s="3" t="s">
        <v>29445</v>
      </c>
    </row>
    <row r="15461" ht="14.25" spans="1:2">
      <c r="A15461" s="3">
        <v>15630</v>
      </c>
      <c r="B15461" s="3" t="s">
        <v>29446</v>
      </c>
    </row>
    <row r="15462" ht="14.25" spans="1:2">
      <c r="A15462" s="3">
        <v>15632</v>
      </c>
      <c r="B15462" s="3" t="s">
        <v>29447</v>
      </c>
    </row>
    <row r="15463" ht="14.25" spans="1:2">
      <c r="A15463" s="3">
        <v>15633</v>
      </c>
      <c r="B15463" s="3" t="s">
        <v>29448</v>
      </c>
    </row>
    <row r="15464" ht="14.25" spans="1:2">
      <c r="A15464" s="3">
        <v>15634</v>
      </c>
      <c r="B15464" s="3" t="s">
        <v>29449</v>
      </c>
    </row>
    <row r="15465" ht="14.25" spans="1:2">
      <c r="A15465" s="3">
        <v>15635</v>
      </c>
      <c r="B15465" s="3" t="s">
        <v>29450</v>
      </c>
    </row>
    <row r="15466" ht="14.25" spans="1:2">
      <c r="A15466" s="3">
        <v>15636</v>
      </c>
      <c r="B15466" s="3" t="s">
        <v>29451</v>
      </c>
    </row>
    <row r="15467" ht="14.25" spans="1:2">
      <c r="A15467" s="3">
        <v>15637</v>
      </c>
      <c r="B15467" s="3" t="s">
        <v>29452</v>
      </c>
    </row>
    <row r="15468" ht="14.25" spans="1:2">
      <c r="A15468" s="3">
        <v>15638</v>
      </c>
      <c r="B15468" s="3" t="s">
        <v>29453</v>
      </c>
    </row>
    <row r="15469" ht="14.25" spans="1:2">
      <c r="A15469" s="3">
        <v>15639</v>
      </c>
      <c r="B15469" s="3" t="s">
        <v>29454</v>
      </c>
    </row>
    <row r="15470" ht="14.25" spans="1:2">
      <c r="A15470" s="3">
        <v>15640</v>
      </c>
      <c r="B15470" s="3" t="s">
        <v>29455</v>
      </c>
    </row>
    <row r="15471" ht="14.25" spans="1:2">
      <c r="A15471" s="3">
        <v>15641</v>
      </c>
      <c r="B15471" s="3" t="s">
        <v>29456</v>
      </c>
    </row>
    <row r="15472" ht="14.25" spans="1:2">
      <c r="A15472" s="3">
        <v>15643</v>
      </c>
      <c r="B15472" s="3" t="s">
        <v>29457</v>
      </c>
    </row>
    <row r="15473" ht="14.25" spans="1:2">
      <c r="A15473" s="3">
        <v>15644</v>
      </c>
      <c r="B15473" s="3" t="s">
        <v>29458</v>
      </c>
    </row>
    <row r="15474" ht="14.25" spans="1:2">
      <c r="A15474" s="3">
        <v>15645</v>
      </c>
      <c r="B15474" s="3" t="s">
        <v>29459</v>
      </c>
    </row>
    <row r="15475" ht="14.25" spans="1:2">
      <c r="A15475" s="3">
        <v>15646</v>
      </c>
      <c r="B15475" s="3" t="s">
        <v>29460</v>
      </c>
    </row>
    <row r="15476" ht="14.25" spans="1:2">
      <c r="A15476" s="3">
        <v>15647</v>
      </c>
      <c r="B15476" s="3" t="s">
        <v>29461</v>
      </c>
    </row>
    <row r="15477" ht="14.25" spans="1:2">
      <c r="A15477" s="3">
        <v>15648</v>
      </c>
      <c r="B15477" s="3" t="s">
        <v>29462</v>
      </c>
    </row>
    <row r="15478" ht="14.25" spans="1:2">
      <c r="A15478" s="3">
        <v>15649</v>
      </c>
      <c r="B15478" s="3" t="s">
        <v>29463</v>
      </c>
    </row>
    <row r="15479" ht="14.25" spans="1:2">
      <c r="A15479" s="3">
        <v>15650</v>
      </c>
      <c r="B15479" s="3" t="s">
        <v>29464</v>
      </c>
    </row>
    <row r="15480" ht="14.25" spans="1:2">
      <c r="A15480" s="3">
        <v>15651</v>
      </c>
      <c r="B15480" s="3" t="s">
        <v>29465</v>
      </c>
    </row>
    <row r="15481" ht="14.25" spans="1:2">
      <c r="A15481" s="3">
        <v>15652</v>
      </c>
      <c r="B15481" s="3" t="s">
        <v>29466</v>
      </c>
    </row>
    <row r="15482" ht="14.25" spans="1:2">
      <c r="A15482" s="3">
        <v>15653</v>
      </c>
      <c r="B15482" s="3" t="s">
        <v>29467</v>
      </c>
    </row>
    <row r="15483" ht="14.25" spans="1:2">
      <c r="A15483" s="3">
        <v>15654</v>
      </c>
      <c r="B15483" s="3" t="s">
        <v>29468</v>
      </c>
    </row>
    <row r="15484" ht="14.25" spans="1:2">
      <c r="A15484" s="3">
        <v>15655</v>
      </c>
      <c r="B15484" s="3" t="s">
        <v>29469</v>
      </c>
    </row>
    <row r="15485" ht="14.25" spans="1:2">
      <c r="A15485" s="3">
        <v>15656</v>
      </c>
      <c r="B15485" s="3" t="s">
        <v>29470</v>
      </c>
    </row>
    <row r="15486" ht="14.25" spans="1:2">
      <c r="A15486" s="3">
        <v>15657</v>
      </c>
      <c r="B15486" s="3" t="s">
        <v>29471</v>
      </c>
    </row>
    <row r="15487" ht="14.25" spans="1:2">
      <c r="A15487" s="3">
        <v>15658</v>
      </c>
      <c r="B15487" s="3" t="s">
        <v>29472</v>
      </c>
    </row>
    <row r="15488" ht="14.25" spans="1:2">
      <c r="A15488" s="3">
        <v>15659</v>
      </c>
      <c r="B15488" s="3" t="s">
        <v>29473</v>
      </c>
    </row>
    <row r="15489" ht="14.25" spans="1:2">
      <c r="A15489" s="3">
        <v>15660</v>
      </c>
      <c r="B15489" s="3" t="s">
        <v>29474</v>
      </c>
    </row>
    <row r="15490" ht="14.25" spans="1:2">
      <c r="A15490" s="3">
        <v>15661</v>
      </c>
      <c r="B15490" s="3" t="s">
        <v>29475</v>
      </c>
    </row>
    <row r="15491" ht="14.25" spans="1:2">
      <c r="A15491" s="3">
        <v>15662</v>
      </c>
      <c r="B15491" s="3" t="s">
        <v>29476</v>
      </c>
    </row>
    <row r="15492" ht="14.25" spans="1:2">
      <c r="A15492" s="3">
        <v>15663</v>
      </c>
      <c r="B15492" s="3" t="s">
        <v>29477</v>
      </c>
    </row>
    <row r="15493" ht="14.25" spans="1:2">
      <c r="A15493" s="3">
        <v>15664</v>
      </c>
      <c r="B15493" s="3" t="s">
        <v>29478</v>
      </c>
    </row>
    <row r="15494" ht="14.25" spans="1:2">
      <c r="A15494" s="3">
        <v>15665</v>
      </c>
      <c r="B15494" s="3" t="s">
        <v>29479</v>
      </c>
    </row>
    <row r="15495" ht="14.25" spans="1:2">
      <c r="A15495" s="3">
        <v>15666</v>
      </c>
      <c r="B15495" s="3" t="s">
        <v>29480</v>
      </c>
    </row>
    <row r="15496" ht="14.25" spans="1:2">
      <c r="A15496" s="3">
        <v>15667</v>
      </c>
      <c r="B15496" s="3" t="s">
        <v>29481</v>
      </c>
    </row>
    <row r="15497" ht="14.25" spans="1:2">
      <c r="A15497" s="3">
        <v>15668</v>
      </c>
      <c r="B15497" s="3" t="s">
        <v>29482</v>
      </c>
    </row>
    <row r="15498" ht="14.25" spans="1:2">
      <c r="A15498" s="3">
        <v>15669</v>
      </c>
      <c r="B15498" s="3" t="s">
        <v>29483</v>
      </c>
    </row>
    <row r="15499" ht="14.25" spans="1:2">
      <c r="A15499" s="3">
        <v>15670</v>
      </c>
      <c r="B15499" s="3" t="s">
        <v>29484</v>
      </c>
    </row>
    <row r="15500" ht="14.25" spans="1:2">
      <c r="A15500" s="3">
        <v>15671</v>
      </c>
      <c r="B15500" s="3" t="s">
        <v>29485</v>
      </c>
    </row>
    <row r="15501" ht="14.25" spans="1:2">
      <c r="A15501" s="3">
        <v>15672</v>
      </c>
      <c r="B15501" s="3" t="s">
        <v>29486</v>
      </c>
    </row>
    <row r="15502" ht="14.25" spans="1:2">
      <c r="A15502" s="3">
        <v>15673</v>
      </c>
      <c r="B15502" s="3" t="s">
        <v>29487</v>
      </c>
    </row>
    <row r="15503" ht="14.25" spans="1:2">
      <c r="A15503" s="3">
        <v>15674</v>
      </c>
      <c r="B15503" s="3" t="s">
        <v>29488</v>
      </c>
    </row>
    <row r="15504" ht="14.25" spans="1:2">
      <c r="A15504" s="3">
        <v>15675</v>
      </c>
      <c r="B15504" s="3" t="s">
        <v>29489</v>
      </c>
    </row>
    <row r="15505" ht="14.25" spans="1:2">
      <c r="A15505" s="3">
        <v>15676</v>
      </c>
      <c r="B15505" s="3" t="s">
        <v>29490</v>
      </c>
    </row>
    <row r="15506" ht="14.25" spans="1:2">
      <c r="A15506" s="3">
        <v>15677</v>
      </c>
      <c r="B15506" s="3" t="s">
        <v>29491</v>
      </c>
    </row>
    <row r="15507" ht="14.25" spans="1:2">
      <c r="A15507" s="3">
        <v>15678</v>
      </c>
      <c r="B15507" s="3" t="s">
        <v>29492</v>
      </c>
    </row>
    <row r="15508" ht="14.25" spans="1:2">
      <c r="A15508" s="3">
        <v>15679</v>
      </c>
      <c r="B15508" s="3" t="s">
        <v>29493</v>
      </c>
    </row>
    <row r="15509" ht="14.25" spans="1:2">
      <c r="A15509" s="3">
        <v>15681</v>
      </c>
      <c r="B15509" s="3" t="s">
        <v>29494</v>
      </c>
    </row>
    <row r="15510" ht="14.25" spans="1:2">
      <c r="A15510" s="3">
        <v>15682</v>
      </c>
      <c r="B15510" s="3" t="s">
        <v>29495</v>
      </c>
    </row>
    <row r="15511" ht="14.25" spans="1:2">
      <c r="A15511" s="3">
        <v>15683</v>
      </c>
      <c r="B15511" s="3" t="s">
        <v>29496</v>
      </c>
    </row>
    <row r="15512" ht="14.25" spans="1:2">
      <c r="A15512" s="3">
        <v>15684</v>
      </c>
      <c r="B15512" s="3" t="s">
        <v>29497</v>
      </c>
    </row>
    <row r="15513" ht="14.25" spans="1:2">
      <c r="A15513" s="3">
        <v>15685</v>
      </c>
      <c r="B15513" s="3" t="s">
        <v>29498</v>
      </c>
    </row>
    <row r="15514" ht="14.25" spans="1:2">
      <c r="A15514" s="3">
        <v>15686</v>
      </c>
      <c r="B15514" s="3" t="s">
        <v>29499</v>
      </c>
    </row>
    <row r="15515" ht="14.25" spans="1:2">
      <c r="A15515" s="3">
        <v>15687</v>
      </c>
      <c r="B15515" s="3" t="s">
        <v>29500</v>
      </c>
    </row>
    <row r="15516" ht="14.25" spans="1:2">
      <c r="A15516" s="3">
        <v>15688</v>
      </c>
      <c r="B15516" s="3" t="s">
        <v>29501</v>
      </c>
    </row>
    <row r="15517" ht="14.25" spans="1:2">
      <c r="A15517" s="3">
        <v>15689</v>
      </c>
      <c r="B15517" s="3" t="s">
        <v>29502</v>
      </c>
    </row>
    <row r="15518" ht="14.25" spans="1:2">
      <c r="A15518" s="3">
        <v>15690</v>
      </c>
      <c r="B15518" s="3" t="s">
        <v>29503</v>
      </c>
    </row>
    <row r="15519" ht="14.25" spans="1:2">
      <c r="A15519" s="3">
        <v>15691</v>
      </c>
      <c r="B15519" s="3" t="s">
        <v>29504</v>
      </c>
    </row>
    <row r="15520" ht="14.25" spans="1:2">
      <c r="A15520" s="3">
        <v>15692</v>
      </c>
      <c r="B15520" s="3" t="s">
        <v>29505</v>
      </c>
    </row>
    <row r="15521" ht="14.25" spans="1:2">
      <c r="A15521" s="3">
        <v>15693</v>
      </c>
      <c r="B15521" s="3" t="s">
        <v>29506</v>
      </c>
    </row>
    <row r="15522" ht="14.25" spans="1:2">
      <c r="A15522" s="3">
        <v>15694</v>
      </c>
      <c r="B15522" s="3" t="s">
        <v>29507</v>
      </c>
    </row>
    <row r="15523" ht="14.25" spans="1:2">
      <c r="A15523" s="3">
        <v>15695</v>
      </c>
      <c r="B15523" s="3" t="s">
        <v>29508</v>
      </c>
    </row>
    <row r="15524" ht="14.25" spans="1:2">
      <c r="A15524" s="3">
        <v>15696</v>
      </c>
      <c r="B15524" s="3" t="s">
        <v>29509</v>
      </c>
    </row>
    <row r="15525" ht="14.25" spans="1:2">
      <c r="A15525" s="3">
        <v>15697</v>
      </c>
      <c r="B15525" s="3" t="s">
        <v>29510</v>
      </c>
    </row>
    <row r="15526" ht="14.25" spans="1:2">
      <c r="A15526" s="3">
        <v>15698</v>
      </c>
      <c r="B15526" s="3" t="s">
        <v>29511</v>
      </c>
    </row>
    <row r="15527" ht="14.25" spans="1:2">
      <c r="A15527" s="3">
        <v>15699</v>
      </c>
      <c r="B15527" s="3" t="s">
        <v>29512</v>
      </c>
    </row>
    <row r="15528" ht="14.25" spans="1:2">
      <c r="A15528" s="3">
        <v>15700</v>
      </c>
      <c r="B15528" s="3" t="s">
        <v>29513</v>
      </c>
    </row>
    <row r="15529" ht="14.25" spans="1:2">
      <c r="A15529" s="3">
        <v>15701</v>
      </c>
      <c r="B15529" s="3" t="s">
        <v>29514</v>
      </c>
    </row>
    <row r="15530" ht="14.25" spans="1:2">
      <c r="A15530" s="3">
        <v>15702</v>
      </c>
      <c r="B15530" s="3" t="s">
        <v>29515</v>
      </c>
    </row>
    <row r="15531" ht="14.25" spans="1:2">
      <c r="A15531" s="3">
        <v>15703</v>
      </c>
      <c r="B15531" s="3" t="s">
        <v>29516</v>
      </c>
    </row>
    <row r="15532" ht="14.25" spans="1:2">
      <c r="A15532" s="3">
        <v>15704</v>
      </c>
      <c r="B15532" s="3" t="s">
        <v>29517</v>
      </c>
    </row>
    <row r="15533" ht="14.25" spans="1:2">
      <c r="A15533" s="3">
        <v>15705</v>
      </c>
      <c r="B15533" s="3" t="s">
        <v>29518</v>
      </c>
    </row>
    <row r="15534" ht="14.25" spans="1:2">
      <c r="A15534" s="3">
        <v>15706</v>
      </c>
      <c r="B15534" s="3" t="s">
        <v>29519</v>
      </c>
    </row>
    <row r="15535" ht="14.25" spans="1:2">
      <c r="A15535" s="3">
        <v>15707</v>
      </c>
      <c r="B15535" s="3" t="s">
        <v>29520</v>
      </c>
    </row>
    <row r="15536" ht="14.25" spans="1:2">
      <c r="A15536" s="3">
        <v>15708</v>
      </c>
      <c r="B15536" s="3" t="s">
        <v>29521</v>
      </c>
    </row>
    <row r="15537" ht="14.25" spans="1:2">
      <c r="A15537" s="3">
        <v>15709</v>
      </c>
      <c r="B15537" s="3" t="s">
        <v>29522</v>
      </c>
    </row>
    <row r="15538" ht="14.25" spans="1:2">
      <c r="A15538" s="3">
        <v>15710</v>
      </c>
      <c r="B15538" s="3" t="s">
        <v>29523</v>
      </c>
    </row>
    <row r="15539" ht="14.25" spans="1:2">
      <c r="A15539" s="3">
        <v>15711</v>
      </c>
      <c r="B15539" s="3" t="s">
        <v>29524</v>
      </c>
    </row>
    <row r="15540" ht="14.25" spans="1:2">
      <c r="A15540" s="3">
        <v>15712</v>
      </c>
      <c r="B15540" s="3" t="s">
        <v>29525</v>
      </c>
    </row>
    <row r="15541" ht="14.25" spans="1:2">
      <c r="A15541" s="3">
        <v>15713</v>
      </c>
      <c r="B15541" s="3" t="s">
        <v>29526</v>
      </c>
    </row>
    <row r="15542" ht="14.25" spans="1:2">
      <c r="A15542" s="3">
        <v>15714</v>
      </c>
      <c r="B15542" s="3" t="s">
        <v>29527</v>
      </c>
    </row>
    <row r="15543" ht="14.25" spans="1:2">
      <c r="A15543" s="3">
        <v>15715</v>
      </c>
      <c r="B15543" s="3" t="s">
        <v>29528</v>
      </c>
    </row>
    <row r="15544" ht="14.25" spans="1:2">
      <c r="A15544" s="3">
        <v>15716</v>
      </c>
      <c r="B15544" s="3" t="s">
        <v>29529</v>
      </c>
    </row>
    <row r="15545" ht="14.25" spans="1:2">
      <c r="A15545" s="3">
        <v>15717</v>
      </c>
      <c r="B15545" s="3" t="s">
        <v>29530</v>
      </c>
    </row>
    <row r="15546" ht="14.25" spans="1:2">
      <c r="A15546" s="3">
        <v>15718</v>
      </c>
      <c r="B15546" s="3" t="s">
        <v>29531</v>
      </c>
    </row>
    <row r="15547" ht="14.25" spans="1:2">
      <c r="A15547" s="3">
        <v>15719</v>
      </c>
      <c r="B15547" s="3" t="s">
        <v>29532</v>
      </c>
    </row>
    <row r="15548" ht="14.25" spans="1:2">
      <c r="A15548" s="3">
        <v>15720</v>
      </c>
      <c r="B15548" s="3" t="s">
        <v>29533</v>
      </c>
    </row>
    <row r="15549" ht="14.25" spans="1:2">
      <c r="A15549" s="3">
        <v>15721</v>
      </c>
      <c r="B15549" s="3" t="s">
        <v>29534</v>
      </c>
    </row>
    <row r="15550" ht="14.25" spans="1:2">
      <c r="A15550" s="3">
        <v>15722</v>
      </c>
      <c r="B15550" s="3" t="s">
        <v>29535</v>
      </c>
    </row>
    <row r="15551" ht="14.25" spans="1:2">
      <c r="A15551" s="3">
        <v>15723</v>
      </c>
      <c r="B15551" s="3" t="s">
        <v>29536</v>
      </c>
    </row>
    <row r="15552" ht="14.25" spans="1:2">
      <c r="A15552" s="3">
        <v>15724</v>
      </c>
      <c r="B15552" s="3" t="s">
        <v>29537</v>
      </c>
    </row>
    <row r="15553" ht="14.25" spans="1:2">
      <c r="A15553" s="3">
        <v>15725</v>
      </c>
      <c r="B15553" s="3" t="s">
        <v>29538</v>
      </c>
    </row>
    <row r="15554" ht="14.25" spans="1:2">
      <c r="A15554" s="3">
        <v>15726</v>
      </c>
      <c r="B15554" s="3" t="s">
        <v>29539</v>
      </c>
    </row>
    <row r="15555" ht="14.25" spans="1:2">
      <c r="A15555" s="3">
        <v>15727</v>
      </c>
      <c r="B15555" s="3" t="s">
        <v>29540</v>
      </c>
    </row>
    <row r="15556" ht="14.25" spans="1:2">
      <c r="A15556" s="3">
        <v>15728</v>
      </c>
      <c r="B15556" s="3" t="s">
        <v>29541</v>
      </c>
    </row>
    <row r="15557" ht="14.25" spans="1:2">
      <c r="A15557" s="3">
        <v>15729</v>
      </c>
      <c r="B15557" s="3" t="s">
        <v>29542</v>
      </c>
    </row>
    <row r="15558" ht="14.25" spans="1:2">
      <c r="A15558" s="3">
        <v>15730</v>
      </c>
      <c r="B15558" s="3" t="s">
        <v>29543</v>
      </c>
    </row>
    <row r="15559" ht="14.25" spans="1:2">
      <c r="A15559" s="3">
        <v>15731</v>
      </c>
      <c r="B15559" s="3" t="s">
        <v>29544</v>
      </c>
    </row>
    <row r="15560" ht="14.25" spans="1:2">
      <c r="A15560" s="3">
        <v>15732</v>
      </c>
      <c r="B15560" s="3" t="s">
        <v>29545</v>
      </c>
    </row>
    <row r="15561" ht="14.25" spans="1:2">
      <c r="A15561" s="3">
        <v>15733</v>
      </c>
      <c r="B15561" s="3" t="s">
        <v>29546</v>
      </c>
    </row>
    <row r="15562" ht="14.25" spans="1:2">
      <c r="A15562" s="3">
        <v>15734</v>
      </c>
      <c r="B15562" s="3" t="s">
        <v>29547</v>
      </c>
    </row>
    <row r="15563" ht="14.25" spans="1:2">
      <c r="A15563" s="3">
        <v>15735</v>
      </c>
      <c r="B15563" s="3" t="s">
        <v>29548</v>
      </c>
    </row>
    <row r="15564" ht="14.25" spans="1:2">
      <c r="A15564" s="3">
        <v>15736</v>
      </c>
      <c r="B15564" s="3" t="s">
        <v>29549</v>
      </c>
    </row>
    <row r="15565" ht="14.25" spans="1:2">
      <c r="A15565" s="3">
        <v>15737</v>
      </c>
      <c r="B15565" s="3" t="s">
        <v>29550</v>
      </c>
    </row>
    <row r="15566" ht="14.25" spans="1:2">
      <c r="A15566" s="3">
        <v>15738</v>
      </c>
      <c r="B15566" s="3" t="s">
        <v>29551</v>
      </c>
    </row>
    <row r="15567" ht="14.25" spans="1:2">
      <c r="A15567" s="3">
        <v>15739</v>
      </c>
      <c r="B15567" s="3" t="s">
        <v>29552</v>
      </c>
    </row>
    <row r="15568" ht="14.25" spans="1:2">
      <c r="A15568" s="3">
        <v>15740</v>
      </c>
      <c r="B15568" s="3" t="s">
        <v>29553</v>
      </c>
    </row>
    <row r="15569" ht="14.25" spans="1:2">
      <c r="A15569" s="3">
        <v>15741</v>
      </c>
      <c r="B15569" s="3" t="s">
        <v>29554</v>
      </c>
    </row>
    <row r="15570" ht="14.25" spans="1:2">
      <c r="A15570" s="3">
        <v>15742</v>
      </c>
      <c r="B15570" s="3" t="s">
        <v>29555</v>
      </c>
    </row>
    <row r="15571" ht="14.25" spans="1:2">
      <c r="A15571" s="3">
        <v>15743</v>
      </c>
      <c r="B15571" s="3" t="s">
        <v>29556</v>
      </c>
    </row>
    <row r="15572" ht="14.25" spans="1:2">
      <c r="A15572" s="3">
        <v>15744</v>
      </c>
      <c r="B15572" s="3" t="s">
        <v>29557</v>
      </c>
    </row>
    <row r="15573" ht="14.25" spans="1:2">
      <c r="A15573" s="3">
        <v>15745</v>
      </c>
      <c r="B15573" s="3" t="s">
        <v>29558</v>
      </c>
    </row>
    <row r="15574" ht="14.25" spans="1:2">
      <c r="A15574" s="3">
        <v>15746</v>
      </c>
      <c r="B15574" s="3" t="s">
        <v>29559</v>
      </c>
    </row>
    <row r="15575" ht="14.25" spans="1:2">
      <c r="A15575" s="3">
        <v>15747</v>
      </c>
      <c r="B15575" s="3" t="s">
        <v>29560</v>
      </c>
    </row>
    <row r="15576" ht="14.25" spans="1:2">
      <c r="A15576" s="3">
        <v>15748</v>
      </c>
      <c r="B15576" s="3" t="s">
        <v>29561</v>
      </c>
    </row>
    <row r="15577" ht="14.25" spans="1:2">
      <c r="A15577" s="3">
        <v>15749</v>
      </c>
      <c r="B15577" s="3" t="s">
        <v>29562</v>
      </c>
    </row>
    <row r="15578" ht="14.25" spans="1:2">
      <c r="A15578" s="3">
        <v>15750</v>
      </c>
      <c r="B15578" s="3" t="s">
        <v>29563</v>
      </c>
    </row>
    <row r="15579" ht="14.25" spans="1:2">
      <c r="A15579" s="3">
        <v>15751</v>
      </c>
      <c r="B15579" s="3" t="s">
        <v>29564</v>
      </c>
    </row>
    <row r="15580" ht="14.25" spans="1:2">
      <c r="A15580" s="3">
        <v>15752</v>
      </c>
      <c r="B15580" s="3" t="s">
        <v>29565</v>
      </c>
    </row>
    <row r="15581" ht="14.25" spans="1:2">
      <c r="A15581" s="3">
        <v>15753</v>
      </c>
      <c r="B15581" s="3" t="s">
        <v>29566</v>
      </c>
    </row>
    <row r="15582" ht="14.25" spans="1:2">
      <c r="A15582" s="3">
        <v>15754</v>
      </c>
      <c r="B15582" s="3" t="s">
        <v>29567</v>
      </c>
    </row>
    <row r="15583" ht="14.25" spans="1:2">
      <c r="A15583" s="3">
        <v>15755</v>
      </c>
      <c r="B15583" s="3" t="s">
        <v>29568</v>
      </c>
    </row>
    <row r="15584" ht="14.25" spans="1:2">
      <c r="A15584" s="3">
        <v>15756</v>
      </c>
      <c r="B15584" s="3" t="s">
        <v>29569</v>
      </c>
    </row>
    <row r="15585" ht="14.25" spans="1:2">
      <c r="A15585" s="3">
        <v>15757</v>
      </c>
      <c r="B15585" s="3" t="s">
        <v>29570</v>
      </c>
    </row>
    <row r="15586" ht="14.25" spans="1:2">
      <c r="A15586" s="3">
        <v>15758</v>
      </c>
      <c r="B15586" s="3" t="s">
        <v>29571</v>
      </c>
    </row>
    <row r="15587" ht="14.25" spans="1:2">
      <c r="A15587" s="3">
        <v>15759</v>
      </c>
      <c r="B15587" s="3" t="s">
        <v>29572</v>
      </c>
    </row>
    <row r="15588" ht="14.25" spans="1:2">
      <c r="A15588" s="3">
        <v>15760</v>
      </c>
      <c r="B15588" s="3" t="s">
        <v>29573</v>
      </c>
    </row>
    <row r="15589" ht="14.25" spans="1:2">
      <c r="A15589" s="3">
        <v>15761</v>
      </c>
      <c r="B15589" s="3" t="s">
        <v>29574</v>
      </c>
    </row>
    <row r="15590" ht="14.25" spans="1:2">
      <c r="A15590" s="3">
        <v>15762</v>
      </c>
      <c r="B15590" s="3" t="s">
        <v>29575</v>
      </c>
    </row>
    <row r="15591" ht="14.25" spans="1:2">
      <c r="A15591" s="3">
        <v>15763</v>
      </c>
      <c r="B15591" s="3" t="s">
        <v>29576</v>
      </c>
    </row>
    <row r="15592" ht="14.25" spans="1:2">
      <c r="A15592" s="3">
        <v>15764</v>
      </c>
      <c r="B15592" s="3" t="s">
        <v>29577</v>
      </c>
    </row>
    <row r="15593" ht="14.25" spans="1:2">
      <c r="A15593" s="3">
        <v>15765</v>
      </c>
      <c r="B15593" s="3" t="s">
        <v>29578</v>
      </c>
    </row>
    <row r="15594" ht="14.25" spans="1:2">
      <c r="A15594" s="3">
        <v>15766</v>
      </c>
      <c r="B15594" s="3" t="s">
        <v>29579</v>
      </c>
    </row>
    <row r="15595" ht="14.25" spans="1:2">
      <c r="A15595" s="3">
        <v>15767</v>
      </c>
      <c r="B15595" s="3" t="s">
        <v>29580</v>
      </c>
    </row>
    <row r="15596" ht="14.25" spans="1:2">
      <c r="A15596" s="3">
        <v>15768</v>
      </c>
      <c r="B15596" s="3" t="s">
        <v>29581</v>
      </c>
    </row>
    <row r="15597" ht="14.25" spans="1:2">
      <c r="A15597" s="3">
        <v>15769</v>
      </c>
      <c r="B15597" s="3" t="s">
        <v>29582</v>
      </c>
    </row>
    <row r="15598" ht="14.25" spans="1:2">
      <c r="A15598" s="3">
        <v>15770</v>
      </c>
      <c r="B15598" s="3" t="s">
        <v>29583</v>
      </c>
    </row>
    <row r="15599" ht="14.25" spans="1:2">
      <c r="A15599" s="3">
        <v>15771</v>
      </c>
      <c r="B15599" s="3" t="s">
        <v>29584</v>
      </c>
    </row>
    <row r="15600" ht="14.25" spans="1:2">
      <c r="A15600" s="3">
        <v>15772</v>
      </c>
      <c r="B15600" s="3" t="s">
        <v>29585</v>
      </c>
    </row>
    <row r="15601" ht="14.25" spans="1:2">
      <c r="A15601" s="3">
        <v>15773</v>
      </c>
      <c r="B15601" s="3" t="s">
        <v>29586</v>
      </c>
    </row>
    <row r="15602" ht="14.25" spans="1:2">
      <c r="A15602" s="3">
        <v>15774</v>
      </c>
      <c r="B15602" s="3" t="s">
        <v>29587</v>
      </c>
    </row>
    <row r="15603" ht="14.25" spans="1:2">
      <c r="A15603" s="3">
        <v>15775</v>
      </c>
      <c r="B15603" s="3" t="s">
        <v>29588</v>
      </c>
    </row>
    <row r="15604" ht="14.25" spans="1:2">
      <c r="A15604" s="3">
        <v>15776</v>
      </c>
      <c r="B15604" s="3" t="s">
        <v>29589</v>
      </c>
    </row>
    <row r="15605" ht="14.25" spans="1:2">
      <c r="A15605" s="3">
        <v>15777</v>
      </c>
      <c r="B15605" s="3" t="s">
        <v>29590</v>
      </c>
    </row>
    <row r="15606" ht="14.25" spans="1:2">
      <c r="A15606" s="3">
        <v>15778</v>
      </c>
      <c r="B15606" s="3" t="s">
        <v>29591</v>
      </c>
    </row>
    <row r="15607" ht="14.25" spans="1:2">
      <c r="A15607" s="3">
        <v>15779</v>
      </c>
      <c r="B15607" s="3" t="s">
        <v>29592</v>
      </c>
    </row>
    <row r="15608" ht="14.25" spans="1:2">
      <c r="A15608" s="3">
        <v>15780</v>
      </c>
      <c r="B15608" s="3" t="s">
        <v>29593</v>
      </c>
    </row>
    <row r="15609" ht="14.25" spans="1:2">
      <c r="A15609" s="3">
        <v>15781</v>
      </c>
      <c r="B15609" s="3" t="s">
        <v>29594</v>
      </c>
    </row>
    <row r="15610" ht="14.25" spans="1:2">
      <c r="A15610" s="3">
        <v>15782</v>
      </c>
      <c r="B15610" s="3" t="s">
        <v>29595</v>
      </c>
    </row>
    <row r="15611" ht="14.25" spans="1:2">
      <c r="A15611" s="3">
        <v>15783</v>
      </c>
      <c r="B15611" s="3" t="s">
        <v>29596</v>
      </c>
    </row>
    <row r="15612" ht="14.25" spans="1:2">
      <c r="A15612" s="3">
        <v>15784</v>
      </c>
      <c r="B15612" s="3" t="s">
        <v>29597</v>
      </c>
    </row>
    <row r="15613" ht="14.25" spans="1:2">
      <c r="A15613" s="3">
        <v>15785</v>
      </c>
      <c r="B15613" s="3" t="s">
        <v>29598</v>
      </c>
    </row>
    <row r="15614" ht="14.25" spans="1:2">
      <c r="A15614" s="3">
        <v>15786</v>
      </c>
      <c r="B15614" s="3" t="s">
        <v>29599</v>
      </c>
    </row>
    <row r="15615" ht="14.25" spans="1:2">
      <c r="A15615" s="3">
        <v>15787</v>
      </c>
      <c r="B15615" s="3" t="s">
        <v>29600</v>
      </c>
    </row>
    <row r="15616" ht="14.25" spans="1:2">
      <c r="A15616" s="3">
        <v>15788</v>
      </c>
      <c r="B15616" s="3" t="s">
        <v>29601</v>
      </c>
    </row>
    <row r="15617" ht="14.25" spans="1:2">
      <c r="A15617" s="3">
        <v>15789</v>
      </c>
      <c r="B15617" s="3" t="s">
        <v>29602</v>
      </c>
    </row>
    <row r="15618" ht="14.25" spans="1:2">
      <c r="A15618" s="3">
        <v>15790</v>
      </c>
      <c r="B15618" s="3" t="s">
        <v>29603</v>
      </c>
    </row>
    <row r="15619" ht="14.25" spans="1:2">
      <c r="A15619" s="3">
        <v>15791</v>
      </c>
      <c r="B15619" s="3" t="s">
        <v>29604</v>
      </c>
    </row>
    <row r="15620" ht="14.25" spans="1:2">
      <c r="A15620" s="3">
        <v>15792</v>
      </c>
      <c r="B15620" s="3" t="s">
        <v>29605</v>
      </c>
    </row>
    <row r="15621" ht="14.25" spans="1:2">
      <c r="A15621" s="3">
        <v>15793</v>
      </c>
      <c r="B15621" s="3" t="s">
        <v>29606</v>
      </c>
    </row>
    <row r="15622" ht="14.25" spans="1:2">
      <c r="A15622" s="3">
        <v>15794</v>
      </c>
      <c r="B15622" s="3" t="s">
        <v>29607</v>
      </c>
    </row>
    <row r="15623" ht="14.25" spans="1:2">
      <c r="A15623" s="3">
        <v>15795</v>
      </c>
      <c r="B15623" s="3" t="s">
        <v>29608</v>
      </c>
    </row>
    <row r="15624" ht="14.25" spans="1:2">
      <c r="A15624" s="3">
        <v>15796</v>
      </c>
      <c r="B15624" s="3" t="s">
        <v>29609</v>
      </c>
    </row>
    <row r="15625" ht="14.25" spans="1:2">
      <c r="A15625" s="3">
        <v>15797</v>
      </c>
      <c r="B15625" s="3" t="s">
        <v>29610</v>
      </c>
    </row>
    <row r="15626" ht="14.25" spans="1:2">
      <c r="A15626" s="3">
        <v>15798</v>
      </c>
      <c r="B15626" s="3" t="s">
        <v>29611</v>
      </c>
    </row>
    <row r="15627" ht="14.25" spans="1:2">
      <c r="A15627" s="3">
        <v>15799</v>
      </c>
      <c r="B15627" s="3" t="s">
        <v>29612</v>
      </c>
    </row>
    <row r="15628" ht="14.25" spans="1:2">
      <c r="A15628" s="3">
        <v>15800</v>
      </c>
      <c r="B15628" s="3" t="s">
        <v>29613</v>
      </c>
    </row>
    <row r="15629" ht="14.25" spans="1:2">
      <c r="A15629" s="3">
        <v>15801</v>
      </c>
      <c r="B15629" s="3" t="s">
        <v>29614</v>
      </c>
    </row>
    <row r="15630" ht="14.25" spans="1:2">
      <c r="A15630" s="3">
        <v>15802</v>
      </c>
      <c r="B15630" s="3" t="s">
        <v>29615</v>
      </c>
    </row>
    <row r="15631" ht="14.25" spans="1:2">
      <c r="A15631" s="3">
        <v>15803</v>
      </c>
      <c r="B15631" s="3" t="s">
        <v>29616</v>
      </c>
    </row>
    <row r="15632" ht="14.25" spans="1:2">
      <c r="A15632" s="3">
        <v>15804</v>
      </c>
      <c r="B15632" s="3" t="s">
        <v>29617</v>
      </c>
    </row>
    <row r="15633" ht="14.25" spans="1:2">
      <c r="A15633" s="3">
        <v>15805</v>
      </c>
      <c r="B15633" s="3" t="s">
        <v>29618</v>
      </c>
    </row>
    <row r="15634" ht="14.25" spans="1:2">
      <c r="A15634" s="3">
        <v>15806</v>
      </c>
      <c r="B15634" s="3" t="s">
        <v>29619</v>
      </c>
    </row>
    <row r="15635" ht="14.25" spans="1:2">
      <c r="A15635" s="3">
        <v>15807</v>
      </c>
      <c r="B15635" s="3" t="s">
        <v>29620</v>
      </c>
    </row>
    <row r="15636" ht="14.25" spans="1:2">
      <c r="A15636" s="3">
        <v>15808</v>
      </c>
      <c r="B15636" s="3" t="s">
        <v>29621</v>
      </c>
    </row>
    <row r="15637" ht="14.25" spans="1:2">
      <c r="A15637" s="3">
        <v>15809</v>
      </c>
      <c r="B15637" s="3" t="s">
        <v>29622</v>
      </c>
    </row>
    <row r="15638" ht="14.25" spans="1:2">
      <c r="A15638" s="3">
        <v>15810</v>
      </c>
      <c r="B15638" s="3" t="s">
        <v>29623</v>
      </c>
    </row>
    <row r="15639" ht="14.25" spans="1:2">
      <c r="A15639" s="3">
        <v>15811</v>
      </c>
      <c r="B15639" s="3" t="s">
        <v>29624</v>
      </c>
    </row>
    <row r="15640" ht="14.25" spans="1:2">
      <c r="A15640" s="3">
        <v>15812</v>
      </c>
      <c r="B15640" s="3" t="s">
        <v>29625</v>
      </c>
    </row>
    <row r="15641" ht="14.25" spans="1:2">
      <c r="A15641" s="3">
        <v>15813</v>
      </c>
      <c r="B15641" s="3" t="s">
        <v>29626</v>
      </c>
    </row>
    <row r="15642" ht="14.25" spans="1:2">
      <c r="A15642" s="3">
        <v>15814</v>
      </c>
      <c r="B15642" s="3" t="s">
        <v>29627</v>
      </c>
    </row>
    <row r="15643" ht="14.25" spans="1:2">
      <c r="A15643" s="3">
        <v>15815</v>
      </c>
      <c r="B15643" s="3" t="s">
        <v>29628</v>
      </c>
    </row>
    <row r="15644" ht="14.25" spans="1:2">
      <c r="A15644" s="3">
        <v>15816</v>
      </c>
      <c r="B15644" s="3" t="s">
        <v>29629</v>
      </c>
    </row>
    <row r="15645" ht="14.25" spans="1:2">
      <c r="A15645" s="3">
        <v>15817</v>
      </c>
      <c r="B15645" s="3" t="s">
        <v>29630</v>
      </c>
    </row>
    <row r="15646" ht="14.25" spans="1:2">
      <c r="A15646" s="3">
        <v>15818</v>
      </c>
      <c r="B15646" s="3" t="s">
        <v>29631</v>
      </c>
    </row>
    <row r="15647" ht="14.25" spans="1:2">
      <c r="A15647" s="3">
        <v>15819</v>
      </c>
      <c r="B15647" s="3" t="s">
        <v>29632</v>
      </c>
    </row>
    <row r="15648" ht="14.25" spans="1:2">
      <c r="A15648" s="3">
        <v>15820</v>
      </c>
      <c r="B15648" s="3" t="s">
        <v>29633</v>
      </c>
    </row>
    <row r="15649" ht="14.25" spans="1:2">
      <c r="A15649" s="3">
        <v>15821</v>
      </c>
      <c r="B15649" s="3" t="s">
        <v>29634</v>
      </c>
    </row>
    <row r="15650" ht="14.25" spans="1:2">
      <c r="A15650" s="3">
        <v>15822</v>
      </c>
      <c r="B15650" s="3" t="s">
        <v>29635</v>
      </c>
    </row>
    <row r="15651" ht="14.25" spans="1:2">
      <c r="A15651" s="3">
        <v>15823</v>
      </c>
      <c r="B15651" s="3" t="s">
        <v>29636</v>
      </c>
    </row>
    <row r="15652" ht="14.25" spans="1:2">
      <c r="A15652" s="3">
        <v>15824</v>
      </c>
      <c r="B15652" s="3" t="s">
        <v>29637</v>
      </c>
    </row>
    <row r="15653" ht="14.25" spans="1:2">
      <c r="A15653" s="3">
        <v>15825</v>
      </c>
      <c r="B15653" s="3" t="s">
        <v>29638</v>
      </c>
    </row>
    <row r="15654" ht="14.25" spans="1:2">
      <c r="A15654" s="3">
        <v>15826</v>
      </c>
      <c r="B15654" s="3" t="s">
        <v>29639</v>
      </c>
    </row>
    <row r="15655" ht="14.25" spans="1:2">
      <c r="A15655" s="3">
        <v>15827</v>
      </c>
      <c r="B15655" s="3" t="s">
        <v>29640</v>
      </c>
    </row>
    <row r="15656" ht="14.25" spans="1:2">
      <c r="A15656" s="3">
        <v>15828</v>
      </c>
      <c r="B15656" s="3" t="s">
        <v>29641</v>
      </c>
    </row>
    <row r="15657" ht="14.25" spans="1:2">
      <c r="A15657" s="3">
        <v>15829</v>
      </c>
      <c r="B15657" s="3" t="s">
        <v>29642</v>
      </c>
    </row>
    <row r="15658" ht="14.25" spans="1:2">
      <c r="A15658" s="3">
        <v>15830</v>
      </c>
      <c r="B15658" s="3" t="s">
        <v>29643</v>
      </c>
    </row>
    <row r="15659" ht="14.25" spans="1:2">
      <c r="A15659" s="3">
        <v>15831</v>
      </c>
      <c r="B15659" s="3" t="s">
        <v>29644</v>
      </c>
    </row>
    <row r="15660" ht="14.25" spans="1:2">
      <c r="A15660" s="3">
        <v>15832</v>
      </c>
      <c r="B15660" s="3" t="s">
        <v>29645</v>
      </c>
    </row>
    <row r="15661" ht="14.25" spans="1:2">
      <c r="A15661" s="3">
        <v>15833</v>
      </c>
      <c r="B15661" s="3" t="s">
        <v>29646</v>
      </c>
    </row>
    <row r="15662" ht="14.25" spans="1:2">
      <c r="A15662" s="3">
        <v>15834</v>
      </c>
      <c r="B15662" s="3" t="s">
        <v>29647</v>
      </c>
    </row>
    <row r="15663" ht="14.25" spans="1:2">
      <c r="A15663" s="3">
        <v>15835</v>
      </c>
      <c r="B15663" s="3" t="s">
        <v>29648</v>
      </c>
    </row>
    <row r="15664" ht="14.25" spans="1:2">
      <c r="A15664" s="3">
        <v>15836</v>
      </c>
      <c r="B15664" s="3" t="s">
        <v>29649</v>
      </c>
    </row>
    <row r="15665" ht="14.25" spans="1:2">
      <c r="A15665" s="3">
        <v>15837</v>
      </c>
      <c r="B15665" s="3" t="s">
        <v>29650</v>
      </c>
    </row>
    <row r="15666" ht="14.25" spans="1:2">
      <c r="A15666" s="3">
        <v>15838</v>
      </c>
      <c r="B15666" s="3" t="s">
        <v>29651</v>
      </c>
    </row>
    <row r="15667" ht="14.25" spans="1:2">
      <c r="A15667" s="3">
        <v>15839</v>
      </c>
      <c r="B15667" s="3" t="s">
        <v>29652</v>
      </c>
    </row>
    <row r="15668" ht="14.25" spans="1:2">
      <c r="A15668" s="3">
        <v>15840</v>
      </c>
      <c r="B15668" s="3" t="s">
        <v>29653</v>
      </c>
    </row>
    <row r="15669" ht="14.25" spans="1:2">
      <c r="A15669" s="3">
        <v>15841</v>
      </c>
      <c r="B15669" s="3" t="s">
        <v>29654</v>
      </c>
    </row>
    <row r="15670" ht="14.25" spans="1:2">
      <c r="A15670" s="3">
        <v>15842</v>
      </c>
      <c r="B15670" s="3" t="s">
        <v>29655</v>
      </c>
    </row>
    <row r="15671" ht="14.25" spans="1:2">
      <c r="A15671" s="3">
        <v>15843</v>
      </c>
      <c r="B15671" s="3" t="s">
        <v>29656</v>
      </c>
    </row>
    <row r="15672" ht="14.25" spans="1:2">
      <c r="A15672" s="3">
        <v>15844</v>
      </c>
      <c r="B15672" s="3" t="s">
        <v>29657</v>
      </c>
    </row>
    <row r="15673" ht="14.25" spans="1:2">
      <c r="A15673" s="3">
        <v>15845</v>
      </c>
      <c r="B15673" s="3" t="s">
        <v>29658</v>
      </c>
    </row>
    <row r="15674" ht="14.25" spans="1:2">
      <c r="A15674" s="3">
        <v>15846</v>
      </c>
      <c r="B15674" s="3" t="s">
        <v>29659</v>
      </c>
    </row>
    <row r="15675" ht="14.25" spans="1:2">
      <c r="A15675" s="3">
        <v>15847</v>
      </c>
      <c r="B15675" s="3" t="s">
        <v>29660</v>
      </c>
    </row>
    <row r="15676" ht="14.25" spans="1:2">
      <c r="A15676" s="3">
        <v>15848</v>
      </c>
      <c r="B15676" s="3" t="s">
        <v>29661</v>
      </c>
    </row>
    <row r="15677" ht="14.25" spans="1:2">
      <c r="A15677" s="3">
        <v>15849</v>
      </c>
      <c r="B15677" s="3" t="s">
        <v>29662</v>
      </c>
    </row>
    <row r="15678" ht="14.25" spans="1:2">
      <c r="A15678" s="3">
        <v>15850</v>
      </c>
      <c r="B15678" s="3" t="s">
        <v>29663</v>
      </c>
    </row>
    <row r="15679" ht="14.25" spans="1:2">
      <c r="A15679" s="3">
        <v>15851</v>
      </c>
      <c r="B15679" s="3" t="s">
        <v>29664</v>
      </c>
    </row>
    <row r="15680" ht="14.25" spans="1:2">
      <c r="A15680" s="3">
        <v>15853</v>
      </c>
      <c r="B15680" s="3" t="s">
        <v>29665</v>
      </c>
    </row>
    <row r="15681" ht="14.25" spans="1:2">
      <c r="A15681" s="3">
        <v>15854</v>
      </c>
      <c r="B15681" s="3" t="s">
        <v>29666</v>
      </c>
    </row>
    <row r="15682" ht="14.25" spans="1:2">
      <c r="A15682" s="3">
        <v>15855</v>
      </c>
      <c r="B15682" s="3" t="s">
        <v>29667</v>
      </c>
    </row>
    <row r="15683" ht="14.25" spans="1:2">
      <c r="A15683" s="3">
        <v>15856</v>
      </c>
      <c r="B15683" s="3" t="s">
        <v>29668</v>
      </c>
    </row>
    <row r="15684" ht="14.25" spans="1:2">
      <c r="A15684" s="3">
        <v>15857</v>
      </c>
      <c r="B15684" s="3" t="s">
        <v>29669</v>
      </c>
    </row>
    <row r="15685" ht="14.25" spans="1:2">
      <c r="A15685" s="3">
        <v>15858</v>
      </c>
      <c r="B15685" s="3" t="s">
        <v>29670</v>
      </c>
    </row>
    <row r="15686" ht="14.25" spans="1:2">
      <c r="A15686" s="3">
        <v>15859</v>
      </c>
      <c r="B15686" s="3" t="s">
        <v>29671</v>
      </c>
    </row>
    <row r="15687" ht="14.25" spans="1:2">
      <c r="A15687" s="3">
        <v>15860</v>
      </c>
      <c r="B15687" s="3" t="s">
        <v>29672</v>
      </c>
    </row>
    <row r="15688" ht="14.25" spans="1:2">
      <c r="A15688" s="3">
        <v>15861</v>
      </c>
      <c r="B15688" s="3" t="s">
        <v>29673</v>
      </c>
    </row>
    <row r="15689" ht="14.25" spans="1:2">
      <c r="A15689" s="3">
        <v>15862</v>
      </c>
      <c r="B15689" s="3" t="s">
        <v>29674</v>
      </c>
    </row>
    <row r="15690" ht="14.25" spans="1:2">
      <c r="A15690" s="3">
        <v>15863</v>
      </c>
      <c r="B15690" s="3" t="s">
        <v>29675</v>
      </c>
    </row>
    <row r="15691" ht="14.25" spans="1:2">
      <c r="A15691" s="3">
        <v>15864</v>
      </c>
      <c r="B15691" s="3" t="s">
        <v>29676</v>
      </c>
    </row>
    <row r="15692" ht="14.25" spans="1:2">
      <c r="A15692" s="3">
        <v>15865</v>
      </c>
      <c r="B15692" s="3" t="s">
        <v>29677</v>
      </c>
    </row>
    <row r="15693" ht="14.25" spans="1:2">
      <c r="A15693" s="3">
        <v>15866</v>
      </c>
      <c r="B15693" s="3" t="s">
        <v>29678</v>
      </c>
    </row>
    <row r="15694" ht="14.25" spans="1:2">
      <c r="A15694" s="3">
        <v>15867</v>
      </c>
      <c r="B15694" s="3" t="s">
        <v>29679</v>
      </c>
    </row>
    <row r="15695" ht="14.25" spans="1:2">
      <c r="A15695" s="3">
        <v>15868</v>
      </c>
      <c r="B15695" s="3" t="s">
        <v>29680</v>
      </c>
    </row>
    <row r="15696" ht="14.25" spans="1:2">
      <c r="A15696" s="3">
        <v>15869</v>
      </c>
      <c r="B15696" s="3" t="s">
        <v>29681</v>
      </c>
    </row>
    <row r="15697" ht="14.25" spans="1:2">
      <c r="A15697" s="3">
        <v>15870</v>
      </c>
      <c r="B15697" s="3" t="s">
        <v>29682</v>
      </c>
    </row>
    <row r="15698" ht="14.25" spans="1:2">
      <c r="A15698" s="3">
        <v>15871</v>
      </c>
      <c r="B15698" s="3" t="s">
        <v>29683</v>
      </c>
    </row>
    <row r="15699" ht="14.25" spans="1:2">
      <c r="A15699" s="3">
        <v>15872</v>
      </c>
      <c r="B15699" s="3" t="s">
        <v>29684</v>
      </c>
    </row>
    <row r="15700" ht="14.25" spans="1:2">
      <c r="A15700" s="3">
        <v>15873</v>
      </c>
      <c r="B15700" s="3" t="s">
        <v>29685</v>
      </c>
    </row>
    <row r="15701" ht="14.25" spans="1:2">
      <c r="A15701" s="3">
        <v>15874</v>
      </c>
      <c r="B15701" s="3" t="s">
        <v>29686</v>
      </c>
    </row>
    <row r="15702" ht="14.25" spans="1:2">
      <c r="A15702" s="3">
        <v>15875</v>
      </c>
      <c r="B15702" s="3" t="s">
        <v>29687</v>
      </c>
    </row>
    <row r="15703" ht="14.25" spans="1:2">
      <c r="A15703" s="3">
        <v>15876</v>
      </c>
      <c r="B15703" s="3" t="s">
        <v>29688</v>
      </c>
    </row>
    <row r="15704" ht="14.25" spans="1:2">
      <c r="A15704" s="3">
        <v>15877</v>
      </c>
      <c r="B15704" s="3" t="s">
        <v>29689</v>
      </c>
    </row>
    <row r="15705" ht="14.25" spans="1:2">
      <c r="A15705" s="3">
        <v>15878</v>
      </c>
      <c r="B15705" s="3" t="s">
        <v>29690</v>
      </c>
    </row>
    <row r="15706" ht="14.25" spans="1:2">
      <c r="A15706" s="3">
        <v>15879</v>
      </c>
      <c r="B15706" s="3" t="s">
        <v>29691</v>
      </c>
    </row>
    <row r="15707" ht="14.25" spans="1:2">
      <c r="A15707" s="3">
        <v>15880</v>
      </c>
      <c r="B15707" s="3" t="s">
        <v>29692</v>
      </c>
    </row>
    <row r="15708" ht="14.25" spans="1:2">
      <c r="A15708" s="3">
        <v>15881</v>
      </c>
      <c r="B15708" s="3" t="s">
        <v>29693</v>
      </c>
    </row>
    <row r="15709" ht="14.25" spans="1:2">
      <c r="A15709" s="3">
        <v>15882</v>
      </c>
      <c r="B15709" s="3" t="s">
        <v>29694</v>
      </c>
    </row>
    <row r="15710" ht="14.25" spans="1:2">
      <c r="A15710" s="3">
        <v>15883</v>
      </c>
      <c r="B15710" s="3" t="s">
        <v>29695</v>
      </c>
    </row>
    <row r="15711" ht="14.25" spans="1:2">
      <c r="A15711" s="3">
        <v>15884</v>
      </c>
      <c r="B15711" s="3" t="s">
        <v>29696</v>
      </c>
    </row>
    <row r="15712" ht="14.25" spans="1:2">
      <c r="A15712" s="3">
        <v>15885</v>
      </c>
      <c r="B15712" s="3" t="s">
        <v>29697</v>
      </c>
    </row>
    <row r="15713" ht="14.25" spans="1:2">
      <c r="A15713" s="3">
        <v>15886</v>
      </c>
      <c r="B15713" s="3" t="s">
        <v>29698</v>
      </c>
    </row>
    <row r="15714" ht="14.25" spans="1:2">
      <c r="A15714" s="3">
        <v>15887</v>
      </c>
      <c r="B15714" s="3" t="s">
        <v>29699</v>
      </c>
    </row>
    <row r="15715" ht="14.25" spans="1:2">
      <c r="A15715" s="3">
        <v>15888</v>
      </c>
      <c r="B15715" s="3" t="s">
        <v>29700</v>
      </c>
    </row>
    <row r="15716" ht="14.25" spans="1:2">
      <c r="A15716" s="3">
        <v>15889</v>
      </c>
      <c r="B15716" s="3" t="s">
        <v>29701</v>
      </c>
    </row>
    <row r="15717" ht="14.25" spans="1:2">
      <c r="A15717" s="3">
        <v>15890</v>
      </c>
      <c r="B15717" s="3" t="s">
        <v>29702</v>
      </c>
    </row>
    <row r="15718" ht="14.25" spans="1:2">
      <c r="A15718" s="3">
        <v>15891</v>
      </c>
      <c r="B15718" s="3" t="s">
        <v>29703</v>
      </c>
    </row>
    <row r="15719" ht="14.25" spans="1:2">
      <c r="A15719" s="3">
        <v>15892</v>
      </c>
      <c r="B15719" s="3" t="s">
        <v>29704</v>
      </c>
    </row>
    <row r="15720" ht="14.25" spans="1:2">
      <c r="A15720" s="3">
        <v>15893</v>
      </c>
      <c r="B15720" s="3" t="s">
        <v>29705</v>
      </c>
    </row>
    <row r="15721" ht="14.25" spans="1:2">
      <c r="A15721" s="3">
        <v>15894</v>
      </c>
      <c r="B15721" s="3" t="s">
        <v>29706</v>
      </c>
    </row>
    <row r="15722" ht="14.25" spans="1:2">
      <c r="A15722" s="3">
        <v>15895</v>
      </c>
      <c r="B15722" s="3" t="s">
        <v>29707</v>
      </c>
    </row>
    <row r="15723" ht="14.25" spans="1:2">
      <c r="A15723" s="3">
        <v>15896</v>
      </c>
      <c r="B15723" s="3" t="s">
        <v>29708</v>
      </c>
    </row>
    <row r="15724" ht="14.25" spans="1:2">
      <c r="A15724" s="3">
        <v>15897</v>
      </c>
      <c r="B15724" s="3" t="s">
        <v>29709</v>
      </c>
    </row>
    <row r="15725" ht="14.25" spans="1:2">
      <c r="A15725" s="3">
        <v>15898</v>
      </c>
      <c r="B15725" s="3" t="s">
        <v>29710</v>
      </c>
    </row>
    <row r="15726" ht="14.25" spans="1:2">
      <c r="A15726" s="3">
        <v>15899</v>
      </c>
      <c r="B15726" s="3" t="s">
        <v>29711</v>
      </c>
    </row>
    <row r="15727" ht="14.25" spans="1:2">
      <c r="A15727" s="3">
        <v>15900</v>
      </c>
      <c r="B15727" s="3" t="s">
        <v>29712</v>
      </c>
    </row>
    <row r="15728" ht="14.25" spans="1:2">
      <c r="A15728" s="3">
        <v>15901</v>
      </c>
      <c r="B15728" s="3" t="s">
        <v>29713</v>
      </c>
    </row>
    <row r="15729" ht="14.25" spans="1:2">
      <c r="A15729" s="3">
        <v>15902</v>
      </c>
      <c r="B15729" s="3" t="s">
        <v>29714</v>
      </c>
    </row>
    <row r="15730" ht="14.25" spans="1:2">
      <c r="A15730" s="3">
        <v>15903</v>
      </c>
      <c r="B15730" s="3" t="s">
        <v>29715</v>
      </c>
    </row>
    <row r="15731" ht="14.25" spans="1:2">
      <c r="A15731" s="3">
        <v>15904</v>
      </c>
      <c r="B15731" s="3" t="s">
        <v>29716</v>
      </c>
    </row>
    <row r="15732" ht="14.25" spans="1:2">
      <c r="A15732" s="3">
        <v>15905</v>
      </c>
      <c r="B15732" s="3" t="s">
        <v>29717</v>
      </c>
    </row>
    <row r="15733" ht="14.25" spans="1:2">
      <c r="A15733" s="3">
        <v>15906</v>
      </c>
      <c r="B15733" s="3" t="s">
        <v>29718</v>
      </c>
    </row>
    <row r="15734" ht="14.25" spans="1:2">
      <c r="A15734" s="3">
        <v>15907</v>
      </c>
      <c r="B15734" s="3" t="s">
        <v>29719</v>
      </c>
    </row>
    <row r="15735" ht="14.25" spans="1:2">
      <c r="A15735" s="3">
        <v>15908</v>
      </c>
      <c r="B15735" s="3" t="s">
        <v>29720</v>
      </c>
    </row>
    <row r="15736" ht="14.25" spans="1:2">
      <c r="A15736" s="3">
        <v>15909</v>
      </c>
      <c r="B15736" s="3" t="s">
        <v>29721</v>
      </c>
    </row>
    <row r="15737" ht="14.25" spans="1:2">
      <c r="A15737" s="3">
        <v>15910</v>
      </c>
      <c r="B15737" s="3" t="s">
        <v>29722</v>
      </c>
    </row>
    <row r="15738" ht="14.25" spans="1:2">
      <c r="A15738" s="3">
        <v>15911</v>
      </c>
      <c r="B15738" s="3" t="s">
        <v>29723</v>
      </c>
    </row>
    <row r="15739" ht="14.25" spans="1:2">
      <c r="A15739" s="3">
        <v>15912</v>
      </c>
      <c r="B15739" s="3" t="s">
        <v>29724</v>
      </c>
    </row>
    <row r="15740" ht="14.25" spans="1:2">
      <c r="A15740" s="3">
        <v>15913</v>
      </c>
      <c r="B15740" s="3" t="s">
        <v>29725</v>
      </c>
    </row>
    <row r="15741" ht="14.25" spans="1:2">
      <c r="A15741" s="3">
        <v>15914</v>
      </c>
      <c r="B15741" s="3" t="s">
        <v>29726</v>
      </c>
    </row>
    <row r="15742" ht="14.25" spans="1:2">
      <c r="A15742" s="3">
        <v>15915</v>
      </c>
      <c r="B15742" s="3" t="s">
        <v>29727</v>
      </c>
    </row>
    <row r="15743" ht="14.25" spans="1:2">
      <c r="A15743" s="3">
        <v>15916</v>
      </c>
      <c r="B15743" s="3" t="s">
        <v>29728</v>
      </c>
    </row>
    <row r="15744" ht="14.25" spans="1:2">
      <c r="A15744" s="3">
        <v>15917</v>
      </c>
      <c r="B15744" s="3" t="s">
        <v>29729</v>
      </c>
    </row>
    <row r="15745" ht="14.25" spans="1:2">
      <c r="A15745" s="3">
        <v>15918</v>
      </c>
      <c r="B15745" s="3" t="s">
        <v>29730</v>
      </c>
    </row>
    <row r="15746" ht="14.25" spans="1:2">
      <c r="A15746" s="3">
        <v>15919</v>
      </c>
      <c r="B15746" s="3" t="s">
        <v>29731</v>
      </c>
    </row>
    <row r="15747" ht="14.25" spans="1:2">
      <c r="A15747" s="3">
        <v>15920</v>
      </c>
      <c r="B15747" s="3" t="s">
        <v>29732</v>
      </c>
    </row>
    <row r="15748" ht="14.25" spans="1:2">
      <c r="A15748" s="3">
        <v>15921</v>
      </c>
      <c r="B15748" s="3" t="s">
        <v>29733</v>
      </c>
    </row>
    <row r="15749" ht="14.25" spans="1:2">
      <c r="A15749" s="3">
        <v>15922</v>
      </c>
      <c r="B15749" s="3" t="s">
        <v>29734</v>
      </c>
    </row>
    <row r="15750" ht="14.25" spans="1:2">
      <c r="A15750" s="3">
        <v>15923</v>
      </c>
      <c r="B15750" s="3" t="s">
        <v>29735</v>
      </c>
    </row>
    <row r="15751" ht="14.25" spans="1:2">
      <c r="A15751" s="3">
        <v>15924</v>
      </c>
      <c r="B15751" s="3" t="s">
        <v>29736</v>
      </c>
    </row>
    <row r="15752" ht="14.25" spans="1:2">
      <c r="A15752" s="3">
        <v>15925</v>
      </c>
      <c r="B15752" s="3" t="s">
        <v>29737</v>
      </c>
    </row>
    <row r="15753" ht="14.25" spans="1:2">
      <c r="A15753" s="3">
        <v>15926</v>
      </c>
      <c r="B15753" s="3" t="s">
        <v>29738</v>
      </c>
    </row>
    <row r="15754" ht="14.25" spans="1:2">
      <c r="A15754" s="3">
        <v>15927</v>
      </c>
      <c r="B15754" s="3" t="s">
        <v>29739</v>
      </c>
    </row>
    <row r="15755" ht="14.25" spans="1:2">
      <c r="A15755" s="3">
        <v>15928</v>
      </c>
      <c r="B15755" s="3" t="s">
        <v>29740</v>
      </c>
    </row>
    <row r="15756" ht="14.25" spans="1:2">
      <c r="A15756" s="3">
        <v>15929</v>
      </c>
      <c r="B15756" s="3" t="s">
        <v>29741</v>
      </c>
    </row>
    <row r="15757" ht="14.25" spans="1:2">
      <c r="A15757" s="3">
        <v>15930</v>
      </c>
      <c r="B15757" s="3" t="s">
        <v>29742</v>
      </c>
    </row>
    <row r="15758" ht="14.25" spans="1:2">
      <c r="A15758" s="3">
        <v>15931</v>
      </c>
      <c r="B15758" s="3" t="s">
        <v>29743</v>
      </c>
    </row>
    <row r="15759" ht="14.25" spans="1:2">
      <c r="A15759" s="3">
        <v>15932</v>
      </c>
      <c r="B15759" s="3" t="s">
        <v>29744</v>
      </c>
    </row>
    <row r="15760" ht="14.25" spans="1:2">
      <c r="A15760" s="3">
        <v>15933</v>
      </c>
      <c r="B15760" s="3" t="s">
        <v>29745</v>
      </c>
    </row>
    <row r="15761" ht="14.25" spans="1:2">
      <c r="A15761" s="3">
        <v>15934</v>
      </c>
      <c r="B15761" s="3" t="s">
        <v>29746</v>
      </c>
    </row>
    <row r="15762" ht="14.25" spans="1:2">
      <c r="A15762" s="3">
        <v>15935</v>
      </c>
      <c r="B15762" s="3" t="s">
        <v>29747</v>
      </c>
    </row>
    <row r="15763" ht="14.25" spans="1:2">
      <c r="A15763" s="3">
        <v>15936</v>
      </c>
      <c r="B15763" s="3" t="s">
        <v>29748</v>
      </c>
    </row>
    <row r="15764" ht="14.25" spans="1:2">
      <c r="A15764" s="3">
        <v>15937</v>
      </c>
      <c r="B15764" s="3" t="s">
        <v>29749</v>
      </c>
    </row>
    <row r="15765" ht="14.25" spans="1:2">
      <c r="A15765" s="3">
        <v>15938</v>
      </c>
      <c r="B15765" s="3" t="s">
        <v>29750</v>
      </c>
    </row>
    <row r="15766" ht="14.25" spans="1:2">
      <c r="A15766" s="3">
        <v>15939</v>
      </c>
      <c r="B15766" s="3" t="s">
        <v>29751</v>
      </c>
    </row>
    <row r="15767" ht="14.25" spans="1:2">
      <c r="A15767" s="3">
        <v>15940</v>
      </c>
      <c r="B15767" s="3" t="s">
        <v>29752</v>
      </c>
    </row>
    <row r="15768" ht="14.25" spans="1:2">
      <c r="A15768" s="3">
        <v>15941</v>
      </c>
      <c r="B15768" s="3" t="s">
        <v>29753</v>
      </c>
    </row>
    <row r="15769" ht="14.25" spans="1:2">
      <c r="A15769" s="3">
        <v>15942</v>
      </c>
      <c r="B15769" s="3" t="s">
        <v>29754</v>
      </c>
    </row>
    <row r="15770" ht="14.25" spans="1:2">
      <c r="A15770" s="3">
        <v>15943</v>
      </c>
      <c r="B15770" s="3" t="s">
        <v>29755</v>
      </c>
    </row>
    <row r="15771" ht="14.25" spans="1:2">
      <c r="A15771" s="3">
        <v>15944</v>
      </c>
      <c r="B15771" s="3" t="s">
        <v>29756</v>
      </c>
    </row>
    <row r="15772" ht="14.25" spans="1:2">
      <c r="A15772" s="3">
        <v>15945</v>
      </c>
      <c r="B15772" s="3" t="s">
        <v>29757</v>
      </c>
    </row>
    <row r="15773" ht="14.25" spans="1:2">
      <c r="A15773" s="3">
        <v>15946</v>
      </c>
      <c r="B15773" s="3" t="s">
        <v>29758</v>
      </c>
    </row>
    <row r="15774" ht="14.25" spans="1:2">
      <c r="A15774" s="3">
        <v>15947</v>
      </c>
      <c r="B15774" s="3" t="s">
        <v>29759</v>
      </c>
    </row>
    <row r="15775" ht="14.25" spans="1:2">
      <c r="A15775" s="3">
        <v>15948</v>
      </c>
      <c r="B15775" s="3" t="s">
        <v>29760</v>
      </c>
    </row>
    <row r="15776" ht="14.25" spans="1:2">
      <c r="A15776" s="3">
        <v>15949</v>
      </c>
      <c r="B15776" s="3" t="s">
        <v>29761</v>
      </c>
    </row>
    <row r="15777" ht="14.25" spans="1:2">
      <c r="A15777" s="3">
        <v>15950</v>
      </c>
      <c r="B15777" s="3" t="s">
        <v>29762</v>
      </c>
    </row>
    <row r="15778" ht="14.25" spans="1:2">
      <c r="A15778" s="3">
        <v>15951</v>
      </c>
      <c r="B15778" s="3" t="s">
        <v>29763</v>
      </c>
    </row>
    <row r="15779" ht="14.25" spans="1:2">
      <c r="A15779" s="3">
        <v>15952</v>
      </c>
      <c r="B15779" s="3" t="s">
        <v>29764</v>
      </c>
    </row>
    <row r="15780" ht="14.25" spans="1:2">
      <c r="A15780" s="3">
        <v>15953</v>
      </c>
      <c r="B15780" s="3" t="s">
        <v>29765</v>
      </c>
    </row>
    <row r="15781" ht="14.25" spans="1:2">
      <c r="A15781" s="3">
        <v>15954</v>
      </c>
      <c r="B15781" s="3" t="s">
        <v>29766</v>
      </c>
    </row>
    <row r="15782" ht="14.25" spans="1:2">
      <c r="A15782" s="3">
        <v>15955</v>
      </c>
      <c r="B15782" s="3" t="s">
        <v>29767</v>
      </c>
    </row>
    <row r="15783" ht="14.25" spans="1:2">
      <c r="A15783" s="3">
        <v>15956</v>
      </c>
      <c r="B15783" s="3" t="s">
        <v>29768</v>
      </c>
    </row>
    <row r="15784" ht="14.25" spans="1:2">
      <c r="A15784" s="3">
        <v>15957</v>
      </c>
      <c r="B15784" s="3" t="s">
        <v>29769</v>
      </c>
    </row>
    <row r="15785" ht="14.25" spans="1:2">
      <c r="A15785" s="3">
        <v>15958</v>
      </c>
      <c r="B15785" s="3" t="s">
        <v>29770</v>
      </c>
    </row>
    <row r="15786" ht="14.25" spans="1:2">
      <c r="A15786" s="3">
        <v>15959</v>
      </c>
      <c r="B15786" s="3" t="s">
        <v>29771</v>
      </c>
    </row>
    <row r="15787" ht="14.25" spans="1:2">
      <c r="A15787" s="3">
        <v>15960</v>
      </c>
      <c r="B15787" s="3" t="s">
        <v>29772</v>
      </c>
    </row>
    <row r="15788" ht="14.25" spans="1:2">
      <c r="A15788" s="3">
        <v>15961</v>
      </c>
      <c r="B15788" s="3" t="s">
        <v>29773</v>
      </c>
    </row>
    <row r="15789" ht="14.25" spans="1:2">
      <c r="A15789" s="3">
        <v>15962</v>
      </c>
      <c r="B15789" s="3" t="s">
        <v>29774</v>
      </c>
    </row>
    <row r="15790" ht="14.25" spans="1:2">
      <c r="A15790" s="3">
        <v>15963</v>
      </c>
      <c r="B15790" s="3" t="s">
        <v>29775</v>
      </c>
    </row>
    <row r="15791" ht="14.25" spans="1:2">
      <c r="A15791" s="3">
        <v>15964</v>
      </c>
      <c r="B15791" s="3" t="s">
        <v>29776</v>
      </c>
    </row>
    <row r="15792" ht="14.25" spans="1:2">
      <c r="A15792" s="3">
        <v>15965</v>
      </c>
      <c r="B15792" s="3" t="s">
        <v>29777</v>
      </c>
    </row>
    <row r="15793" ht="14.25" spans="1:2">
      <c r="A15793" s="3">
        <v>15966</v>
      </c>
      <c r="B15793" s="3" t="s">
        <v>29778</v>
      </c>
    </row>
    <row r="15794" ht="14.25" spans="1:2">
      <c r="A15794" s="3">
        <v>15967</v>
      </c>
      <c r="B15794" s="3" t="s">
        <v>29779</v>
      </c>
    </row>
    <row r="15795" ht="14.25" spans="1:2">
      <c r="A15795" s="3">
        <v>15968</v>
      </c>
      <c r="B15795" s="3" t="s">
        <v>29780</v>
      </c>
    </row>
    <row r="15796" ht="14.25" spans="1:2">
      <c r="A15796" s="3">
        <v>15969</v>
      </c>
      <c r="B15796" s="3" t="s">
        <v>29781</v>
      </c>
    </row>
    <row r="15797" ht="14.25" spans="1:2">
      <c r="A15797" s="3">
        <v>15970</v>
      </c>
      <c r="B15797" s="3" t="s">
        <v>29782</v>
      </c>
    </row>
    <row r="15798" ht="14.25" spans="1:2">
      <c r="A15798" s="3">
        <v>15971</v>
      </c>
      <c r="B15798" s="3" t="s">
        <v>29783</v>
      </c>
    </row>
    <row r="15799" ht="14.25" spans="1:2">
      <c r="A15799" s="3">
        <v>15972</v>
      </c>
      <c r="B15799" s="3" t="s">
        <v>29784</v>
      </c>
    </row>
    <row r="15800" ht="14.25" spans="1:2">
      <c r="A15800" s="3">
        <v>15973</v>
      </c>
      <c r="B15800" s="3" t="s">
        <v>29785</v>
      </c>
    </row>
    <row r="15801" ht="14.25" spans="1:2">
      <c r="A15801" s="3">
        <v>15974</v>
      </c>
      <c r="B15801" s="3" t="s">
        <v>29786</v>
      </c>
    </row>
    <row r="15802" ht="14.25" spans="1:2">
      <c r="A15802" s="3">
        <v>15975</v>
      </c>
      <c r="B15802" s="3" t="s">
        <v>29787</v>
      </c>
    </row>
    <row r="15803" ht="14.25" spans="1:2">
      <c r="A15803" s="3">
        <v>15976</v>
      </c>
      <c r="B15803" s="3" t="s">
        <v>29788</v>
      </c>
    </row>
    <row r="15804" ht="14.25" spans="1:2">
      <c r="A15804" s="3">
        <v>15977</v>
      </c>
      <c r="B15804" s="3" t="s">
        <v>29789</v>
      </c>
    </row>
    <row r="15805" ht="14.25" spans="1:2">
      <c r="A15805" s="3">
        <v>15978</v>
      </c>
      <c r="B15805" s="3" t="s">
        <v>29790</v>
      </c>
    </row>
    <row r="15806" ht="14.25" spans="1:2">
      <c r="A15806" s="3">
        <v>15979</v>
      </c>
      <c r="B15806" s="3" t="s">
        <v>29791</v>
      </c>
    </row>
    <row r="15807" ht="14.25" spans="1:2">
      <c r="A15807" s="3">
        <v>15980</v>
      </c>
      <c r="B15807" s="3" t="s">
        <v>29792</v>
      </c>
    </row>
    <row r="15808" ht="14.25" spans="1:2">
      <c r="A15808" s="3">
        <v>15981</v>
      </c>
      <c r="B15808" s="3" t="s">
        <v>29793</v>
      </c>
    </row>
    <row r="15809" ht="14.25" spans="1:2">
      <c r="A15809" s="3">
        <v>15982</v>
      </c>
      <c r="B15809" s="3" t="s">
        <v>29794</v>
      </c>
    </row>
    <row r="15810" ht="14.25" spans="1:2">
      <c r="A15810" s="3">
        <v>15983</v>
      </c>
      <c r="B15810" s="3" t="s">
        <v>29795</v>
      </c>
    </row>
    <row r="15811" ht="14.25" spans="1:2">
      <c r="A15811" s="3">
        <v>15984</v>
      </c>
      <c r="B15811" s="3" t="s">
        <v>29796</v>
      </c>
    </row>
    <row r="15812" ht="14.25" spans="1:2">
      <c r="A15812" s="3">
        <v>15985</v>
      </c>
      <c r="B15812" s="3" t="s">
        <v>29797</v>
      </c>
    </row>
    <row r="15813" ht="14.25" spans="1:2">
      <c r="A15813" s="3">
        <v>15986</v>
      </c>
      <c r="B15813" s="3" t="s">
        <v>29798</v>
      </c>
    </row>
    <row r="15814" ht="14.25" spans="1:2">
      <c r="A15814" s="3">
        <v>15987</v>
      </c>
      <c r="B15814" s="3" t="s">
        <v>29799</v>
      </c>
    </row>
    <row r="15815" ht="14.25" spans="1:2">
      <c r="A15815" s="3">
        <v>15988</v>
      </c>
      <c r="B15815" s="3" t="s">
        <v>29800</v>
      </c>
    </row>
    <row r="15816" ht="14.25" spans="1:2">
      <c r="A15816" s="3">
        <v>15989</v>
      </c>
      <c r="B15816" s="3" t="s">
        <v>29801</v>
      </c>
    </row>
    <row r="15817" ht="14.25" spans="1:2">
      <c r="A15817" s="3">
        <v>15990</v>
      </c>
      <c r="B15817" s="3" t="s">
        <v>29802</v>
      </c>
    </row>
    <row r="15818" ht="14.25" spans="1:2">
      <c r="A15818" s="3">
        <v>15991</v>
      </c>
      <c r="B15818" s="3" t="s">
        <v>29803</v>
      </c>
    </row>
    <row r="15819" ht="14.25" spans="1:2">
      <c r="A15819" s="3">
        <v>15992</v>
      </c>
      <c r="B15819" s="3" t="s">
        <v>29804</v>
      </c>
    </row>
    <row r="15820" ht="14.25" spans="1:2">
      <c r="A15820" s="3">
        <v>15993</v>
      </c>
      <c r="B15820" s="3" t="s">
        <v>29805</v>
      </c>
    </row>
    <row r="15821" ht="14.25" spans="1:2">
      <c r="A15821" s="3">
        <v>15994</v>
      </c>
      <c r="B15821" s="3" t="s">
        <v>29806</v>
      </c>
    </row>
    <row r="15822" ht="14.25" spans="1:2">
      <c r="A15822" s="3">
        <v>15995</v>
      </c>
      <c r="B15822" s="3" t="s">
        <v>29807</v>
      </c>
    </row>
    <row r="15823" ht="14.25" spans="1:2">
      <c r="A15823" s="3">
        <v>15996</v>
      </c>
      <c r="B15823" s="3" t="s">
        <v>29808</v>
      </c>
    </row>
    <row r="15824" ht="14.25" spans="1:2">
      <c r="A15824" s="3">
        <v>15997</v>
      </c>
      <c r="B15824" s="3" t="s">
        <v>29809</v>
      </c>
    </row>
    <row r="15825" ht="14.25" spans="1:2">
      <c r="A15825" s="3">
        <v>15998</v>
      </c>
      <c r="B15825" s="3" t="s">
        <v>29810</v>
      </c>
    </row>
    <row r="15826" ht="14.25" spans="1:2">
      <c r="A15826" s="3">
        <v>15999</v>
      </c>
      <c r="B15826" s="3" t="s">
        <v>29811</v>
      </c>
    </row>
    <row r="15827" ht="14.25" spans="1:2">
      <c r="A15827" s="3">
        <v>16000</v>
      </c>
      <c r="B15827" s="3" t="s">
        <v>29812</v>
      </c>
    </row>
    <row r="15828" ht="14.25" spans="1:2">
      <c r="A15828" s="3">
        <v>16001</v>
      </c>
      <c r="B15828" s="3" t="s">
        <v>29813</v>
      </c>
    </row>
    <row r="15829" ht="14.25" spans="1:2">
      <c r="A15829" s="3">
        <v>16002</v>
      </c>
      <c r="B15829" s="3" t="s">
        <v>29814</v>
      </c>
    </row>
    <row r="15830" ht="14.25" spans="1:2">
      <c r="A15830" s="3">
        <v>16003</v>
      </c>
      <c r="B15830" s="3" t="s">
        <v>29815</v>
      </c>
    </row>
    <row r="15831" ht="14.25" spans="1:2">
      <c r="A15831" s="3">
        <v>16004</v>
      </c>
      <c r="B15831" s="3" t="s">
        <v>29816</v>
      </c>
    </row>
    <row r="15832" ht="14.25" spans="1:2">
      <c r="A15832" s="3">
        <v>16005</v>
      </c>
      <c r="B15832" s="3" t="s">
        <v>29817</v>
      </c>
    </row>
    <row r="15833" ht="14.25" spans="1:2">
      <c r="A15833" s="3">
        <v>16006</v>
      </c>
      <c r="B15833" s="3" t="s">
        <v>29818</v>
      </c>
    </row>
    <row r="15834" ht="14.25" spans="1:2">
      <c r="A15834" s="3">
        <v>16007</v>
      </c>
      <c r="B15834" s="3" t="s">
        <v>29819</v>
      </c>
    </row>
    <row r="15835" ht="14.25" spans="1:2">
      <c r="A15835" s="3">
        <v>16008</v>
      </c>
      <c r="B15835" s="3" t="s">
        <v>29820</v>
      </c>
    </row>
    <row r="15836" ht="14.25" spans="1:2">
      <c r="A15836" s="3">
        <v>16009</v>
      </c>
      <c r="B15836" s="3" t="s">
        <v>29821</v>
      </c>
    </row>
    <row r="15837" ht="14.25" spans="1:2">
      <c r="A15837" s="3">
        <v>16010</v>
      </c>
      <c r="B15837" s="3" t="s">
        <v>29822</v>
      </c>
    </row>
    <row r="15838" ht="14.25" spans="1:2">
      <c r="A15838" s="3">
        <v>16011</v>
      </c>
      <c r="B15838" s="3" t="s">
        <v>29823</v>
      </c>
    </row>
    <row r="15839" ht="14.25" spans="1:2">
      <c r="A15839" s="3">
        <v>16012</v>
      </c>
      <c r="B15839" s="3" t="s">
        <v>29824</v>
      </c>
    </row>
    <row r="15840" ht="14.25" spans="1:2">
      <c r="A15840" s="3">
        <v>16013</v>
      </c>
      <c r="B15840" s="3" t="s">
        <v>29825</v>
      </c>
    </row>
    <row r="15841" ht="14.25" spans="1:2">
      <c r="A15841" s="3">
        <v>16014</v>
      </c>
      <c r="B15841" s="3" t="s">
        <v>29826</v>
      </c>
    </row>
    <row r="15842" ht="14.25" spans="1:2">
      <c r="A15842" s="3">
        <v>16015</v>
      </c>
      <c r="B15842" s="3" t="s">
        <v>29827</v>
      </c>
    </row>
    <row r="15843" ht="14.25" spans="1:2">
      <c r="A15843" s="3">
        <v>16016</v>
      </c>
      <c r="B15843" s="3" t="s">
        <v>29828</v>
      </c>
    </row>
    <row r="15844" ht="14.25" spans="1:2">
      <c r="A15844" s="3">
        <v>16017</v>
      </c>
      <c r="B15844" s="3" t="s">
        <v>29829</v>
      </c>
    </row>
    <row r="15845" ht="14.25" spans="1:2">
      <c r="A15845" s="3">
        <v>16018</v>
      </c>
      <c r="B15845" s="3" t="s">
        <v>29830</v>
      </c>
    </row>
    <row r="15846" ht="14.25" spans="1:2">
      <c r="A15846" s="3">
        <v>16019</v>
      </c>
      <c r="B15846" s="3" t="s">
        <v>29831</v>
      </c>
    </row>
    <row r="15847" ht="14.25" spans="1:2">
      <c r="A15847" s="3">
        <v>16020</v>
      </c>
      <c r="B15847" s="3" t="s">
        <v>29832</v>
      </c>
    </row>
    <row r="15848" ht="14.25" spans="1:2">
      <c r="A15848" s="3">
        <v>16021</v>
      </c>
      <c r="B15848" s="3" t="s">
        <v>29833</v>
      </c>
    </row>
    <row r="15849" ht="14.25" spans="1:2">
      <c r="A15849" s="3">
        <v>16022</v>
      </c>
      <c r="B15849" s="3" t="s">
        <v>29834</v>
      </c>
    </row>
    <row r="15850" ht="14.25" spans="1:2">
      <c r="A15850" s="3">
        <v>16023</v>
      </c>
      <c r="B15850" s="3" t="s">
        <v>29835</v>
      </c>
    </row>
    <row r="15851" ht="14.25" spans="1:2">
      <c r="A15851" s="3">
        <v>16024</v>
      </c>
      <c r="B15851" s="3" t="s">
        <v>29836</v>
      </c>
    </row>
    <row r="15852" ht="14.25" spans="1:2">
      <c r="A15852" s="3">
        <v>16025</v>
      </c>
      <c r="B15852" s="3" t="s">
        <v>29837</v>
      </c>
    </row>
    <row r="15853" ht="14.25" spans="1:2">
      <c r="A15853" s="3">
        <v>16026</v>
      </c>
      <c r="B15853" s="3" t="s">
        <v>29838</v>
      </c>
    </row>
    <row r="15854" ht="14.25" spans="1:2">
      <c r="A15854" s="3">
        <v>16027</v>
      </c>
      <c r="B15854" s="3" t="s">
        <v>29839</v>
      </c>
    </row>
    <row r="15855" ht="14.25" spans="1:2">
      <c r="A15855" s="3">
        <v>16028</v>
      </c>
      <c r="B15855" s="3" t="s">
        <v>29840</v>
      </c>
    </row>
    <row r="15856" ht="14.25" spans="1:2">
      <c r="A15856" s="3">
        <v>16029</v>
      </c>
      <c r="B15856" s="3" t="s">
        <v>29841</v>
      </c>
    </row>
    <row r="15857" ht="14.25" spans="1:2">
      <c r="A15857" s="3">
        <v>16030</v>
      </c>
      <c r="B15857" s="3" t="s">
        <v>29842</v>
      </c>
    </row>
    <row r="15858" ht="14.25" spans="1:2">
      <c r="A15858" s="3">
        <v>16031</v>
      </c>
      <c r="B15858" s="3" t="s">
        <v>29843</v>
      </c>
    </row>
    <row r="15859" ht="14.25" spans="1:2">
      <c r="A15859" s="3">
        <v>16032</v>
      </c>
      <c r="B15859" s="3" t="s">
        <v>29844</v>
      </c>
    </row>
    <row r="15860" ht="14.25" spans="1:2">
      <c r="A15860" s="3">
        <v>16034</v>
      </c>
      <c r="B15860" s="3" t="s">
        <v>29845</v>
      </c>
    </row>
    <row r="15861" ht="14.25" spans="1:2">
      <c r="A15861" s="3">
        <v>16035</v>
      </c>
      <c r="B15861" s="3" t="s">
        <v>29846</v>
      </c>
    </row>
    <row r="15862" ht="14.25" spans="1:2">
      <c r="A15862" s="3">
        <v>16036</v>
      </c>
      <c r="B15862" s="3" t="s">
        <v>29847</v>
      </c>
    </row>
    <row r="15863" ht="14.25" spans="1:2">
      <c r="A15863" s="3">
        <v>16037</v>
      </c>
      <c r="B15863" s="3" t="s">
        <v>29848</v>
      </c>
    </row>
    <row r="15864" ht="14.25" spans="1:2">
      <c r="A15864" s="3">
        <v>16038</v>
      </c>
      <c r="B15864" s="3" t="s">
        <v>29849</v>
      </c>
    </row>
    <row r="15865" ht="14.25" spans="1:2">
      <c r="A15865" s="3">
        <v>16039</v>
      </c>
      <c r="B15865" s="3" t="s">
        <v>29850</v>
      </c>
    </row>
    <row r="15866" ht="14.25" spans="1:2">
      <c r="A15866" s="3">
        <v>16040</v>
      </c>
      <c r="B15866" s="3" t="s">
        <v>29851</v>
      </c>
    </row>
    <row r="15867" ht="14.25" spans="1:2">
      <c r="A15867" s="3">
        <v>16041</v>
      </c>
      <c r="B15867" s="3" t="s">
        <v>29852</v>
      </c>
    </row>
    <row r="15868" ht="14.25" spans="1:2">
      <c r="A15868" s="3">
        <v>16042</v>
      </c>
      <c r="B15868" s="3" t="s">
        <v>29853</v>
      </c>
    </row>
    <row r="15869" ht="14.25" spans="1:2">
      <c r="A15869" s="3">
        <v>16043</v>
      </c>
      <c r="B15869" s="3" t="s">
        <v>29854</v>
      </c>
    </row>
    <row r="15870" ht="14.25" spans="1:2">
      <c r="A15870" s="3">
        <v>16044</v>
      </c>
      <c r="B15870" s="3" t="s">
        <v>29855</v>
      </c>
    </row>
    <row r="15871" ht="14.25" spans="1:2">
      <c r="A15871" s="3">
        <v>16045</v>
      </c>
      <c r="B15871" s="3" t="s">
        <v>29856</v>
      </c>
    </row>
    <row r="15872" ht="14.25" spans="1:2">
      <c r="A15872" s="3">
        <v>16046</v>
      </c>
      <c r="B15872" s="3" t="s">
        <v>29857</v>
      </c>
    </row>
    <row r="15873" ht="14.25" spans="1:2">
      <c r="A15873" s="3">
        <v>16047</v>
      </c>
      <c r="B15873" s="3" t="s">
        <v>29858</v>
      </c>
    </row>
    <row r="15874" ht="14.25" spans="1:2">
      <c r="A15874" s="3">
        <v>16048</v>
      </c>
      <c r="B15874" s="3" t="s">
        <v>29859</v>
      </c>
    </row>
    <row r="15875" ht="14.25" spans="1:2">
      <c r="A15875" s="3">
        <v>16049</v>
      </c>
      <c r="B15875" s="3" t="s">
        <v>29860</v>
      </c>
    </row>
    <row r="15876" ht="14.25" spans="1:2">
      <c r="A15876" s="3">
        <v>16050</v>
      </c>
      <c r="B15876" s="3" t="s">
        <v>29861</v>
      </c>
    </row>
    <row r="15877" ht="14.25" spans="1:2">
      <c r="A15877" s="3">
        <v>16051</v>
      </c>
      <c r="B15877" s="3" t="s">
        <v>29862</v>
      </c>
    </row>
    <row r="15878" ht="14.25" spans="1:2">
      <c r="A15878" s="3">
        <v>16052</v>
      </c>
      <c r="B15878" s="3" t="s">
        <v>29863</v>
      </c>
    </row>
    <row r="15879" ht="14.25" spans="1:2">
      <c r="A15879" s="3">
        <v>16053</v>
      </c>
      <c r="B15879" s="3" t="s">
        <v>29864</v>
      </c>
    </row>
    <row r="15880" ht="14.25" spans="1:2">
      <c r="A15880" s="3">
        <v>16054</v>
      </c>
      <c r="B15880" s="3" t="s">
        <v>29865</v>
      </c>
    </row>
    <row r="15881" ht="14.25" spans="1:2">
      <c r="A15881" s="3">
        <v>16055</v>
      </c>
      <c r="B15881" s="3" t="s">
        <v>29866</v>
      </c>
    </row>
    <row r="15882" ht="14.25" spans="1:2">
      <c r="A15882" s="3">
        <v>16056</v>
      </c>
      <c r="B15882" s="3" t="s">
        <v>29867</v>
      </c>
    </row>
    <row r="15883" ht="14.25" spans="1:2">
      <c r="A15883" s="3">
        <v>16057</v>
      </c>
      <c r="B15883" s="3" t="s">
        <v>29868</v>
      </c>
    </row>
    <row r="15884" ht="14.25" spans="1:2">
      <c r="A15884" s="3">
        <v>16058</v>
      </c>
      <c r="B15884" s="3" t="s">
        <v>29869</v>
      </c>
    </row>
    <row r="15885" ht="14.25" spans="1:2">
      <c r="A15885" s="3">
        <v>16059</v>
      </c>
      <c r="B15885" s="3" t="s">
        <v>29870</v>
      </c>
    </row>
    <row r="15886" ht="14.25" spans="1:2">
      <c r="A15886" s="3">
        <v>16060</v>
      </c>
      <c r="B15886" s="3" t="s">
        <v>29871</v>
      </c>
    </row>
    <row r="15887" ht="14.25" spans="1:2">
      <c r="A15887" s="3">
        <v>16061</v>
      </c>
      <c r="B15887" s="3" t="s">
        <v>29872</v>
      </c>
    </row>
    <row r="15888" ht="14.25" spans="1:2">
      <c r="A15888" s="3">
        <v>16062</v>
      </c>
      <c r="B15888" s="3" t="s">
        <v>29873</v>
      </c>
    </row>
    <row r="15889" ht="14.25" spans="1:2">
      <c r="A15889" s="3">
        <v>16063</v>
      </c>
      <c r="B15889" s="3" t="s">
        <v>29874</v>
      </c>
    </row>
    <row r="15890" ht="14.25" spans="1:2">
      <c r="A15890" s="3">
        <v>16064</v>
      </c>
      <c r="B15890" s="3" t="s">
        <v>29875</v>
      </c>
    </row>
    <row r="15891" ht="14.25" spans="1:2">
      <c r="A15891" s="3">
        <v>16065</v>
      </c>
      <c r="B15891" s="3" t="s">
        <v>29876</v>
      </c>
    </row>
    <row r="15892" ht="14.25" spans="1:2">
      <c r="A15892" s="3">
        <v>16066</v>
      </c>
      <c r="B15892" s="3" t="s">
        <v>29877</v>
      </c>
    </row>
    <row r="15893" ht="14.25" spans="1:2">
      <c r="A15893" s="3">
        <v>16067</v>
      </c>
      <c r="B15893" s="3" t="s">
        <v>29878</v>
      </c>
    </row>
    <row r="15894" ht="14.25" spans="1:2">
      <c r="A15894" s="3">
        <v>16068</v>
      </c>
      <c r="B15894" s="3" t="s">
        <v>29879</v>
      </c>
    </row>
    <row r="15895" ht="14.25" spans="1:2">
      <c r="A15895" s="3">
        <v>16069</v>
      </c>
      <c r="B15895" s="3" t="s">
        <v>29880</v>
      </c>
    </row>
    <row r="15896" ht="14.25" spans="1:2">
      <c r="A15896" s="3">
        <v>16070</v>
      </c>
      <c r="B15896" s="3" t="s">
        <v>29881</v>
      </c>
    </row>
    <row r="15897" ht="14.25" spans="1:2">
      <c r="A15897" s="3">
        <v>16071</v>
      </c>
      <c r="B15897" s="3" t="s">
        <v>29882</v>
      </c>
    </row>
    <row r="15898" ht="14.25" spans="1:2">
      <c r="A15898" s="3">
        <v>16072</v>
      </c>
      <c r="B15898" s="3" t="s">
        <v>29883</v>
      </c>
    </row>
    <row r="15899" ht="14.25" spans="1:2">
      <c r="A15899" s="3">
        <v>16073</v>
      </c>
      <c r="B15899" s="3" t="s">
        <v>29884</v>
      </c>
    </row>
    <row r="15900" ht="14.25" spans="1:2">
      <c r="A15900" s="3">
        <v>16074</v>
      </c>
      <c r="B15900" s="3" t="s">
        <v>29885</v>
      </c>
    </row>
    <row r="15901" ht="14.25" spans="1:2">
      <c r="A15901" s="3">
        <v>16075</v>
      </c>
      <c r="B15901" s="3" t="s">
        <v>29886</v>
      </c>
    </row>
    <row r="15902" ht="14.25" spans="1:2">
      <c r="A15902" s="3">
        <v>16076</v>
      </c>
      <c r="B15902" s="3" t="s">
        <v>29887</v>
      </c>
    </row>
    <row r="15903" ht="14.25" spans="1:2">
      <c r="A15903" s="3">
        <v>16077</v>
      </c>
      <c r="B15903" s="3" t="s">
        <v>29888</v>
      </c>
    </row>
    <row r="15904" ht="14.25" spans="1:2">
      <c r="A15904" s="3">
        <v>16078</v>
      </c>
      <c r="B15904" s="3" t="s">
        <v>29889</v>
      </c>
    </row>
    <row r="15905" ht="14.25" spans="1:2">
      <c r="A15905" s="3">
        <v>16079</v>
      </c>
      <c r="B15905" s="3" t="s">
        <v>29890</v>
      </c>
    </row>
    <row r="15906" ht="14.25" spans="1:2">
      <c r="A15906" s="3">
        <v>16080</v>
      </c>
      <c r="B15906" s="3" t="s">
        <v>29891</v>
      </c>
    </row>
    <row r="15907" ht="14.25" spans="1:2">
      <c r="A15907" s="3">
        <v>16081</v>
      </c>
      <c r="B15907" s="3" t="s">
        <v>29892</v>
      </c>
    </row>
    <row r="15908" ht="14.25" spans="1:2">
      <c r="A15908" s="3">
        <v>16082</v>
      </c>
      <c r="B15908" s="3" t="s">
        <v>29893</v>
      </c>
    </row>
    <row r="15909" ht="14.25" spans="1:2">
      <c r="A15909" s="3">
        <v>16083</v>
      </c>
      <c r="B15909" s="3" t="s">
        <v>29894</v>
      </c>
    </row>
    <row r="15910" ht="14.25" spans="1:2">
      <c r="A15910" s="3">
        <v>16084</v>
      </c>
      <c r="B15910" s="3" t="s">
        <v>29895</v>
      </c>
    </row>
    <row r="15911" ht="14.25" spans="1:2">
      <c r="A15911" s="3">
        <v>16085</v>
      </c>
      <c r="B15911" s="3" t="s">
        <v>29896</v>
      </c>
    </row>
    <row r="15912" ht="14.25" spans="1:2">
      <c r="A15912" s="3">
        <v>16086</v>
      </c>
      <c r="B15912" s="3" t="s">
        <v>29897</v>
      </c>
    </row>
    <row r="15913" ht="14.25" spans="1:2">
      <c r="A15913" s="3">
        <v>16087</v>
      </c>
      <c r="B15913" s="3" t="s">
        <v>29898</v>
      </c>
    </row>
    <row r="15914" ht="14.25" spans="1:2">
      <c r="A15914" s="3">
        <v>16088</v>
      </c>
      <c r="B15914" s="3" t="s">
        <v>29899</v>
      </c>
    </row>
    <row r="15915" ht="14.25" spans="1:2">
      <c r="A15915" s="3">
        <v>16089</v>
      </c>
      <c r="B15915" s="3" t="s">
        <v>29900</v>
      </c>
    </row>
    <row r="15916" ht="14.25" spans="1:2">
      <c r="A15916" s="3">
        <v>16090</v>
      </c>
      <c r="B15916" s="3" t="s">
        <v>29901</v>
      </c>
    </row>
    <row r="15917" ht="14.25" spans="1:2">
      <c r="A15917" s="3">
        <v>16091</v>
      </c>
      <c r="B15917" s="3" t="s">
        <v>29902</v>
      </c>
    </row>
    <row r="15918" ht="14.25" spans="1:2">
      <c r="A15918" s="3">
        <v>16092</v>
      </c>
      <c r="B15918" s="3" t="s">
        <v>29903</v>
      </c>
    </row>
    <row r="15919" ht="14.25" spans="1:2">
      <c r="A15919" s="3">
        <v>16093</v>
      </c>
      <c r="B15919" s="3" t="s">
        <v>29904</v>
      </c>
    </row>
    <row r="15920" ht="14.25" spans="1:2">
      <c r="A15920" s="3">
        <v>16094</v>
      </c>
      <c r="B15920" s="3" t="s">
        <v>29905</v>
      </c>
    </row>
    <row r="15921" ht="14.25" spans="1:2">
      <c r="A15921" s="3">
        <v>16095</v>
      </c>
      <c r="B15921" s="3" t="s">
        <v>29906</v>
      </c>
    </row>
    <row r="15922" ht="14.25" spans="1:2">
      <c r="A15922" s="3">
        <v>16096</v>
      </c>
      <c r="B15922" s="3" t="s">
        <v>29907</v>
      </c>
    </row>
    <row r="15923" ht="14.25" spans="1:2">
      <c r="A15923" s="3">
        <v>16097</v>
      </c>
      <c r="B15923" s="3" t="s">
        <v>29908</v>
      </c>
    </row>
    <row r="15924" ht="14.25" spans="1:2">
      <c r="A15924" s="3">
        <v>16098</v>
      </c>
      <c r="B15924" s="3" t="s">
        <v>29909</v>
      </c>
    </row>
    <row r="15925" ht="14.25" spans="1:2">
      <c r="A15925" s="3">
        <v>16099</v>
      </c>
      <c r="B15925" s="3" t="s">
        <v>29910</v>
      </c>
    </row>
    <row r="15926" ht="14.25" spans="1:2">
      <c r="A15926" s="3">
        <v>16100</v>
      </c>
      <c r="B15926" s="3" t="s">
        <v>29911</v>
      </c>
    </row>
    <row r="15927" ht="14.25" spans="1:2">
      <c r="A15927" s="3">
        <v>16101</v>
      </c>
      <c r="B15927" s="3" t="s">
        <v>29912</v>
      </c>
    </row>
    <row r="15928" ht="14.25" spans="1:2">
      <c r="A15928" s="3">
        <v>16102</v>
      </c>
      <c r="B15928" s="3" t="s">
        <v>29913</v>
      </c>
    </row>
    <row r="15929" ht="14.25" spans="1:2">
      <c r="A15929" s="3">
        <v>16103</v>
      </c>
      <c r="B15929" s="3" t="s">
        <v>29914</v>
      </c>
    </row>
    <row r="15930" ht="14.25" spans="1:2">
      <c r="A15930" s="3">
        <v>16104</v>
      </c>
      <c r="B15930" s="3" t="s">
        <v>29915</v>
      </c>
    </row>
    <row r="15931" ht="14.25" spans="1:2">
      <c r="A15931" s="3">
        <v>16105</v>
      </c>
      <c r="B15931" s="3" t="s">
        <v>29916</v>
      </c>
    </row>
    <row r="15932" ht="14.25" spans="1:2">
      <c r="A15932" s="3">
        <v>16106</v>
      </c>
      <c r="B15932" s="3" t="s">
        <v>29917</v>
      </c>
    </row>
    <row r="15933" ht="14.25" spans="1:2">
      <c r="A15933" s="3">
        <v>16107</v>
      </c>
      <c r="B15933" s="3" t="s">
        <v>29918</v>
      </c>
    </row>
    <row r="15934" ht="14.25" spans="1:2">
      <c r="A15934" s="3">
        <v>16108</v>
      </c>
      <c r="B15934" s="3" t="s">
        <v>29919</v>
      </c>
    </row>
    <row r="15935" ht="14.25" spans="1:2">
      <c r="A15935" s="3">
        <v>16109</v>
      </c>
      <c r="B15935" s="3" t="s">
        <v>29920</v>
      </c>
    </row>
    <row r="15936" ht="14.25" spans="1:2">
      <c r="A15936" s="3">
        <v>16110</v>
      </c>
      <c r="B15936" s="3" t="s">
        <v>29921</v>
      </c>
    </row>
    <row r="15937" ht="14.25" spans="1:2">
      <c r="A15937" s="3">
        <v>16111</v>
      </c>
      <c r="B15937" s="3" t="s">
        <v>29922</v>
      </c>
    </row>
    <row r="15938" ht="14.25" spans="1:2">
      <c r="A15938" s="3">
        <v>16112</v>
      </c>
      <c r="B15938" s="3" t="s">
        <v>29923</v>
      </c>
    </row>
    <row r="15939" ht="14.25" spans="1:2">
      <c r="A15939" s="3">
        <v>16113</v>
      </c>
      <c r="B15939" s="3" t="s">
        <v>29924</v>
      </c>
    </row>
    <row r="15940" ht="14.25" spans="1:2">
      <c r="A15940" s="3">
        <v>16114</v>
      </c>
      <c r="B15940" s="3" t="s">
        <v>29925</v>
      </c>
    </row>
    <row r="15941" ht="14.25" spans="1:2">
      <c r="A15941" s="3">
        <v>16115</v>
      </c>
      <c r="B15941" s="3" t="s">
        <v>29926</v>
      </c>
    </row>
    <row r="15942" ht="14.25" spans="1:2">
      <c r="A15942" s="3">
        <v>16117</v>
      </c>
      <c r="B15942" s="3" t="s">
        <v>29927</v>
      </c>
    </row>
    <row r="15943" ht="14.25" spans="1:2">
      <c r="A15943" s="3">
        <v>16118</v>
      </c>
      <c r="B15943" s="3" t="s">
        <v>29928</v>
      </c>
    </row>
    <row r="15944" ht="14.25" spans="1:2">
      <c r="A15944" s="3">
        <v>16119</v>
      </c>
      <c r="B15944" s="3" t="s">
        <v>29929</v>
      </c>
    </row>
    <row r="15945" ht="14.25" spans="1:2">
      <c r="A15945" s="3">
        <v>16120</v>
      </c>
      <c r="B15945" s="3" t="s">
        <v>29930</v>
      </c>
    </row>
    <row r="15946" ht="14.25" spans="1:2">
      <c r="A15946" s="3">
        <v>16121</v>
      </c>
      <c r="B15946" s="3" t="s">
        <v>29931</v>
      </c>
    </row>
    <row r="15947" ht="14.25" spans="1:2">
      <c r="A15947" s="3">
        <v>16122</v>
      </c>
      <c r="B15947" s="3" t="s">
        <v>29932</v>
      </c>
    </row>
    <row r="15948" ht="14.25" spans="1:2">
      <c r="A15948" s="3">
        <v>16123</v>
      </c>
      <c r="B15948" s="3" t="s">
        <v>29933</v>
      </c>
    </row>
    <row r="15949" ht="14.25" spans="1:2">
      <c r="A15949" s="3">
        <v>16124</v>
      </c>
      <c r="B15949" s="3" t="s">
        <v>29934</v>
      </c>
    </row>
    <row r="15950" ht="14.25" spans="1:2">
      <c r="A15950" s="3">
        <v>16125</v>
      </c>
      <c r="B15950" s="3" t="s">
        <v>29935</v>
      </c>
    </row>
    <row r="15951" ht="14.25" spans="1:2">
      <c r="A15951" s="3">
        <v>16126</v>
      </c>
      <c r="B15951" s="3" t="s">
        <v>29936</v>
      </c>
    </row>
    <row r="15952" ht="14.25" spans="1:2">
      <c r="A15952" s="3">
        <v>16127</v>
      </c>
      <c r="B15952" s="3" t="s">
        <v>29937</v>
      </c>
    </row>
    <row r="15953" ht="14.25" spans="1:2">
      <c r="A15953" s="3">
        <v>16128</v>
      </c>
      <c r="B15953" s="3" t="s">
        <v>29938</v>
      </c>
    </row>
    <row r="15954" ht="14.25" spans="1:2">
      <c r="A15954" s="3">
        <v>16129</v>
      </c>
      <c r="B15954" s="3" t="s">
        <v>29939</v>
      </c>
    </row>
    <row r="15955" ht="14.25" spans="1:2">
      <c r="A15955" s="3">
        <v>16130</v>
      </c>
      <c r="B15955" s="3" t="s">
        <v>29940</v>
      </c>
    </row>
    <row r="15956" ht="14.25" spans="1:2">
      <c r="A15956" s="3">
        <v>16131</v>
      </c>
      <c r="B15956" s="3" t="s">
        <v>29941</v>
      </c>
    </row>
    <row r="15957" ht="14.25" spans="1:2">
      <c r="A15957" s="3">
        <v>16132</v>
      </c>
      <c r="B15957" s="3" t="s">
        <v>29942</v>
      </c>
    </row>
    <row r="15958" ht="14.25" spans="1:2">
      <c r="A15958" s="3">
        <v>16133</v>
      </c>
      <c r="B15958" s="3" t="s">
        <v>29943</v>
      </c>
    </row>
    <row r="15959" ht="14.25" spans="1:2">
      <c r="A15959" s="3">
        <v>16134</v>
      </c>
      <c r="B15959" s="3" t="s">
        <v>29944</v>
      </c>
    </row>
    <row r="15960" ht="14.25" spans="1:2">
      <c r="A15960" s="3">
        <v>16135</v>
      </c>
      <c r="B15960" s="3" t="s">
        <v>29945</v>
      </c>
    </row>
    <row r="15961" ht="14.25" spans="1:2">
      <c r="A15961" s="3">
        <v>16136</v>
      </c>
      <c r="B15961" s="3" t="s">
        <v>29946</v>
      </c>
    </row>
    <row r="15962" ht="14.25" spans="1:2">
      <c r="A15962" s="3">
        <v>16137</v>
      </c>
      <c r="B15962" s="3" t="s">
        <v>29947</v>
      </c>
    </row>
    <row r="15963" ht="14.25" spans="1:2">
      <c r="A15963" s="3">
        <v>16138</v>
      </c>
      <c r="B15963" s="3" t="s">
        <v>29948</v>
      </c>
    </row>
    <row r="15964" ht="14.25" spans="1:2">
      <c r="A15964" s="3">
        <v>16139</v>
      </c>
      <c r="B15964" s="3" t="s">
        <v>29949</v>
      </c>
    </row>
    <row r="15965" ht="14.25" spans="1:2">
      <c r="A15965" s="3">
        <v>16140</v>
      </c>
      <c r="B15965" s="3" t="s">
        <v>29950</v>
      </c>
    </row>
    <row r="15966" ht="14.25" spans="1:2">
      <c r="A15966" s="3">
        <v>16141</v>
      </c>
      <c r="B15966" s="3" t="s">
        <v>29951</v>
      </c>
    </row>
    <row r="15967" ht="14.25" spans="1:2">
      <c r="A15967" s="3">
        <v>16142</v>
      </c>
      <c r="B15967" s="3" t="s">
        <v>29952</v>
      </c>
    </row>
    <row r="15968" ht="14.25" spans="1:2">
      <c r="A15968" s="3">
        <v>16143</v>
      </c>
      <c r="B15968" s="3" t="s">
        <v>29953</v>
      </c>
    </row>
    <row r="15969" ht="14.25" spans="1:2">
      <c r="A15969" s="3">
        <v>16144</v>
      </c>
      <c r="B15969" s="3" t="s">
        <v>29954</v>
      </c>
    </row>
    <row r="15970" ht="14.25" spans="1:2">
      <c r="A15970" s="3">
        <v>16145</v>
      </c>
      <c r="B15970" s="3" t="s">
        <v>29955</v>
      </c>
    </row>
    <row r="15971" ht="14.25" spans="1:2">
      <c r="A15971" s="3">
        <v>16146</v>
      </c>
      <c r="B15971" s="3" t="s">
        <v>29956</v>
      </c>
    </row>
    <row r="15972" ht="14.25" spans="1:2">
      <c r="A15972" s="3">
        <v>16147</v>
      </c>
      <c r="B15972" s="3" t="s">
        <v>29957</v>
      </c>
    </row>
    <row r="15973" ht="14.25" spans="1:2">
      <c r="A15973" s="3">
        <v>16148</v>
      </c>
      <c r="B15973" s="3" t="s">
        <v>29958</v>
      </c>
    </row>
    <row r="15974" ht="14.25" spans="1:2">
      <c r="A15974" s="3">
        <v>16149</v>
      </c>
      <c r="B15974" s="3" t="s">
        <v>29959</v>
      </c>
    </row>
    <row r="15975" ht="14.25" spans="1:2">
      <c r="A15975" s="3">
        <v>16150</v>
      </c>
      <c r="B15975" s="3" t="s">
        <v>29960</v>
      </c>
    </row>
    <row r="15976" ht="14.25" spans="1:2">
      <c r="A15976" s="3">
        <v>16151</v>
      </c>
      <c r="B15976" s="3" t="s">
        <v>29961</v>
      </c>
    </row>
    <row r="15977" ht="14.25" spans="1:2">
      <c r="A15977" s="3">
        <v>16152</v>
      </c>
      <c r="B15977" s="3" t="s">
        <v>29962</v>
      </c>
    </row>
    <row r="15978" ht="14.25" spans="1:2">
      <c r="A15978" s="3">
        <v>16153</v>
      </c>
      <c r="B15978" s="3" t="s">
        <v>29963</v>
      </c>
    </row>
    <row r="15979" ht="14.25" spans="1:2">
      <c r="A15979" s="3">
        <v>16154</v>
      </c>
      <c r="B15979" s="3" t="s">
        <v>29964</v>
      </c>
    </row>
    <row r="15980" ht="14.25" spans="1:2">
      <c r="A15980" s="3">
        <v>16155</v>
      </c>
      <c r="B15980" s="3" t="s">
        <v>29965</v>
      </c>
    </row>
    <row r="15981" ht="14.25" spans="1:2">
      <c r="A15981" s="3">
        <v>16156</v>
      </c>
      <c r="B15981" s="3" t="s">
        <v>29966</v>
      </c>
    </row>
    <row r="15982" ht="14.25" spans="1:2">
      <c r="A15982" s="3">
        <v>16157</v>
      </c>
      <c r="B15982" s="3" t="s">
        <v>29967</v>
      </c>
    </row>
    <row r="15983" ht="14.25" spans="1:2">
      <c r="A15983" s="3">
        <v>16158</v>
      </c>
      <c r="B15983" s="3" t="s">
        <v>29968</v>
      </c>
    </row>
    <row r="15984" ht="14.25" spans="1:2">
      <c r="A15984" s="3">
        <v>16159</v>
      </c>
      <c r="B15984" s="3" t="s">
        <v>29969</v>
      </c>
    </row>
    <row r="15985" ht="14.25" spans="1:2">
      <c r="A15985" s="3">
        <v>16160</v>
      </c>
      <c r="B15985" s="3" t="s">
        <v>29970</v>
      </c>
    </row>
    <row r="15986" ht="14.25" spans="1:2">
      <c r="A15986" s="3">
        <v>16161</v>
      </c>
      <c r="B15986" s="3" t="s">
        <v>29971</v>
      </c>
    </row>
    <row r="15987" ht="14.25" spans="1:2">
      <c r="A15987" s="3">
        <v>16162</v>
      </c>
      <c r="B15987" s="3" t="s">
        <v>29972</v>
      </c>
    </row>
    <row r="15988" ht="14.25" spans="1:2">
      <c r="A15988" s="3">
        <v>16163</v>
      </c>
      <c r="B15988" s="3" t="s">
        <v>29973</v>
      </c>
    </row>
    <row r="15989" ht="14.25" spans="1:2">
      <c r="A15989" s="3">
        <v>16164</v>
      </c>
      <c r="B15989" s="3" t="s">
        <v>29974</v>
      </c>
    </row>
    <row r="15990" ht="14.25" spans="1:2">
      <c r="A15990" s="3">
        <v>16165</v>
      </c>
      <c r="B15990" s="3" t="s">
        <v>29975</v>
      </c>
    </row>
    <row r="15991" ht="14.25" spans="1:2">
      <c r="A15991" s="3">
        <v>16166</v>
      </c>
      <c r="B15991" s="3" t="s">
        <v>29976</v>
      </c>
    </row>
    <row r="15992" ht="14.25" spans="1:2">
      <c r="A15992" s="3">
        <v>16167</v>
      </c>
      <c r="B15992" s="3" t="s">
        <v>29977</v>
      </c>
    </row>
    <row r="15993" ht="14.25" spans="1:2">
      <c r="A15993" s="3">
        <v>16168</v>
      </c>
      <c r="B15993" s="3" t="s">
        <v>29978</v>
      </c>
    </row>
    <row r="15994" ht="14.25" spans="1:2">
      <c r="A15994" s="3">
        <v>16169</v>
      </c>
      <c r="B15994" s="3" t="s">
        <v>29979</v>
      </c>
    </row>
    <row r="15995" ht="14.25" spans="1:2">
      <c r="A15995" s="3">
        <v>16170</v>
      </c>
      <c r="B15995" s="3" t="s">
        <v>29980</v>
      </c>
    </row>
    <row r="15996" ht="14.25" spans="1:2">
      <c r="A15996" s="3">
        <v>16171</v>
      </c>
      <c r="B15996" s="3" t="s">
        <v>29981</v>
      </c>
    </row>
    <row r="15997" ht="14.25" spans="1:2">
      <c r="A15997" s="3">
        <v>16172</v>
      </c>
      <c r="B15997" s="3" t="s">
        <v>29982</v>
      </c>
    </row>
    <row r="15998" ht="14.25" spans="1:2">
      <c r="A15998" s="3">
        <v>16173</v>
      </c>
      <c r="B15998" s="3" t="s">
        <v>29983</v>
      </c>
    </row>
    <row r="15999" ht="14.25" spans="1:2">
      <c r="A15999" s="3">
        <v>16174</v>
      </c>
      <c r="B15999" s="3" t="s">
        <v>29984</v>
      </c>
    </row>
    <row r="16000" ht="14.25" spans="1:2">
      <c r="A16000" s="3">
        <v>16175</v>
      </c>
      <c r="B16000" s="3" t="s">
        <v>29985</v>
      </c>
    </row>
    <row r="16001" ht="14.25" spans="1:2">
      <c r="A16001" s="3">
        <v>16176</v>
      </c>
      <c r="B16001" s="3" t="s">
        <v>29986</v>
      </c>
    </row>
    <row r="16002" ht="14.25" spans="1:2">
      <c r="A16002" s="3">
        <v>16177</v>
      </c>
      <c r="B16002" s="3" t="s">
        <v>29987</v>
      </c>
    </row>
    <row r="16003" ht="14.25" spans="1:2">
      <c r="A16003" s="3">
        <v>16178</v>
      </c>
      <c r="B16003" s="3" t="s">
        <v>29988</v>
      </c>
    </row>
    <row r="16004" ht="14.25" spans="1:2">
      <c r="A16004" s="3">
        <v>16179</v>
      </c>
      <c r="B16004" s="3" t="s">
        <v>29989</v>
      </c>
    </row>
    <row r="16005" ht="14.25" spans="1:2">
      <c r="A16005" s="3">
        <v>16180</v>
      </c>
      <c r="B16005" s="3" t="s">
        <v>29990</v>
      </c>
    </row>
    <row r="16006" ht="14.25" spans="1:2">
      <c r="A16006" s="3">
        <v>16181</v>
      </c>
      <c r="B16006" s="3" t="s">
        <v>29991</v>
      </c>
    </row>
    <row r="16007" ht="14.25" spans="1:2">
      <c r="A16007" s="3">
        <v>16182</v>
      </c>
      <c r="B16007" s="3" t="s">
        <v>29992</v>
      </c>
    </row>
    <row r="16008" ht="14.25" spans="1:2">
      <c r="A16008" s="3">
        <v>16183</v>
      </c>
      <c r="B16008" s="3" t="s">
        <v>29993</v>
      </c>
    </row>
    <row r="16009" ht="14.25" spans="1:2">
      <c r="A16009" s="3">
        <v>16184</v>
      </c>
      <c r="B16009" s="3" t="s">
        <v>29994</v>
      </c>
    </row>
    <row r="16010" ht="14.25" spans="1:2">
      <c r="A16010" s="3">
        <v>16185</v>
      </c>
      <c r="B16010" s="3" t="s">
        <v>29995</v>
      </c>
    </row>
    <row r="16011" ht="14.25" spans="1:2">
      <c r="A16011" s="3">
        <v>16186</v>
      </c>
      <c r="B16011" s="3" t="s">
        <v>29996</v>
      </c>
    </row>
    <row r="16012" ht="14.25" spans="1:2">
      <c r="A16012" s="3">
        <v>16187</v>
      </c>
      <c r="B16012" s="3" t="s">
        <v>29997</v>
      </c>
    </row>
    <row r="16013" ht="14.25" spans="1:2">
      <c r="A16013" s="3">
        <v>16188</v>
      </c>
      <c r="B16013" s="3" t="s">
        <v>29998</v>
      </c>
    </row>
    <row r="16014" ht="14.25" spans="1:2">
      <c r="A16014" s="3">
        <v>16189</v>
      </c>
      <c r="B16014" s="3" t="s">
        <v>29999</v>
      </c>
    </row>
    <row r="16015" ht="14.25" spans="1:2">
      <c r="A16015" s="3">
        <v>16190</v>
      </c>
      <c r="B16015" s="3" t="s">
        <v>30000</v>
      </c>
    </row>
    <row r="16016" ht="14.25" spans="1:2">
      <c r="A16016" s="3">
        <v>16191</v>
      </c>
      <c r="B16016" s="3" t="s">
        <v>30001</v>
      </c>
    </row>
    <row r="16017" ht="14.25" spans="1:2">
      <c r="A16017" s="3">
        <v>16192</v>
      </c>
      <c r="B16017" s="3" t="s">
        <v>30002</v>
      </c>
    </row>
    <row r="16018" ht="14.25" spans="1:2">
      <c r="A16018" s="3">
        <v>16193</v>
      </c>
      <c r="B16018" s="3" t="s">
        <v>30003</v>
      </c>
    </row>
    <row r="16019" ht="14.25" spans="1:2">
      <c r="A16019" s="3">
        <v>16194</v>
      </c>
      <c r="B16019" s="3" t="s">
        <v>30004</v>
      </c>
    </row>
    <row r="16020" ht="14.25" spans="1:2">
      <c r="A16020" s="3">
        <v>16195</v>
      </c>
      <c r="B16020" s="3" t="s">
        <v>30005</v>
      </c>
    </row>
    <row r="16021" ht="14.25" spans="1:2">
      <c r="A16021" s="3">
        <v>16196</v>
      </c>
      <c r="B16021" s="3" t="s">
        <v>30006</v>
      </c>
    </row>
    <row r="16022" ht="14.25" spans="1:2">
      <c r="A16022" s="3">
        <v>16197</v>
      </c>
      <c r="B16022" s="3" t="s">
        <v>30007</v>
      </c>
    </row>
    <row r="16023" ht="14.25" spans="1:2">
      <c r="A16023" s="3">
        <v>16198</v>
      </c>
      <c r="B16023" s="3" t="s">
        <v>30008</v>
      </c>
    </row>
    <row r="16024" ht="14.25" spans="1:2">
      <c r="A16024" s="3">
        <v>16199</v>
      </c>
      <c r="B16024" s="3" t="s">
        <v>30009</v>
      </c>
    </row>
    <row r="16025" ht="14.25" spans="1:2">
      <c r="A16025" s="3">
        <v>16200</v>
      </c>
      <c r="B16025" s="3" t="s">
        <v>30010</v>
      </c>
    </row>
    <row r="16026" ht="14.25" spans="1:2">
      <c r="A16026" s="3">
        <v>16201</v>
      </c>
      <c r="B16026" s="3" t="s">
        <v>30011</v>
      </c>
    </row>
    <row r="16027" ht="14.25" spans="1:2">
      <c r="A16027" s="3">
        <v>16202</v>
      </c>
      <c r="B16027" s="3" t="s">
        <v>30012</v>
      </c>
    </row>
    <row r="16028" ht="14.25" spans="1:2">
      <c r="A16028" s="3">
        <v>16203</v>
      </c>
      <c r="B16028" s="3" t="s">
        <v>30013</v>
      </c>
    </row>
    <row r="16029" ht="14.25" spans="1:2">
      <c r="A16029" s="3">
        <v>16204</v>
      </c>
      <c r="B16029" s="3" t="s">
        <v>30014</v>
      </c>
    </row>
    <row r="16030" ht="14.25" spans="1:2">
      <c r="A16030" s="3">
        <v>16205</v>
      </c>
      <c r="B16030" s="3" t="s">
        <v>30015</v>
      </c>
    </row>
    <row r="16031" ht="14.25" spans="1:2">
      <c r="A16031" s="3">
        <v>16206</v>
      </c>
      <c r="B16031" s="3" t="s">
        <v>30016</v>
      </c>
    </row>
    <row r="16032" ht="14.25" spans="1:2">
      <c r="A16032" s="3">
        <v>16207</v>
      </c>
      <c r="B16032" s="3" t="s">
        <v>30017</v>
      </c>
    </row>
    <row r="16033" ht="14.25" spans="1:2">
      <c r="A16033" s="3">
        <v>16208</v>
      </c>
      <c r="B16033" s="3" t="s">
        <v>30018</v>
      </c>
    </row>
    <row r="16034" ht="14.25" spans="1:2">
      <c r="A16034" s="3">
        <v>16209</v>
      </c>
      <c r="B16034" s="3" t="s">
        <v>30019</v>
      </c>
    </row>
    <row r="16035" ht="14.25" spans="1:2">
      <c r="A16035" s="3">
        <v>16210</v>
      </c>
      <c r="B16035" s="3" t="s">
        <v>30020</v>
      </c>
    </row>
    <row r="16036" ht="14.25" spans="1:2">
      <c r="A16036" s="3">
        <v>16211</v>
      </c>
      <c r="B16036" s="3" t="s">
        <v>30021</v>
      </c>
    </row>
    <row r="16037" ht="14.25" spans="1:2">
      <c r="A16037" s="3">
        <v>16212</v>
      </c>
      <c r="B16037" s="3" t="s">
        <v>30022</v>
      </c>
    </row>
    <row r="16038" ht="14.25" spans="1:2">
      <c r="A16038" s="3">
        <v>16213</v>
      </c>
      <c r="B16038" s="3" t="s">
        <v>30023</v>
      </c>
    </row>
    <row r="16039" ht="14.25" spans="1:2">
      <c r="A16039" s="3">
        <v>16214</v>
      </c>
      <c r="B16039" s="3" t="s">
        <v>30024</v>
      </c>
    </row>
    <row r="16040" ht="14.25" spans="1:2">
      <c r="A16040" s="3">
        <v>16215</v>
      </c>
      <c r="B16040" s="3" t="s">
        <v>30025</v>
      </c>
    </row>
    <row r="16041" ht="14.25" spans="1:2">
      <c r="A16041" s="3">
        <v>16216</v>
      </c>
      <c r="B16041" s="3" t="s">
        <v>30026</v>
      </c>
    </row>
    <row r="16042" ht="14.25" spans="1:2">
      <c r="A16042" s="3">
        <v>16217</v>
      </c>
      <c r="B16042" s="3" t="s">
        <v>30027</v>
      </c>
    </row>
    <row r="16043" ht="14.25" spans="1:2">
      <c r="A16043" s="3">
        <v>16218</v>
      </c>
      <c r="B16043" s="3" t="s">
        <v>30028</v>
      </c>
    </row>
    <row r="16044" ht="14.25" spans="1:2">
      <c r="A16044" s="3">
        <v>16219</v>
      </c>
      <c r="B16044" s="3" t="s">
        <v>30029</v>
      </c>
    </row>
    <row r="16045" ht="14.25" spans="1:2">
      <c r="A16045" s="3">
        <v>16220</v>
      </c>
      <c r="B16045" s="3" t="s">
        <v>30030</v>
      </c>
    </row>
    <row r="16046" ht="14.25" spans="1:2">
      <c r="A16046" s="3">
        <v>16221</v>
      </c>
      <c r="B16046" s="3" t="s">
        <v>30031</v>
      </c>
    </row>
    <row r="16047" ht="14.25" spans="1:2">
      <c r="A16047" s="3">
        <v>16222</v>
      </c>
      <c r="B16047" s="3" t="s">
        <v>30032</v>
      </c>
    </row>
    <row r="16048" ht="14.25" spans="1:2">
      <c r="A16048" s="3">
        <v>16223</v>
      </c>
      <c r="B16048" s="3" t="s">
        <v>30033</v>
      </c>
    </row>
    <row r="16049" ht="14.25" spans="1:2">
      <c r="A16049" s="3">
        <v>16224</v>
      </c>
      <c r="B16049" s="3" t="s">
        <v>30034</v>
      </c>
    </row>
    <row r="16050" ht="14.25" spans="1:2">
      <c r="A16050" s="3">
        <v>16225</v>
      </c>
      <c r="B16050" s="3" t="s">
        <v>30035</v>
      </c>
    </row>
    <row r="16051" ht="14.25" spans="1:2">
      <c r="A16051" s="3">
        <v>16226</v>
      </c>
      <c r="B16051" s="3" t="s">
        <v>30036</v>
      </c>
    </row>
    <row r="16052" ht="14.25" spans="1:2">
      <c r="A16052" s="3">
        <v>16227</v>
      </c>
      <c r="B16052" s="3" t="s">
        <v>30037</v>
      </c>
    </row>
    <row r="16053" ht="14.25" spans="1:2">
      <c r="A16053" s="3">
        <v>16228</v>
      </c>
      <c r="B16053" s="3" t="s">
        <v>30038</v>
      </c>
    </row>
    <row r="16054" ht="14.25" spans="1:2">
      <c r="A16054" s="3">
        <v>16229</v>
      </c>
      <c r="B16054" s="3" t="s">
        <v>30039</v>
      </c>
    </row>
    <row r="16055" ht="14.25" spans="1:2">
      <c r="A16055" s="3">
        <v>16230</v>
      </c>
      <c r="B16055" s="3" t="s">
        <v>30040</v>
      </c>
    </row>
    <row r="16056" ht="14.25" spans="1:2">
      <c r="A16056" s="3">
        <v>16231</v>
      </c>
      <c r="B16056" s="3" t="s">
        <v>30041</v>
      </c>
    </row>
    <row r="16057" ht="14.25" spans="1:2">
      <c r="A16057" s="3">
        <v>16232</v>
      </c>
      <c r="B16057" s="3" t="s">
        <v>30042</v>
      </c>
    </row>
    <row r="16058" ht="14.25" spans="1:2">
      <c r="A16058" s="3">
        <v>16233</v>
      </c>
      <c r="B16058" s="3" t="s">
        <v>30043</v>
      </c>
    </row>
    <row r="16059" ht="14.25" spans="1:2">
      <c r="A16059" s="3">
        <v>16234</v>
      </c>
      <c r="B16059" s="3" t="s">
        <v>30044</v>
      </c>
    </row>
    <row r="16060" ht="14.25" spans="1:2">
      <c r="A16060" s="3">
        <v>16235</v>
      </c>
      <c r="B16060" s="3" t="s">
        <v>30045</v>
      </c>
    </row>
    <row r="16061" ht="14.25" spans="1:2">
      <c r="A16061" s="3">
        <v>16236</v>
      </c>
      <c r="B16061" s="3" t="s">
        <v>30046</v>
      </c>
    </row>
    <row r="16062" ht="14.25" spans="1:2">
      <c r="A16062" s="3">
        <v>16237</v>
      </c>
      <c r="B16062" s="3" t="s">
        <v>30047</v>
      </c>
    </row>
    <row r="16063" ht="14.25" spans="1:2">
      <c r="A16063" s="3">
        <v>16238</v>
      </c>
      <c r="B16063" s="3" t="s">
        <v>30048</v>
      </c>
    </row>
    <row r="16064" ht="14.25" spans="1:2">
      <c r="A16064" s="3">
        <v>16240</v>
      </c>
      <c r="B16064" s="3" t="s">
        <v>30049</v>
      </c>
    </row>
    <row r="16065" ht="14.25" spans="1:2">
      <c r="A16065" s="3">
        <v>16241</v>
      </c>
      <c r="B16065" s="3" t="s">
        <v>30050</v>
      </c>
    </row>
    <row r="16066" ht="14.25" spans="1:2">
      <c r="A16066" s="3">
        <v>16242</v>
      </c>
      <c r="B16066" s="3" t="s">
        <v>30051</v>
      </c>
    </row>
    <row r="16067" ht="14.25" spans="1:2">
      <c r="A16067" s="3">
        <v>16243</v>
      </c>
      <c r="B16067" s="3" t="s">
        <v>30052</v>
      </c>
    </row>
    <row r="16068" ht="14.25" spans="1:2">
      <c r="A16068" s="3">
        <v>16244</v>
      </c>
      <c r="B16068" s="3" t="s">
        <v>30053</v>
      </c>
    </row>
    <row r="16069" ht="14.25" spans="1:2">
      <c r="A16069" s="3">
        <v>16245</v>
      </c>
      <c r="B16069" s="3" t="s">
        <v>30054</v>
      </c>
    </row>
    <row r="16070" ht="14.25" spans="1:2">
      <c r="A16070" s="3">
        <v>16246</v>
      </c>
      <c r="B16070" s="3" t="s">
        <v>30055</v>
      </c>
    </row>
    <row r="16071" ht="14.25" spans="1:2">
      <c r="A16071" s="3">
        <v>16247</v>
      </c>
      <c r="B16071" s="3" t="s">
        <v>30056</v>
      </c>
    </row>
    <row r="16072" ht="14.25" spans="1:2">
      <c r="A16072" s="3">
        <v>16248</v>
      </c>
      <c r="B16072" s="3" t="s">
        <v>30057</v>
      </c>
    </row>
    <row r="16073" ht="14.25" spans="1:2">
      <c r="A16073" s="3">
        <v>16249</v>
      </c>
      <c r="B16073" s="3" t="s">
        <v>30058</v>
      </c>
    </row>
    <row r="16074" ht="14.25" spans="1:2">
      <c r="A16074" s="3">
        <v>16250</v>
      </c>
      <c r="B16074" s="3" t="s">
        <v>30059</v>
      </c>
    </row>
    <row r="16075" ht="14.25" spans="1:2">
      <c r="A16075" s="3">
        <v>16251</v>
      </c>
      <c r="B16075" s="3" t="s">
        <v>30060</v>
      </c>
    </row>
    <row r="16076" ht="14.25" spans="1:2">
      <c r="A16076" s="3">
        <v>16252</v>
      </c>
      <c r="B16076" s="3" t="s">
        <v>30061</v>
      </c>
    </row>
    <row r="16077" ht="14.25" spans="1:2">
      <c r="A16077" s="3">
        <v>16253</v>
      </c>
      <c r="B16077" s="3" t="s">
        <v>30062</v>
      </c>
    </row>
    <row r="16078" ht="14.25" spans="1:2">
      <c r="A16078" s="3">
        <v>16254</v>
      </c>
      <c r="B16078" s="3" t="s">
        <v>30063</v>
      </c>
    </row>
    <row r="16079" ht="14.25" spans="1:2">
      <c r="A16079" s="3">
        <v>16255</v>
      </c>
      <c r="B16079" s="3" t="s">
        <v>30064</v>
      </c>
    </row>
    <row r="16080" ht="14.25" spans="1:2">
      <c r="A16080" s="3">
        <v>16256</v>
      </c>
      <c r="B16080" s="3" t="s">
        <v>30065</v>
      </c>
    </row>
    <row r="16081" ht="14.25" spans="1:2">
      <c r="A16081" s="3">
        <v>16257</v>
      </c>
      <c r="B16081" s="3" t="s">
        <v>30066</v>
      </c>
    </row>
    <row r="16082" ht="14.25" spans="1:2">
      <c r="A16082" s="3">
        <v>16258</v>
      </c>
      <c r="B16082" s="3" t="s">
        <v>30067</v>
      </c>
    </row>
    <row r="16083" ht="14.25" spans="1:2">
      <c r="A16083" s="3">
        <v>16259</v>
      </c>
      <c r="B16083" s="3" t="s">
        <v>30068</v>
      </c>
    </row>
    <row r="16084" ht="14.25" spans="1:2">
      <c r="A16084" s="3">
        <v>16260</v>
      </c>
      <c r="B16084" s="3" t="s">
        <v>30069</v>
      </c>
    </row>
    <row r="16085" ht="14.25" spans="1:2">
      <c r="A16085" s="3">
        <v>16261</v>
      </c>
      <c r="B16085" s="3" t="s">
        <v>30070</v>
      </c>
    </row>
    <row r="16086" ht="14.25" spans="1:2">
      <c r="A16086" s="3">
        <v>16262</v>
      </c>
      <c r="B16086" s="3" t="s">
        <v>30071</v>
      </c>
    </row>
    <row r="16087" ht="14.25" spans="1:2">
      <c r="A16087" s="3">
        <v>16263</v>
      </c>
      <c r="B16087" s="3" t="s">
        <v>30072</v>
      </c>
    </row>
    <row r="16088" ht="14.25" spans="1:2">
      <c r="A16088" s="3">
        <v>16264</v>
      </c>
      <c r="B16088" s="3" t="s">
        <v>30073</v>
      </c>
    </row>
    <row r="16089" ht="14.25" spans="1:2">
      <c r="A16089" s="3">
        <v>16265</v>
      </c>
      <c r="B16089" s="3" t="s">
        <v>30074</v>
      </c>
    </row>
    <row r="16090" ht="14.25" spans="1:2">
      <c r="A16090" s="3">
        <v>16266</v>
      </c>
      <c r="B16090" s="3" t="s">
        <v>30075</v>
      </c>
    </row>
    <row r="16091" ht="14.25" spans="1:2">
      <c r="A16091" s="3">
        <v>16267</v>
      </c>
      <c r="B16091" s="3" t="s">
        <v>30076</v>
      </c>
    </row>
    <row r="16092" ht="14.25" spans="1:2">
      <c r="A16092" s="3">
        <v>16268</v>
      </c>
      <c r="B16092" s="3" t="s">
        <v>30077</v>
      </c>
    </row>
    <row r="16093" ht="14.25" spans="1:2">
      <c r="A16093" s="3">
        <v>16269</v>
      </c>
      <c r="B16093" s="3" t="s">
        <v>30078</v>
      </c>
    </row>
    <row r="16094" ht="14.25" spans="1:2">
      <c r="A16094" s="3">
        <v>16270</v>
      </c>
      <c r="B16094" s="3" t="s">
        <v>30079</v>
      </c>
    </row>
    <row r="16095" ht="14.25" spans="1:2">
      <c r="A16095" s="3">
        <v>16271</v>
      </c>
      <c r="B16095" s="3" t="s">
        <v>30080</v>
      </c>
    </row>
    <row r="16096" ht="14.25" spans="1:2">
      <c r="A16096" s="3">
        <v>16272</v>
      </c>
      <c r="B16096" s="3" t="s">
        <v>30081</v>
      </c>
    </row>
    <row r="16097" ht="14.25" spans="1:2">
      <c r="A16097" s="3">
        <v>16273</v>
      </c>
      <c r="B16097" s="3" t="s">
        <v>30082</v>
      </c>
    </row>
    <row r="16098" ht="14.25" spans="1:2">
      <c r="A16098" s="3">
        <v>16274</v>
      </c>
      <c r="B16098" s="3" t="s">
        <v>30083</v>
      </c>
    </row>
    <row r="16099" ht="14.25" spans="1:2">
      <c r="A16099" s="3">
        <v>16275</v>
      </c>
      <c r="B16099" s="3" t="s">
        <v>30084</v>
      </c>
    </row>
    <row r="16100" ht="14.25" spans="1:2">
      <c r="A16100" s="3">
        <v>16276</v>
      </c>
      <c r="B16100" s="3" t="s">
        <v>30085</v>
      </c>
    </row>
    <row r="16101" ht="14.25" spans="1:2">
      <c r="A16101" s="3">
        <v>16277</v>
      </c>
      <c r="B16101" s="3" t="s">
        <v>30086</v>
      </c>
    </row>
    <row r="16102" ht="14.25" spans="1:2">
      <c r="A16102" s="3">
        <v>16278</v>
      </c>
      <c r="B16102" s="3" t="s">
        <v>30087</v>
      </c>
    </row>
    <row r="16103" ht="14.25" spans="1:2">
      <c r="A16103" s="3">
        <v>16279</v>
      </c>
      <c r="B16103" s="3" t="s">
        <v>30088</v>
      </c>
    </row>
    <row r="16104" ht="14.25" spans="1:2">
      <c r="A16104" s="3">
        <v>16280</v>
      </c>
      <c r="B16104" s="3" t="s">
        <v>30089</v>
      </c>
    </row>
    <row r="16105" ht="14.25" spans="1:2">
      <c r="A16105" s="3">
        <v>16281</v>
      </c>
      <c r="B16105" s="3" t="s">
        <v>30090</v>
      </c>
    </row>
    <row r="16106" ht="14.25" spans="1:2">
      <c r="A16106" s="3">
        <v>16282</v>
      </c>
      <c r="B16106" s="3" t="s">
        <v>30091</v>
      </c>
    </row>
    <row r="16107" ht="14.25" spans="1:2">
      <c r="A16107" s="3">
        <v>16283</v>
      </c>
      <c r="B16107" s="3" t="s">
        <v>30092</v>
      </c>
    </row>
    <row r="16108" ht="14.25" spans="1:2">
      <c r="A16108" s="3">
        <v>16284</v>
      </c>
      <c r="B16108" s="3" t="s">
        <v>30093</v>
      </c>
    </row>
    <row r="16109" ht="14.25" spans="1:2">
      <c r="A16109" s="3">
        <v>16285</v>
      </c>
      <c r="B16109" s="3" t="s">
        <v>30094</v>
      </c>
    </row>
    <row r="16110" ht="14.25" spans="1:2">
      <c r="A16110" s="3">
        <v>16286</v>
      </c>
      <c r="B16110" s="3" t="s">
        <v>30095</v>
      </c>
    </row>
    <row r="16111" ht="14.25" spans="1:2">
      <c r="A16111" s="3">
        <v>16287</v>
      </c>
      <c r="B16111" s="3" t="s">
        <v>30096</v>
      </c>
    </row>
    <row r="16112" ht="14.25" spans="1:2">
      <c r="A16112" s="3">
        <v>16288</v>
      </c>
      <c r="B16112" s="3" t="s">
        <v>30097</v>
      </c>
    </row>
    <row r="16113" ht="14.25" spans="1:2">
      <c r="A16113" s="3">
        <v>16289</v>
      </c>
      <c r="B16113" s="3" t="s">
        <v>30098</v>
      </c>
    </row>
    <row r="16114" ht="14.25" spans="1:2">
      <c r="A16114" s="3">
        <v>16290</v>
      </c>
      <c r="B16114" s="3" t="s">
        <v>30099</v>
      </c>
    </row>
    <row r="16115" ht="14.25" spans="1:2">
      <c r="A16115" s="3">
        <v>16291</v>
      </c>
      <c r="B16115" s="3" t="s">
        <v>30100</v>
      </c>
    </row>
    <row r="16116" ht="14.25" spans="1:2">
      <c r="A16116" s="3">
        <v>16292</v>
      </c>
      <c r="B16116" s="3" t="s">
        <v>30101</v>
      </c>
    </row>
    <row r="16117" ht="14.25" spans="1:2">
      <c r="A16117" s="3">
        <v>16293</v>
      </c>
      <c r="B16117" s="3" t="s">
        <v>30102</v>
      </c>
    </row>
    <row r="16118" ht="14.25" spans="1:2">
      <c r="A16118" s="3">
        <v>16294</v>
      </c>
      <c r="B16118" s="3" t="s">
        <v>30103</v>
      </c>
    </row>
    <row r="16119" ht="14.25" spans="1:2">
      <c r="A16119" s="3">
        <v>16295</v>
      </c>
      <c r="B16119" s="3" t="s">
        <v>30104</v>
      </c>
    </row>
    <row r="16120" ht="14.25" spans="1:2">
      <c r="A16120" s="3">
        <v>16296</v>
      </c>
      <c r="B16120" s="3" t="s">
        <v>30105</v>
      </c>
    </row>
    <row r="16121" ht="14.25" spans="1:2">
      <c r="A16121" s="3">
        <v>16297</v>
      </c>
      <c r="B16121" s="3" t="s">
        <v>30106</v>
      </c>
    </row>
    <row r="16122" ht="14.25" spans="1:2">
      <c r="A16122" s="3">
        <v>16298</v>
      </c>
      <c r="B16122" s="3" t="s">
        <v>30107</v>
      </c>
    </row>
    <row r="16123" ht="14.25" spans="1:2">
      <c r="A16123" s="3">
        <v>16299</v>
      </c>
      <c r="B16123" s="3" t="s">
        <v>30108</v>
      </c>
    </row>
    <row r="16124" ht="14.25" spans="1:2">
      <c r="A16124" s="3">
        <v>16300</v>
      </c>
      <c r="B16124" s="3" t="s">
        <v>30109</v>
      </c>
    </row>
    <row r="16125" ht="14.25" spans="1:2">
      <c r="A16125" s="3">
        <v>16301</v>
      </c>
      <c r="B16125" s="3" t="s">
        <v>30110</v>
      </c>
    </row>
    <row r="16126" ht="14.25" spans="1:2">
      <c r="A16126" s="3">
        <v>16302</v>
      </c>
      <c r="B16126" s="3" t="s">
        <v>30111</v>
      </c>
    </row>
    <row r="16127" ht="14.25" spans="1:2">
      <c r="A16127" s="3">
        <v>16303</v>
      </c>
      <c r="B16127" s="3" t="s">
        <v>30112</v>
      </c>
    </row>
    <row r="16128" ht="14.25" spans="1:2">
      <c r="A16128" s="3">
        <v>16304</v>
      </c>
      <c r="B16128" s="3" t="s">
        <v>30113</v>
      </c>
    </row>
    <row r="16129" ht="14.25" spans="1:2">
      <c r="A16129" s="3">
        <v>16305</v>
      </c>
      <c r="B16129" s="3" t="s">
        <v>30114</v>
      </c>
    </row>
    <row r="16130" ht="14.25" spans="1:2">
      <c r="A16130" s="3">
        <v>16306</v>
      </c>
      <c r="B16130" s="3" t="s">
        <v>30115</v>
      </c>
    </row>
    <row r="16131" ht="14.25" spans="1:2">
      <c r="A16131" s="3">
        <v>16307</v>
      </c>
      <c r="B16131" s="3" t="s">
        <v>30116</v>
      </c>
    </row>
    <row r="16132" ht="14.25" spans="1:2">
      <c r="A16132" s="3">
        <v>16308</v>
      </c>
      <c r="B16132" s="3" t="s">
        <v>30117</v>
      </c>
    </row>
    <row r="16133" ht="14.25" spans="1:2">
      <c r="A16133" s="3">
        <v>16309</v>
      </c>
      <c r="B16133" s="3" t="s">
        <v>30118</v>
      </c>
    </row>
    <row r="16134" ht="14.25" spans="1:2">
      <c r="A16134" s="3">
        <v>16310</v>
      </c>
      <c r="B16134" s="3" t="s">
        <v>30119</v>
      </c>
    </row>
    <row r="16135" ht="14.25" spans="1:2">
      <c r="A16135" s="3">
        <v>16311</v>
      </c>
      <c r="B16135" s="3" t="s">
        <v>30120</v>
      </c>
    </row>
    <row r="16136" ht="14.25" spans="1:2">
      <c r="A16136" s="3">
        <v>16312</v>
      </c>
      <c r="B16136" s="3" t="s">
        <v>30121</v>
      </c>
    </row>
    <row r="16137" ht="14.25" spans="1:2">
      <c r="A16137" s="3">
        <v>16313</v>
      </c>
      <c r="B16137" s="3" t="s">
        <v>30122</v>
      </c>
    </row>
    <row r="16138" ht="14.25" spans="1:2">
      <c r="A16138" s="3">
        <v>16314</v>
      </c>
      <c r="B16138" s="3" t="s">
        <v>30123</v>
      </c>
    </row>
    <row r="16139" ht="14.25" spans="1:2">
      <c r="A16139" s="3">
        <v>16315</v>
      </c>
      <c r="B16139" s="3" t="s">
        <v>30124</v>
      </c>
    </row>
    <row r="16140" ht="14.25" spans="1:2">
      <c r="A16140" s="3">
        <v>16316</v>
      </c>
      <c r="B16140" s="3" t="s">
        <v>30125</v>
      </c>
    </row>
    <row r="16141" ht="14.25" spans="1:2">
      <c r="A16141" s="3">
        <v>16317</v>
      </c>
      <c r="B16141" s="3" t="s">
        <v>30126</v>
      </c>
    </row>
    <row r="16142" ht="14.25" spans="1:2">
      <c r="A16142" s="3">
        <v>16318</v>
      </c>
      <c r="B16142" s="3" t="s">
        <v>30127</v>
      </c>
    </row>
    <row r="16143" ht="14.25" spans="1:2">
      <c r="A16143" s="3">
        <v>16319</v>
      </c>
      <c r="B16143" s="3" t="s">
        <v>30128</v>
      </c>
    </row>
    <row r="16144" ht="14.25" spans="1:2">
      <c r="A16144" s="3">
        <v>16320</v>
      </c>
      <c r="B16144" s="3" t="s">
        <v>30129</v>
      </c>
    </row>
    <row r="16145" ht="14.25" spans="1:2">
      <c r="A16145" s="3">
        <v>16321</v>
      </c>
      <c r="B16145" s="3" t="s">
        <v>30130</v>
      </c>
    </row>
    <row r="16146" ht="14.25" spans="1:2">
      <c r="A16146" s="3">
        <v>16322</v>
      </c>
      <c r="B16146" s="3" t="s">
        <v>30131</v>
      </c>
    </row>
    <row r="16147" ht="14.25" spans="1:2">
      <c r="A16147" s="3">
        <v>16323</v>
      </c>
      <c r="B16147" s="3" t="s">
        <v>30132</v>
      </c>
    </row>
    <row r="16148" ht="14.25" spans="1:2">
      <c r="A16148" s="3">
        <v>16324</v>
      </c>
      <c r="B16148" s="3" t="s">
        <v>30133</v>
      </c>
    </row>
    <row r="16149" ht="14.25" spans="1:2">
      <c r="A16149" s="3">
        <v>16325</v>
      </c>
      <c r="B16149" s="3" t="s">
        <v>30134</v>
      </c>
    </row>
    <row r="16150" ht="14.25" spans="1:2">
      <c r="A16150" s="3">
        <v>16326</v>
      </c>
      <c r="B16150" s="3" t="s">
        <v>30135</v>
      </c>
    </row>
    <row r="16151" ht="14.25" spans="1:2">
      <c r="A16151" s="3">
        <v>16327</v>
      </c>
      <c r="B16151" s="3" t="s">
        <v>30136</v>
      </c>
    </row>
    <row r="16152" ht="14.25" spans="1:2">
      <c r="A16152" s="3">
        <v>16328</v>
      </c>
      <c r="B16152" s="3" t="s">
        <v>30137</v>
      </c>
    </row>
    <row r="16153" ht="14.25" spans="1:2">
      <c r="A16153" s="3">
        <v>16329</v>
      </c>
      <c r="B16153" s="3" t="s">
        <v>30138</v>
      </c>
    </row>
    <row r="16154" ht="14.25" spans="1:2">
      <c r="A16154" s="3">
        <v>16330</v>
      </c>
      <c r="B16154" s="3" t="s">
        <v>30139</v>
      </c>
    </row>
    <row r="16155" ht="14.25" spans="1:2">
      <c r="A16155" s="3">
        <v>16331</v>
      </c>
      <c r="B16155" s="3" t="s">
        <v>30140</v>
      </c>
    </row>
    <row r="16156" ht="14.25" spans="1:2">
      <c r="A16156" s="3">
        <v>16332</v>
      </c>
      <c r="B16156" s="3" t="s">
        <v>30141</v>
      </c>
    </row>
    <row r="16157" ht="14.25" spans="1:2">
      <c r="A16157" s="3">
        <v>16333</v>
      </c>
      <c r="B16157" s="3" t="s">
        <v>30142</v>
      </c>
    </row>
    <row r="16158" ht="14.25" spans="1:2">
      <c r="A16158" s="3">
        <v>16334</v>
      </c>
      <c r="B16158" s="3" t="s">
        <v>30143</v>
      </c>
    </row>
    <row r="16159" ht="14.25" spans="1:2">
      <c r="A16159" s="3">
        <v>16335</v>
      </c>
      <c r="B16159" s="3" t="s">
        <v>30144</v>
      </c>
    </row>
    <row r="16160" ht="14.25" spans="1:2">
      <c r="A16160" s="3">
        <v>16336</v>
      </c>
      <c r="B16160" s="3" t="s">
        <v>30145</v>
      </c>
    </row>
    <row r="16161" ht="14.25" spans="1:2">
      <c r="A16161" s="3">
        <v>16337</v>
      </c>
      <c r="B16161" s="3" t="s">
        <v>30146</v>
      </c>
    </row>
    <row r="16162" ht="14.25" spans="1:2">
      <c r="A16162" s="3">
        <v>16338</v>
      </c>
      <c r="B16162" s="3" t="s">
        <v>30147</v>
      </c>
    </row>
    <row r="16163" ht="14.25" spans="1:2">
      <c r="A16163" s="3">
        <v>16339</v>
      </c>
      <c r="B16163" s="3" t="s">
        <v>30148</v>
      </c>
    </row>
    <row r="16164" ht="14.25" spans="1:2">
      <c r="A16164" s="3">
        <v>16340</v>
      </c>
      <c r="B16164" s="3" t="s">
        <v>30149</v>
      </c>
    </row>
    <row r="16165" ht="14.25" spans="1:2">
      <c r="A16165" s="3">
        <v>16341</v>
      </c>
      <c r="B16165" s="3" t="s">
        <v>30150</v>
      </c>
    </row>
    <row r="16166" ht="14.25" spans="1:2">
      <c r="A16166" s="3">
        <v>16342</v>
      </c>
      <c r="B16166" s="3" t="s">
        <v>30151</v>
      </c>
    </row>
    <row r="16167" ht="14.25" spans="1:2">
      <c r="A16167" s="3">
        <v>16343</v>
      </c>
      <c r="B16167" s="3" t="s">
        <v>30152</v>
      </c>
    </row>
    <row r="16168" ht="14.25" spans="1:2">
      <c r="A16168" s="3">
        <v>16344</v>
      </c>
      <c r="B16168" s="3" t="s">
        <v>30153</v>
      </c>
    </row>
    <row r="16169" ht="14.25" spans="1:2">
      <c r="A16169" s="3">
        <v>16345</v>
      </c>
      <c r="B16169" s="3" t="s">
        <v>30154</v>
      </c>
    </row>
    <row r="16170" ht="14.25" spans="1:2">
      <c r="A16170" s="3">
        <v>16346</v>
      </c>
      <c r="B16170" s="3" t="s">
        <v>30155</v>
      </c>
    </row>
    <row r="16171" ht="14.25" spans="1:2">
      <c r="A16171" s="3">
        <v>16347</v>
      </c>
      <c r="B16171" s="3" t="s">
        <v>30156</v>
      </c>
    </row>
    <row r="16172" ht="14.25" spans="1:2">
      <c r="A16172" s="3">
        <v>16348</v>
      </c>
      <c r="B16172" s="3" t="s">
        <v>30157</v>
      </c>
    </row>
    <row r="16173" ht="14.25" spans="1:2">
      <c r="A16173" s="3">
        <v>16349</v>
      </c>
      <c r="B16173" s="3" t="s">
        <v>30158</v>
      </c>
    </row>
    <row r="16174" ht="14.25" spans="1:2">
      <c r="A16174" s="3">
        <v>16350</v>
      </c>
      <c r="B16174" s="3" t="s">
        <v>30159</v>
      </c>
    </row>
    <row r="16175" ht="14.25" spans="1:2">
      <c r="A16175" s="3">
        <v>16351</v>
      </c>
      <c r="B16175" s="3" t="s">
        <v>30160</v>
      </c>
    </row>
    <row r="16176" ht="14.25" spans="1:2">
      <c r="A16176" s="3">
        <v>16352</v>
      </c>
      <c r="B16176" s="3" t="s">
        <v>30161</v>
      </c>
    </row>
    <row r="16177" ht="14.25" spans="1:2">
      <c r="A16177" s="3">
        <v>16353</v>
      </c>
      <c r="B16177" s="3" t="s">
        <v>30162</v>
      </c>
    </row>
    <row r="16178" ht="14.25" spans="1:2">
      <c r="A16178" s="3">
        <v>16354</v>
      </c>
      <c r="B16178" s="3" t="s">
        <v>30163</v>
      </c>
    </row>
    <row r="16179" ht="14.25" spans="1:2">
      <c r="A16179" s="3">
        <v>16355</v>
      </c>
      <c r="B16179" s="3" t="s">
        <v>30164</v>
      </c>
    </row>
    <row r="16180" ht="14.25" spans="1:2">
      <c r="A16180" s="3">
        <v>16356</v>
      </c>
      <c r="B16180" s="3" t="s">
        <v>30165</v>
      </c>
    </row>
    <row r="16181" ht="14.25" spans="1:2">
      <c r="A16181" s="3">
        <v>16357</v>
      </c>
      <c r="B16181" s="3" t="s">
        <v>30166</v>
      </c>
    </row>
    <row r="16182" ht="14.25" spans="1:2">
      <c r="A16182" s="3">
        <v>16358</v>
      </c>
      <c r="B16182" s="3" t="s">
        <v>30167</v>
      </c>
    </row>
    <row r="16183" ht="14.25" spans="1:2">
      <c r="A16183" s="3">
        <v>16359</v>
      </c>
      <c r="B16183" s="3" t="s">
        <v>30168</v>
      </c>
    </row>
    <row r="16184" ht="14.25" spans="1:2">
      <c r="A16184" s="3">
        <v>16360</v>
      </c>
      <c r="B16184" s="3" t="s">
        <v>30169</v>
      </c>
    </row>
    <row r="16185" ht="14.25" spans="1:2">
      <c r="A16185" s="3">
        <v>16361</v>
      </c>
      <c r="B16185" s="3" t="s">
        <v>30170</v>
      </c>
    </row>
    <row r="16186" ht="14.25" spans="1:2">
      <c r="A16186" s="3">
        <v>16362</v>
      </c>
      <c r="B16186" s="3" t="s">
        <v>30171</v>
      </c>
    </row>
    <row r="16187" ht="14.25" spans="1:2">
      <c r="A16187" s="3">
        <v>16363</v>
      </c>
      <c r="B16187" s="3" t="s">
        <v>30172</v>
      </c>
    </row>
    <row r="16188" ht="14.25" spans="1:2">
      <c r="A16188" s="3">
        <v>16364</v>
      </c>
      <c r="B16188" s="3" t="s">
        <v>30173</v>
      </c>
    </row>
    <row r="16189" ht="14.25" spans="1:2">
      <c r="A16189" s="3">
        <v>16365</v>
      </c>
      <c r="B16189" s="3" t="s">
        <v>30174</v>
      </c>
    </row>
    <row r="16190" ht="14.25" spans="1:2">
      <c r="A16190" s="3">
        <v>16366</v>
      </c>
      <c r="B16190" s="3" t="s">
        <v>30175</v>
      </c>
    </row>
    <row r="16191" ht="14.25" spans="1:2">
      <c r="A16191" s="3">
        <v>16367</v>
      </c>
      <c r="B16191" s="3" t="s">
        <v>30176</v>
      </c>
    </row>
    <row r="16192" ht="14.25" spans="1:2">
      <c r="A16192" s="3">
        <v>16368</v>
      </c>
      <c r="B16192" s="3" t="s">
        <v>30177</v>
      </c>
    </row>
    <row r="16193" ht="14.25" spans="1:2">
      <c r="A16193" s="3">
        <v>16369</v>
      </c>
      <c r="B16193" s="3" t="s">
        <v>30178</v>
      </c>
    </row>
    <row r="16194" ht="14.25" spans="1:2">
      <c r="A16194" s="3">
        <v>16370</v>
      </c>
      <c r="B16194" s="3" t="s">
        <v>30179</v>
      </c>
    </row>
    <row r="16195" ht="14.25" spans="1:2">
      <c r="A16195" s="3">
        <v>16371</v>
      </c>
      <c r="B16195" s="3" t="s">
        <v>30180</v>
      </c>
    </row>
    <row r="16196" ht="14.25" spans="1:2">
      <c r="A16196" s="3">
        <v>16372</v>
      </c>
      <c r="B16196" s="3" t="s">
        <v>30181</v>
      </c>
    </row>
    <row r="16197" ht="14.25" spans="1:2">
      <c r="A16197" s="3">
        <v>16373</v>
      </c>
      <c r="B16197" s="3" t="s">
        <v>30182</v>
      </c>
    </row>
    <row r="16198" ht="14.25" spans="1:2">
      <c r="A16198" s="3">
        <v>16374</v>
      </c>
      <c r="B16198" s="3" t="s">
        <v>30183</v>
      </c>
    </row>
    <row r="16199" ht="14.25" spans="1:2">
      <c r="A16199" s="3">
        <v>16375</v>
      </c>
      <c r="B16199" s="3" t="s">
        <v>30184</v>
      </c>
    </row>
    <row r="16200" ht="14.25" spans="1:2">
      <c r="A16200" s="3">
        <v>16376</v>
      </c>
      <c r="B16200" s="3" t="s">
        <v>30185</v>
      </c>
    </row>
    <row r="16201" ht="14.25" spans="1:2">
      <c r="A16201" s="3">
        <v>16377</v>
      </c>
      <c r="B16201" s="3" t="s">
        <v>30186</v>
      </c>
    </row>
    <row r="16202" ht="14.25" spans="1:2">
      <c r="A16202" s="3">
        <v>16378</v>
      </c>
      <c r="B16202" s="3" t="s">
        <v>30187</v>
      </c>
    </row>
    <row r="16203" ht="14.25" spans="1:2">
      <c r="A16203" s="3">
        <v>16379</v>
      </c>
      <c r="B16203" s="3" t="s">
        <v>30188</v>
      </c>
    </row>
    <row r="16204" ht="14.25" spans="1:2">
      <c r="A16204" s="3">
        <v>16380</v>
      </c>
      <c r="B16204" s="3" t="s">
        <v>30189</v>
      </c>
    </row>
    <row r="16205" ht="14.25" spans="1:2">
      <c r="A16205" s="3">
        <v>16381</v>
      </c>
      <c r="B16205" s="3" t="s">
        <v>30190</v>
      </c>
    </row>
    <row r="16206" ht="14.25" spans="1:2">
      <c r="A16206" s="3">
        <v>16382</v>
      </c>
      <c r="B16206" s="3" t="s">
        <v>30191</v>
      </c>
    </row>
    <row r="16207" ht="14.25" spans="1:2">
      <c r="A16207" s="3">
        <v>16383</v>
      </c>
      <c r="B16207" s="3" t="s">
        <v>30192</v>
      </c>
    </row>
    <row r="16208" ht="14.25" spans="1:2">
      <c r="A16208" s="3">
        <v>16384</v>
      </c>
      <c r="B16208" s="3" t="s">
        <v>30193</v>
      </c>
    </row>
    <row r="16209" ht="14.25" spans="1:2">
      <c r="A16209" s="3">
        <v>16385</v>
      </c>
      <c r="B16209" s="3" t="s">
        <v>30194</v>
      </c>
    </row>
    <row r="16210" ht="14.25" spans="1:2">
      <c r="A16210" s="3">
        <v>16386</v>
      </c>
      <c r="B16210" s="3" t="s">
        <v>30195</v>
      </c>
    </row>
    <row r="16211" ht="14.25" spans="1:2">
      <c r="A16211" s="3">
        <v>16387</v>
      </c>
      <c r="B16211" s="3" t="s">
        <v>30196</v>
      </c>
    </row>
    <row r="16212" ht="14.25" spans="1:2">
      <c r="A16212" s="3">
        <v>16388</v>
      </c>
      <c r="B16212" s="3" t="s">
        <v>30197</v>
      </c>
    </row>
    <row r="16213" ht="14.25" spans="1:2">
      <c r="A16213" s="3">
        <v>16389</v>
      </c>
      <c r="B16213" s="3" t="s">
        <v>30198</v>
      </c>
    </row>
    <row r="16214" ht="14.25" spans="1:2">
      <c r="A16214" s="3">
        <v>16390</v>
      </c>
      <c r="B16214" s="3" t="s">
        <v>30199</v>
      </c>
    </row>
    <row r="16215" ht="14.25" spans="1:2">
      <c r="A16215" s="3">
        <v>16391</v>
      </c>
      <c r="B16215" s="3" t="s">
        <v>30200</v>
      </c>
    </row>
    <row r="16216" ht="14.25" spans="1:2">
      <c r="A16216" s="3">
        <v>16392</v>
      </c>
      <c r="B16216" s="3" t="s">
        <v>30201</v>
      </c>
    </row>
    <row r="16217" ht="14.25" spans="1:2">
      <c r="A16217" s="3">
        <v>16393</v>
      </c>
      <c r="B16217" s="3" t="s">
        <v>30202</v>
      </c>
    </row>
    <row r="16218" ht="14.25" spans="1:2">
      <c r="A16218" s="3">
        <v>16394</v>
      </c>
      <c r="B16218" s="3" t="s">
        <v>30203</v>
      </c>
    </row>
    <row r="16219" ht="14.25" spans="1:2">
      <c r="A16219" s="3">
        <v>16395</v>
      </c>
      <c r="B16219" s="3" t="s">
        <v>30204</v>
      </c>
    </row>
    <row r="16220" ht="14.25" spans="1:2">
      <c r="A16220" s="3">
        <v>16396</v>
      </c>
      <c r="B16220" s="3" t="s">
        <v>30205</v>
      </c>
    </row>
    <row r="16221" ht="14.25" spans="1:2">
      <c r="A16221" s="3">
        <v>16397</v>
      </c>
      <c r="B16221" s="3" t="s">
        <v>30206</v>
      </c>
    </row>
    <row r="16222" ht="14.25" spans="1:2">
      <c r="A16222" s="3">
        <v>16398</v>
      </c>
      <c r="B16222" s="3" t="s">
        <v>30207</v>
      </c>
    </row>
    <row r="16223" ht="14.25" spans="1:2">
      <c r="A16223" s="3">
        <v>16399</v>
      </c>
      <c r="B16223" s="3" t="s">
        <v>30208</v>
      </c>
    </row>
    <row r="16224" ht="14.25" spans="1:2">
      <c r="A16224" s="3">
        <v>16400</v>
      </c>
      <c r="B16224" s="3" t="s">
        <v>30209</v>
      </c>
    </row>
    <row r="16225" ht="14.25" spans="1:2">
      <c r="A16225" s="3">
        <v>16401</v>
      </c>
      <c r="B16225" s="3" t="s">
        <v>30210</v>
      </c>
    </row>
    <row r="16226" ht="14.25" spans="1:2">
      <c r="A16226" s="3">
        <v>16402</v>
      </c>
      <c r="B16226" s="3" t="s">
        <v>30211</v>
      </c>
    </row>
    <row r="16227" ht="14.25" spans="1:2">
      <c r="A16227" s="3">
        <v>16403</v>
      </c>
      <c r="B16227" s="3" t="s">
        <v>30212</v>
      </c>
    </row>
    <row r="16228" ht="14.25" spans="1:2">
      <c r="A16228" s="3">
        <v>16404</v>
      </c>
      <c r="B16228" s="3" t="s">
        <v>30213</v>
      </c>
    </row>
    <row r="16229" ht="14.25" spans="1:2">
      <c r="A16229" s="3">
        <v>16405</v>
      </c>
      <c r="B16229" s="3" t="s">
        <v>30214</v>
      </c>
    </row>
    <row r="16230" ht="14.25" spans="1:2">
      <c r="A16230" s="3">
        <v>16406</v>
      </c>
      <c r="B16230" s="3" t="s">
        <v>30215</v>
      </c>
    </row>
    <row r="16231" ht="14.25" spans="1:2">
      <c r="A16231" s="3">
        <v>16407</v>
      </c>
      <c r="B16231" s="3" t="s">
        <v>30216</v>
      </c>
    </row>
    <row r="16232" ht="14.25" spans="1:2">
      <c r="A16232" s="3">
        <v>16408</v>
      </c>
      <c r="B16232" s="3" t="s">
        <v>30217</v>
      </c>
    </row>
    <row r="16233" ht="14.25" spans="1:2">
      <c r="A16233" s="3">
        <v>16409</v>
      </c>
      <c r="B16233" s="3" t="s">
        <v>30218</v>
      </c>
    </row>
    <row r="16234" ht="14.25" spans="1:2">
      <c r="A16234" s="3">
        <v>16410</v>
      </c>
      <c r="B16234" s="3" t="s">
        <v>30219</v>
      </c>
    </row>
    <row r="16235" ht="14.25" spans="1:2">
      <c r="A16235" s="3">
        <v>16411</v>
      </c>
      <c r="B16235" s="3" t="s">
        <v>30220</v>
      </c>
    </row>
    <row r="16236" ht="14.25" spans="1:2">
      <c r="A16236" s="3">
        <v>16412</v>
      </c>
      <c r="B16236" s="3" t="s">
        <v>30221</v>
      </c>
    </row>
    <row r="16237" ht="14.25" spans="1:2">
      <c r="A16237" s="3">
        <v>16413</v>
      </c>
      <c r="B16237" s="3" t="s">
        <v>30222</v>
      </c>
    </row>
    <row r="16238" ht="14.25" spans="1:2">
      <c r="A16238" s="3">
        <v>16414</v>
      </c>
      <c r="B16238" s="3" t="s">
        <v>30223</v>
      </c>
    </row>
    <row r="16239" ht="14.25" spans="1:2">
      <c r="A16239" s="3">
        <v>16415</v>
      </c>
      <c r="B16239" s="3" t="s">
        <v>30224</v>
      </c>
    </row>
    <row r="16240" ht="14.25" spans="1:2">
      <c r="A16240" s="3">
        <v>16416</v>
      </c>
      <c r="B16240" s="3" t="s">
        <v>30225</v>
      </c>
    </row>
    <row r="16241" ht="14.25" spans="1:2">
      <c r="A16241" s="3">
        <v>16417</v>
      </c>
      <c r="B16241" s="3" t="s">
        <v>30226</v>
      </c>
    </row>
    <row r="16242" ht="14.25" spans="1:2">
      <c r="A16242" s="3">
        <v>16418</v>
      </c>
      <c r="B16242" s="3" t="s">
        <v>30227</v>
      </c>
    </row>
    <row r="16243" ht="14.25" spans="1:2">
      <c r="A16243" s="3">
        <v>16419</v>
      </c>
      <c r="B16243" s="3" t="s">
        <v>30228</v>
      </c>
    </row>
    <row r="16244" ht="14.25" spans="1:2">
      <c r="A16244" s="3">
        <v>16420</v>
      </c>
      <c r="B16244" s="3" t="s">
        <v>30229</v>
      </c>
    </row>
    <row r="16245" ht="14.25" spans="1:2">
      <c r="A16245" s="3">
        <v>16421</v>
      </c>
      <c r="B16245" s="3" t="s">
        <v>30230</v>
      </c>
    </row>
    <row r="16246" ht="14.25" spans="1:2">
      <c r="A16246" s="3">
        <v>16422</v>
      </c>
      <c r="B16246" s="3" t="s">
        <v>30231</v>
      </c>
    </row>
    <row r="16247" ht="14.25" spans="1:2">
      <c r="A16247" s="3">
        <v>16423</v>
      </c>
      <c r="B16247" s="3" t="s">
        <v>30232</v>
      </c>
    </row>
    <row r="16248" ht="14.25" spans="1:2">
      <c r="A16248" s="3">
        <v>16424</v>
      </c>
      <c r="B16248" s="3" t="s">
        <v>30233</v>
      </c>
    </row>
    <row r="16249" ht="14.25" spans="1:2">
      <c r="A16249" s="3">
        <v>16425</v>
      </c>
      <c r="B16249" s="3" t="s">
        <v>30234</v>
      </c>
    </row>
    <row r="16250" ht="14.25" spans="1:2">
      <c r="A16250" s="3">
        <v>16426</v>
      </c>
      <c r="B16250" s="3" t="s">
        <v>30235</v>
      </c>
    </row>
    <row r="16251" ht="14.25" spans="1:2">
      <c r="A16251" s="3">
        <v>16427</v>
      </c>
      <c r="B16251" s="3" t="s">
        <v>30236</v>
      </c>
    </row>
    <row r="16252" ht="14.25" spans="1:2">
      <c r="A16252" s="3">
        <v>16428</v>
      </c>
      <c r="B16252" s="3" t="s">
        <v>30237</v>
      </c>
    </row>
    <row r="16253" ht="14.25" spans="1:2">
      <c r="A16253" s="3">
        <v>16429</v>
      </c>
      <c r="B16253" s="3" t="s">
        <v>30238</v>
      </c>
    </row>
    <row r="16254" ht="14.25" spans="1:2">
      <c r="A16254" s="3">
        <v>16430</v>
      </c>
      <c r="B16254" s="3" t="s">
        <v>30239</v>
      </c>
    </row>
    <row r="16255" ht="14.25" spans="1:2">
      <c r="A16255" s="3">
        <v>16431</v>
      </c>
      <c r="B16255" s="3" t="s">
        <v>30240</v>
      </c>
    </row>
    <row r="16256" ht="14.25" spans="1:2">
      <c r="A16256" s="3">
        <v>16432</v>
      </c>
      <c r="B16256" s="3" t="s">
        <v>30241</v>
      </c>
    </row>
    <row r="16257" ht="14.25" spans="1:2">
      <c r="A16257" s="3">
        <v>16433</v>
      </c>
      <c r="B16257" s="3" t="s">
        <v>30242</v>
      </c>
    </row>
    <row r="16258" ht="14.25" spans="1:2">
      <c r="A16258" s="3">
        <v>16434</v>
      </c>
      <c r="B16258" s="3" t="s">
        <v>30243</v>
      </c>
    </row>
    <row r="16259" ht="14.25" spans="1:2">
      <c r="A16259" s="3">
        <v>16435</v>
      </c>
      <c r="B16259" s="3" t="s">
        <v>30244</v>
      </c>
    </row>
    <row r="16260" ht="14.25" spans="1:2">
      <c r="A16260" s="3">
        <v>16436</v>
      </c>
      <c r="B16260" s="3" t="s">
        <v>30245</v>
      </c>
    </row>
    <row r="16261" ht="14.25" spans="1:2">
      <c r="A16261" s="3">
        <v>16437</v>
      </c>
      <c r="B16261" s="3" t="s">
        <v>30246</v>
      </c>
    </row>
    <row r="16262" ht="14.25" spans="1:2">
      <c r="A16262" s="3">
        <v>16439</v>
      </c>
      <c r="B16262" s="3" t="s">
        <v>30247</v>
      </c>
    </row>
    <row r="16263" ht="14.25" spans="1:2">
      <c r="A16263" s="3">
        <v>16440</v>
      </c>
      <c r="B16263" s="3" t="s">
        <v>30248</v>
      </c>
    </row>
    <row r="16264" ht="14.25" spans="1:2">
      <c r="A16264" s="3">
        <v>16441</v>
      </c>
      <c r="B16264" s="3" t="s">
        <v>30249</v>
      </c>
    </row>
    <row r="16265" ht="14.25" spans="1:2">
      <c r="A16265" s="3">
        <v>16442</v>
      </c>
      <c r="B16265" s="3" t="s">
        <v>30250</v>
      </c>
    </row>
    <row r="16266" ht="14.25" spans="1:2">
      <c r="A16266" s="3">
        <v>16443</v>
      </c>
      <c r="B16266" s="3" t="s">
        <v>30251</v>
      </c>
    </row>
    <row r="16267" ht="14.25" spans="1:2">
      <c r="A16267" s="3">
        <v>16444</v>
      </c>
      <c r="B16267" s="3" t="s">
        <v>30252</v>
      </c>
    </row>
    <row r="16268" ht="14.25" spans="1:2">
      <c r="A16268" s="3">
        <v>16445</v>
      </c>
      <c r="B16268" s="3" t="s">
        <v>30253</v>
      </c>
    </row>
    <row r="16269" ht="14.25" spans="1:2">
      <c r="A16269" s="3">
        <v>16446</v>
      </c>
      <c r="B16269" s="3" t="s">
        <v>30254</v>
      </c>
    </row>
    <row r="16270" ht="14.25" spans="1:2">
      <c r="A16270" s="3">
        <v>16447</v>
      </c>
      <c r="B16270" s="3" t="s">
        <v>30255</v>
      </c>
    </row>
    <row r="16271" ht="14.25" spans="1:2">
      <c r="A16271" s="3">
        <v>16448</v>
      </c>
      <c r="B16271" s="3" t="s">
        <v>30256</v>
      </c>
    </row>
    <row r="16272" ht="14.25" spans="1:2">
      <c r="A16272" s="3">
        <v>16449</v>
      </c>
      <c r="B16272" s="3" t="s">
        <v>30257</v>
      </c>
    </row>
    <row r="16273" ht="14.25" spans="1:2">
      <c r="A16273" s="3">
        <v>16450</v>
      </c>
      <c r="B16273" s="3" t="s">
        <v>30258</v>
      </c>
    </row>
    <row r="16274" ht="14.25" spans="1:2">
      <c r="A16274" s="3">
        <v>16451</v>
      </c>
      <c r="B16274" s="3" t="s">
        <v>30259</v>
      </c>
    </row>
    <row r="16275" ht="14.25" spans="1:2">
      <c r="A16275" s="3">
        <v>16452</v>
      </c>
      <c r="B16275" s="3" t="s">
        <v>30260</v>
      </c>
    </row>
    <row r="16276" ht="14.25" spans="1:2">
      <c r="A16276" s="3">
        <v>16453</v>
      </c>
      <c r="B16276" s="3" t="s">
        <v>30261</v>
      </c>
    </row>
    <row r="16277" ht="14.25" spans="1:2">
      <c r="A16277" s="3">
        <v>16454</v>
      </c>
      <c r="B16277" s="3" t="s">
        <v>30262</v>
      </c>
    </row>
    <row r="16278" ht="14.25" spans="1:2">
      <c r="A16278" s="3">
        <v>16455</v>
      </c>
      <c r="B16278" s="3" t="s">
        <v>30263</v>
      </c>
    </row>
    <row r="16279" ht="14.25" spans="1:2">
      <c r="A16279" s="3">
        <v>16456</v>
      </c>
      <c r="B16279" s="3" t="s">
        <v>30264</v>
      </c>
    </row>
    <row r="16280" ht="14.25" spans="1:2">
      <c r="A16280" s="3">
        <v>16457</v>
      </c>
      <c r="B16280" s="3" t="s">
        <v>30265</v>
      </c>
    </row>
    <row r="16281" ht="14.25" spans="1:2">
      <c r="A16281" s="3">
        <v>16458</v>
      </c>
      <c r="B16281" s="3" t="s">
        <v>30266</v>
      </c>
    </row>
    <row r="16282" ht="14.25" spans="1:2">
      <c r="A16282" s="3">
        <v>16459</v>
      </c>
      <c r="B16282" s="3" t="s">
        <v>30267</v>
      </c>
    </row>
    <row r="16283" ht="14.25" spans="1:2">
      <c r="A16283" s="3">
        <v>16460</v>
      </c>
      <c r="B16283" s="3" t="s">
        <v>30268</v>
      </c>
    </row>
    <row r="16284" ht="14.25" spans="1:2">
      <c r="A16284" s="3">
        <v>16461</v>
      </c>
      <c r="B16284" s="3" t="s">
        <v>30269</v>
      </c>
    </row>
    <row r="16285" ht="14.25" spans="1:2">
      <c r="A16285" s="3">
        <v>16462</v>
      </c>
      <c r="B16285" s="3" t="s">
        <v>30270</v>
      </c>
    </row>
    <row r="16286" ht="14.25" spans="1:2">
      <c r="A16286" s="3">
        <v>16463</v>
      </c>
      <c r="B16286" s="3" t="s">
        <v>30271</v>
      </c>
    </row>
    <row r="16287" ht="14.25" spans="1:2">
      <c r="A16287" s="3">
        <v>16464</v>
      </c>
      <c r="B16287" s="3" t="s">
        <v>30272</v>
      </c>
    </row>
    <row r="16288" ht="14.25" spans="1:2">
      <c r="A16288" s="3">
        <v>16465</v>
      </c>
      <c r="B16288" s="3" t="s">
        <v>30273</v>
      </c>
    </row>
    <row r="16289" ht="14.25" spans="1:2">
      <c r="A16289" s="3">
        <v>16466</v>
      </c>
      <c r="B16289" s="3" t="s">
        <v>30274</v>
      </c>
    </row>
    <row r="16290" ht="14.25" spans="1:2">
      <c r="A16290" s="3">
        <v>16467</v>
      </c>
      <c r="B16290" s="3" t="s">
        <v>30275</v>
      </c>
    </row>
    <row r="16291" ht="14.25" spans="1:2">
      <c r="A16291" s="3">
        <v>16468</v>
      </c>
      <c r="B16291" s="3" t="s">
        <v>30276</v>
      </c>
    </row>
    <row r="16292" ht="14.25" spans="1:2">
      <c r="A16292" s="3">
        <v>16469</v>
      </c>
      <c r="B16292" s="3" t="s">
        <v>30277</v>
      </c>
    </row>
    <row r="16293" ht="14.25" spans="1:2">
      <c r="A16293" s="3">
        <v>16470</v>
      </c>
      <c r="B16293" s="3" t="s">
        <v>30278</v>
      </c>
    </row>
    <row r="16294" ht="14.25" spans="1:2">
      <c r="A16294" s="3">
        <v>16471</v>
      </c>
      <c r="B16294" s="3" t="s">
        <v>30279</v>
      </c>
    </row>
    <row r="16295" ht="14.25" spans="1:2">
      <c r="A16295" s="3">
        <v>16472</v>
      </c>
      <c r="B16295" s="3" t="s">
        <v>30280</v>
      </c>
    </row>
    <row r="16296" ht="14.25" spans="1:2">
      <c r="A16296" s="3">
        <v>16473</v>
      </c>
      <c r="B16296" s="3" t="s">
        <v>30281</v>
      </c>
    </row>
    <row r="16297" ht="14.25" spans="1:2">
      <c r="A16297" s="3">
        <v>16474</v>
      </c>
      <c r="B16297" s="3" t="s">
        <v>30282</v>
      </c>
    </row>
    <row r="16298" ht="14.25" spans="1:2">
      <c r="A16298" s="3">
        <v>16475</v>
      </c>
      <c r="B16298" s="3" t="s">
        <v>30283</v>
      </c>
    </row>
    <row r="16299" ht="14.25" spans="1:2">
      <c r="A16299" s="3">
        <v>16476</v>
      </c>
      <c r="B16299" s="3" t="s">
        <v>30284</v>
      </c>
    </row>
    <row r="16300" ht="14.25" spans="1:2">
      <c r="A16300" s="3">
        <v>16477</v>
      </c>
      <c r="B16300" s="3" t="s">
        <v>30285</v>
      </c>
    </row>
    <row r="16301" ht="14.25" spans="1:2">
      <c r="A16301" s="3">
        <v>16478</v>
      </c>
      <c r="B16301" s="3" t="s">
        <v>30286</v>
      </c>
    </row>
    <row r="16302" ht="14.25" spans="1:2">
      <c r="A16302" s="3">
        <v>16479</v>
      </c>
      <c r="B16302" s="3" t="s">
        <v>30287</v>
      </c>
    </row>
    <row r="16303" ht="14.25" spans="1:2">
      <c r="A16303" s="3">
        <v>16480</v>
      </c>
      <c r="B16303" s="3" t="s">
        <v>30288</v>
      </c>
    </row>
    <row r="16304" ht="14.25" spans="1:2">
      <c r="A16304" s="3">
        <v>16481</v>
      </c>
      <c r="B16304" s="3" t="s">
        <v>30289</v>
      </c>
    </row>
    <row r="16305" ht="14.25" spans="1:2">
      <c r="A16305" s="3">
        <v>16482</v>
      </c>
      <c r="B16305" s="3" t="s">
        <v>30290</v>
      </c>
    </row>
    <row r="16306" ht="14.25" spans="1:2">
      <c r="A16306" s="3">
        <v>16483</v>
      </c>
      <c r="B16306" s="3" t="s">
        <v>30291</v>
      </c>
    </row>
    <row r="16307" ht="14.25" spans="1:2">
      <c r="A16307" s="3">
        <v>16484</v>
      </c>
      <c r="B16307" s="3" t="s">
        <v>30292</v>
      </c>
    </row>
    <row r="16308" ht="14.25" spans="1:2">
      <c r="A16308" s="3">
        <v>16485</v>
      </c>
      <c r="B16308" s="3" t="s">
        <v>30293</v>
      </c>
    </row>
    <row r="16309" ht="14.25" spans="1:2">
      <c r="A16309" s="3">
        <v>16486</v>
      </c>
      <c r="B16309" s="3" t="s">
        <v>30294</v>
      </c>
    </row>
    <row r="16310" ht="14.25" spans="1:2">
      <c r="A16310" s="3">
        <v>16487</v>
      </c>
      <c r="B16310" s="3" t="s">
        <v>30295</v>
      </c>
    </row>
    <row r="16311" ht="14.25" spans="1:2">
      <c r="A16311" s="3">
        <v>16488</v>
      </c>
      <c r="B16311" s="3" t="s">
        <v>30296</v>
      </c>
    </row>
    <row r="16312" ht="14.25" spans="1:2">
      <c r="A16312" s="3">
        <v>16489</v>
      </c>
      <c r="B16312" s="3" t="s">
        <v>30297</v>
      </c>
    </row>
    <row r="16313" ht="14.25" spans="1:2">
      <c r="A16313" s="3">
        <v>16490</v>
      </c>
      <c r="B16313" s="3" t="s">
        <v>30298</v>
      </c>
    </row>
    <row r="16314" ht="14.25" spans="1:2">
      <c r="A16314" s="3">
        <v>16491</v>
      </c>
      <c r="B16314" s="3" t="s">
        <v>30299</v>
      </c>
    </row>
    <row r="16315" ht="14.25" spans="1:2">
      <c r="A16315" s="3">
        <v>16492</v>
      </c>
      <c r="B16315" s="3" t="s">
        <v>30300</v>
      </c>
    </row>
    <row r="16316" ht="14.25" spans="1:2">
      <c r="A16316" s="3">
        <v>16493</v>
      </c>
      <c r="B16316" s="3" t="s">
        <v>30301</v>
      </c>
    </row>
    <row r="16317" ht="14.25" spans="1:2">
      <c r="A16317" s="3">
        <v>16494</v>
      </c>
      <c r="B16317" s="3" t="s">
        <v>30302</v>
      </c>
    </row>
    <row r="16318" ht="14.25" spans="1:2">
      <c r="A16318" s="3">
        <v>16495</v>
      </c>
      <c r="B16318" s="3" t="s">
        <v>30303</v>
      </c>
    </row>
    <row r="16319" ht="14.25" spans="1:2">
      <c r="A16319" s="3">
        <v>16496</v>
      </c>
      <c r="B16319" s="3" t="s">
        <v>30304</v>
      </c>
    </row>
    <row r="16320" ht="14.25" spans="1:2">
      <c r="A16320" s="3">
        <v>16497</v>
      </c>
      <c r="B16320" s="3" t="s">
        <v>30305</v>
      </c>
    </row>
    <row r="16321" ht="14.25" spans="1:2">
      <c r="A16321" s="3">
        <v>16498</v>
      </c>
      <c r="B16321" s="3" t="s">
        <v>30306</v>
      </c>
    </row>
    <row r="16322" ht="14.25" spans="1:2">
      <c r="A16322" s="3">
        <v>16499</v>
      </c>
      <c r="B16322" s="3" t="s">
        <v>30307</v>
      </c>
    </row>
    <row r="16323" ht="14.25" spans="1:2">
      <c r="A16323" s="3">
        <v>16500</v>
      </c>
      <c r="B16323" s="3" t="s">
        <v>30308</v>
      </c>
    </row>
    <row r="16324" ht="14.25" spans="1:2">
      <c r="A16324" s="3">
        <v>16501</v>
      </c>
      <c r="B16324" s="3" t="s">
        <v>30309</v>
      </c>
    </row>
    <row r="16325" ht="14.25" spans="1:2">
      <c r="A16325" s="3">
        <v>16502</v>
      </c>
      <c r="B16325" s="3" t="s">
        <v>30310</v>
      </c>
    </row>
    <row r="16326" ht="14.25" spans="1:2">
      <c r="A16326" s="3">
        <v>16503</v>
      </c>
      <c r="B16326" s="3" t="s">
        <v>30311</v>
      </c>
    </row>
    <row r="16327" ht="14.25" spans="1:2">
      <c r="A16327" s="3">
        <v>16504</v>
      </c>
      <c r="B16327" s="3" t="s">
        <v>30312</v>
      </c>
    </row>
    <row r="16328" ht="14.25" spans="1:2">
      <c r="A16328" s="3">
        <v>16505</v>
      </c>
      <c r="B16328" s="3" t="s">
        <v>30313</v>
      </c>
    </row>
    <row r="16329" ht="14.25" spans="1:2">
      <c r="A16329" s="3">
        <v>16506</v>
      </c>
      <c r="B16329" s="3" t="s">
        <v>30314</v>
      </c>
    </row>
    <row r="16330" ht="14.25" spans="1:2">
      <c r="A16330" s="3">
        <v>16507</v>
      </c>
      <c r="B16330" s="3" t="s">
        <v>30315</v>
      </c>
    </row>
    <row r="16331" ht="14.25" spans="1:2">
      <c r="A16331" s="3">
        <v>16508</v>
      </c>
      <c r="B16331" s="3" t="s">
        <v>30316</v>
      </c>
    </row>
    <row r="16332" ht="14.25" spans="1:2">
      <c r="A16332" s="3">
        <v>16509</v>
      </c>
      <c r="B16332" s="3" t="s">
        <v>30317</v>
      </c>
    </row>
    <row r="16333" ht="14.25" spans="1:2">
      <c r="A16333" s="3">
        <v>16510</v>
      </c>
      <c r="B16333" s="3" t="s">
        <v>30318</v>
      </c>
    </row>
    <row r="16334" ht="14.25" spans="1:2">
      <c r="A16334" s="3">
        <v>16511</v>
      </c>
      <c r="B16334" s="3" t="s">
        <v>30319</v>
      </c>
    </row>
    <row r="16335" ht="14.25" spans="1:2">
      <c r="A16335" s="3">
        <v>16512</v>
      </c>
      <c r="B16335" s="3" t="s">
        <v>30320</v>
      </c>
    </row>
    <row r="16336" ht="14.25" spans="1:2">
      <c r="A16336" s="3">
        <v>16513</v>
      </c>
      <c r="B16336" s="3" t="s">
        <v>30321</v>
      </c>
    </row>
    <row r="16337" ht="14.25" spans="1:2">
      <c r="A16337" s="3">
        <v>16514</v>
      </c>
      <c r="B16337" s="3" t="s">
        <v>30322</v>
      </c>
    </row>
    <row r="16338" ht="14.25" spans="1:2">
      <c r="A16338" s="3">
        <v>16515</v>
      </c>
      <c r="B16338" s="3" t="s">
        <v>30323</v>
      </c>
    </row>
    <row r="16339" ht="14.25" spans="1:2">
      <c r="A16339" s="3">
        <v>16516</v>
      </c>
      <c r="B16339" s="3" t="s">
        <v>30324</v>
      </c>
    </row>
    <row r="16340" ht="14.25" spans="1:2">
      <c r="A16340" s="3">
        <v>16517</v>
      </c>
      <c r="B16340" s="3" t="s">
        <v>30325</v>
      </c>
    </row>
    <row r="16341" ht="14.25" spans="1:2">
      <c r="A16341" s="3">
        <v>16518</v>
      </c>
      <c r="B16341" s="3" t="s">
        <v>30326</v>
      </c>
    </row>
    <row r="16342" ht="14.25" spans="1:2">
      <c r="A16342" s="3">
        <v>16519</v>
      </c>
      <c r="B16342" s="3" t="s">
        <v>30327</v>
      </c>
    </row>
    <row r="16343" ht="14.25" spans="1:2">
      <c r="A16343" s="3">
        <v>16520</v>
      </c>
      <c r="B16343" s="3" t="s">
        <v>30328</v>
      </c>
    </row>
    <row r="16344" ht="14.25" spans="1:2">
      <c r="A16344" s="3">
        <v>16521</v>
      </c>
      <c r="B16344" s="3" t="s">
        <v>30329</v>
      </c>
    </row>
    <row r="16345" ht="14.25" spans="1:2">
      <c r="A16345" s="3">
        <v>16522</v>
      </c>
      <c r="B16345" s="3" t="s">
        <v>30330</v>
      </c>
    </row>
    <row r="16346" ht="14.25" spans="1:2">
      <c r="A16346" s="3">
        <v>16523</v>
      </c>
      <c r="B16346" s="3" t="s">
        <v>30331</v>
      </c>
    </row>
    <row r="16347" ht="14.25" spans="1:2">
      <c r="A16347" s="3">
        <v>16524</v>
      </c>
      <c r="B16347" s="3" t="s">
        <v>30332</v>
      </c>
    </row>
    <row r="16348" ht="14.25" spans="1:2">
      <c r="A16348" s="3">
        <v>16525</v>
      </c>
      <c r="B16348" s="3" t="s">
        <v>30333</v>
      </c>
    </row>
    <row r="16349" ht="14.25" spans="1:2">
      <c r="A16349" s="3">
        <v>16526</v>
      </c>
      <c r="B16349" s="3" t="s">
        <v>30334</v>
      </c>
    </row>
    <row r="16350" ht="14.25" spans="1:2">
      <c r="A16350" s="3">
        <v>16527</v>
      </c>
      <c r="B16350" s="3" t="s">
        <v>30335</v>
      </c>
    </row>
    <row r="16351" ht="14.25" spans="1:2">
      <c r="A16351" s="3">
        <v>16528</v>
      </c>
      <c r="B16351" s="3" t="s">
        <v>30336</v>
      </c>
    </row>
    <row r="16352" ht="14.25" spans="1:2">
      <c r="A16352" s="3">
        <v>16529</v>
      </c>
      <c r="B16352" s="3" t="s">
        <v>30337</v>
      </c>
    </row>
    <row r="16353" ht="14.25" spans="1:2">
      <c r="A16353" s="3">
        <v>16530</v>
      </c>
      <c r="B16353" s="3" t="s">
        <v>30338</v>
      </c>
    </row>
    <row r="16354" ht="14.25" spans="1:2">
      <c r="A16354" s="3">
        <v>16531</v>
      </c>
      <c r="B16354" s="3" t="s">
        <v>30339</v>
      </c>
    </row>
    <row r="16355" ht="14.25" spans="1:2">
      <c r="A16355" s="3">
        <v>16532</v>
      </c>
      <c r="B16355" s="3" t="s">
        <v>30340</v>
      </c>
    </row>
    <row r="16356" ht="14.25" spans="1:2">
      <c r="A16356" s="3">
        <v>16533</v>
      </c>
      <c r="B16356" s="3" t="s">
        <v>30341</v>
      </c>
    </row>
    <row r="16357" ht="14.25" spans="1:2">
      <c r="A16357" s="3">
        <v>16534</v>
      </c>
      <c r="B16357" s="3" t="s">
        <v>30342</v>
      </c>
    </row>
    <row r="16358" ht="14.25" spans="1:2">
      <c r="A16358" s="3">
        <v>16535</v>
      </c>
      <c r="B16358" s="3" t="s">
        <v>30343</v>
      </c>
    </row>
    <row r="16359" ht="14.25" spans="1:2">
      <c r="A16359" s="3">
        <v>16536</v>
      </c>
      <c r="B16359" s="3" t="s">
        <v>30344</v>
      </c>
    </row>
    <row r="16360" ht="14.25" spans="1:2">
      <c r="A16360" s="3">
        <v>16537</v>
      </c>
      <c r="B16360" s="3" t="s">
        <v>30345</v>
      </c>
    </row>
    <row r="16361" ht="14.25" spans="1:2">
      <c r="A16361" s="3">
        <v>16538</v>
      </c>
      <c r="B16361" s="3" t="s">
        <v>30346</v>
      </c>
    </row>
    <row r="16362" ht="14.25" spans="1:2">
      <c r="A16362" s="3">
        <v>16539</v>
      </c>
      <c r="B16362" s="3" t="s">
        <v>30347</v>
      </c>
    </row>
    <row r="16363" ht="14.25" spans="1:2">
      <c r="A16363" s="3">
        <v>16540</v>
      </c>
      <c r="B16363" s="3" t="s">
        <v>30348</v>
      </c>
    </row>
    <row r="16364" ht="14.25" spans="1:2">
      <c r="A16364" s="3">
        <v>16541</v>
      </c>
      <c r="B16364" s="3" t="s">
        <v>30349</v>
      </c>
    </row>
    <row r="16365" ht="14.25" spans="1:2">
      <c r="A16365" s="3">
        <v>16542</v>
      </c>
      <c r="B16365" s="3" t="s">
        <v>30350</v>
      </c>
    </row>
    <row r="16366" ht="14.25" spans="1:2">
      <c r="A16366" s="3">
        <v>16543</v>
      </c>
      <c r="B16366" s="3" t="s">
        <v>30351</v>
      </c>
    </row>
    <row r="16367" ht="14.25" spans="1:2">
      <c r="A16367" s="3">
        <v>16544</v>
      </c>
      <c r="B16367" s="3" t="s">
        <v>30352</v>
      </c>
    </row>
    <row r="16368" ht="14.25" spans="1:2">
      <c r="A16368" s="3">
        <v>16545</v>
      </c>
      <c r="B16368" s="3" t="s">
        <v>30353</v>
      </c>
    </row>
    <row r="16369" ht="14.25" spans="1:2">
      <c r="A16369" s="3">
        <v>16546</v>
      </c>
      <c r="B16369" s="3" t="s">
        <v>30354</v>
      </c>
    </row>
    <row r="16370" ht="14.25" spans="1:2">
      <c r="A16370" s="3">
        <v>16547</v>
      </c>
      <c r="B16370" s="3" t="s">
        <v>30355</v>
      </c>
    </row>
    <row r="16371" ht="14.25" spans="1:2">
      <c r="A16371" s="3">
        <v>16548</v>
      </c>
      <c r="B16371" s="3" t="s">
        <v>30356</v>
      </c>
    </row>
    <row r="16372" ht="14.25" spans="1:2">
      <c r="A16372" s="3">
        <v>16549</v>
      </c>
      <c r="B16372" s="3" t="s">
        <v>30357</v>
      </c>
    </row>
    <row r="16373" ht="14.25" spans="1:2">
      <c r="A16373" s="3">
        <v>16550</v>
      </c>
      <c r="B16373" s="3" t="s">
        <v>30358</v>
      </c>
    </row>
    <row r="16374" ht="14.25" spans="1:2">
      <c r="A16374" s="3">
        <v>16551</v>
      </c>
      <c r="B16374" s="3" t="s">
        <v>30359</v>
      </c>
    </row>
    <row r="16375" ht="14.25" spans="1:2">
      <c r="A16375" s="3">
        <v>16552</v>
      </c>
      <c r="B16375" s="3" t="s">
        <v>30360</v>
      </c>
    </row>
    <row r="16376" ht="14.25" spans="1:2">
      <c r="A16376" s="3">
        <v>16553</v>
      </c>
      <c r="B16376" s="3" t="s">
        <v>30361</v>
      </c>
    </row>
    <row r="16377" ht="14.25" spans="1:2">
      <c r="A16377" s="3">
        <v>16554</v>
      </c>
      <c r="B16377" s="3" t="s">
        <v>30362</v>
      </c>
    </row>
    <row r="16378" ht="14.25" spans="1:2">
      <c r="A16378" s="3">
        <v>16555</v>
      </c>
      <c r="B16378" s="3" t="s">
        <v>30363</v>
      </c>
    </row>
    <row r="16379" ht="14.25" spans="1:2">
      <c r="A16379" s="3">
        <v>16556</v>
      </c>
      <c r="B16379" s="3" t="s">
        <v>30364</v>
      </c>
    </row>
    <row r="16380" ht="14.25" spans="1:2">
      <c r="A16380" s="3">
        <v>16557</v>
      </c>
      <c r="B16380" s="3" t="s">
        <v>30365</v>
      </c>
    </row>
    <row r="16381" ht="14.25" spans="1:2">
      <c r="A16381" s="3">
        <v>16558</v>
      </c>
      <c r="B16381" s="3" t="s">
        <v>30366</v>
      </c>
    </row>
    <row r="16382" ht="14.25" spans="1:2">
      <c r="A16382" s="3">
        <v>16559</v>
      </c>
      <c r="B16382" s="3" t="s">
        <v>30367</v>
      </c>
    </row>
    <row r="16383" ht="14.25" spans="1:2">
      <c r="A16383" s="3">
        <v>16560</v>
      </c>
      <c r="B16383" s="3" t="s">
        <v>30368</v>
      </c>
    </row>
    <row r="16384" ht="14.25" spans="1:2">
      <c r="A16384" s="3">
        <v>16561</v>
      </c>
      <c r="B16384" s="3" t="s">
        <v>30369</v>
      </c>
    </row>
    <row r="16385" ht="14.25" spans="1:2">
      <c r="A16385" s="3">
        <v>16562</v>
      </c>
      <c r="B16385" s="3" t="s">
        <v>30370</v>
      </c>
    </row>
    <row r="16386" ht="14.25" spans="1:2">
      <c r="A16386" s="3">
        <v>16563</v>
      </c>
      <c r="B16386" s="3" t="s">
        <v>30371</v>
      </c>
    </row>
    <row r="16387" ht="14.25" spans="1:2">
      <c r="A16387" s="3">
        <v>16564</v>
      </c>
      <c r="B16387" s="3" t="s">
        <v>30372</v>
      </c>
    </row>
    <row r="16388" ht="14.25" spans="1:2">
      <c r="A16388" s="3">
        <v>16565</v>
      </c>
      <c r="B16388" s="3" t="s">
        <v>30373</v>
      </c>
    </row>
    <row r="16389" ht="14.25" spans="1:2">
      <c r="A16389" s="3">
        <v>16566</v>
      </c>
      <c r="B16389" s="3" t="s">
        <v>30374</v>
      </c>
    </row>
    <row r="16390" ht="14.25" spans="1:2">
      <c r="A16390" s="3">
        <v>16567</v>
      </c>
      <c r="B16390" s="3" t="s">
        <v>30375</v>
      </c>
    </row>
    <row r="16391" ht="14.25" spans="1:2">
      <c r="A16391" s="3">
        <v>16568</v>
      </c>
      <c r="B16391" s="3" t="s">
        <v>30376</v>
      </c>
    </row>
    <row r="16392" ht="14.25" spans="1:2">
      <c r="A16392" s="3">
        <v>16569</v>
      </c>
      <c r="B16392" s="3" t="s">
        <v>30377</v>
      </c>
    </row>
    <row r="16393" ht="14.25" spans="1:2">
      <c r="A16393" s="3">
        <v>16570</v>
      </c>
      <c r="B16393" s="3" t="s">
        <v>30378</v>
      </c>
    </row>
    <row r="16394" ht="14.25" spans="1:2">
      <c r="A16394" s="3">
        <v>16571</v>
      </c>
      <c r="B16394" s="3" t="s">
        <v>30379</v>
      </c>
    </row>
    <row r="16395" ht="14.25" spans="1:2">
      <c r="A16395" s="3">
        <v>16572</v>
      </c>
      <c r="B16395" s="3" t="s">
        <v>30380</v>
      </c>
    </row>
    <row r="16396" ht="14.25" spans="1:2">
      <c r="A16396" s="3">
        <v>16573</v>
      </c>
      <c r="B16396" s="3" t="s">
        <v>30381</v>
      </c>
    </row>
    <row r="16397" ht="14.25" spans="1:2">
      <c r="A16397" s="3">
        <v>16574</v>
      </c>
      <c r="B16397" s="3" t="s">
        <v>30382</v>
      </c>
    </row>
    <row r="16398" ht="14.25" spans="1:2">
      <c r="A16398" s="3">
        <v>16575</v>
      </c>
      <c r="B16398" s="3" t="s">
        <v>30383</v>
      </c>
    </row>
    <row r="16399" ht="14.25" spans="1:2">
      <c r="A16399" s="3">
        <v>16576</v>
      </c>
      <c r="B16399" s="3" t="s">
        <v>30384</v>
      </c>
    </row>
    <row r="16400" ht="14.25" spans="1:2">
      <c r="A16400" s="3">
        <v>16577</v>
      </c>
      <c r="B16400" s="3" t="s">
        <v>30385</v>
      </c>
    </row>
    <row r="16401" ht="14.25" spans="1:2">
      <c r="A16401" s="3">
        <v>16578</v>
      </c>
      <c r="B16401" s="3" t="s">
        <v>30386</v>
      </c>
    </row>
    <row r="16402" ht="14.25" spans="1:2">
      <c r="A16402" s="3">
        <v>16579</v>
      </c>
      <c r="B16402" s="3" t="s">
        <v>30387</v>
      </c>
    </row>
    <row r="16403" ht="14.25" spans="1:2">
      <c r="A16403" s="3">
        <v>16580</v>
      </c>
      <c r="B16403" s="3" t="s">
        <v>30388</v>
      </c>
    </row>
    <row r="16404" ht="14.25" spans="1:2">
      <c r="A16404" s="3">
        <v>16581</v>
      </c>
      <c r="B16404" s="3" t="s">
        <v>30389</v>
      </c>
    </row>
    <row r="16405" ht="14.25" spans="1:2">
      <c r="A16405" s="3">
        <v>16582</v>
      </c>
      <c r="B16405" s="3" t="s">
        <v>30390</v>
      </c>
    </row>
    <row r="16406" ht="14.25" spans="1:2">
      <c r="A16406" s="3">
        <v>16583</v>
      </c>
      <c r="B16406" s="3" t="s">
        <v>30391</v>
      </c>
    </row>
    <row r="16407" ht="14.25" spans="1:2">
      <c r="A16407" s="3">
        <v>16584</v>
      </c>
      <c r="B16407" s="3" t="s">
        <v>30392</v>
      </c>
    </row>
    <row r="16408" ht="14.25" spans="1:2">
      <c r="A16408" s="3">
        <v>16585</v>
      </c>
      <c r="B16408" s="3" t="s">
        <v>30393</v>
      </c>
    </row>
    <row r="16409" ht="14.25" spans="1:2">
      <c r="A16409" s="3">
        <v>16586</v>
      </c>
      <c r="B16409" s="3" t="s">
        <v>30394</v>
      </c>
    </row>
    <row r="16410" ht="14.25" spans="1:2">
      <c r="A16410" s="3">
        <v>16587</v>
      </c>
      <c r="B16410" s="3" t="s">
        <v>30395</v>
      </c>
    </row>
    <row r="16411" ht="14.25" spans="1:2">
      <c r="A16411" s="3">
        <v>16588</v>
      </c>
      <c r="B16411" s="3" t="s">
        <v>30396</v>
      </c>
    </row>
    <row r="16412" ht="14.25" spans="1:2">
      <c r="A16412" s="3">
        <v>16589</v>
      </c>
      <c r="B16412" s="3" t="s">
        <v>30397</v>
      </c>
    </row>
    <row r="16413" ht="14.25" spans="1:2">
      <c r="A16413" s="3">
        <v>16590</v>
      </c>
      <c r="B16413" s="3" t="s">
        <v>30398</v>
      </c>
    </row>
    <row r="16414" ht="14.25" spans="1:2">
      <c r="A16414" s="3">
        <v>16591</v>
      </c>
      <c r="B16414" s="3" t="s">
        <v>30399</v>
      </c>
    </row>
    <row r="16415" ht="14.25" spans="1:2">
      <c r="A16415" s="3">
        <v>16592</v>
      </c>
      <c r="B16415" s="3" t="s">
        <v>30400</v>
      </c>
    </row>
    <row r="16416" ht="14.25" spans="1:2">
      <c r="A16416" s="3">
        <v>16593</v>
      </c>
      <c r="B16416" s="3" t="s">
        <v>30401</v>
      </c>
    </row>
    <row r="16417" ht="14.25" spans="1:2">
      <c r="A16417" s="3">
        <v>16594</v>
      </c>
      <c r="B16417" s="3" t="s">
        <v>30402</v>
      </c>
    </row>
    <row r="16418" ht="14.25" spans="1:2">
      <c r="A16418" s="3">
        <v>16595</v>
      </c>
      <c r="B16418" s="3" t="s">
        <v>30403</v>
      </c>
    </row>
    <row r="16419" ht="14.25" spans="1:2">
      <c r="A16419" s="3">
        <v>16596</v>
      </c>
      <c r="B16419" s="3" t="s">
        <v>30404</v>
      </c>
    </row>
    <row r="16420" ht="14.25" spans="1:2">
      <c r="A16420" s="3">
        <v>16597</v>
      </c>
      <c r="B16420" s="3" t="s">
        <v>30405</v>
      </c>
    </row>
    <row r="16421" ht="14.25" spans="1:2">
      <c r="A16421" s="3">
        <v>16598</v>
      </c>
      <c r="B16421" s="3" t="s">
        <v>30406</v>
      </c>
    </row>
    <row r="16422" ht="14.25" spans="1:2">
      <c r="A16422" s="3">
        <v>16599</v>
      </c>
      <c r="B16422" s="3" t="s">
        <v>30407</v>
      </c>
    </row>
    <row r="16423" ht="14.25" spans="1:2">
      <c r="A16423" s="3">
        <v>16600</v>
      </c>
      <c r="B16423" s="3" t="s">
        <v>30408</v>
      </c>
    </row>
    <row r="16424" ht="14.25" spans="1:2">
      <c r="A16424" s="3">
        <v>16601</v>
      </c>
      <c r="B16424" s="3" t="s">
        <v>30409</v>
      </c>
    </row>
    <row r="16425" ht="14.25" spans="1:2">
      <c r="A16425" s="3">
        <v>16602</v>
      </c>
      <c r="B16425" s="3" t="s">
        <v>30410</v>
      </c>
    </row>
    <row r="16426" ht="14.25" spans="1:2">
      <c r="A16426" s="3">
        <v>16603</v>
      </c>
      <c r="B16426" s="3" t="s">
        <v>30411</v>
      </c>
    </row>
    <row r="16427" ht="14.25" spans="1:2">
      <c r="A16427" s="3">
        <v>16604</v>
      </c>
      <c r="B16427" s="3" t="s">
        <v>30412</v>
      </c>
    </row>
    <row r="16428" ht="14.25" spans="1:2">
      <c r="A16428" s="3">
        <v>16605</v>
      </c>
      <c r="B16428" s="3" t="s">
        <v>30413</v>
      </c>
    </row>
    <row r="16429" ht="14.25" spans="1:2">
      <c r="A16429" s="3">
        <v>16606</v>
      </c>
      <c r="B16429" s="3" t="s">
        <v>30414</v>
      </c>
    </row>
    <row r="16430" ht="14.25" spans="1:2">
      <c r="A16430" s="3">
        <v>16607</v>
      </c>
      <c r="B16430" s="3" t="s">
        <v>30415</v>
      </c>
    </row>
    <row r="16431" ht="14.25" spans="1:2">
      <c r="A16431" s="3">
        <v>16608</v>
      </c>
      <c r="B16431" s="3" t="s">
        <v>30416</v>
      </c>
    </row>
    <row r="16432" ht="14.25" spans="1:2">
      <c r="A16432" s="3">
        <v>16609</v>
      </c>
      <c r="B16432" s="3" t="s">
        <v>30417</v>
      </c>
    </row>
    <row r="16433" ht="14.25" spans="1:2">
      <c r="A16433" s="3">
        <v>16610</v>
      </c>
      <c r="B16433" s="3" t="s">
        <v>30418</v>
      </c>
    </row>
    <row r="16434" ht="14.25" spans="1:2">
      <c r="A16434" s="3">
        <v>16611</v>
      </c>
      <c r="B16434" s="3" t="s">
        <v>30419</v>
      </c>
    </row>
    <row r="16435" ht="14.25" spans="1:2">
      <c r="A16435" s="3">
        <v>16612</v>
      </c>
      <c r="B16435" s="3" t="s">
        <v>30420</v>
      </c>
    </row>
    <row r="16436" ht="14.25" spans="1:2">
      <c r="A16436" s="3">
        <v>16613</v>
      </c>
      <c r="B16436" s="3" t="s">
        <v>30421</v>
      </c>
    </row>
    <row r="16437" ht="14.25" spans="1:2">
      <c r="A16437" s="3">
        <v>16614</v>
      </c>
      <c r="B16437" s="3" t="s">
        <v>30422</v>
      </c>
    </row>
    <row r="16438" ht="14.25" spans="1:2">
      <c r="A16438" s="3">
        <v>16615</v>
      </c>
      <c r="B16438" s="3" t="s">
        <v>30423</v>
      </c>
    </row>
    <row r="16439" ht="14.25" spans="1:2">
      <c r="A16439" s="3">
        <v>16616</v>
      </c>
      <c r="B16439" s="3" t="s">
        <v>30424</v>
      </c>
    </row>
    <row r="16440" ht="14.25" spans="1:2">
      <c r="A16440" s="3">
        <v>16617</v>
      </c>
      <c r="B16440" s="3" t="s">
        <v>30425</v>
      </c>
    </row>
    <row r="16441" ht="14.25" spans="1:2">
      <c r="A16441" s="3">
        <v>16618</v>
      </c>
      <c r="B16441" s="3" t="s">
        <v>30426</v>
      </c>
    </row>
    <row r="16442" ht="14.25" spans="1:2">
      <c r="A16442" s="3">
        <v>16619</v>
      </c>
      <c r="B16442" s="3" t="s">
        <v>30427</v>
      </c>
    </row>
    <row r="16443" ht="14.25" spans="1:2">
      <c r="A16443" s="3">
        <v>16620</v>
      </c>
      <c r="B16443" s="3" t="s">
        <v>30428</v>
      </c>
    </row>
    <row r="16444" ht="14.25" spans="1:2">
      <c r="A16444" s="3">
        <v>16621</v>
      </c>
      <c r="B16444" s="3" t="s">
        <v>30429</v>
      </c>
    </row>
    <row r="16445" ht="14.25" spans="1:2">
      <c r="A16445" s="3">
        <v>16622</v>
      </c>
      <c r="B16445" s="3" t="s">
        <v>30430</v>
      </c>
    </row>
    <row r="16446" ht="14.25" spans="1:2">
      <c r="A16446" s="3">
        <v>16623</v>
      </c>
      <c r="B16446" s="3" t="s">
        <v>30431</v>
      </c>
    </row>
    <row r="16447" ht="14.25" spans="1:2">
      <c r="A16447" s="3">
        <v>16624</v>
      </c>
      <c r="B16447" s="3" t="s">
        <v>30432</v>
      </c>
    </row>
    <row r="16448" ht="14.25" spans="1:2">
      <c r="A16448" s="3">
        <v>16625</v>
      </c>
      <c r="B16448" s="3" t="s">
        <v>30433</v>
      </c>
    </row>
    <row r="16449" ht="14.25" spans="1:2">
      <c r="A16449" s="3">
        <v>16626</v>
      </c>
      <c r="B16449" s="3" t="s">
        <v>30434</v>
      </c>
    </row>
    <row r="16450" ht="14.25" spans="1:2">
      <c r="A16450" s="3">
        <v>16627</v>
      </c>
      <c r="B16450" s="3" t="s">
        <v>30435</v>
      </c>
    </row>
    <row r="16451" ht="14.25" spans="1:2">
      <c r="A16451" s="3">
        <v>16628</v>
      </c>
      <c r="B16451" s="3" t="s">
        <v>30436</v>
      </c>
    </row>
    <row r="16452" ht="14.25" spans="1:2">
      <c r="A16452" s="3">
        <v>16629</v>
      </c>
      <c r="B16452" s="3" t="s">
        <v>30437</v>
      </c>
    </row>
    <row r="16453" ht="14.25" spans="1:2">
      <c r="A16453" s="3">
        <v>16630</v>
      </c>
      <c r="B16453" s="3" t="s">
        <v>30438</v>
      </c>
    </row>
    <row r="16454" ht="14.25" spans="1:2">
      <c r="A16454" s="3">
        <v>16631</v>
      </c>
      <c r="B16454" s="3" t="s">
        <v>30439</v>
      </c>
    </row>
    <row r="16455" ht="14.25" spans="1:2">
      <c r="A16455" s="3">
        <v>16632</v>
      </c>
      <c r="B16455" s="3" t="s">
        <v>30440</v>
      </c>
    </row>
    <row r="16456" ht="14.25" spans="1:2">
      <c r="A16456" s="3">
        <v>16633</v>
      </c>
      <c r="B16456" s="3" t="s">
        <v>30441</v>
      </c>
    </row>
    <row r="16457" ht="14.25" spans="1:2">
      <c r="A16457" s="3">
        <v>16634</v>
      </c>
      <c r="B16457" s="3" t="s">
        <v>30442</v>
      </c>
    </row>
    <row r="16458" ht="14.25" spans="1:2">
      <c r="A16458" s="3">
        <v>16635</v>
      </c>
      <c r="B16458" s="3" t="s">
        <v>30443</v>
      </c>
    </row>
    <row r="16459" ht="14.25" spans="1:2">
      <c r="A16459" s="3">
        <v>16636</v>
      </c>
      <c r="B16459" s="3" t="s">
        <v>30444</v>
      </c>
    </row>
    <row r="16460" ht="14.25" spans="1:2">
      <c r="A16460" s="3">
        <v>16637</v>
      </c>
      <c r="B16460" s="3" t="s">
        <v>30445</v>
      </c>
    </row>
    <row r="16461" ht="14.25" spans="1:2">
      <c r="A16461" s="3">
        <v>16638</v>
      </c>
      <c r="B16461" s="3" t="s">
        <v>30446</v>
      </c>
    </row>
    <row r="16462" ht="14.25" spans="1:2">
      <c r="A16462" s="3">
        <v>16639</v>
      </c>
      <c r="B16462" s="3" t="s">
        <v>30447</v>
      </c>
    </row>
    <row r="16463" ht="14.25" spans="1:2">
      <c r="A16463" s="3">
        <v>16640</v>
      </c>
      <c r="B16463" s="3" t="s">
        <v>30448</v>
      </c>
    </row>
    <row r="16464" ht="14.25" spans="1:2">
      <c r="A16464" s="3">
        <v>16641</v>
      </c>
      <c r="B16464" s="3" t="s">
        <v>30449</v>
      </c>
    </row>
    <row r="16465" ht="14.25" spans="1:2">
      <c r="A16465" s="3">
        <v>16642</v>
      </c>
      <c r="B16465" s="3" t="s">
        <v>30450</v>
      </c>
    </row>
    <row r="16466" ht="14.25" spans="1:2">
      <c r="A16466" s="3">
        <v>16643</v>
      </c>
      <c r="B16466" s="3" t="s">
        <v>30451</v>
      </c>
    </row>
    <row r="16467" ht="14.25" spans="1:2">
      <c r="A16467" s="3">
        <v>16644</v>
      </c>
      <c r="B16467" s="3" t="s">
        <v>30452</v>
      </c>
    </row>
    <row r="16468" ht="14.25" spans="1:2">
      <c r="A16468" s="3">
        <v>16645</v>
      </c>
      <c r="B16468" s="3" t="s">
        <v>30453</v>
      </c>
    </row>
    <row r="16469" ht="14.25" spans="1:2">
      <c r="A16469" s="3">
        <v>16646</v>
      </c>
      <c r="B16469" s="3" t="s">
        <v>30454</v>
      </c>
    </row>
    <row r="16470" ht="14.25" spans="1:2">
      <c r="A16470" s="3">
        <v>16647</v>
      </c>
      <c r="B16470" s="3" t="s">
        <v>30455</v>
      </c>
    </row>
    <row r="16471" ht="14.25" spans="1:2">
      <c r="A16471" s="3">
        <v>16648</v>
      </c>
      <c r="B16471" s="3" t="s">
        <v>30456</v>
      </c>
    </row>
    <row r="16472" ht="14.25" spans="1:2">
      <c r="A16472" s="3">
        <v>16649</v>
      </c>
      <c r="B16472" s="3" t="s">
        <v>30457</v>
      </c>
    </row>
    <row r="16473" ht="14.25" spans="1:2">
      <c r="A16473" s="3">
        <v>16650</v>
      </c>
      <c r="B16473" s="3" t="s">
        <v>30458</v>
      </c>
    </row>
    <row r="16474" ht="14.25" spans="1:2">
      <c r="A16474" s="3">
        <v>16651</v>
      </c>
      <c r="B16474" s="3" t="s">
        <v>30459</v>
      </c>
    </row>
    <row r="16475" ht="14.25" spans="1:2">
      <c r="A16475" s="3">
        <v>16652</v>
      </c>
      <c r="B16475" s="3" t="s">
        <v>30460</v>
      </c>
    </row>
    <row r="16476" ht="14.25" spans="1:2">
      <c r="A16476" s="3">
        <v>16653</v>
      </c>
      <c r="B16476" s="3" t="s">
        <v>30461</v>
      </c>
    </row>
    <row r="16477" ht="14.25" spans="1:2">
      <c r="A16477" s="3">
        <v>16654</v>
      </c>
      <c r="B16477" s="3" t="s">
        <v>30462</v>
      </c>
    </row>
    <row r="16478" ht="14.25" spans="1:2">
      <c r="A16478" s="3">
        <v>16655</v>
      </c>
      <c r="B16478" s="3" t="s">
        <v>30463</v>
      </c>
    </row>
    <row r="16479" ht="14.25" spans="1:2">
      <c r="A16479" s="3">
        <v>16656</v>
      </c>
      <c r="B16479" s="3" t="s">
        <v>30464</v>
      </c>
    </row>
    <row r="16480" ht="14.25" spans="1:2">
      <c r="A16480" s="3">
        <v>16657</v>
      </c>
      <c r="B16480" s="3" t="s">
        <v>30465</v>
      </c>
    </row>
    <row r="16481" ht="14.25" spans="1:2">
      <c r="A16481" s="3">
        <v>16658</v>
      </c>
      <c r="B16481" s="3" t="s">
        <v>30466</v>
      </c>
    </row>
    <row r="16482" ht="14.25" spans="1:2">
      <c r="A16482" s="3">
        <v>16659</v>
      </c>
      <c r="B16482" s="3" t="s">
        <v>30467</v>
      </c>
    </row>
    <row r="16483" ht="14.25" spans="1:2">
      <c r="A16483" s="3">
        <v>16660</v>
      </c>
      <c r="B16483" s="3" t="s">
        <v>30468</v>
      </c>
    </row>
    <row r="16484" ht="14.25" spans="1:2">
      <c r="A16484" s="3">
        <v>16661</v>
      </c>
      <c r="B16484" s="3" t="s">
        <v>30469</v>
      </c>
    </row>
    <row r="16485" ht="14.25" spans="1:2">
      <c r="A16485" s="3">
        <v>16662</v>
      </c>
      <c r="B16485" s="3" t="s">
        <v>30470</v>
      </c>
    </row>
    <row r="16486" ht="14.25" spans="1:2">
      <c r="A16486" s="3">
        <v>16663</v>
      </c>
      <c r="B16486" s="3" t="s">
        <v>30471</v>
      </c>
    </row>
    <row r="16487" ht="14.25" spans="1:2">
      <c r="A16487" s="3">
        <v>16664</v>
      </c>
      <c r="B16487" s="3" t="s">
        <v>30472</v>
      </c>
    </row>
    <row r="16488" ht="14.25" spans="1:2">
      <c r="A16488" s="3">
        <v>16665</v>
      </c>
      <c r="B16488" s="3" t="s">
        <v>30473</v>
      </c>
    </row>
    <row r="16489" ht="14.25" spans="1:2">
      <c r="A16489" s="3">
        <v>16666</v>
      </c>
      <c r="B16489" s="3" t="s">
        <v>30474</v>
      </c>
    </row>
    <row r="16490" ht="14.25" spans="1:2">
      <c r="A16490" s="3">
        <v>16667</v>
      </c>
      <c r="B16490" s="3" t="s">
        <v>30475</v>
      </c>
    </row>
    <row r="16491" ht="14.25" spans="1:2">
      <c r="A16491" s="3">
        <v>16668</v>
      </c>
      <c r="B16491" s="3" t="s">
        <v>30476</v>
      </c>
    </row>
    <row r="16492" ht="14.25" spans="1:2">
      <c r="A16492" s="3">
        <v>16669</v>
      </c>
      <c r="B16492" s="3" t="s">
        <v>30477</v>
      </c>
    </row>
    <row r="16493" ht="14.25" spans="1:2">
      <c r="A16493" s="3">
        <v>16670</v>
      </c>
      <c r="B16493" s="3" t="s">
        <v>30478</v>
      </c>
    </row>
    <row r="16494" ht="14.25" spans="1:2">
      <c r="A16494" s="3">
        <v>16671</v>
      </c>
      <c r="B16494" s="3" t="s">
        <v>30479</v>
      </c>
    </row>
    <row r="16495" ht="14.25" spans="1:2">
      <c r="A16495" s="3">
        <v>16672</v>
      </c>
      <c r="B16495" s="3" t="s">
        <v>30480</v>
      </c>
    </row>
    <row r="16496" ht="14.25" spans="1:2">
      <c r="A16496" s="3">
        <v>16673</v>
      </c>
      <c r="B16496" s="3" t="s">
        <v>30481</v>
      </c>
    </row>
    <row r="16497" ht="14.25" spans="1:2">
      <c r="A16497" s="3">
        <v>16674</v>
      </c>
      <c r="B16497" s="3" t="s">
        <v>30482</v>
      </c>
    </row>
    <row r="16498" ht="14.25" spans="1:2">
      <c r="A16498" s="3">
        <v>16675</v>
      </c>
      <c r="B16498" s="3" t="s">
        <v>30483</v>
      </c>
    </row>
    <row r="16499" ht="14.25" spans="1:2">
      <c r="A16499" s="3">
        <v>16676</v>
      </c>
      <c r="B16499" s="3" t="s">
        <v>30484</v>
      </c>
    </row>
    <row r="16500" ht="14.25" spans="1:2">
      <c r="A16500" s="3">
        <v>16677</v>
      </c>
      <c r="B16500" s="3" t="s">
        <v>30485</v>
      </c>
    </row>
    <row r="16501" ht="14.25" spans="1:2">
      <c r="A16501" s="3">
        <v>16678</v>
      </c>
      <c r="B16501" s="3" t="s">
        <v>30486</v>
      </c>
    </row>
    <row r="16502" ht="14.25" spans="1:2">
      <c r="A16502" s="3">
        <v>16679</v>
      </c>
      <c r="B16502" s="3" t="s">
        <v>30487</v>
      </c>
    </row>
    <row r="16503" ht="14.25" spans="1:2">
      <c r="A16503" s="3">
        <v>16680</v>
      </c>
      <c r="B16503" s="3" t="s">
        <v>30488</v>
      </c>
    </row>
    <row r="16504" ht="14.25" spans="1:2">
      <c r="A16504" s="3">
        <v>16681</v>
      </c>
      <c r="B16504" s="3" t="s">
        <v>30489</v>
      </c>
    </row>
    <row r="16505" ht="14.25" spans="1:2">
      <c r="A16505" s="3">
        <v>16682</v>
      </c>
      <c r="B16505" s="3" t="s">
        <v>30490</v>
      </c>
    </row>
    <row r="16506" ht="14.25" spans="1:2">
      <c r="A16506" s="3">
        <v>16683</v>
      </c>
      <c r="B16506" s="3" t="s">
        <v>30491</v>
      </c>
    </row>
    <row r="16507" ht="14.25" spans="1:2">
      <c r="A16507" s="3">
        <v>16684</v>
      </c>
      <c r="B16507" s="3" t="s">
        <v>30492</v>
      </c>
    </row>
    <row r="16508" ht="14.25" spans="1:2">
      <c r="A16508" s="3">
        <v>16685</v>
      </c>
      <c r="B16508" s="3" t="s">
        <v>30493</v>
      </c>
    </row>
    <row r="16509" ht="14.25" spans="1:2">
      <c r="A16509" s="3">
        <v>16686</v>
      </c>
      <c r="B16509" s="3" t="s">
        <v>30494</v>
      </c>
    </row>
    <row r="16510" ht="14.25" spans="1:2">
      <c r="A16510" s="3">
        <v>16687</v>
      </c>
      <c r="B16510" s="3" t="s">
        <v>30495</v>
      </c>
    </row>
    <row r="16511" ht="14.25" spans="1:2">
      <c r="A16511" s="3">
        <v>16688</v>
      </c>
      <c r="B16511" s="3" t="s">
        <v>30496</v>
      </c>
    </row>
    <row r="16512" ht="14.25" spans="1:2">
      <c r="A16512" s="3">
        <v>16689</v>
      </c>
      <c r="B16512" s="3" t="s">
        <v>30497</v>
      </c>
    </row>
    <row r="16513" ht="14.25" spans="1:2">
      <c r="A16513" s="3">
        <v>16690</v>
      </c>
      <c r="B16513" s="3" t="s">
        <v>30498</v>
      </c>
    </row>
    <row r="16514" ht="14.25" spans="1:2">
      <c r="A16514" s="3">
        <v>16691</v>
      </c>
      <c r="B16514" s="3" t="s">
        <v>30499</v>
      </c>
    </row>
    <row r="16515" ht="14.25" spans="1:2">
      <c r="A16515" s="3">
        <v>16692</v>
      </c>
      <c r="B16515" s="3" t="s">
        <v>30500</v>
      </c>
    </row>
    <row r="16516" ht="14.25" spans="1:2">
      <c r="A16516" s="3">
        <v>16693</v>
      </c>
      <c r="B16516" s="3" t="s">
        <v>30501</v>
      </c>
    </row>
    <row r="16517" ht="14.25" spans="1:2">
      <c r="A16517" s="3">
        <v>16694</v>
      </c>
      <c r="B16517" s="3" t="s">
        <v>30502</v>
      </c>
    </row>
    <row r="16518" ht="14.25" spans="1:2">
      <c r="A16518" s="3">
        <v>16695</v>
      </c>
      <c r="B16518" s="3" t="s">
        <v>30503</v>
      </c>
    </row>
    <row r="16519" ht="14.25" spans="1:2">
      <c r="A16519" s="3">
        <v>16696</v>
      </c>
      <c r="B16519" s="3" t="s">
        <v>30504</v>
      </c>
    </row>
    <row r="16520" ht="14.25" spans="1:2">
      <c r="A16520" s="3">
        <v>16697</v>
      </c>
      <c r="B16520" s="3" t="s">
        <v>30505</v>
      </c>
    </row>
    <row r="16521" ht="14.25" spans="1:2">
      <c r="A16521" s="3">
        <v>16698</v>
      </c>
      <c r="B16521" s="3" t="s">
        <v>30506</v>
      </c>
    </row>
    <row r="16522" ht="14.25" spans="1:2">
      <c r="A16522" s="3">
        <v>16699</v>
      </c>
      <c r="B16522" s="3" t="s">
        <v>30507</v>
      </c>
    </row>
    <row r="16523" ht="14.25" spans="1:2">
      <c r="A16523" s="3">
        <v>16700</v>
      </c>
      <c r="B16523" s="3" t="s">
        <v>30508</v>
      </c>
    </row>
    <row r="16524" ht="14.25" spans="1:2">
      <c r="A16524" s="3">
        <v>16701</v>
      </c>
      <c r="B16524" s="3" t="s">
        <v>30509</v>
      </c>
    </row>
    <row r="16525" ht="14.25" spans="1:2">
      <c r="A16525" s="3">
        <v>16702</v>
      </c>
      <c r="B16525" s="3" t="s">
        <v>30510</v>
      </c>
    </row>
    <row r="16526" ht="14.25" spans="1:2">
      <c r="A16526" s="3">
        <v>16703</v>
      </c>
      <c r="B16526" s="3" t="s">
        <v>30511</v>
      </c>
    </row>
    <row r="16527" ht="14.25" spans="1:2">
      <c r="A16527" s="3">
        <v>16704</v>
      </c>
      <c r="B16527" s="3" t="s">
        <v>30512</v>
      </c>
    </row>
    <row r="16528" ht="14.25" spans="1:2">
      <c r="A16528" s="3">
        <v>16705</v>
      </c>
      <c r="B16528" s="3" t="s">
        <v>30513</v>
      </c>
    </row>
    <row r="16529" ht="14.25" spans="1:2">
      <c r="A16529" s="3">
        <v>16706</v>
      </c>
      <c r="B16529" s="3" t="s">
        <v>30514</v>
      </c>
    </row>
    <row r="16530" ht="14.25" spans="1:2">
      <c r="A16530" s="3">
        <v>16707</v>
      </c>
      <c r="B16530" s="3" t="s">
        <v>30515</v>
      </c>
    </row>
    <row r="16531" ht="14.25" spans="1:2">
      <c r="A16531" s="3">
        <v>16708</v>
      </c>
      <c r="B16531" s="3" t="s">
        <v>30516</v>
      </c>
    </row>
    <row r="16532" ht="14.25" spans="1:2">
      <c r="A16532" s="3">
        <v>16709</v>
      </c>
      <c r="B16532" s="3" t="s">
        <v>30517</v>
      </c>
    </row>
    <row r="16533" ht="14.25" spans="1:2">
      <c r="A16533" s="3">
        <v>16710</v>
      </c>
      <c r="B16533" s="3" t="s">
        <v>30518</v>
      </c>
    </row>
    <row r="16534" ht="14.25" spans="1:2">
      <c r="A16534" s="3">
        <v>16711</v>
      </c>
      <c r="B16534" s="3" t="s">
        <v>30519</v>
      </c>
    </row>
    <row r="16535" ht="14.25" spans="1:2">
      <c r="A16535" s="3">
        <v>16712</v>
      </c>
      <c r="B16535" s="3" t="s">
        <v>30520</v>
      </c>
    </row>
    <row r="16536" ht="14.25" spans="1:2">
      <c r="A16536" s="3">
        <v>16713</v>
      </c>
      <c r="B16536" s="3" t="s">
        <v>30521</v>
      </c>
    </row>
    <row r="16537" ht="14.25" spans="1:2">
      <c r="A16537" s="3">
        <v>16714</v>
      </c>
      <c r="B16537" s="3" t="s">
        <v>30522</v>
      </c>
    </row>
    <row r="16538" ht="14.25" spans="1:2">
      <c r="A16538" s="3">
        <v>16715</v>
      </c>
      <c r="B16538" s="3" t="s">
        <v>30523</v>
      </c>
    </row>
    <row r="16539" ht="14.25" spans="1:2">
      <c r="A16539" s="3">
        <v>16716</v>
      </c>
      <c r="B16539" s="3" t="s">
        <v>30524</v>
      </c>
    </row>
    <row r="16540" ht="14.25" spans="1:2">
      <c r="A16540" s="3">
        <v>16717</v>
      </c>
      <c r="B16540" s="3" t="s">
        <v>30525</v>
      </c>
    </row>
    <row r="16541" ht="14.25" spans="1:2">
      <c r="A16541" s="3">
        <v>16718</v>
      </c>
      <c r="B16541" s="3" t="s">
        <v>30526</v>
      </c>
    </row>
    <row r="16542" ht="14.25" spans="1:2">
      <c r="A16542" s="3">
        <v>16719</v>
      </c>
      <c r="B16542" s="3" t="s">
        <v>30527</v>
      </c>
    </row>
    <row r="16543" ht="14.25" spans="1:2">
      <c r="A16543" s="3">
        <v>16720</v>
      </c>
      <c r="B16543" s="3" t="s">
        <v>30528</v>
      </c>
    </row>
    <row r="16544" ht="14.25" spans="1:2">
      <c r="A16544" s="3">
        <v>16721</v>
      </c>
      <c r="B16544" s="3" t="s">
        <v>30529</v>
      </c>
    </row>
    <row r="16545" ht="14.25" spans="1:2">
      <c r="A16545" s="3">
        <v>16722</v>
      </c>
      <c r="B16545" s="3" t="s">
        <v>30530</v>
      </c>
    </row>
    <row r="16546" ht="14.25" spans="1:2">
      <c r="A16546" s="3">
        <v>16723</v>
      </c>
      <c r="B16546" s="3" t="s">
        <v>30531</v>
      </c>
    </row>
    <row r="16547" ht="14.25" spans="1:2">
      <c r="A16547" s="3">
        <v>16724</v>
      </c>
      <c r="B16547" s="3" t="s">
        <v>30532</v>
      </c>
    </row>
    <row r="16548" ht="14.25" spans="1:2">
      <c r="A16548" s="3">
        <v>16725</v>
      </c>
      <c r="B16548" s="3" t="s">
        <v>30533</v>
      </c>
    </row>
    <row r="16549" ht="14.25" spans="1:2">
      <c r="A16549" s="3">
        <v>16726</v>
      </c>
      <c r="B16549" s="3" t="s">
        <v>30534</v>
      </c>
    </row>
    <row r="16550" ht="14.25" spans="1:2">
      <c r="A16550" s="3">
        <v>16727</v>
      </c>
      <c r="B16550" s="3" t="s">
        <v>30535</v>
      </c>
    </row>
    <row r="16551" ht="14.25" spans="1:2">
      <c r="A16551" s="3">
        <v>16728</v>
      </c>
      <c r="B16551" s="3" t="s">
        <v>30536</v>
      </c>
    </row>
    <row r="16552" ht="14.25" spans="1:2">
      <c r="A16552" s="3">
        <v>16729</v>
      </c>
      <c r="B16552" s="3" t="s">
        <v>30537</v>
      </c>
    </row>
    <row r="16553" ht="14.25" spans="1:2">
      <c r="A16553" s="3">
        <v>16730</v>
      </c>
      <c r="B16553" s="3" t="s">
        <v>30538</v>
      </c>
    </row>
    <row r="16554" ht="14.25" spans="1:2">
      <c r="A16554" s="3">
        <v>16731</v>
      </c>
      <c r="B16554" s="3" t="s">
        <v>30539</v>
      </c>
    </row>
    <row r="16555" ht="14.25" spans="1:2">
      <c r="A16555" s="3">
        <v>16732</v>
      </c>
      <c r="B16555" s="3" t="s">
        <v>30540</v>
      </c>
    </row>
    <row r="16556" ht="14.25" spans="1:2">
      <c r="A16556" s="3">
        <v>16733</v>
      </c>
      <c r="B16556" s="3" t="s">
        <v>30541</v>
      </c>
    </row>
    <row r="16557" ht="14.25" spans="1:2">
      <c r="A16557" s="3">
        <v>16734</v>
      </c>
      <c r="B16557" s="3" t="s">
        <v>30542</v>
      </c>
    </row>
    <row r="16558" ht="14.25" spans="1:2">
      <c r="A16558" s="3">
        <v>16735</v>
      </c>
      <c r="B16558" s="3" t="s">
        <v>30543</v>
      </c>
    </row>
    <row r="16559" ht="14.25" spans="1:2">
      <c r="A16559" s="3">
        <v>16736</v>
      </c>
      <c r="B16559" s="3" t="s">
        <v>30544</v>
      </c>
    </row>
    <row r="16560" ht="14.25" spans="1:2">
      <c r="A16560" s="3">
        <v>16737</v>
      </c>
      <c r="B16560" s="3" t="s">
        <v>30545</v>
      </c>
    </row>
    <row r="16561" ht="14.25" spans="1:2">
      <c r="A16561" s="3">
        <v>16738</v>
      </c>
      <c r="B16561" s="3" t="s">
        <v>30546</v>
      </c>
    </row>
    <row r="16562" ht="14.25" spans="1:2">
      <c r="A16562" s="3">
        <v>16739</v>
      </c>
      <c r="B16562" s="3" t="s">
        <v>30547</v>
      </c>
    </row>
    <row r="16563" ht="14.25" spans="1:2">
      <c r="A16563" s="3">
        <v>16740</v>
      </c>
      <c r="B16563" s="3" t="s">
        <v>30548</v>
      </c>
    </row>
    <row r="16564" ht="14.25" spans="1:2">
      <c r="A16564" s="3">
        <v>16741</v>
      </c>
      <c r="B16564" s="3" t="s">
        <v>30549</v>
      </c>
    </row>
    <row r="16565" ht="14.25" spans="1:2">
      <c r="A16565" s="3">
        <v>16742</v>
      </c>
      <c r="B16565" s="3" t="s">
        <v>30550</v>
      </c>
    </row>
    <row r="16566" ht="14.25" spans="1:2">
      <c r="A16566" s="3">
        <v>16743</v>
      </c>
      <c r="B16566" s="3" t="s">
        <v>30551</v>
      </c>
    </row>
    <row r="16567" ht="14.25" spans="1:2">
      <c r="A16567" s="3">
        <v>16744</v>
      </c>
      <c r="B16567" s="3" t="s">
        <v>30552</v>
      </c>
    </row>
    <row r="16568" ht="14.25" spans="1:2">
      <c r="A16568" s="3">
        <v>16745</v>
      </c>
      <c r="B16568" s="3" t="s">
        <v>30553</v>
      </c>
    </row>
    <row r="16569" ht="14.25" spans="1:2">
      <c r="A16569" s="3">
        <v>16746</v>
      </c>
      <c r="B16569" s="3" t="s">
        <v>30554</v>
      </c>
    </row>
    <row r="16570" ht="14.25" spans="1:2">
      <c r="A16570" s="3">
        <v>16747</v>
      </c>
      <c r="B16570" s="3" t="s">
        <v>30555</v>
      </c>
    </row>
    <row r="16571" ht="14.25" spans="1:2">
      <c r="A16571" s="3">
        <v>16748</v>
      </c>
      <c r="B16571" s="3" t="s">
        <v>30556</v>
      </c>
    </row>
    <row r="16572" ht="14.25" spans="1:2">
      <c r="A16572" s="3">
        <v>16749</v>
      </c>
      <c r="B16572" s="3" t="s">
        <v>30557</v>
      </c>
    </row>
    <row r="16573" ht="14.25" spans="1:2">
      <c r="A16573" s="3">
        <v>16750</v>
      </c>
      <c r="B16573" s="3" t="s">
        <v>30558</v>
      </c>
    </row>
    <row r="16574" ht="14.25" spans="1:2">
      <c r="A16574" s="3">
        <v>16751</v>
      </c>
      <c r="B16574" s="3" t="s">
        <v>30559</v>
      </c>
    </row>
    <row r="16575" ht="14.25" spans="1:2">
      <c r="A16575" s="3">
        <v>16752</v>
      </c>
      <c r="B16575" s="3" t="s">
        <v>30560</v>
      </c>
    </row>
    <row r="16576" ht="14.25" spans="1:2">
      <c r="A16576" s="3">
        <v>16753</v>
      </c>
      <c r="B16576" s="3" t="s">
        <v>30561</v>
      </c>
    </row>
    <row r="16577" ht="14.25" spans="1:2">
      <c r="A16577" s="3">
        <v>16754</v>
      </c>
      <c r="B16577" s="3" t="s">
        <v>30562</v>
      </c>
    </row>
    <row r="16578" ht="14.25" spans="1:2">
      <c r="A16578" s="3">
        <v>16755</v>
      </c>
      <c r="B16578" s="3" t="s">
        <v>30563</v>
      </c>
    </row>
    <row r="16579" ht="14.25" spans="1:2">
      <c r="A16579" s="3">
        <v>16756</v>
      </c>
      <c r="B16579" s="3" t="s">
        <v>30564</v>
      </c>
    </row>
    <row r="16580" ht="14.25" spans="1:2">
      <c r="A16580" s="3">
        <v>16757</v>
      </c>
      <c r="B16580" s="3" t="s">
        <v>30565</v>
      </c>
    </row>
    <row r="16581" ht="14.25" spans="1:2">
      <c r="A16581" s="3">
        <v>16758</v>
      </c>
      <c r="B16581" s="3" t="s">
        <v>30566</v>
      </c>
    </row>
    <row r="16582" ht="14.25" spans="1:2">
      <c r="A16582" s="3">
        <v>16759</v>
      </c>
      <c r="B16582" s="3" t="s">
        <v>30567</v>
      </c>
    </row>
    <row r="16583" ht="14.25" spans="1:2">
      <c r="A16583" s="3">
        <v>16760</v>
      </c>
      <c r="B16583" s="3" t="s">
        <v>30568</v>
      </c>
    </row>
    <row r="16584" ht="14.25" spans="1:2">
      <c r="A16584" s="3">
        <v>16761</v>
      </c>
      <c r="B16584" s="3" t="s">
        <v>30569</v>
      </c>
    </row>
    <row r="16585" ht="14.25" spans="1:2">
      <c r="A16585" s="3">
        <v>16762</v>
      </c>
      <c r="B16585" s="3" t="s">
        <v>30570</v>
      </c>
    </row>
    <row r="16586" ht="14.25" spans="1:2">
      <c r="A16586" s="3">
        <v>16763</v>
      </c>
      <c r="B16586" s="3" t="s">
        <v>30571</v>
      </c>
    </row>
    <row r="16587" ht="14.25" spans="1:2">
      <c r="A16587" s="3">
        <v>16764</v>
      </c>
      <c r="B16587" s="3" t="s">
        <v>30572</v>
      </c>
    </row>
    <row r="16588" ht="14.25" spans="1:2">
      <c r="A16588" s="3">
        <v>16765</v>
      </c>
      <c r="B16588" s="3" t="s">
        <v>30573</v>
      </c>
    </row>
    <row r="16589" ht="14.25" spans="1:2">
      <c r="A16589" s="3">
        <v>16766</v>
      </c>
      <c r="B16589" s="3" t="s">
        <v>30574</v>
      </c>
    </row>
    <row r="16590" ht="14.25" spans="1:2">
      <c r="A16590" s="3">
        <v>16767</v>
      </c>
      <c r="B16590" s="3" t="s">
        <v>30575</v>
      </c>
    </row>
    <row r="16591" ht="14.25" spans="1:2">
      <c r="A16591" s="3">
        <v>16768</v>
      </c>
      <c r="B16591" s="3" t="s">
        <v>30576</v>
      </c>
    </row>
    <row r="16592" ht="14.25" spans="1:2">
      <c r="A16592" s="3">
        <v>16769</v>
      </c>
      <c r="B16592" s="3" t="s">
        <v>30577</v>
      </c>
    </row>
    <row r="16593" ht="14.25" spans="1:2">
      <c r="A16593" s="3">
        <v>16770</v>
      </c>
      <c r="B16593" s="3" t="s">
        <v>30578</v>
      </c>
    </row>
    <row r="16594" ht="14.25" spans="1:2">
      <c r="A16594" s="3">
        <v>16771</v>
      </c>
      <c r="B16594" s="3" t="s">
        <v>30579</v>
      </c>
    </row>
    <row r="16595" ht="14.25" spans="1:2">
      <c r="A16595" s="3">
        <v>16772</v>
      </c>
      <c r="B16595" s="3" t="s">
        <v>30580</v>
      </c>
    </row>
    <row r="16596" ht="14.25" spans="1:2">
      <c r="A16596" s="3">
        <v>16773</v>
      </c>
      <c r="B16596" s="3" t="s">
        <v>30581</v>
      </c>
    </row>
    <row r="16597" ht="14.25" spans="1:2">
      <c r="A16597" s="3">
        <v>16774</v>
      </c>
      <c r="B16597" s="3" t="s">
        <v>30582</v>
      </c>
    </row>
    <row r="16598" ht="14.25" spans="1:2">
      <c r="A16598" s="3">
        <v>16775</v>
      </c>
      <c r="B16598" s="3" t="s">
        <v>30583</v>
      </c>
    </row>
    <row r="16599" ht="14.25" spans="1:2">
      <c r="A16599" s="3">
        <v>16776</v>
      </c>
      <c r="B16599" s="3" t="s">
        <v>30584</v>
      </c>
    </row>
    <row r="16600" ht="14.25" spans="1:2">
      <c r="A16600" s="3">
        <v>16777</v>
      </c>
      <c r="B16600" s="3" t="s">
        <v>30585</v>
      </c>
    </row>
    <row r="16601" ht="14.25" spans="1:2">
      <c r="A16601" s="3">
        <v>16778</v>
      </c>
      <c r="B16601" s="3" t="s">
        <v>30586</v>
      </c>
    </row>
    <row r="16602" ht="14.25" spans="1:2">
      <c r="A16602" s="3">
        <v>16779</v>
      </c>
      <c r="B16602" s="3" t="s">
        <v>30587</v>
      </c>
    </row>
    <row r="16603" ht="14.25" spans="1:2">
      <c r="A16603" s="3">
        <v>16780</v>
      </c>
      <c r="B16603" s="3" t="s">
        <v>30588</v>
      </c>
    </row>
    <row r="16604" ht="14.25" spans="1:2">
      <c r="A16604" s="3">
        <v>16781</v>
      </c>
      <c r="B16604" s="3" t="s">
        <v>30589</v>
      </c>
    </row>
    <row r="16605" ht="14.25" spans="1:2">
      <c r="A16605" s="3">
        <v>16782</v>
      </c>
      <c r="B16605" s="3" t="s">
        <v>30590</v>
      </c>
    </row>
    <row r="16606" ht="14.25" spans="1:2">
      <c r="A16606" s="3">
        <v>16783</v>
      </c>
      <c r="B16606" s="3" t="s">
        <v>30591</v>
      </c>
    </row>
    <row r="16607" ht="14.25" spans="1:2">
      <c r="A16607" s="3">
        <v>16784</v>
      </c>
      <c r="B16607" s="3" t="s">
        <v>30592</v>
      </c>
    </row>
    <row r="16608" ht="14.25" spans="1:2">
      <c r="A16608" s="3">
        <v>16785</v>
      </c>
      <c r="B16608" s="3" t="s">
        <v>30593</v>
      </c>
    </row>
    <row r="16609" ht="14.25" spans="1:2">
      <c r="A16609" s="3">
        <v>16786</v>
      </c>
      <c r="B16609" s="3" t="s">
        <v>30594</v>
      </c>
    </row>
    <row r="16610" ht="14.25" spans="1:2">
      <c r="A16610" s="3">
        <v>16787</v>
      </c>
      <c r="B16610" s="3" t="s">
        <v>30595</v>
      </c>
    </row>
    <row r="16611" ht="14.25" spans="1:2">
      <c r="A16611" s="3">
        <v>16788</v>
      </c>
      <c r="B16611" s="3" t="s">
        <v>30596</v>
      </c>
    </row>
    <row r="16612" ht="14.25" spans="1:2">
      <c r="A16612" s="3">
        <v>16789</v>
      </c>
      <c r="B16612" s="3" t="s">
        <v>30597</v>
      </c>
    </row>
    <row r="16613" ht="14.25" spans="1:2">
      <c r="A16613" s="3">
        <v>16790</v>
      </c>
      <c r="B16613" s="3" t="s">
        <v>30598</v>
      </c>
    </row>
    <row r="16614" ht="14.25" spans="1:2">
      <c r="A16614" s="3">
        <v>16791</v>
      </c>
      <c r="B16614" s="3" t="s">
        <v>30599</v>
      </c>
    </row>
    <row r="16615" ht="14.25" spans="1:2">
      <c r="A16615" s="3">
        <v>16792</v>
      </c>
      <c r="B16615" s="3" t="s">
        <v>30600</v>
      </c>
    </row>
    <row r="16616" ht="14.25" spans="1:2">
      <c r="A16616" s="3">
        <v>16793</v>
      </c>
      <c r="B16616" s="3" t="s">
        <v>30601</v>
      </c>
    </row>
    <row r="16617" ht="14.25" spans="1:2">
      <c r="A16617" s="3">
        <v>16794</v>
      </c>
      <c r="B16617" s="3" t="s">
        <v>30602</v>
      </c>
    </row>
    <row r="16618" ht="14.25" spans="1:2">
      <c r="A16618" s="3">
        <v>16795</v>
      </c>
      <c r="B16618" s="3" t="s">
        <v>30603</v>
      </c>
    </row>
    <row r="16619" ht="14.25" spans="1:2">
      <c r="A16619" s="3">
        <v>16796</v>
      </c>
      <c r="B16619" s="3" t="s">
        <v>30604</v>
      </c>
    </row>
    <row r="16620" ht="14.25" spans="1:2">
      <c r="A16620" s="3">
        <v>16797</v>
      </c>
      <c r="B16620" s="3" t="s">
        <v>30605</v>
      </c>
    </row>
    <row r="16621" ht="14.25" spans="1:2">
      <c r="A16621" s="3">
        <v>16798</v>
      </c>
      <c r="B16621" s="3" t="s">
        <v>30606</v>
      </c>
    </row>
    <row r="16622" ht="14.25" spans="1:2">
      <c r="A16622" s="3">
        <v>16799</v>
      </c>
      <c r="B16622" s="3" t="s">
        <v>30607</v>
      </c>
    </row>
    <row r="16623" ht="14.25" spans="1:2">
      <c r="A16623" s="3">
        <v>16800</v>
      </c>
      <c r="B16623" s="3" t="s">
        <v>30608</v>
      </c>
    </row>
    <row r="16624" ht="14.25" spans="1:2">
      <c r="A16624" s="3">
        <v>16801</v>
      </c>
      <c r="B16624" s="3" t="s">
        <v>30609</v>
      </c>
    </row>
    <row r="16625" ht="14.25" spans="1:2">
      <c r="A16625" s="3">
        <v>16802</v>
      </c>
      <c r="B16625" s="3" t="s">
        <v>30610</v>
      </c>
    </row>
    <row r="16626" ht="14.25" spans="1:2">
      <c r="A16626" s="3">
        <v>16803</v>
      </c>
      <c r="B16626" s="3" t="s">
        <v>30611</v>
      </c>
    </row>
    <row r="16627" ht="14.25" spans="1:2">
      <c r="A16627" s="3">
        <v>16804</v>
      </c>
      <c r="B16627" s="3" t="s">
        <v>30612</v>
      </c>
    </row>
    <row r="16628" ht="14.25" spans="1:2">
      <c r="A16628" s="3">
        <v>16805</v>
      </c>
      <c r="B16628" s="3" t="s">
        <v>30613</v>
      </c>
    </row>
    <row r="16629" ht="14.25" spans="1:2">
      <c r="A16629" s="3">
        <v>16806</v>
      </c>
      <c r="B16629" s="3" t="s">
        <v>30614</v>
      </c>
    </row>
    <row r="16630" ht="14.25" spans="1:2">
      <c r="A16630" s="3">
        <v>16807</v>
      </c>
      <c r="B16630" s="3" t="s">
        <v>30615</v>
      </c>
    </row>
    <row r="16631" ht="14.25" spans="1:2">
      <c r="A16631" s="3">
        <v>16808</v>
      </c>
      <c r="B16631" s="3" t="s">
        <v>30616</v>
      </c>
    </row>
    <row r="16632" ht="14.25" spans="1:2">
      <c r="A16632" s="3">
        <v>16809</v>
      </c>
      <c r="B16632" s="3" t="s">
        <v>30617</v>
      </c>
    </row>
    <row r="16633" ht="14.25" spans="1:2">
      <c r="A16633" s="3">
        <v>16810</v>
      </c>
      <c r="B16633" s="3" t="s">
        <v>30618</v>
      </c>
    </row>
    <row r="16634" ht="14.25" spans="1:2">
      <c r="A16634" s="3">
        <v>16811</v>
      </c>
      <c r="B16634" s="3" t="s">
        <v>30619</v>
      </c>
    </row>
    <row r="16635" ht="14.25" spans="1:2">
      <c r="A16635" s="3">
        <v>16812</v>
      </c>
      <c r="B16635" s="3" t="s">
        <v>30620</v>
      </c>
    </row>
    <row r="16636" ht="14.25" spans="1:2">
      <c r="A16636" s="3">
        <v>16813</v>
      </c>
      <c r="B16636" s="3" t="s">
        <v>30621</v>
      </c>
    </row>
    <row r="16637" ht="14.25" spans="1:2">
      <c r="A16637" s="3">
        <v>16814</v>
      </c>
      <c r="B16637" s="3" t="s">
        <v>30622</v>
      </c>
    </row>
    <row r="16638" ht="14.25" spans="1:2">
      <c r="A16638" s="3">
        <v>16815</v>
      </c>
      <c r="B16638" s="3" t="s">
        <v>30623</v>
      </c>
    </row>
    <row r="16639" ht="14.25" spans="1:2">
      <c r="A16639" s="3">
        <v>16816</v>
      </c>
      <c r="B16639" s="3" t="s">
        <v>30624</v>
      </c>
    </row>
    <row r="16640" ht="14.25" spans="1:2">
      <c r="A16640" s="3">
        <v>16817</v>
      </c>
      <c r="B16640" s="3" t="s">
        <v>30625</v>
      </c>
    </row>
    <row r="16641" ht="14.25" spans="1:2">
      <c r="A16641" s="3">
        <v>16818</v>
      </c>
      <c r="B16641" s="3" t="s">
        <v>30626</v>
      </c>
    </row>
    <row r="16642" ht="14.25" spans="1:2">
      <c r="A16642" s="3">
        <v>16819</v>
      </c>
      <c r="B16642" s="3" t="s">
        <v>30627</v>
      </c>
    </row>
    <row r="16643" ht="14.25" spans="1:2">
      <c r="A16643" s="3">
        <v>16820</v>
      </c>
      <c r="B16643" s="3" t="s">
        <v>30628</v>
      </c>
    </row>
    <row r="16644" ht="14.25" spans="1:2">
      <c r="A16644" s="3">
        <v>16821</v>
      </c>
      <c r="B16644" s="3" t="s">
        <v>30629</v>
      </c>
    </row>
    <row r="16645" ht="14.25" spans="1:2">
      <c r="A16645" s="3">
        <v>16822</v>
      </c>
      <c r="B16645" s="3" t="s">
        <v>30630</v>
      </c>
    </row>
    <row r="16646" ht="14.25" spans="1:2">
      <c r="A16646" s="3">
        <v>16823</v>
      </c>
      <c r="B16646" s="3" t="s">
        <v>30631</v>
      </c>
    </row>
    <row r="16647" ht="14.25" spans="1:2">
      <c r="A16647" s="3">
        <v>16824</v>
      </c>
      <c r="B16647" s="3" t="s">
        <v>30632</v>
      </c>
    </row>
    <row r="16648" ht="14.25" spans="1:2">
      <c r="A16648" s="3">
        <v>16825</v>
      </c>
      <c r="B16648" s="3" t="s">
        <v>30633</v>
      </c>
    </row>
    <row r="16649" ht="14.25" spans="1:2">
      <c r="A16649" s="3">
        <v>16826</v>
      </c>
      <c r="B16649" s="3" t="s">
        <v>30634</v>
      </c>
    </row>
    <row r="16650" ht="14.25" spans="1:2">
      <c r="A16650" s="3">
        <v>16827</v>
      </c>
      <c r="B16650" s="3" t="s">
        <v>30635</v>
      </c>
    </row>
    <row r="16651" ht="14.25" spans="1:2">
      <c r="A16651" s="3">
        <v>16828</v>
      </c>
      <c r="B16651" s="3" t="s">
        <v>30636</v>
      </c>
    </row>
    <row r="16652" ht="14.25" spans="1:2">
      <c r="A16652" s="3">
        <v>16829</v>
      </c>
      <c r="B16652" s="3" t="s">
        <v>30637</v>
      </c>
    </row>
    <row r="16653" ht="14.25" spans="1:2">
      <c r="A16653" s="3">
        <v>16830</v>
      </c>
      <c r="B16653" s="3" t="s">
        <v>30638</v>
      </c>
    </row>
    <row r="16654" ht="14.25" spans="1:2">
      <c r="A16654" s="3">
        <v>16831</v>
      </c>
      <c r="B16654" s="3" t="s">
        <v>30639</v>
      </c>
    </row>
    <row r="16655" ht="14.25" spans="1:2">
      <c r="A16655" s="3">
        <v>16832</v>
      </c>
      <c r="B16655" s="3" t="s">
        <v>30640</v>
      </c>
    </row>
    <row r="16656" ht="14.25" spans="1:2">
      <c r="A16656" s="3">
        <v>16833</v>
      </c>
      <c r="B16656" s="3" t="s">
        <v>30641</v>
      </c>
    </row>
    <row r="16657" ht="14.25" spans="1:2">
      <c r="A16657" s="3">
        <v>16834</v>
      </c>
      <c r="B16657" s="3" t="s">
        <v>30642</v>
      </c>
    </row>
    <row r="16658" ht="14.25" spans="1:2">
      <c r="A16658" s="3">
        <v>16835</v>
      </c>
      <c r="B16658" s="3" t="s">
        <v>30643</v>
      </c>
    </row>
    <row r="16659" ht="14.25" spans="1:2">
      <c r="A16659" s="3">
        <v>16836</v>
      </c>
      <c r="B16659" s="3" t="s">
        <v>30644</v>
      </c>
    </row>
    <row r="16660" ht="14.25" spans="1:2">
      <c r="A16660" s="3">
        <v>16837</v>
      </c>
      <c r="B16660" s="3" t="s">
        <v>30645</v>
      </c>
    </row>
    <row r="16661" ht="14.25" spans="1:2">
      <c r="A16661" s="3">
        <v>16838</v>
      </c>
      <c r="B16661" s="3" t="s">
        <v>30646</v>
      </c>
    </row>
    <row r="16662" ht="14.25" spans="1:2">
      <c r="A16662" s="3">
        <v>16839</v>
      </c>
      <c r="B16662" s="3" t="s">
        <v>30647</v>
      </c>
    </row>
    <row r="16663" ht="14.25" spans="1:2">
      <c r="A16663" s="3">
        <v>16840</v>
      </c>
      <c r="B16663" s="3" t="s">
        <v>30648</v>
      </c>
    </row>
    <row r="16664" ht="14.25" spans="1:2">
      <c r="A16664" s="3">
        <v>16841</v>
      </c>
      <c r="B16664" s="3" t="s">
        <v>30649</v>
      </c>
    </row>
    <row r="16665" ht="14.25" spans="1:2">
      <c r="A16665" s="3">
        <v>16842</v>
      </c>
      <c r="B16665" s="3" t="s">
        <v>30650</v>
      </c>
    </row>
    <row r="16666" ht="14.25" spans="1:2">
      <c r="A16666" s="3">
        <v>16843</v>
      </c>
      <c r="B16666" s="3" t="s">
        <v>30651</v>
      </c>
    </row>
    <row r="16667" ht="14.25" spans="1:2">
      <c r="A16667" s="3">
        <v>16844</v>
      </c>
      <c r="B16667" s="3" t="s">
        <v>30652</v>
      </c>
    </row>
    <row r="16668" ht="14.25" spans="1:2">
      <c r="A16668" s="3">
        <v>16845</v>
      </c>
      <c r="B16668" s="3" t="s">
        <v>30653</v>
      </c>
    </row>
    <row r="16669" ht="14.25" spans="1:2">
      <c r="A16669" s="3">
        <v>16846</v>
      </c>
      <c r="B16669" s="3" t="s">
        <v>30654</v>
      </c>
    </row>
    <row r="16670" ht="14.25" spans="1:2">
      <c r="A16670" s="3">
        <v>16847</v>
      </c>
      <c r="B16670" s="3" t="s">
        <v>30655</v>
      </c>
    </row>
    <row r="16671" ht="14.25" spans="1:2">
      <c r="A16671" s="3">
        <v>16848</v>
      </c>
      <c r="B16671" s="3" t="s">
        <v>30656</v>
      </c>
    </row>
    <row r="16672" ht="14.25" spans="1:2">
      <c r="A16672" s="3">
        <v>16849</v>
      </c>
      <c r="B16672" s="3" t="s">
        <v>30657</v>
      </c>
    </row>
    <row r="16673" ht="14.25" spans="1:2">
      <c r="A16673" s="3">
        <v>16850</v>
      </c>
      <c r="B16673" s="3" t="s">
        <v>30658</v>
      </c>
    </row>
    <row r="16674" ht="14.25" spans="1:2">
      <c r="A16674" s="3">
        <v>16851</v>
      </c>
      <c r="B16674" s="3" t="s">
        <v>30659</v>
      </c>
    </row>
    <row r="16675" ht="14.25" spans="1:2">
      <c r="A16675" s="3">
        <v>16852</v>
      </c>
      <c r="B16675" s="3" t="s">
        <v>30660</v>
      </c>
    </row>
    <row r="16676" ht="14.25" spans="1:2">
      <c r="A16676" s="3">
        <v>16853</v>
      </c>
      <c r="B16676" s="3" t="s">
        <v>30661</v>
      </c>
    </row>
    <row r="16677" ht="14.25" spans="1:2">
      <c r="A16677" s="3">
        <v>16854</v>
      </c>
      <c r="B16677" s="3" t="s">
        <v>30662</v>
      </c>
    </row>
    <row r="16678" ht="14.25" spans="1:2">
      <c r="A16678" s="3">
        <v>16855</v>
      </c>
      <c r="B16678" s="3" t="s">
        <v>30663</v>
      </c>
    </row>
    <row r="16679" ht="14.25" spans="1:2">
      <c r="A16679" s="3">
        <v>16856</v>
      </c>
      <c r="B16679" s="3" t="s">
        <v>30664</v>
      </c>
    </row>
    <row r="16680" ht="14.25" spans="1:2">
      <c r="A16680" s="3">
        <v>16857</v>
      </c>
      <c r="B16680" s="3" t="s">
        <v>30665</v>
      </c>
    </row>
    <row r="16681" ht="14.25" spans="1:2">
      <c r="A16681" s="3">
        <v>16858</v>
      </c>
      <c r="B16681" s="3" t="s">
        <v>30666</v>
      </c>
    </row>
    <row r="16682" ht="14.25" spans="1:2">
      <c r="A16682" s="3">
        <v>16859</v>
      </c>
      <c r="B16682" s="3" t="s">
        <v>30667</v>
      </c>
    </row>
    <row r="16683" ht="14.25" spans="1:2">
      <c r="A16683" s="3">
        <v>16860</v>
      </c>
      <c r="B16683" s="3" t="s">
        <v>30668</v>
      </c>
    </row>
    <row r="16684" ht="14.25" spans="1:2">
      <c r="A16684" s="3">
        <v>16861</v>
      </c>
      <c r="B16684" s="3" t="s">
        <v>30669</v>
      </c>
    </row>
    <row r="16685" ht="14.25" spans="1:2">
      <c r="A16685" s="3">
        <v>16862</v>
      </c>
      <c r="B16685" s="3" t="s">
        <v>30670</v>
      </c>
    </row>
    <row r="16686" ht="14.25" spans="1:2">
      <c r="A16686" s="3">
        <v>16863</v>
      </c>
      <c r="B16686" s="3" t="s">
        <v>30671</v>
      </c>
    </row>
    <row r="16687" ht="14.25" spans="1:2">
      <c r="A16687" s="3">
        <v>16864</v>
      </c>
      <c r="B16687" s="3" t="s">
        <v>30672</v>
      </c>
    </row>
    <row r="16688" ht="14.25" spans="1:2">
      <c r="A16688" s="3">
        <v>16865</v>
      </c>
      <c r="B16688" s="3" t="s">
        <v>30673</v>
      </c>
    </row>
    <row r="16689" ht="14.25" spans="1:2">
      <c r="A16689" s="3">
        <v>16866</v>
      </c>
      <c r="B16689" s="3" t="s">
        <v>30674</v>
      </c>
    </row>
    <row r="16690" ht="14.25" spans="1:2">
      <c r="A16690" s="3">
        <v>16867</v>
      </c>
      <c r="B16690" s="3" t="s">
        <v>30675</v>
      </c>
    </row>
    <row r="16691" ht="14.25" spans="1:2">
      <c r="A16691" s="3">
        <v>16868</v>
      </c>
      <c r="B16691" s="3" t="s">
        <v>30676</v>
      </c>
    </row>
    <row r="16692" ht="14.25" spans="1:2">
      <c r="A16692" s="3">
        <v>16869</v>
      </c>
      <c r="B16692" s="3" t="s">
        <v>30677</v>
      </c>
    </row>
    <row r="16693" ht="14.25" spans="1:2">
      <c r="A16693" s="3">
        <v>16870</v>
      </c>
      <c r="B16693" s="3" t="s">
        <v>30678</v>
      </c>
    </row>
    <row r="16694" ht="14.25" spans="1:2">
      <c r="A16694" s="3">
        <v>16871</v>
      </c>
      <c r="B16694" s="3" t="s">
        <v>30679</v>
      </c>
    </row>
    <row r="16695" ht="14.25" spans="1:2">
      <c r="A16695" s="3">
        <v>16872</v>
      </c>
      <c r="B16695" s="3" t="s">
        <v>30680</v>
      </c>
    </row>
    <row r="16696" ht="14.25" spans="1:2">
      <c r="A16696" s="3">
        <v>16873</v>
      </c>
      <c r="B16696" s="3" t="s">
        <v>30681</v>
      </c>
    </row>
    <row r="16697" ht="14.25" spans="1:2">
      <c r="A16697" s="3">
        <v>16874</v>
      </c>
      <c r="B16697" s="3" t="s">
        <v>30682</v>
      </c>
    </row>
    <row r="16698" ht="14.25" spans="1:2">
      <c r="A16698" s="3">
        <v>16875</v>
      </c>
      <c r="B16698" s="3" t="s">
        <v>30683</v>
      </c>
    </row>
    <row r="16699" ht="14.25" spans="1:2">
      <c r="A16699" s="3">
        <v>16876</v>
      </c>
      <c r="B16699" s="3" t="s">
        <v>30684</v>
      </c>
    </row>
    <row r="16700" ht="14.25" spans="1:2">
      <c r="A16700" s="3">
        <v>16877</v>
      </c>
      <c r="B16700" s="3" t="s">
        <v>30685</v>
      </c>
    </row>
    <row r="16701" ht="14.25" spans="1:2">
      <c r="A16701" s="3">
        <v>16878</v>
      </c>
      <c r="B16701" s="3" t="s">
        <v>30686</v>
      </c>
    </row>
    <row r="16702" ht="14.25" spans="1:2">
      <c r="A16702" s="3">
        <v>16879</v>
      </c>
      <c r="B16702" s="3" t="s">
        <v>30687</v>
      </c>
    </row>
    <row r="16703" ht="14.25" spans="1:2">
      <c r="A16703" s="3">
        <v>16880</v>
      </c>
      <c r="B16703" s="3" t="s">
        <v>30688</v>
      </c>
    </row>
    <row r="16704" ht="14.25" spans="1:2">
      <c r="A16704" s="3">
        <v>16881</v>
      </c>
      <c r="B16704" s="3" t="s">
        <v>30689</v>
      </c>
    </row>
    <row r="16705" ht="14.25" spans="1:2">
      <c r="A16705" s="3">
        <v>16882</v>
      </c>
      <c r="B16705" s="3" t="s">
        <v>30690</v>
      </c>
    </row>
    <row r="16706" ht="14.25" spans="1:2">
      <c r="A16706" s="3">
        <v>16883</v>
      </c>
      <c r="B16706" s="3" t="s">
        <v>30691</v>
      </c>
    </row>
    <row r="16707" ht="14.25" spans="1:2">
      <c r="A16707" s="3">
        <v>16884</v>
      </c>
      <c r="B16707" s="3" t="s">
        <v>30692</v>
      </c>
    </row>
    <row r="16708" ht="14.25" spans="1:2">
      <c r="A16708" s="3">
        <v>16885</v>
      </c>
      <c r="B16708" s="3" t="s">
        <v>30693</v>
      </c>
    </row>
    <row r="16709" ht="14.25" spans="1:2">
      <c r="A16709" s="3">
        <v>16886</v>
      </c>
      <c r="B16709" s="3" t="s">
        <v>30694</v>
      </c>
    </row>
    <row r="16710" ht="14.25" spans="1:2">
      <c r="A16710" s="3">
        <v>16887</v>
      </c>
      <c r="B16710" s="3" t="s">
        <v>30695</v>
      </c>
    </row>
    <row r="16711" ht="14.25" spans="1:2">
      <c r="A16711" s="3">
        <v>16888</v>
      </c>
      <c r="B16711" s="3" t="s">
        <v>30696</v>
      </c>
    </row>
    <row r="16712" ht="14.25" spans="1:2">
      <c r="A16712" s="3">
        <v>16889</v>
      </c>
      <c r="B16712" s="3" t="s">
        <v>30697</v>
      </c>
    </row>
    <row r="16713" ht="14.25" spans="1:2">
      <c r="A16713" s="3">
        <v>16890</v>
      </c>
      <c r="B16713" s="3" t="s">
        <v>30698</v>
      </c>
    </row>
    <row r="16714" ht="14.25" spans="1:2">
      <c r="A16714" s="3">
        <v>16891</v>
      </c>
      <c r="B16714" s="3" t="s">
        <v>30699</v>
      </c>
    </row>
    <row r="16715" ht="14.25" spans="1:2">
      <c r="A16715" s="3">
        <v>16892</v>
      </c>
      <c r="B16715" s="3" t="s">
        <v>30700</v>
      </c>
    </row>
    <row r="16716" ht="14.25" spans="1:2">
      <c r="A16716" s="3">
        <v>16893</v>
      </c>
      <c r="B16716" s="3" t="s">
        <v>30701</v>
      </c>
    </row>
    <row r="16717" ht="14.25" spans="1:2">
      <c r="A16717" s="3">
        <v>16894</v>
      </c>
      <c r="B16717" s="3" t="s">
        <v>30702</v>
      </c>
    </row>
    <row r="16718" ht="14.25" spans="1:2">
      <c r="A16718" s="3">
        <v>16895</v>
      </c>
      <c r="B16718" s="3" t="s">
        <v>30703</v>
      </c>
    </row>
    <row r="16719" ht="14.25" spans="1:2">
      <c r="A16719" s="3">
        <v>16896</v>
      </c>
      <c r="B16719" s="3" t="s">
        <v>30704</v>
      </c>
    </row>
    <row r="16720" ht="14.25" spans="1:2">
      <c r="A16720" s="3">
        <v>16897</v>
      </c>
      <c r="B16720" s="3" t="s">
        <v>30705</v>
      </c>
    </row>
    <row r="16721" ht="14.25" spans="1:2">
      <c r="A16721" s="3">
        <v>16898</v>
      </c>
      <c r="B16721" s="3" t="s">
        <v>30706</v>
      </c>
    </row>
    <row r="16722" ht="14.25" spans="1:2">
      <c r="A16722" s="3">
        <v>16899</v>
      </c>
      <c r="B16722" s="3" t="s">
        <v>30707</v>
      </c>
    </row>
    <row r="16723" ht="14.25" spans="1:2">
      <c r="A16723" s="3">
        <v>16900</v>
      </c>
      <c r="B16723" s="3" t="s">
        <v>30708</v>
      </c>
    </row>
    <row r="16724" ht="14.25" spans="1:2">
      <c r="A16724" s="3">
        <v>16901</v>
      </c>
      <c r="B16724" s="3" t="s">
        <v>30709</v>
      </c>
    </row>
    <row r="16725" ht="14.25" spans="1:2">
      <c r="A16725" s="3">
        <v>16902</v>
      </c>
      <c r="B16725" s="3" t="s">
        <v>30710</v>
      </c>
    </row>
    <row r="16726" ht="14.25" spans="1:2">
      <c r="A16726" s="3">
        <v>16903</v>
      </c>
      <c r="B16726" s="3" t="s">
        <v>30711</v>
      </c>
    </row>
    <row r="16727" ht="14.25" spans="1:2">
      <c r="A16727" s="3">
        <v>16904</v>
      </c>
      <c r="B16727" s="3" t="s">
        <v>30712</v>
      </c>
    </row>
    <row r="16728" ht="14.25" spans="1:2">
      <c r="A16728" s="3">
        <v>16905</v>
      </c>
      <c r="B16728" s="3" t="s">
        <v>30713</v>
      </c>
    </row>
    <row r="16729" ht="14.25" spans="1:2">
      <c r="A16729" s="3">
        <v>16906</v>
      </c>
      <c r="B16729" s="3" t="s">
        <v>30714</v>
      </c>
    </row>
    <row r="16730" ht="14.25" spans="1:2">
      <c r="A16730" s="3">
        <v>16907</v>
      </c>
      <c r="B16730" s="3" t="s">
        <v>30715</v>
      </c>
    </row>
    <row r="16731" ht="14.25" spans="1:2">
      <c r="A16731" s="3">
        <v>16908</v>
      </c>
      <c r="B16731" s="3" t="s">
        <v>30716</v>
      </c>
    </row>
    <row r="16732" ht="14.25" spans="1:2">
      <c r="A16732" s="3">
        <v>16909</v>
      </c>
      <c r="B16732" s="3" t="s">
        <v>30717</v>
      </c>
    </row>
    <row r="16733" ht="14.25" spans="1:2">
      <c r="A16733" s="3">
        <v>16910</v>
      </c>
      <c r="B16733" s="3" t="s">
        <v>30718</v>
      </c>
    </row>
    <row r="16734" ht="14.25" spans="1:2">
      <c r="A16734" s="3">
        <v>16911</v>
      </c>
      <c r="B16734" s="3" t="s">
        <v>30719</v>
      </c>
    </row>
    <row r="16735" ht="14.25" spans="1:2">
      <c r="A16735" s="3">
        <v>16912</v>
      </c>
      <c r="B16735" s="3" t="s">
        <v>30720</v>
      </c>
    </row>
    <row r="16736" ht="14.25" spans="1:2">
      <c r="A16736" s="3">
        <v>16913</v>
      </c>
      <c r="B16736" s="3" t="s">
        <v>30721</v>
      </c>
    </row>
    <row r="16737" ht="14.25" spans="1:2">
      <c r="A16737" s="3">
        <v>16914</v>
      </c>
      <c r="B16737" s="3" t="s">
        <v>30722</v>
      </c>
    </row>
    <row r="16738" ht="14.25" spans="1:2">
      <c r="A16738" s="3">
        <v>16915</v>
      </c>
      <c r="B16738" s="3" t="s">
        <v>30723</v>
      </c>
    </row>
    <row r="16739" ht="14.25" spans="1:2">
      <c r="A16739" s="3">
        <v>16916</v>
      </c>
      <c r="B16739" s="3" t="s">
        <v>30724</v>
      </c>
    </row>
    <row r="16740" ht="14.25" spans="1:2">
      <c r="A16740" s="3">
        <v>16917</v>
      </c>
      <c r="B16740" s="3" t="s">
        <v>30725</v>
      </c>
    </row>
    <row r="16741" ht="14.25" spans="1:2">
      <c r="A16741" s="3">
        <v>16918</v>
      </c>
      <c r="B16741" s="3" t="s">
        <v>30726</v>
      </c>
    </row>
    <row r="16742" ht="14.25" spans="1:2">
      <c r="A16742" s="3">
        <v>16919</v>
      </c>
      <c r="B16742" s="3" t="s">
        <v>30727</v>
      </c>
    </row>
    <row r="16743" ht="14.25" spans="1:2">
      <c r="A16743" s="3">
        <v>16920</v>
      </c>
      <c r="B16743" s="3" t="s">
        <v>30728</v>
      </c>
    </row>
    <row r="16744" ht="14.25" spans="1:2">
      <c r="A16744" s="3">
        <v>16921</v>
      </c>
      <c r="B16744" s="3" t="s">
        <v>30729</v>
      </c>
    </row>
    <row r="16745" ht="14.25" spans="1:2">
      <c r="A16745" s="3">
        <v>16922</v>
      </c>
      <c r="B16745" s="3" t="s">
        <v>30730</v>
      </c>
    </row>
    <row r="16746" ht="14.25" spans="1:2">
      <c r="A16746" s="3">
        <v>16923</v>
      </c>
      <c r="B16746" s="3" t="s">
        <v>30731</v>
      </c>
    </row>
    <row r="16747" ht="14.25" spans="1:2">
      <c r="A16747" s="3">
        <v>16924</v>
      </c>
      <c r="B16747" s="3" t="s">
        <v>30732</v>
      </c>
    </row>
    <row r="16748" ht="14.25" spans="1:2">
      <c r="A16748" s="3">
        <v>16925</v>
      </c>
      <c r="B16748" s="3" t="s">
        <v>30733</v>
      </c>
    </row>
    <row r="16749" ht="14.25" spans="1:2">
      <c r="A16749" s="3">
        <v>16926</v>
      </c>
      <c r="B16749" s="3" t="s">
        <v>30734</v>
      </c>
    </row>
    <row r="16750" ht="14.25" spans="1:2">
      <c r="A16750" s="3">
        <v>16927</v>
      </c>
      <c r="B16750" s="3" t="s">
        <v>30735</v>
      </c>
    </row>
    <row r="16751" ht="14.25" spans="1:2">
      <c r="A16751" s="3">
        <v>16928</v>
      </c>
      <c r="B16751" s="3" t="s">
        <v>30736</v>
      </c>
    </row>
    <row r="16752" ht="14.25" spans="1:2">
      <c r="A16752" s="3">
        <v>16929</v>
      </c>
      <c r="B16752" s="3" t="s">
        <v>30737</v>
      </c>
    </row>
    <row r="16753" ht="14.25" spans="1:2">
      <c r="A16753" s="3">
        <v>16930</v>
      </c>
      <c r="B16753" s="3" t="s">
        <v>30738</v>
      </c>
    </row>
    <row r="16754" ht="14.25" spans="1:2">
      <c r="A16754" s="3">
        <v>16931</v>
      </c>
      <c r="B16754" s="3" t="s">
        <v>30739</v>
      </c>
    </row>
    <row r="16755" ht="14.25" spans="1:2">
      <c r="A16755" s="3">
        <v>16932</v>
      </c>
      <c r="B16755" s="3" t="s">
        <v>30740</v>
      </c>
    </row>
    <row r="16756" ht="14.25" spans="1:2">
      <c r="A16756" s="3">
        <v>16933</v>
      </c>
      <c r="B16756" s="3" t="s">
        <v>30741</v>
      </c>
    </row>
    <row r="16757" ht="14.25" spans="1:2">
      <c r="A16757" s="3">
        <v>16934</v>
      </c>
      <c r="B16757" s="3" t="s">
        <v>30742</v>
      </c>
    </row>
    <row r="16758" ht="14.25" spans="1:2">
      <c r="A16758" s="3">
        <v>16935</v>
      </c>
      <c r="B16758" s="3" t="s">
        <v>30743</v>
      </c>
    </row>
    <row r="16759" ht="14.25" spans="1:2">
      <c r="A16759" s="3">
        <v>16936</v>
      </c>
      <c r="B16759" s="3" t="s">
        <v>30744</v>
      </c>
    </row>
    <row r="16760" ht="14.25" spans="1:2">
      <c r="A16760" s="3">
        <v>16937</v>
      </c>
      <c r="B16760" s="3" t="s">
        <v>30745</v>
      </c>
    </row>
    <row r="16761" ht="14.25" spans="1:2">
      <c r="A16761" s="3">
        <v>16938</v>
      </c>
      <c r="B16761" s="3" t="s">
        <v>30746</v>
      </c>
    </row>
    <row r="16762" ht="14.25" spans="1:2">
      <c r="A16762" s="3">
        <v>16939</v>
      </c>
      <c r="B16762" s="3" t="s">
        <v>30747</v>
      </c>
    </row>
    <row r="16763" ht="14.25" spans="1:2">
      <c r="A16763" s="3">
        <v>16940</v>
      </c>
      <c r="B16763" s="3" t="s">
        <v>30748</v>
      </c>
    </row>
    <row r="16764" ht="14.25" spans="1:2">
      <c r="A16764" s="3">
        <v>16941</v>
      </c>
      <c r="B16764" s="3" t="s">
        <v>30749</v>
      </c>
    </row>
    <row r="16765" ht="14.25" spans="1:2">
      <c r="A16765" s="3">
        <v>16942</v>
      </c>
      <c r="B16765" s="3" t="s">
        <v>30750</v>
      </c>
    </row>
    <row r="16766" ht="14.25" spans="1:2">
      <c r="A16766" s="3">
        <v>16943</v>
      </c>
      <c r="B16766" s="3" t="s">
        <v>30751</v>
      </c>
    </row>
    <row r="16767" ht="14.25" spans="1:2">
      <c r="A16767" s="3">
        <v>16944</v>
      </c>
      <c r="B16767" s="3" t="s">
        <v>30752</v>
      </c>
    </row>
    <row r="16768" ht="14.25" spans="1:2">
      <c r="A16768" s="3">
        <v>16946</v>
      </c>
      <c r="B16768" s="3" t="s">
        <v>30753</v>
      </c>
    </row>
    <row r="16769" ht="14.25" spans="1:2">
      <c r="A16769" s="3">
        <v>16947</v>
      </c>
      <c r="B16769" s="3" t="s">
        <v>30754</v>
      </c>
    </row>
    <row r="16770" ht="14.25" spans="1:2">
      <c r="A16770" s="3">
        <v>16948</v>
      </c>
      <c r="B16770" s="3" t="s">
        <v>30755</v>
      </c>
    </row>
    <row r="16771" ht="14.25" spans="1:2">
      <c r="A16771" s="3">
        <v>16949</v>
      </c>
      <c r="B16771" s="3" t="s">
        <v>30756</v>
      </c>
    </row>
    <row r="16772" ht="14.25" spans="1:2">
      <c r="A16772" s="3">
        <v>16950</v>
      </c>
      <c r="B16772" s="3" t="s">
        <v>30757</v>
      </c>
    </row>
    <row r="16773" ht="14.25" spans="1:2">
      <c r="A16773" s="3">
        <v>16951</v>
      </c>
      <c r="B16773" s="3" t="s">
        <v>30758</v>
      </c>
    </row>
    <row r="16774" ht="14.25" spans="1:2">
      <c r="A16774" s="3">
        <v>16952</v>
      </c>
      <c r="B16774" s="3" t="s">
        <v>30759</v>
      </c>
    </row>
    <row r="16775" ht="14.25" spans="1:2">
      <c r="A16775" s="3">
        <v>16953</v>
      </c>
      <c r="B16775" s="3" t="s">
        <v>30760</v>
      </c>
    </row>
    <row r="16776" ht="14.25" spans="1:2">
      <c r="A16776" s="3">
        <v>16954</v>
      </c>
      <c r="B16776" s="3" t="s">
        <v>30761</v>
      </c>
    </row>
    <row r="16777" ht="14.25" spans="1:2">
      <c r="A16777" s="3">
        <v>16955</v>
      </c>
      <c r="B16777" s="3" t="s">
        <v>30762</v>
      </c>
    </row>
    <row r="16778" ht="14.25" spans="1:2">
      <c r="A16778" s="3">
        <v>16956</v>
      </c>
      <c r="B16778" s="3" t="s">
        <v>30763</v>
      </c>
    </row>
    <row r="16779" ht="14.25" spans="1:2">
      <c r="A16779" s="3">
        <v>16957</v>
      </c>
      <c r="B16779" s="3" t="s">
        <v>30764</v>
      </c>
    </row>
    <row r="16780" ht="14.25" spans="1:2">
      <c r="A16780" s="3">
        <v>16958</v>
      </c>
      <c r="B16780" s="3" t="s">
        <v>30765</v>
      </c>
    </row>
    <row r="16781" ht="14.25" spans="1:2">
      <c r="A16781" s="3">
        <v>16959</v>
      </c>
      <c r="B16781" s="3" t="s">
        <v>30766</v>
      </c>
    </row>
    <row r="16782" ht="14.25" spans="1:2">
      <c r="A16782" s="3">
        <v>16960</v>
      </c>
      <c r="B16782" s="3" t="s">
        <v>30767</v>
      </c>
    </row>
    <row r="16783" ht="14.25" spans="1:2">
      <c r="A16783" s="3">
        <v>16961</v>
      </c>
      <c r="B16783" s="3" t="s">
        <v>30768</v>
      </c>
    </row>
    <row r="16784" ht="14.25" spans="1:2">
      <c r="A16784" s="3">
        <v>16962</v>
      </c>
      <c r="B16784" s="3" t="s">
        <v>30769</v>
      </c>
    </row>
    <row r="16785" ht="14.25" spans="1:2">
      <c r="A16785" s="3">
        <v>16963</v>
      </c>
      <c r="B16785" s="3" t="s">
        <v>30770</v>
      </c>
    </row>
    <row r="16786" ht="14.25" spans="1:2">
      <c r="A16786" s="3">
        <v>16964</v>
      </c>
      <c r="B16786" s="3" t="s">
        <v>30771</v>
      </c>
    </row>
    <row r="16787" ht="14.25" spans="1:2">
      <c r="A16787" s="3">
        <v>16965</v>
      </c>
      <c r="B16787" s="3" t="s">
        <v>30772</v>
      </c>
    </row>
    <row r="16788" ht="14.25" spans="1:2">
      <c r="A16788" s="3">
        <v>16966</v>
      </c>
      <c r="B16788" s="3" t="s">
        <v>30773</v>
      </c>
    </row>
    <row r="16789" ht="14.25" spans="1:2">
      <c r="A16789" s="3">
        <v>16967</v>
      </c>
      <c r="B16789" s="3" t="s">
        <v>30774</v>
      </c>
    </row>
    <row r="16790" ht="14.25" spans="1:2">
      <c r="A16790" s="3">
        <v>16968</v>
      </c>
      <c r="B16790" s="3" t="s">
        <v>30775</v>
      </c>
    </row>
    <row r="16791" ht="14.25" spans="1:2">
      <c r="A16791" s="3">
        <v>16969</v>
      </c>
      <c r="B16791" s="3" t="s">
        <v>30776</v>
      </c>
    </row>
    <row r="16792" ht="14.25" spans="1:2">
      <c r="A16792" s="3">
        <v>16970</v>
      </c>
      <c r="B16792" s="3" t="s">
        <v>30777</v>
      </c>
    </row>
    <row r="16793" ht="14.25" spans="1:2">
      <c r="A16793" s="3">
        <v>16971</v>
      </c>
      <c r="B16793" s="3" t="s">
        <v>30778</v>
      </c>
    </row>
    <row r="16794" ht="14.25" spans="1:2">
      <c r="A16794" s="3">
        <v>16972</v>
      </c>
      <c r="B16794" s="3" t="s">
        <v>30779</v>
      </c>
    </row>
    <row r="16795" ht="14.25" spans="1:2">
      <c r="A16795" s="3">
        <v>16973</v>
      </c>
      <c r="B16795" s="3" t="s">
        <v>30780</v>
      </c>
    </row>
    <row r="16796" ht="14.25" spans="1:2">
      <c r="A16796" s="3">
        <v>16974</v>
      </c>
      <c r="B16796" s="3" t="s">
        <v>30781</v>
      </c>
    </row>
    <row r="16797" ht="14.25" spans="1:2">
      <c r="A16797" s="3">
        <v>16975</v>
      </c>
      <c r="B16797" s="3" t="s">
        <v>30782</v>
      </c>
    </row>
    <row r="16798" ht="14.25" spans="1:2">
      <c r="A16798" s="3">
        <v>16976</v>
      </c>
      <c r="B16798" s="3" t="s">
        <v>30783</v>
      </c>
    </row>
    <row r="16799" ht="14.25" spans="1:2">
      <c r="A16799" s="3">
        <v>16977</v>
      </c>
      <c r="B16799" s="3" t="s">
        <v>30784</v>
      </c>
    </row>
    <row r="16800" ht="14.25" spans="1:2">
      <c r="A16800" s="3">
        <v>16978</v>
      </c>
      <c r="B16800" s="3" t="s">
        <v>30785</v>
      </c>
    </row>
    <row r="16801" ht="14.25" spans="1:2">
      <c r="A16801" s="3">
        <v>16979</v>
      </c>
      <c r="B16801" s="3" t="s">
        <v>30786</v>
      </c>
    </row>
    <row r="16802" ht="14.25" spans="1:2">
      <c r="A16802" s="3">
        <v>16981</v>
      </c>
      <c r="B16802" s="3" t="s">
        <v>30787</v>
      </c>
    </row>
    <row r="16803" ht="14.25" spans="1:2">
      <c r="A16803" s="3">
        <v>16982</v>
      </c>
      <c r="B16803" s="3" t="s">
        <v>30788</v>
      </c>
    </row>
    <row r="16804" ht="14.25" spans="1:2">
      <c r="A16804" s="3">
        <v>16983</v>
      </c>
      <c r="B16804" s="3" t="s">
        <v>30789</v>
      </c>
    </row>
    <row r="16805" ht="14.25" spans="1:2">
      <c r="A16805" s="3">
        <v>16984</v>
      </c>
      <c r="B16805" s="3" t="s">
        <v>30790</v>
      </c>
    </row>
    <row r="16806" ht="14.25" spans="1:2">
      <c r="A16806" s="3">
        <v>16985</v>
      </c>
      <c r="B16806" s="3" t="s">
        <v>30791</v>
      </c>
    </row>
    <row r="16807" ht="14.25" spans="1:2">
      <c r="A16807" s="3">
        <v>16986</v>
      </c>
      <c r="B16807" s="3" t="s">
        <v>30792</v>
      </c>
    </row>
    <row r="16808" ht="14.25" spans="1:2">
      <c r="A16808" s="3">
        <v>16987</v>
      </c>
      <c r="B16808" s="3" t="s">
        <v>30793</v>
      </c>
    </row>
    <row r="16809" ht="14.25" spans="1:2">
      <c r="A16809" s="3">
        <v>16988</v>
      </c>
      <c r="B16809" s="3" t="s">
        <v>30794</v>
      </c>
    </row>
    <row r="16810" ht="14.25" spans="1:2">
      <c r="A16810" s="3">
        <v>16989</v>
      </c>
      <c r="B16810" s="3" t="s">
        <v>30795</v>
      </c>
    </row>
    <row r="16811" ht="14.25" spans="1:2">
      <c r="A16811" s="3">
        <v>16990</v>
      </c>
      <c r="B16811" s="3" t="s">
        <v>30796</v>
      </c>
    </row>
    <row r="16812" ht="14.25" spans="1:2">
      <c r="A16812" s="3">
        <v>16991</v>
      </c>
      <c r="B16812" s="3" t="s">
        <v>30797</v>
      </c>
    </row>
    <row r="16813" ht="14.25" spans="1:2">
      <c r="A16813" s="3">
        <v>16992</v>
      </c>
      <c r="B16813" s="3" t="s">
        <v>30798</v>
      </c>
    </row>
    <row r="16814" ht="14.25" spans="1:2">
      <c r="A16814" s="3">
        <v>16993</v>
      </c>
      <c r="B16814" s="3" t="s">
        <v>30799</v>
      </c>
    </row>
    <row r="16815" ht="14.25" spans="1:2">
      <c r="A16815" s="3">
        <v>16994</v>
      </c>
      <c r="B16815" s="3" t="s">
        <v>30800</v>
      </c>
    </row>
    <row r="16816" ht="14.25" spans="1:2">
      <c r="A16816" s="3">
        <v>16995</v>
      </c>
      <c r="B16816" s="3" t="s">
        <v>30801</v>
      </c>
    </row>
    <row r="16817" ht="14.25" spans="1:2">
      <c r="A16817" s="3">
        <v>16996</v>
      </c>
      <c r="B16817" s="3" t="s">
        <v>30802</v>
      </c>
    </row>
    <row r="16818" ht="14.25" spans="1:2">
      <c r="A16818" s="3">
        <v>16997</v>
      </c>
      <c r="B16818" s="3" t="s">
        <v>30803</v>
      </c>
    </row>
    <row r="16819" ht="14.25" spans="1:2">
      <c r="A16819" s="3">
        <v>16998</v>
      </c>
      <c r="B16819" s="3" t="s">
        <v>30804</v>
      </c>
    </row>
    <row r="16820" ht="14.25" spans="1:2">
      <c r="A16820" s="3">
        <v>16999</v>
      </c>
      <c r="B16820" s="3" t="s">
        <v>30805</v>
      </c>
    </row>
    <row r="16821" ht="14.25" spans="1:2">
      <c r="A16821" s="3">
        <v>17000</v>
      </c>
      <c r="B16821" s="3" t="s">
        <v>30806</v>
      </c>
    </row>
    <row r="16822" ht="14.25" spans="1:2">
      <c r="A16822" s="3">
        <v>17001</v>
      </c>
      <c r="B16822" s="3" t="s">
        <v>30807</v>
      </c>
    </row>
    <row r="16823" ht="14.25" spans="1:2">
      <c r="A16823" s="3">
        <v>17002</v>
      </c>
      <c r="B16823" s="3" t="s">
        <v>30808</v>
      </c>
    </row>
    <row r="16824" ht="14.25" spans="1:2">
      <c r="A16824" s="3">
        <v>17003</v>
      </c>
      <c r="B16824" s="3" t="s">
        <v>30809</v>
      </c>
    </row>
    <row r="16825" ht="14.25" spans="1:2">
      <c r="A16825" s="3">
        <v>17004</v>
      </c>
      <c r="B16825" s="3" t="s">
        <v>30810</v>
      </c>
    </row>
    <row r="16826" ht="14.25" spans="1:2">
      <c r="A16826" s="3">
        <v>17005</v>
      </c>
      <c r="B16826" s="3" t="s">
        <v>30811</v>
      </c>
    </row>
    <row r="16827" ht="14.25" spans="1:2">
      <c r="A16827" s="3">
        <v>17006</v>
      </c>
      <c r="B16827" s="3" t="s">
        <v>30812</v>
      </c>
    </row>
    <row r="16828" ht="14.25" spans="1:2">
      <c r="A16828" s="3">
        <v>17007</v>
      </c>
      <c r="B16828" s="3" t="s">
        <v>30813</v>
      </c>
    </row>
    <row r="16829" ht="14.25" spans="1:2">
      <c r="A16829" s="3">
        <v>17008</v>
      </c>
      <c r="B16829" s="3" t="s">
        <v>30814</v>
      </c>
    </row>
    <row r="16830" ht="14.25" spans="1:2">
      <c r="A16830" s="3">
        <v>17009</v>
      </c>
      <c r="B16830" s="3" t="s">
        <v>30815</v>
      </c>
    </row>
    <row r="16831" ht="14.25" spans="1:2">
      <c r="A16831" s="3">
        <v>17010</v>
      </c>
      <c r="B16831" s="3" t="s">
        <v>30816</v>
      </c>
    </row>
    <row r="16832" ht="14.25" spans="1:2">
      <c r="A16832" s="3">
        <v>17011</v>
      </c>
      <c r="B16832" s="3" t="s">
        <v>30817</v>
      </c>
    </row>
    <row r="16833" ht="14.25" spans="1:2">
      <c r="A16833" s="3">
        <v>17012</v>
      </c>
      <c r="B16833" s="3" t="s">
        <v>30818</v>
      </c>
    </row>
    <row r="16834" ht="14.25" spans="1:2">
      <c r="A16834" s="3">
        <v>17013</v>
      </c>
      <c r="B16834" s="3" t="s">
        <v>30819</v>
      </c>
    </row>
    <row r="16835" ht="14.25" spans="1:2">
      <c r="A16835" s="3">
        <v>17014</v>
      </c>
      <c r="B16835" s="3" t="s">
        <v>30820</v>
      </c>
    </row>
    <row r="16836" ht="14.25" spans="1:2">
      <c r="A16836" s="3">
        <v>17015</v>
      </c>
      <c r="B16836" s="3" t="s">
        <v>30821</v>
      </c>
    </row>
    <row r="16837" ht="14.25" spans="1:2">
      <c r="A16837" s="3">
        <v>17016</v>
      </c>
      <c r="B16837" s="3" t="s">
        <v>30822</v>
      </c>
    </row>
    <row r="16838" ht="14.25" spans="1:2">
      <c r="A16838" s="3">
        <v>17017</v>
      </c>
      <c r="B16838" s="3" t="s">
        <v>30823</v>
      </c>
    </row>
    <row r="16839" ht="14.25" spans="1:2">
      <c r="A16839" s="3">
        <v>17018</v>
      </c>
      <c r="B16839" s="3" t="s">
        <v>30824</v>
      </c>
    </row>
    <row r="16840" ht="14.25" spans="1:2">
      <c r="A16840" s="3">
        <v>17019</v>
      </c>
      <c r="B16840" s="3" t="s">
        <v>30825</v>
      </c>
    </row>
    <row r="16841" ht="14.25" spans="1:2">
      <c r="A16841" s="3">
        <v>17020</v>
      </c>
      <c r="B16841" s="3" t="s">
        <v>30826</v>
      </c>
    </row>
    <row r="16842" ht="14.25" spans="1:2">
      <c r="A16842" s="3">
        <v>17021</v>
      </c>
      <c r="B16842" s="3" t="s">
        <v>30827</v>
      </c>
    </row>
    <row r="16843" ht="14.25" spans="1:2">
      <c r="A16843" s="3">
        <v>17022</v>
      </c>
      <c r="B16843" s="3" t="s">
        <v>30828</v>
      </c>
    </row>
    <row r="16844" ht="14.25" spans="1:2">
      <c r="A16844" s="3">
        <v>17023</v>
      </c>
      <c r="B16844" s="3" t="s">
        <v>30829</v>
      </c>
    </row>
    <row r="16845" ht="14.25" spans="1:2">
      <c r="A16845" s="3">
        <v>17024</v>
      </c>
      <c r="B16845" s="3" t="s">
        <v>30830</v>
      </c>
    </row>
    <row r="16846" ht="14.25" spans="1:2">
      <c r="A16846" s="3">
        <v>17025</v>
      </c>
      <c r="B16846" s="3" t="s">
        <v>30831</v>
      </c>
    </row>
    <row r="16847" ht="14.25" spans="1:2">
      <c r="A16847" s="3">
        <v>17026</v>
      </c>
      <c r="B16847" s="3" t="s">
        <v>30832</v>
      </c>
    </row>
    <row r="16848" ht="14.25" spans="1:2">
      <c r="A16848" s="3">
        <v>17027</v>
      </c>
      <c r="B16848" s="3" t="s">
        <v>30833</v>
      </c>
    </row>
    <row r="16849" ht="14.25" spans="1:2">
      <c r="A16849" s="3">
        <v>17029</v>
      </c>
      <c r="B16849" s="3" t="s">
        <v>30834</v>
      </c>
    </row>
    <row r="16850" ht="14.25" spans="1:2">
      <c r="A16850" s="3">
        <v>17030</v>
      </c>
      <c r="B16850" s="3" t="s">
        <v>30835</v>
      </c>
    </row>
    <row r="16851" ht="14.25" spans="1:2">
      <c r="A16851" s="3">
        <v>17031</v>
      </c>
      <c r="B16851" s="3" t="s">
        <v>30836</v>
      </c>
    </row>
    <row r="16852" ht="14.25" spans="1:2">
      <c r="A16852" s="3">
        <v>17032</v>
      </c>
      <c r="B16852" s="3" t="s">
        <v>30837</v>
      </c>
    </row>
    <row r="16853" ht="14.25" spans="1:2">
      <c r="A16853" s="3">
        <v>17034</v>
      </c>
      <c r="B16853" s="3" t="s">
        <v>30838</v>
      </c>
    </row>
    <row r="16854" ht="14.25" spans="1:2">
      <c r="A16854" s="3">
        <v>17035</v>
      </c>
      <c r="B16854" s="3" t="s">
        <v>30839</v>
      </c>
    </row>
    <row r="16855" ht="14.25" spans="1:2">
      <c r="A16855" s="3">
        <v>17036</v>
      </c>
      <c r="B16855" s="3" t="s">
        <v>30840</v>
      </c>
    </row>
    <row r="16856" ht="14.25" spans="1:2">
      <c r="A16856" s="3">
        <v>17037</v>
      </c>
      <c r="B16856" s="3" t="s">
        <v>30841</v>
      </c>
    </row>
    <row r="16857" ht="14.25" spans="1:2">
      <c r="A16857" s="3">
        <v>17038</v>
      </c>
      <c r="B16857" s="3" t="s">
        <v>30842</v>
      </c>
    </row>
    <row r="16858" ht="14.25" spans="1:2">
      <c r="A16858" s="3">
        <v>17039</v>
      </c>
      <c r="B16858" s="3" t="s">
        <v>30843</v>
      </c>
    </row>
    <row r="16859" ht="14.25" spans="1:2">
      <c r="A16859" s="3">
        <v>17040</v>
      </c>
      <c r="B16859" s="3" t="s">
        <v>30844</v>
      </c>
    </row>
    <row r="16860" ht="14.25" spans="1:2">
      <c r="A16860" s="3">
        <v>17041</v>
      </c>
      <c r="B16860" s="3" t="s">
        <v>30845</v>
      </c>
    </row>
    <row r="16861" ht="14.25" spans="1:2">
      <c r="A16861" s="3">
        <v>17042</v>
      </c>
      <c r="B16861" s="3" t="s">
        <v>30846</v>
      </c>
    </row>
    <row r="16862" ht="14.25" spans="1:2">
      <c r="A16862" s="3">
        <v>17043</v>
      </c>
      <c r="B16862" s="3" t="s">
        <v>30847</v>
      </c>
    </row>
    <row r="16863" ht="14.25" spans="1:2">
      <c r="A16863" s="3">
        <v>17044</v>
      </c>
      <c r="B16863" s="3" t="s">
        <v>30848</v>
      </c>
    </row>
    <row r="16864" ht="14.25" spans="1:2">
      <c r="A16864" s="3">
        <v>17045</v>
      </c>
      <c r="B16864" s="3" t="s">
        <v>30849</v>
      </c>
    </row>
    <row r="16865" ht="14.25" spans="1:2">
      <c r="A16865" s="3">
        <v>17046</v>
      </c>
      <c r="B16865" s="3" t="s">
        <v>30850</v>
      </c>
    </row>
    <row r="16866" ht="14.25" spans="1:2">
      <c r="A16866" s="3">
        <v>17047</v>
      </c>
      <c r="B16866" s="3" t="s">
        <v>30851</v>
      </c>
    </row>
    <row r="16867" ht="14.25" spans="1:2">
      <c r="A16867" s="3">
        <v>17048</v>
      </c>
      <c r="B16867" s="3" t="s">
        <v>30852</v>
      </c>
    </row>
    <row r="16868" ht="14.25" spans="1:2">
      <c r="A16868" s="3">
        <v>17049</v>
      </c>
      <c r="B16868" s="3" t="s">
        <v>30853</v>
      </c>
    </row>
    <row r="16869" ht="14.25" spans="1:2">
      <c r="A16869" s="3">
        <v>17050</v>
      </c>
      <c r="B16869" s="3" t="s">
        <v>30854</v>
      </c>
    </row>
    <row r="16870" ht="14.25" spans="1:2">
      <c r="A16870" s="3">
        <v>17051</v>
      </c>
      <c r="B16870" s="3" t="s">
        <v>30855</v>
      </c>
    </row>
    <row r="16871" ht="14.25" spans="1:2">
      <c r="A16871" s="3">
        <v>17052</v>
      </c>
      <c r="B16871" s="3" t="s">
        <v>30856</v>
      </c>
    </row>
    <row r="16872" ht="14.25" spans="1:2">
      <c r="A16872" s="3">
        <v>17053</v>
      </c>
      <c r="B16872" s="3" t="s">
        <v>30857</v>
      </c>
    </row>
    <row r="16873" ht="14.25" spans="1:2">
      <c r="A16873" s="3">
        <v>17054</v>
      </c>
      <c r="B16873" s="3" t="s">
        <v>30858</v>
      </c>
    </row>
    <row r="16874" ht="14.25" spans="1:2">
      <c r="A16874" s="3">
        <v>17055</v>
      </c>
      <c r="B16874" s="3" t="s">
        <v>30859</v>
      </c>
    </row>
    <row r="16875" ht="14.25" spans="1:2">
      <c r="A16875" s="3">
        <v>17056</v>
      </c>
      <c r="B16875" s="3" t="s">
        <v>30860</v>
      </c>
    </row>
    <row r="16876" ht="14.25" spans="1:2">
      <c r="A16876" s="3">
        <v>17057</v>
      </c>
      <c r="B16876" s="3" t="s">
        <v>30861</v>
      </c>
    </row>
    <row r="16877" ht="14.25" spans="1:2">
      <c r="A16877" s="3">
        <v>17058</v>
      </c>
      <c r="B16877" s="3" t="s">
        <v>30862</v>
      </c>
    </row>
    <row r="16878" ht="14.25" spans="1:2">
      <c r="A16878" s="3">
        <v>17060</v>
      </c>
      <c r="B16878" s="3" t="s">
        <v>30863</v>
      </c>
    </row>
    <row r="16879" ht="14.25" spans="1:2">
      <c r="A16879" s="3">
        <v>17061</v>
      </c>
      <c r="B16879" s="3" t="s">
        <v>30864</v>
      </c>
    </row>
    <row r="16880" ht="14.25" spans="1:2">
      <c r="A16880" s="3">
        <v>17062</v>
      </c>
      <c r="B16880" s="3" t="s">
        <v>30865</v>
      </c>
    </row>
    <row r="16881" ht="14.25" spans="1:2">
      <c r="A16881" s="3">
        <v>17063</v>
      </c>
      <c r="B16881" s="3" t="s">
        <v>30866</v>
      </c>
    </row>
    <row r="16882" ht="14.25" spans="1:2">
      <c r="A16882" s="3">
        <v>17064</v>
      </c>
      <c r="B16882" s="3" t="s">
        <v>30867</v>
      </c>
    </row>
    <row r="16883" ht="14.25" spans="1:2">
      <c r="A16883" s="3">
        <v>17065</v>
      </c>
      <c r="B16883" s="3" t="s">
        <v>30868</v>
      </c>
    </row>
    <row r="16884" ht="14.25" spans="1:2">
      <c r="A16884" s="3">
        <v>17066</v>
      </c>
      <c r="B16884" s="3" t="s">
        <v>30869</v>
      </c>
    </row>
    <row r="16885" ht="14.25" spans="1:2">
      <c r="A16885" s="3">
        <v>17067</v>
      </c>
      <c r="B16885" s="3" t="s">
        <v>30870</v>
      </c>
    </row>
    <row r="16886" ht="14.25" spans="1:2">
      <c r="A16886" s="3">
        <v>17068</v>
      </c>
      <c r="B16886" s="3" t="s">
        <v>30871</v>
      </c>
    </row>
    <row r="16887" ht="14.25" spans="1:2">
      <c r="A16887" s="3">
        <v>17069</v>
      </c>
      <c r="B16887" s="3" t="s">
        <v>30872</v>
      </c>
    </row>
    <row r="16888" ht="14.25" spans="1:2">
      <c r="A16888" s="3">
        <v>17070</v>
      </c>
      <c r="B16888" s="3" t="s">
        <v>30873</v>
      </c>
    </row>
    <row r="16889" ht="14.25" spans="1:2">
      <c r="A16889" s="3">
        <v>17071</v>
      </c>
      <c r="B16889" s="3" t="s">
        <v>30874</v>
      </c>
    </row>
    <row r="16890" ht="14.25" spans="1:2">
      <c r="A16890" s="3">
        <v>17072</v>
      </c>
      <c r="B16890" s="3" t="s">
        <v>30875</v>
      </c>
    </row>
    <row r="16891" ht="14.25" spans="1:2">
      <c r="A16891" s="3">
        <v>17073</v>
      </c>
      <c r="B16891" s="3" t="s">
        <v>30876</v>
      </c>
    </row>
    <row r="16892" ht="14.25" spans="1:2">
      <c r="A16892" s="3">
        <v>17074</v>
      </c>
      <c r="B16892" s="3" t="s">
        <v>30877</v>
      </c>
    </row>
    <row r="16893" ht="14.25" spans="1:2">
      <c r="A16893" s="3">
        <v>17075</v>
      </c>
      <c r="B16893" s="3" t="s">
        <v>30878</v>
      </c>
    </row>
    <row r="16894" ht="14.25" spans="1:2">
      <c r="A16894" s="3">
        <v>17076</v>
      </c>
      <c r="B16894" s="3" t="s">
        <v>30879</v>
      </c>
    </row>
    <row r="16895" ht="14.25" spans="1:2">
      <c r="A16895" s="3">
        <v>17077</v>
      </c>
      <c r="B16895" s="3" t="s">
        <v>30880</v>
      </c>
    </row>
    <row r="16896" ht="14.25" spans="1:2">
      <c r="A16896" s="3">
        <v>17078</v>
      </c>
      <c r="B16896" s="3" t="s">
        <v>30881</v>
      </c>
    </row>
    <row r="16897" ht="14.25" spans="1:2">
      <c r="A16897" s="3">
        <v>17079</v>
      </c>
      <c r="B16897" s="3" t="s">
        <v>30882</v>
      </c>
    </row>
    <row r="16898" ht="14.25" spans="1:2">
      <c r="A16898" s="3">
        <v>17080</v>
      </c>
      <c r="B16898" s="3" t="s">
        <v>30883</v>
      </c>
    </row>
    <row r="16899" ht="14.25" spans="1:2">
      <c r="A16899" s="3">
        <v>17081</v>
      </c>
      <c r="B16899" s="3" t="s">
        <v>30884</v>
      </c>
    </row>
    <row r="16900" ht="14.25" spans="1:2">
      <c r="A16900" s="3">
        <v>17082</v>
      </c>
      <c r="B16900" s="3" t="s">
        <v>30885</v>
      </c>
    </row>
    <row r="16901" ht="14.25" spans="1:2">
      <c r="A16901" s="3">
        <v>17083</v>
      </c>
      <c r="B16901" s="3" t="s">
        <v>30886</v>
      </c>
    </row>
    <row r="16902" ht="14.25" spans="1:2">
      <c r="A16902" s="3">
        <v>17084</v>
      </c>
      <c r="B16902" s="3" t="s">
        <v>30887</v>
      </c>
    </row>
    <row r="16903" ht="14.25" spans="1:2">
      <c r="A16903" s="3">
        <v>17085</v>
      </c>
      <c r="B16903" s="3" t="s">
        <v>30888</v>
      </c>
    </row>
    <row r="16904" ht="14.25" spans="1:2">
      <c r="A16904" s="3">
        <v>17086</v>
      </c>
      <c r="B16904" s="3" t="s">
        <v>30889</v>
      </c>
    </row>
    <row r="16905" ht="14.25" spans="1:2">
      <c r="A16905" s="3">
        <v>17087</v>
      </c>
      <c r="B16905" s="3" t="s">
        <v>30890</v>
      </c>
    </row>
    <row r="16906" ht="14.25" spans="1:2">
      <c r="A16906" s="3">
        <v>17088</v>
      </c>
      <c r="B16906" s="3" t="s">
        <v>30891</v>
      </c>
    </row>
    <row r="16907" ht="14.25" spans="1:2">
      <c r="A16907" s="3">
        <v>17089</v>
      </c>
      <c r="B16907" s="3" t="s">
        <v>30892</v>
      </c>
    </row>
    <row r="16908" ht="14.25" spans="1:2">
      <c r="A16908" s="3">
        <v>17090</v>
      </c>
      <c r="B16908" s="3" t="s">
        <v>30893</v>
      </c>
    </row>
    <row r="16909" ht="14.25" spans="1:2">
      <c r="A16909" s="3">
        <v>17091</v>
      </c>
      <c r="B16909" s="3" t="s">
        <v>30894</v>
      </c>
    </row>
    <row r="16910" ht="14.25" spans="1:2">
      <c r="A16910" s="3">
        <v>17092</v>
      </c>
      <c r="B16910" s="3" t="s">
        <v>30895</v>
      </c>
    </row>
    <row r="16911" ht="14.25" spans="1:2">
      <c r="A16911" s="3">
        <v>17093</v>
      </c>
      <c r="B16911" s="3" t="s">
        <v>30896</v>
      </c>
    </row>
    <row r="16912" ht="14.25" spans="1:2">
      <c r="A16912" s="3">
        <v>17094</v>
      </c>
      <c r="B16912" s="3" t="s">
        <v>30897</v>
      </c>
    </row>
    <row r="16913" ht="14.25" spans="1:2">
      <c r="A16913" s="3">
        <v>17095</v>
      </c>
      <c r="B16913" s="3" t="s">
        <v>30898</v>
      </c>
    </row>
    <row r="16914" ht="14.25" spans="1:2">
      <c r="A16914" s="3">
        <v>17096</v>
      </c>
      <c r="B16914" s="3" t="s">
        <v>30899</v>
      </c>
    </row>
    <row r="16915" ht="14.25" spans="1:2">
      <c r="A16915" s="3">
        <v>17097</v>
      </c>
      <c r="B16915" s="3" t="s">
        <v>30900</v>
      </c>
    </row>
    <row r="16916" ht="14.25" spans="1:2">
      <c r="A16916" s="3">
        <v>17098</v>
      </c>
      <c r="B16916" s="3" t="s">
        <v>30901</v>
      </c>
    </row>
    <row r="16917" ht="14.25" spans="1:2">
      <c r="A16917" s="3">
        <v>17099</v>
      </c>
      <c r="B16917" s="3" t="s">
        <v>30902</v>
      </c>
    </row>
    <row r="16918" ht="14.25" spans="1:2">
      <c r="A16918" s="3">
        <v>17100</v>
      </c>
      <c r="B16918" s="3" t="s">
        <v>30903</v>
      </c>
    </row>
    <row r="16919" ht="14.25" spans="1:2">
      <c r="A16919" s="3">
        <v>17101</v>
      </c>
      <c r="B16919" s="3" t="s">
        <v>30904</v>
      </c>
    </row>
    <row r="16920" ht="14.25" spans="1:2">
      <c r="A16920" s="3">
        <v>17102</v>
      </c>
      <c r="B16920" s="3" t="s">
        <v>30905</v>
      </c>
    </row>
    <row r="16921" ht="14.25" spans="1:2">
      <c r="A16921" s="3">
        <v>17103</v>
      </c>
      <c r="B16921" s="3" t="s">
        <v>30906</v>
      </c>
    </row>
    <row r="16922" ht="14.25" spans="1:2">
      <c r="A16922" s="3">
        <v>17104</v>
      </c>
      <c r="B16922" s="3" t="s">
        <v>30907</v>
      </c>
    </row>
    <row r="16923" ht="14.25" spans="1:2">
      <c r="A16923" s="3">
        <v>17105</v>
      </c>
      <c r="B16923" s="3" t="s">
        <v>30908</v>
      </c>
    </row>
    <row r="16924" ht="14.25" spans="1:2">
      <c r="A16924" s="3">
        <v>17106</v>
      </c>
      <c r="B16924" s="3" t="s">
        <v>30909</v>
      </c>
    </row>
    <row r="16925" ht="14.25" spans="1:2">
      <c r="A16925" s="3">
        <v>17107</v>
      </c>
      <c r="B16925" s="3" t="s">
        <v>30910</v>
      </c>
    </row>
    <row r="16926" ht="14.25" spans="1:2">
      <c r="A16926" s="3">
        <v>17108</v>
      </c>
      <c r="B16926" s="3" t="s">
        <v>30911</v>
      </c>
    </row>
    <row r="16927" ht="14.25" spans="1:2">
      <c r="A16927" s="3">
        <v>17109</v>
      </c>
      <c r="B16927" s="3" t="s">
        <v>30912</v>
      </c>
    </row>
    <row r="16928" ht="14.25" spans="1:2">
      <c r="A16928" s="3">
        <v>17110</v>
      </c>
      <c r="B16928" s="3" t="s">
        <v>30913</v>
      </c>
    </row>
    <row r="16929" ht="14.25" spans="1:2">
      <c r="A16929" s="3">
        <v>17111</v>
      </c>
      <c r="B16929" s="3" t="s">
        <v>30914</v>
      </c>
    </row>
    <row r="16930" ht="14.25" spans="1:2">
      <c r="A16930" s="3">
        <v>17112</v>
      </c>
      <c r="B16930" s="3" t="s">
        <v>30915</v>
      </c>
    </row>
    <row r="16931" ht="14.25" spans="1:2">
      <c r="A16931" s="3">
        <v>17113</v>
      </c>
      <c r="B16931" s="3" t="s">
        <v>30916</v>
      </c>
    </row>
    <row r="16932" ht="14.25" spans="1:2">
      <c r="A16932" s="3">
        <v>17114</v>
      </c>
      <c r="B16932" s="3" t="s">
        <v>30917</v>
      </c>
    </row>
    <row r="16933" ht="14.25" spans="1:2">
      <c r="A16933" s="3">
        <v>17115</v>
      </c>
      <c r="B16933" s="3" t="s">
        <v>30918</v>
      </c>
    </row>
    <row r="16934" ht="14.25" spans="1:2">
      <c r="A16934" s="3">
        <v>17116</v>
      </c>
      <c r="B16934" s="3" t="s">
        <v>30919</v>
      </c>
    </row>
    <row r="16935" ht="14.25" spans="1:2">
      <c r="A16935" s="3">
        <v>17117</v>
      </c>
      <c r="B16935" s="3" t="s">
        <v>30920</v>
      </c>
    </row>
    <row r="16936" ht="14.25" spans="1:2">
      <c r="A16936" s="3">
        <v>17118</v>
      </c>
      <c r="B16936" s="3" t="s">
        <v>30921</v>
      </c>
    </row>
    <row r="16937" ht="14.25" spans="1:2">
      <c r="A16937" s="3">
        <v>17119</v>
      </c>
      <c r="B16937" s="3" t="s">
        <v>30922</v>
      </c>
    </row>
    <row r="16938" ht="14.25" spans="1:2">
      <c r="A16938" s="3">
        <v>17120</v>
      </c>
      <c r="B16938" s="3" t="s">
        <v>30923</v>
      </c>
    </row>
    <row r="16939" ht="14.25" spans="1:2">
      <c r="A16939" s="3">
        <v>17121</v>
      </c>
      <c r="B16939" s="3" t="s">
        <v>30924</v>
      </c>
    </row>
    <row r="16940" ht="14.25" spans="1:2">
      <c r="A16940" s="3">
        <v>17122</v>
      </c>
      <c r="B16940" s="3" t="s">
        <v>30925</v>
      </c>
    </row>
    <row r="16941" ht="14.25" spans="1:2">
      <c r="A16941" s="3">
        <v>17123</v>
      </c>
      <c r="B16941" s="3" t="s">
        <v>30926</v>
      </c>
    </row>
    <row r="16942" ht="14.25" spans="1:2">
      <c r="A16942" s="3">
        <v>17124</v>
      </c>
      <c r="B16942" s="3" t="s">
        <v>30927</v>
      </c>
    </row>
    <row r="16943" ht="14.25" spans="1:2">
      <c r="A16943" s="3">
        <v>17125</v>
      </c>
      <c r="B16943" s="3" t="s">
        <v>30928</v>
      </c>
    </row>
    <row r="16944" ht="14.25" spans="1:2">
      <c r="A16944" s="3">
        <v>17126</v>
      </c>
      <c r="B16944" s="3" t="s">
        <v>30929</v>
      </c>
    </row>
    <row r="16945" ht="14.25" spans="1:2">
      <c r="A16945" s="3">
        <v>17127</v>
      </c>
      <c r="B16945" s="3" t="s">
        <v>30930</v>
      </c>
    </row>
    <row r="16946" ht="14.25" spans="1:2">
      <c r="A16946" s="3">
        <v>17128</v>
      </c>
      <c r="B16946" s="3" t="s">
        <v>30931</v>
      </c>
    </row>
    <row r="16947" ht="14.25" spans="1:2">
      <c r="A16947" s="3">
        <v>17129</v>
      </c>
      <c r="B16947" s="3" t="s">
        <v>30932</v>
      </c>
    </row>
    <row r="16948" ht="14.25" spans="1:2">
      <c r="A16948" s="3">
        <v>17130</v>
      </c>
      <c r="B16948" s="3" t="s">
        <v>30933</v>
      </c>
    </row>
    <row r="16949" ht="14.25" spans="1:2">
      <c r="A16949" s="3">
        <v>17131</v>
      </c>
      <c r="B16949" s="3" t="s">
        <v>30934</v>
      </c>
    </row>
    <row r="16950" ht="14.25" spans="1:2">
      <c r="A16950" s="3">
        <v>17132</v>
      </c>
      <c r="B16950" s="3" t="s">
        <v>30935</v>
      </c>
    </row>
    <row r="16951" ht="14.25" spans="1:2">
      <c r="A16951" s="3">
        <v>17133</v>
      </c>
      <c r="B16951" s="3" t="s">
        <v>30936</v>
      </c>
    </row>
    <row r="16952" ht="14.25" spans="1:2">
      <c r="A16952" s="3">
        <v>17134</v>
      </c>
      <c r="B16952" s="3" t="s">
        <v>30937</v>
      </c>
    </row>
    <row r="16953" ht="14.25" spans="1:2">
      <c r="A16953" s="3">
        <v>17135</v>
      </c>
      <c r="B16953" s="3" t="s">
        <v>30938</v>
      </c>
    </row>
    <row r="16954" ht="14.25" spans="1:2">
      <c r="A16954" s="3">
        <v>17136</v>
      </c>
      <c r="B16954" s="3" t="s">
        <v>30939</v>
      </c>
    </row>
    <row r="16955" ht="14.25" spans="1:2">
      <c r="A16955" s="3">
        <v>17137</v>
      </c>
      <c r="B16955" s="3" t="s">
        <v>30940</v>
      </c>
    </row>
    <row r="16956" ht="14.25" spans="1:2">
      <c r="A16956" s="3">
        <v>17138</v>
      </c>
      <c r="B16956" s="3" t="s">
        <v>30941</v>
      </c>
    </row>
    <row r="16957" ht="14.25" spans="1:2">
      <c r="A16957" s="3">
        <v>17139</v>
      </c>
      <c r="B16957" s="3" t="s">
        <v>30942</v>
      </c>
    </row>
    <row r="16958" ht="14.25" spans="1:2">
      <c r="A16958" s="3">
        <v>17140</v>
      </c>
      <c r="B16958" s="3" t="s">
        <v>30943</v>
      </c>
    </row>
    <row r="16959" ht="14.25" spans="1:2">
      <c r="A16959" s="3">
        <v>17141</v>
      </c>
      <c r="B16959" s="3" t="s">
        <v>30944</v>
      </c>
    </row>
    <row r="16960" ht="14.25" spans="1:2">
      <c r="A16960" s="3">
        <v>17142</v>
      </c>
      <c r="B16960" s="3" t="s">
        <v>30945</v>
      </c>
    </row>
    <row r="16961" ht="14.25" spans="1:2">
      <c r="A16961" s="3">
        <v>17143</v>
      </c>
      <c r="B16961" s="3" t="s">
        <v>30946</v>
      </c>
    </row>
    <row r="16962" ht="14.25" spans="1:2">
      <c r="A16962" s="3">
        <v>17144</v>
      </c>
      <c r="B16962" s="3" t="s">
        <v>30947</v>
      </c>
    </row>
    <row r="16963" ht="14.25" spans="1:2">
      <c r="A16963" s="3">
        <v>17145</v>
      </c>
      <c r="B16963" s="3" t="s">
        <v>30948</v>
      </c>
    </row>
    <row r="16964" ht="14.25" spans="1:2">
      <c r="A16964" s="3">
        <v>17146</v>
      </c>
      <c r="B16964" s="3" t="s">
        <v>30949</v>
      </c>
    </row>
    <row r="16965" ht="14.25" spans="1:2">
      <c r="A16965" s="3">
        <v>17147</v>
      </c>
      <c r="B16965" s="3" t="s">
        <v>30950</v>
      </c>
    </row>
    <row r="16966" ht="14.25" spans="1:2">
      <c r="A16966" s="3">
        <v>17148</v>
      </c>
      <c r="B16966" s="3" t="s">
        <v>30951</v>
      </c>
    </row>
    <row r="16967" ht="14.25" spans="1:2">
      <c r="A16967" s="3">
        <v>17149</v>
      </c>
      <c r="B16967" s="3" t="s">
        <v>30952</v>
      </c>
    </row>
    <row r="16968" ht="14.25" spans="1:2">
      <c r="A16968" s="3">
        <v>17150</v>
      </c>
      <c r="B16968" s="3" t="s">
        <v>30953</v>
      </c>
    </row>
    <row r="16969" ht="14.25" spans="1:2">
      <c r="A16969" s="3">
        <v>17151</v>
      </c>
      <c r="B16969" s="3" t="s">
        <v>30954</v>
      </c>
    </row>
    <row r="16970" ht="14.25" spans="1:2">
      <c r="A16970" s="3">
        <v>17152</v>
      </c>
      <c r="B16970" s="3" t="s">
        <v>30955</v>
      </c>
    </row>
    <row r="16971" ht="14.25" spans="1:2">
      <c r="A16971" s="3">
        <v>17153</v>
      </c>
      <c r="B16971" s="3" t="s">
        <v>30956</v>
      </c>
    </row>
    <row r="16972" ht="14.25" spans="1:2">
      <c r="A16972" s="3">
        <v>17154</v>
      </c>
      <c r="B16972" s="3" t="s">
        <v>30957</v>
      </c>
    </row>
    <row r="16973" ht="14.25" spans="1:2">
      <c r="A16973" s="3">
        <v>17155</v>
      </c>
      <c r="B16973" s="3" t="s">
        <v>30958</v>
      </c>
    </row>
    <row r="16974" ht="14.25" spans="1:2">
      <c r="A16974" s="3">
        <v>17156</v>
      </c>
      <c r="B16974" s="3" t="s">
        <v>30959</v>
      </c>
    </row>
    <row r="16975" ht="14.25" spans="1:2">
      <c r="A16975" s="3">
        <v>17157</v>
      </c>
      <c r="B16975" s="3" t="s">
        <v>30960</v>
      </c>
    </row>
    <row r="16976" ht="14.25" spans="1:2">
      <c r="A16976" s="3">
        <v>17158</v>
      </c>
      <c r="B16976" s="3" t="s">
        <v>30961</v>
      </c>
    </row>
    <row r="16977" ht="14.25" spans="1:2">
      <c r="A16977" s="3">
        <v>17159</v>
      </c>
      <c r="B16977" s="3" t="s">
        <v>30962</v>
      </c>
    </row>
    <row r="16978" ht="14.25" spans="1:2">
      <c r="A16978" s="3">
        <v>17160</v>
      </c>
      <c r="B16978" s="3" t="s">
        <v>30963</v>
      </c>
    </row>
    <row r="16979" ht="14.25" spans="1:2">
      <c r="A16979" s="3">
        <v>17161</v>
      </c>
      <c r="B16979" s="3" t="s">
        <v>30964</v>
      </c>
    </row>
    <row r="16980" ht="14.25" spans="1:2">
      <c r="A16980" s="3">
        <v>17162</v>
      </c>
      <c r="B16980" s="3" t="s">
        <v>30965</v>
      </c>
    </row>
    <row r="16981" ht="14.25" spans="1:2">
      <c r="A16981" s="3">
        <v>17163</v>
      </c>
      <c r="B16981" s="3" t="s">
        <v>30966</v>
      </c>
    </row>
    <row r="16982" ht="14.25" spans="1:2">
      <c r="A16982" s="3">
        <v>17164</v>
      </c>
      <c r="B16982" s="3" t="s">
        <v>30967</v>
      </c>
    </row>
    <row r="16983" ht="14.25" spans="1:2">
      <c r="A16983" s="3">
        <v>17165</v>
      </c>
      <c r="B16983" s="3" t="s">
        <v>30968</v>
      </c>
    </row>
    <row r="16984" ht="14.25" spans="1:2">
      <c r="A16984" s="3">
        <v>17166</v>
      </c>
      <c r="B16984" s="3" t="s">
        <v>30969</v>
      </c>
    </row>
    <row r="16985" ht="14.25" spans="1:2">
      <c r="A16985" s="3">
        <v>17167</v>
      </c>
      <c r="B16985" s="3" t="s">
        <v>30970</v>
      </c>
    </row>
    <row r="16986" ht="14.25" spans="1:2">
      <c r="A16986" s="3">
        <v>17168</v>
      </c>
      <c r="B16986" s="3" t="s">
        <v>30971</v>
      </c>
    </row>
    <row r="16987" ht="14.25" spans="1:2">
      <c r="A16987" s="3">
        <v>17169</v>
      </c>
      <c r="B16987" s="3" t="s">
        <v>30972</v>
      </c>
    </row>
    <row r="16988" ht="14.25" spans="1:2">
      <c r="A16988" s="3">
        <v>17170</v>
      </c>
      <c r="B16988" s="3" t="s">
        <v>30973</v>
      </c>
    </row>
    <row r="16989" ht="14.25" spans="1:2">
      <c r="A16989" s="3">
        <v>17171</v>
      </c>
      <c r="B16989" s="3" t="s">
        <v>30974</v>
      </c>
    </row>
    <row r="16990" ht="14.25" spans="1:2">
      <c r="A16990" s="3">
        <v>17172</v>
      </c>
      <c r="B16990" s="3" t="s">
        <v>30975</v>
      </c>
    </row>
    <row r="16991" ht="14.25" spans="1:2">
      <c r="A16991" s="3">
        <v>17173</v>
      </c>
      <c r="B16991" s="3" t="s">
        <v>30976</v>
      </c>
    </row>
    <row r="16992" ht="14.25" spans="1:2">
      <c r="A16992" s="3">
        <v>17174</v>
      </c>
      <c r="B16992" s="3" t="s">
        <v>30977</v>
      </c>
    </row>
    <row r="16993" ht="14.25" spans="1:2">
      <c r="A16993" s="3">
        <v>17175</v>
      </c>
      <c r="B16993" s="3" t="s">
        <v>30978</v>
      </c>
    </row>
    <row r="16994" ht="14.25" spans="1:2">
      <c r="A16994" s="3">
        <v>17176</v>
      </c>
      <c r="B16994" s="3" t="s">
        <v>30979</v>
      </c>
    </row>
    <row r="16995" ht="14.25" spans="1:2">
      <c r="A16995" s="3">
        <v>17177</v>
      </c>
      <c r="B16995" s="3" t="s">
        <v>30980</v>
      </c>
    </row>
    <row r="16996" ht="14.25" spans="1:2">
      <c r="A16996" s="3">
        <v>17178</v>
      </c>
      <c r="B16996" s="3" t="s">
        <v>30981</v>
      </c>
    </row>
    <row r="16997" ht="14.25" spans="1:2">
      <c r="A16997" s="3">
        <v>17179</v>
      </c>
      <c r="B16997" s="3" t="s">
        <v>30982</v>
      </c>
    </row>
    <row r="16998" ht="14.25" spans="1:2">
      <c r="A16998" s="3">
        <v>17180</v>
      </c>
      <c r="B16998" s="3" t="s">
        <v>30983</v>
      </c>
    </row>
    <row r="16999" ht="14.25" spans="1:2">
      <c r="A16999" s="3">
        <v>17181</v>
      </c>
      <c r="B16999" s="3" t="s">
        <v>30984</v>
      </c>
    </row>
    <row r="17000" ht="14.25" spans="1:2">
      <c r="A17000" s="3">
        <v>17182</v>
      </c>
      <c r="B17000" s="3" t="s">
        <v>30985</v>
      </c>
    </row>
    <row r="17001" ht="14.25" spans="1:2">
      <c r="A17001" s="3">
        <v>17183</v>
      </c>
      <c r="B17001" s="3" t="s">
        <v>30986</v>
      </c>
    </row>
    <row r="17002" ht="14.25" spans="1:2">
      <c r="A17002" s="3">
        <v>17184</v>
      </c>
      <c r="B17002" s="3" t="s">
        <v>30987</v>
      </c>
    </row>
    <row r="17003" ht="14.25" spans="1:2">
      <c r="A17003" s="3">
        <v>17185</v>
      </c>
      <c r="B17003" s="3" t="s">
        <v>30988</v>
      </c>
    </row>
    <row r="17004" ht="14.25" spans="1:2">
      <c r="A17004" s="3">
        <v>17186</v>
      </c>
      <c r="B17004" s="3" t="s">
        <v>30989</v>
      </c>
    </row>
    <row r="17005" ht="14.25" spans="1:2">
      <c r="A17005" s="3">
        <v>17187</v>
      </c>
      <c r="B17005" s="3" t="s">
        <v>30990</v>
      </c>
    </row>
    <row r="17006" ht="14.25" spans="1:2">
      <c r="A17006" s="3">
        <v>17188</v>
      </c>
      <c r="B17006" s="3" t="s">
        <v>30991</v>
      </c>
    </row>
    <row r="17007" ht="14.25" spans="1:2">
      <c r="A17007" s="3">
        <v>17189</v>
      </c>
      <c r="B17007" s="3" t="s">
        <v>30992</v>
      </c>
    </row>
    <row r="17008" ht="14.25" spans="1:2">
      <c r="A17008" s="3">
        <v>17190</v>
      </c>
      <c r="B17008" s="3" t="s">
        <v>30993</v>
      </c>
    </row>
    <row r="17009" ht="14.25" spans="1:2">
      <c r="A17009" s="3">
        <v>17191</v>
      </c>
      <c r="B17009" s="3" t="s">
        <v>30994</v>
      </c>
    </row>
    <row r="17010" ht="14.25" spans="1:2">
      <c r="A17010" s="3">
        <v>17192</v>
      </c>
      <c r="B17010" s="3" t="s">
        <v>30995</v>
      </c>
    </row>
    <row r="17011" ht="14.25" spans="1:2">
      <c r="A17011" s="3">
        <v>17193</v>
      </c>
      <c r="B17011" s="3" t="s">
        <v>30996</v>
      </c>
    </row>
    <row r="17012" ht="14.25" spans="1:2">
      <c r="A17012" s="3">
        <v>17195</v>
      </c>
      <c r="B17012" s="3" t="s">
        <v>30997</v>
      </c>
    </row>
    <row r="17013" ht="14.25" spans="1:2">
      <c r="A17013" s="3">
        <v>17196</v>
      </c>
      <c r="B17013" s="3" t="s">
        <v>30998</v>
      </c>
    </row>
    <row r="17014" ht="14.25" spans="1:2">
      <c r="A17014" s="3">
        <v>17197</v>
      </c>
      <c r="B17014" s="3" t="s">
        <v>30999</v>
      </c>
    </row>
    <row r="17015" ht="14.25" spans="1:2">
      <c r="A17015" s="3">
        <v>17198</v>
      </c>
      <c r="B17015" s="3" t="s">
        <v>31000</v>
      </c>
    </row>
    <row r="17016" ht="14.25" spans="1:2">
      <c r="A17016" s="3">
        <v>17199</v>
      </c>
      <c r="B17016" s="3" t="s">
        <v>31001</v>
      </c>
    </row>
    <row r="17017" ht="14.25" spans="1:2">
      <c r="A17017" s="3">
        <v>17200</v>
      </c>
      <c r="B17017" s="3" t="s">
        <v>31002</v>
      </c>
    </row>
    <row r="17018" ht="14.25" spans="1:2">
      <c r="A17018" s="3">
        <v>17202</v>
      </c>
      <c r="B17018" s="3" t="s">
        <v>31003</v>
      </c>
    </row>
    <row r="17019" ht="14.25" spans="1:2">
      <c r="A17019" s="3">
        <v>17203</v>
      </c>
      <c r="B17019" s="3" t="s">
        <v>31004</v>
      </c>
    </row>
    <row r="17020" ht="14.25" spans="1:2">
      <c r="A17020" s="3">
        <v>17204</v>
      </c>
      <c r="B17020" s="3" t="s">
        <v>31005</v>
      </c>
    </row>
    <row r="17021" ht="14.25" spans="1:2">
      <c r="A17021" s="3">
        <v>17205</v>
      </c>
      <c r="B17021" s="3" t="s">
        <v>31006</v>
      </c>
    </row>
    <row r="17022" ht="14.25" spans="1:2">
      <c r="A17022" s="3">
        <v>17206</v>
      </c>
      <c r="B17022" s="3" t="s">
        <v>31007</v>
      </c>
    </row>
    <row r="17023" ht="14.25" spans="1:2">
      <c r="A17023" s="3">
        <v>17207</v>
      </c>
      <c r="B17023" s="3" t="s">
        <v>31008</v>
      </c>
    </row>
    <row r="17024" ht="14.25" spans="1:2">
      <c r="A17024" s="3">
        <v>17208</v>
      </c>
      <c r="B17024" s="3" t="s">
        <v>31009</v>
      </c>
    </row>
    <row r="17025" ht="14.25" spans="1:2">
      <c r="A17025" s="3">
        <v>17209</v>
      </c>
      <c r="B17025" s="3" t="s">
        <v>31010</v>
      </c>
    </row>
    <row r="17026" ht="14.25" spans="1:2">
      <c r="A17026" s="3">
        <v>17210</v>
      </c>
      <c r="B17026" s="3" t="s">
        <v>31011</v>
      </c>
    </row>
    <row r="17027" ht="14.25" spans="1:2">
      <c r="A17027" s="3">
        <v>17211</v>
      </c>
      <c r="B17027" s="3" t="s">
        <v>31012</v>
      </c>
    </row>
    <row r="17028" ht="14.25" spans="1:2">
      <c r="A17028" s="3">
        <v>17212</v>
      </c>
      <c r="B17028" s="3" t="s">
        <v>31013</v>
      </c>
    </row>
    <row r="17029" ht="14.25" spans="1:2">
      <c r="A17029" s="3">
        <v>17213</v>
      </c>
      <c r="B17029" s="3" t="s">
        <v>31014</v>
      </c>
    </row>
    <row r="17030" ht="14.25" spans="1:2">
      <c r="A17030" s="3">
        <v>17214</v>
      </c>
      <c r="B17030" s="3" t="s">
        <v>31015</v>
      </c>
    </row>
    <row r="17031" ht="14.25" spans="1:2">
      <c r="A17031" s="3">
        <v>17215</v>
      </c>
      <c r="B17031" s="3" t="s">
        <v>31016</v>
      </c>
    </row>
    <row r="17032" ht="14.25" spans="1:2">
      <c r="A17032" s="3">
        <v>17216</v>
      </c>
      <c r="B17032" s="3" t="s">
        <v>31017</v>
      </c>
    </row>
    <row r="17033" ht="14.25" spans="1:2">
      <c r="A17033" s="3">
        <v>17217</v>
      </c>
      <c r="B17033" s="3" t="s">
        <v>31018</v>
      </c>
    </row>
    <row r="17034" ht="14.25" spans="1:2">
      <c r="A17034" s="3">
        <v>17218</v>
      </c>
      <c r="B17034" s="3" t="s">
        <v>31019</v>
      </c>
    </row>
    <row r="17035" ht="14.25" spans="1:2">
      <c r="A17035" s="3">
        <v>17219</v>
      </c>
      <c r="B17035" s="3" t="s">
        <v>31020</v>
      </c>
    </row>
    <row r="17036" ht="14.25" spans="1:2">
      <c r="A17036" s="3">
        <v>17220</v>
      </c>
      <c r="B17036" s="3" t="s">
        <v>31021</v>
      </c>
    </row>
    <row r="17037" ht="14.25" spans="1:2">
      <c r="A17037" s="3">
        <v>17221</v>
      </c>
      <c r="B17037" s="3" t="s">
        <v>31022</v>
      </c>
    </row>
    <row r="17038" ht="14.25" spans="1:2">
      <c r="A17038" s="3">
        <v>17222</v>
      </c>
      <c r="B17038" s="3" t="s">
        <v>31023</v>
      </c>
    </row>
    <row r="17039" ht="14.25" spans="1:2">
      <c r="A17039" s="3">
        <v>17223</v>
      </c>
      <c r="B17039" s="3" t="s">
        <v>31024</v>
      </c>
    </row>
    <row r="17040" ht="14.25" spans="1:2">
      <c r="A17040" s="3">
        <v>17224</v>
      </c>
      <c r="B17040" s="3" t="s">
        <v>31025</v>
      </c>
    </row>
    <row r="17041" ht="14.25" spans="1:2">
      <c r="A17041" s="3">
        <v>17225</v>
      </c>
      <c r="B17041" s="3" t="s">
        <v>31026</v>
      </c>
    </row>
    <row r="17042" ht="14.25" spans="1:2">
      <c r="A17042" s="3">
        <v>17226</v>
      </c>
      <c r="B17042" s="3" t="s">
        <v>31027</v>
      </c>
    </row>
    <row r="17043" ht="14.25" spans="1:2">
      <c r="A17043" s="3">
        <v>17227</v>
      </c>
      <c r="B17043" s="3" t="s">
        <v>31028</v>
      </c>
    </row>
    <row r="17044" ht="14.25" spans="1:2">
      <c r="A17044" s="3">
        <v>17228</v>
      </c>
      <c r="B17044" s="3" t="s">
        <v>31029</v>
      </c>
    </row>
    <row r="17045" ht="14.25" spans="1:2">
      <c r="A17045" s="3">
        <v>17229</v>
      </c>
      <c r="B17045" s="3" t="s">
        <v>31030</v>
      </c>
    </row>
    <row r="17046" ht="14.25" spans="1:2">
      <c r="A17046" s="3">
        <v>17230</v>
      </c>
      <c r="B17046" s="3" t="s">
        <v>31031</v>
      </c>
    </row>
    <row r="17047" ht="14.25" spans="1:2">
      <c r="A17047" s="3">
        <v>17231</v>
      </c>
      <c r="B17047" s="3" t="s">
        <v>31032</v>
      </c>
    </row>
    <row r="17048" ht="14.25" spans="1:2">
      <c r="A17048" s="3">
        <v>17232</v>
      </c>
      <c r="B17048" s="3" t="s">
        <v>31033</v>
      </c>
    </row>
    <row r="17049" ht="14.25" spans="1:2">
      <c r="A17049" s="3">
        <v>17233</v>
      </c>
      <c r="B17049" s="3" t="s">
        <v>31034</v>
      </c>
    </row>
    <row r="17050" ht="14.25" spans="1:2">
      <c r="A17050" s="3">
        <v>17234</v>
      </c>
      <c r="B17050" s="3" t="s">
        <v>31035</v>
      </c>
    </row>
    <row r="17051" ht="14.25" spans="1:2">
      <c r="A17051" s="3">
        <v>17235</v>
      </c>
      <c r="B17051" s="3" t="s">
        <v>31036</v>
      </c>
    </row>
    <row r="17052" ht="14.25" spans="1:2">
      <c r="A17052" s="3">
        <v>17236</v>
      </c>
      <c r="B17052" s="3" t="s">
        <v>31037</v>
      </c>
    </row>
    <row r="17053" ht="14.25" spans="1:2">
      <c r="A17053" s="3">
        <v>17237</v>
      </c>
      <c r="B17053" s="3" t="s">
        <v>31038</v>
      </c>
    </row>
    <row r="17054" ht="14.25" spans="1:2">
      <c r="A17054" s="3">
        <v>17238</v>
      </c>
      <c r="B17054" s="3" t="s">
        <v>31039</v>
      </c>
    </row>
    <row r="17055" ht="14.25" spans="1:2">
      <c r="A17055" s="3">
        <v>17239</v>
      </c>
      <c r="B17055" s="3" t="s">
        <v>31040</v>
      </c>
    </row>
    <row r="17056" ht="14.25" spans="1:2">
      <c r="A17056" s="3">
        <v>17240</v>
      </c>
      <c r="B17056" s="3" t="s">
        <v>31041</v>
      </c>
    </row>
    <row r="17057" ht="14.25" spans="1:2">
      <c r="A17057" s="3">
        <v>17241</v>
      </c>
      <c r="B17057" s="3" t="s">
        <v>31042</v>
      </c>
    </row>
    <row r="17058" ht="14.25" spans="1:2">
      <c r="A17058" s="3">
        <v>17242</v>
      </c>
      <c r="B17058" s="3" t="s">
        <v>31043</v>
      </c>
    </row>
    <row r="17059" ht="14.25" spans="1:2">
      <c r="A17059" s="3">
        <v>17243</v>
      </c>
      <c r="B17059" s="3" t="s">
        <v>31044</v>
      </c>
    </row>
    <row r="17060" ht="14.25" spans="1:2">
      <c r="A17060" s="3">
        <v>17244</v>
      </c>
      <c r="B17060" s="3" t="s">
        <v>31045</v>
      </c>
    </row>
    <row r="17061" ht="14.25" spans="1:2">
      <c r="A17061" s="3">
        <v>17245</v>
      </c>
      <c r="B17061" s="3" t="s">
        <v>31046</v>
      </c>
    </row>
    <row r="17062" ht="14.25" spans="1:2">
      <c r="A17062" s="3">
        <v>17246</v>
      </c>
      <c r="B17062" s="3" t="s">
        <v>31047</v>
      </c>
    </row>
    <row r="17063" ht="14.25" spans="1:2">
      <c r="A17063" s="3">
        <v>17247</v>
      </c>
      <c r="B17063" s="3" t="s">
        <v>31048</v>
      </c>
    </row>
    <row r="17064" ht="14.25" spans="1:2">
      <c r="A17064" s="3">
        <v>17248</v>
      </c>
      <c r="B17064" s="3" t="s">
        <v>31049</v>
      </c>
    </row>
    <row r="17065" ht="14.25" spans="1:2">
      <c r="A17065" s="3">
        <v>17249</v>
      </c>
      <c r="B17065" s="3" t="s">
        <v>31050</v>
      </c>
    </row>
    <row r="17066" ht="14.25" spans="1:2">
      <c r="A17066" s="3">
        <v>17250</v>
      </c>
      <c r="B17066" s="3" t="s">
        <v>31051</v>
      </c>
    </row>
    <row r="17067" ht="14.25" spans="1:2">
      <c r="A17067" s="3">
        <v>17251</v>
      </c>
      <c r="B17067" s="3" t="s">
        <v>31052</v>
      </c>
    </row>
    <row r="17068" ht="14.25" spans="1:2">
      <c r="A17068" s="3">
        <v>17252</v>
      </c>
      <c r="B17068" s="3" t="s">
        <v>31053</v>
      </c>
    </row>
    <row r="17069" ht="14.25" spans="1:2">
      <c r="A17069" s="3">
        <v>17253</v>
      </c>
      <c r="B17069" s="3" t="s">
        <v>31054</v>
      </c>
    </row>
    <row r="17070" ht="14.25" spans="1:2">
      <c r="A17070" s="3">
        <v>17254</v>
      </c>
      <c r="B17070" s="3" t="s">
        <v>31055</v>
      </c>
    </row>
    <row r="17071" ht="14.25" spans="1:2">
      <c r="A17071" s="3">
        <v>17255</v>
      </c>
      <c r="B17071" s="3" t="s">
        <v>31056</v>
      </c>
    </row>
    <row r="17072" ht="14.25" spans="1:2">
      <c r="A17072" s="3">
        <v>17256</v>
      </c>
      <c r="B17072" s="3" t="s">
        <v>31057</v>
      </c>
    </row>
    <row r="17073" ht="14.25" spans="1:2">
      <c r="A17073" s="3">
        <v>17257</v>
      </c>
      <c r="B17073" s="3" t="s">
        <v>31058</v>
      </c>
    </row>
    <row r="17074" ht="14.25" spans="1:2">
      <c r="A17074" s="3">
        <v>17258</v>
      </c>
      <c r="B17074" s="3" t="s">
        <v>31059</v>
      </c>
    </row>
    <row r="17075" ht="14.25" spans="1:2">
      <c r="A17075" s="3">
        <v>17259</v>
      </c>
      <c r="B17075" s="3" t="s">
        <v>31060</v>
      </c>
    </row>
    <row r="17076" ht="14.25" spans="1:2">
      <c r="A17076" s="3">
        <v>17260</v>
      </c>
      <c r="B17076" s="3" t="s">
        <v>31061</v>
      </c>
    </row>
    <row r="17077" ht="14.25" spans="1:2">
      <c r="A17077" s="3">
        <v>17261</v>
      </c>
      <c r="B17077" s="3" t="s">
        <v>31062</v>
      </c>
    </row>
    <row r="17078" ht="14.25" spans="1:2">
      <c r="A17078" s="3">
        <v>17262</v>
      </c>
      <c r="B17078" s="3" t="s">
        <v>31063</v>
      </c>
    </row>
    <row r="17079" ht="14.25" spans="1:2">
      <c r="A17079" s="3">
        <v>17263</v>
      </c>
      <c r="B17079" s="3" t="s">
        <v>31064</v>
      </c>
    </row>
    <row r="17080" ht="14.25" spans="1:2">
      <c r="A17080" s="3">
        <v>17264</v>
      </c>
      <c r="B17080" s="3" t="s">
        <v>31065</v>
      </c>
    </row>
    <row r="17081" ht="14.25" spans="1:2">
      <c r="A17081" s="3">
        <v>17265</v>
      </c>
      <c r="B17081" s="3" t="s">
        <v>31066</v>
      </c>
    </row>
    <row r="17082" ht="14.25" spans="1:2">
      <c r="A17082" s="3">
        <v>17266</v>
      </c>
      <c r="B17082" s="3" t="s">
        <v>31067</v>
      </c>
    </row>
    <row r="17083" ht="14.25" spans="1:2">
      <c r="A17083" s="3">
        <v>17267</v>
      </c>
      <c r="B17083" s="3" t="s">
        <v>31068</v>
      </c>
    </row>
    <row r="17084" ht="14.25" spans="1:2">
      <c r="A17084" s="3">
        <v>17268</v>
      </c>
      <c r="B17084" s="3" t="s">
        <v>31069</v>
      </c>
    </row>
    <row r="17085" ht="14.25" spans="1:2">
      <c r="A17085" s="3">
        <v>17269</v>
      </c>
      <c r="B17085" s="3" t="s">
        <v>31070</v>
      </c>
    </row>
    <row r="17086" ht="14.25" spans="1:2">
      <c r="A17086" s="3">
        <v>17270</v>
      </c>
      <c r="B17086" s="3" t="s">
        <v>31071</v>
      </c>
    </row>
    <row r="17087" ht="14.25" spans="1:2">
      <c r="A17087" s="3">
        <v>17271</v>
      </c>
      <c r="B17087" s="3" t="s">
        <v>31072</v>
      </c>
    </row>
    <row r="17088" ht="14.25" spans="1:2">
      <c r="A17088" s="3">
        <v>17272</v>
      </c>
      <c r="B17088" s="3" t="s">
        <v>31073</v>
      </c>
    </row>
    <row r="17089" ht="14.25" spans="1:2">
      <c r="A17089" s="3">
        <v>17273</v>
      </c>
      <c r="B17089" s="3" t="s">
        <v>31074</v>
      </c>
    </row>
    <row r="17090" ht="14.25" spans="1:2">
      <c r="A17090" s="3">
        <v>17274</v>
      </c>
      <c r="B17090" s="3" t="s">
        <v>31075</v>
      </c>
    </row>
    <row r="17091" ht="14.25" spans="1:2">
      <c r="A17091" s="3">
        <v>17275</v>
      </c>
      <c r="B17091" s="3" t="s">
        <v>31076</v>
      </c>
    </row>
    <row r="17092" ht="14.25" spans="1:2">
      <c r="A17092" s="3">
        <v>17276</v>
      </c>
      <c r="B17092" s="3" t="s">
        <v>31077</v>
      </c>
    </row>
    <row r="17093" ht="14.25" spans="1:2">
      <c r="A17093" s="3">
        <v>17277</v>
      </c>
      <c r="B17093" s="3" t="s">
        <v>31078</v>
      </c>
    </row>
    <row r="17094" ht="14.25" spans="1:2">
      <c r="A17094" s="3">
        <v>17278</v>
      </c>
      <c r="B17094" s="3" t="s">
        <v>31079</v>
      </c>
    </row>
    <row r="17095" ht="14.25" spans="1:2">
      <c r="A17095" s="3">
        <v>17279</v>
      </c>
      <c r="B17095" s="3" t="s">
        <v>31080</v>
      </c>
    </row>
    <row r="17096" ht="14.25" spans="1:2">
      <c r="A17096" s="3">
        <v>17280</v>
      </c>
      <c r="B17096" s="3" t="s">
        <v>31081</v>
      </c>
    </row>
    <row r="17097" ht="14.25" spans="1:2">
      <c r="A17097" s="3">
        <v>17281</v>
      </c>
      <c r="B17097" s="3" t="s">
        <v>31082</v>
      </c>
    </row>
    <row r="17098" ht="14.25" spans="1:2">
      <c r="A17098" s="3">
        <v>17282</v>
      </c>
      <c r="B17098" s="3" t="s">
        <v>31083</v>
      </c>
    </row>
    <row r="17099" ht="14.25" spans="1:2">
      <c r="A17099" s="3">
        <v>17283</v>
      </c>
      <c r="B17099" s="3" t="s">
        <v>31084</v>
      </c>
    </row>
    <row r="17100" ht="14.25" spans="1:2">
      <c r="A17100" s="3">
        <v>17284</v>
      </c>
      <c r="B17100" s="3" t="s">
        <v>31085</v>
      </c>
    </row>
    <row r="17101" ht="14.25" spans="1:2">
      <c r="A17101" s="3">
        <v>17285</v>
      </c>
      <c r="B17101" s="3" t="s">
        <v>31086</v>
      </c>
    </row>
    <row r="17102" ht="14.25" spans="1:2">
      <c r="A17102" s="3">
        <v>17286</v>
      </c>
      <c r="B17102" s="3" t="s">
        <v>31087</v>
      </c>
    </row>
    <row r="17103" ht="14.25" spans="1:2">
      <c r="A17103" s="3">
        <v>17287</v>
      </c>
      <c r="B17103" s="3" t="s">
        <v>31088</v>
      </c>
    </row>
    <row r="17104" ht="14.25" spans="1:2">
      <c r="A17104" s="3">
        <v>17288</v>
      </c>
      <c r="B17104" s="3" t="s">
        <v>31089</v>
      </c>
    </row>
    <row r="17105" ht="14.25" spans="1:2">
      <c r="A17105" s="3">
        <v>17289</v>
      </c>
      <c r="B17105" s="3" t="s">
        <v>31090</v>
      </c>
    </row>
    <row r="17106" ht="14.25" spans="1:2">
      <c r="A17106" s="3">
        <v>17290</v>
      </c>
      <c r="B17106" s="3" t="s">
        <v>31091</v>
      </c>
    </row>
    <row r="17107" ht="14.25" spans="1:2">
      <c r="A17107" s="3">
        <v>17291</v>
      </c>
      <c r="B17107" s="3" t="s">
        <v>31092</v>
      </c>
    </row>
    <row r="17108" ht="14.25" spans="1:2">
      <c r="A17108" s="3">
        <v>17292</v>
      </c>
      <c r="B17108" s="3" t="s">
        <v>31093</v>
      </c>
    </row>
    <row r="17109" ht="14.25" spans="1:2">
      <c r="A17109" s="3">
        <v>17293</v>
      </c>
      <c r="B17109" s="3" t="s">
        <v>31094</v>
      </c>
    </row>
    <row r="17110" ht="14.25" spans="1:2">
      <c r="A17110" s="3">
        <v>17294</v>
      </c>
      <c r="B17110" s="3" t="s">
        <v>31095</v>
      </c>
    </row>
    <row r="17111" ht="14.25" spans="1:2">
      <c r="A17111" s="3">
        <v>17295</v>
      </c>
      <c r="B17111" s="3" t="s">
        <v>31096</v>
      </c>
    </row>
    <row r="17112" ht="14.25" spans="1:2">
      <c r="A17112" s="3">
        <v>17296</v>
      </c>
      <c r="B17112" s="3" t="s">
        <v>31097</v>
      </c>
    </row>
    <row r="17113" ht="14.25" spans="1:2">
      <c r="A17113" s="3">
        <v>17297</v>
      </c>
      <c r="B17113" s="3" t="s">
        <v>31098</v>
      </c>
    </row>
    <row r="17114" ht="14.25" spans="1:2">
      <c r="A17114" s="3">
        <v>17298</v>
      </c>
      <c r="B17114" s="3" t="s">
        <v>31099</v>
      </c>
    </row>
    <row r="17115" ht="14.25" spans="1:2">
      <c r="A17115" s="3">
        <v>17299</v>
      </c>
      <c r="B17115" s="3" t="s">
        <v>31100</v>
      </c>
    </row>
    <row r="17116" ht="14.25" spans="1:2">
      <c r="A17116" s="3">
        <v>17300</v>
      </c>
      <c r="B17116" s="3" t="s">
        <v>31101</v>
      </c>
    </row>
    <row r="17117" ht="14.25" spans="1:2">
      <c r="A17117" s="3">
        <v>17301</v>
      </c>
      <c r="B17117" s="3" t="s">
        <v>31102</v>
      </c>
    </row>
    <row r="17118" ht="14.25" spans="1:2">
      <c r="A17118" s="3">
        <v>17302</v>
      </c>
      <c r="B17118" s="3" t="s">
        <v>31103</v>
      </c>
    </row>
    <row r="17119" ht="14.25" spans="1:2">
      <c r="A17119" s="3">
        <v>17303</v>
      </c>
      <c r="B17119" s="3" t="s">
        <v>31104</v>
      </c>
    </row>
    <row r="17120" ht="14.25" spans="1:2">
      <c r="A17120" s="3">
        <v>17304</v>
      </c>
      <c r="B17120" s="3" t="s">
        <v>31105</v>
      </c>
    </row>
    <row r="17121" ht="14.25" spans="1:2">
      <c r="A17121" s="3">
        <v>17305</v>
      </c>
      <c r="B17121" s="3" t="s">
        <v>31106</v>
      </c>
    </row>
    <row r="17122" ht="14.25" spans="1:2">
      <c r="A17122" s="3">
        <v>17306</v>
      </c>
      <c r="B17122" s="3" t="s">
        <v>31107</v>
      </c>
    </row>
    <row r="17123" ht="14.25" spans="1:2">
      <c r="A17123" s="3">
        <v>17307</v>
      </c>
      <c r="B17123" s="3" t="s">
        <v>31108</v>
      </c>
    </row>
    <row r="17124" ht="14.25" spans="1:2">
      <c r="A17124" s="3">
        <v>17308</v>
      </c>
      <c r="B17124" s="3" t="s">
        <v>31109</v>
      </c>
    </row>
    <row r="17125" ht="14.25" spans="1:2">
      <c r="A17125" s="3">
        <v>17309</v>
      </c>
      <c r="B17125" s="3" t="s">
        <v>31110</v>
      </c>
    </row>
    <row r="17126" ht="14.25" spans="1:2">
      <c r="A17126" s="3">
        <v>17310</v>
      </c>
      <c r="B17126" s="3" t="s">
        <v>31111</v>
      </c>
    </row>
    <row r="17127" ht="14.25" spans="1:2">
      <c r="A17127" s="3">
        <v>17311</v>
      </c>
      <c r="B17127" s="3" t="s">
        <v>31112</v>
      </c>
    </row>
    <row r="17128" ht="14.25" spans="1:2">
      <c r="A17128" s="3">
        <v>17312</v>
      </c>
      <c r="B17128" s="3" t="s">
        <v>31113</v>
      </c>
    </row>
    <row r="17129" ht="14.25" spans="1:2">
      <c r="A17129" s="3">
        <v>17313</v>
      </c>
      <c r="B17129" s="3" t="s">
        <v>31114</v>
      </c>
    </row>
    <row r="17130" ht="14.25" spans="1:2">
      <c r="A17130" s="3">
        <v>17314</v>
      </c>
      <c r="B17130" s="3" t="s">
        <v>31115</v>
      </c>
    </row>
    <row r="17131" ht="14.25" spans="1:2">
      <c r="A17131" s="3">
        <v>17315</v>
      </c>
      <c r="B17131" s="3" t="s">
        <v>31116</v>
      </c>
    </row>
    <row r="17132" ht="14.25" spans="1:2">
      <c r="A17132" s="3">
        <v>17316</v>
      </c>
      <c r="B17132" s="3" t="s">
        <v>31117</v>
      </c>
    </row>
    <row r="17133" ht="14.25" spans="1:2">
      <c r="A17133" s="3">
        <v>17317</v>
      </c>
      <c r="B17133" s="3" t="s">
        <v>31118</v>
      </c>
    </row>
    <row r="17134" ht="14.25" spans="1:2">
      <c r="A17134" s="3">
        <v>17318</v>
      </c>
      <c r="B17134" s="3" t="s">
        <v>31119</v>
      </c>
    </row>
    <row r="17135" ht="14.25" spans="1:2">
      <c r="A17135" s="3">
        <v>17319</v>
      </c>
      <c r="B17135" s="3" t="s">
        <v>31120</v>
      </c>
    </row>
    <row r="17136" ht="14.25" spans="1:2">
      <c r="A17136" s="3">
        <v>17320</v>
      </c>
      <c r="B17136" s="3" t="s">
        <v>31121</v>
      </c>
    </row>
    <row r="17137" ht="14.25" spans="1:2">
      <c r="A17137" s="3">
        <v>17321</v>
      </c>
      <c r="B17137" s="3" t="s">
        <v>31122</v>
      </c>
    </row>
    <row r="17138" ht="14.25" spans="1:2">
      <c r="A17138" s="3">
        <v>17322</v>
      </c>
      <c r="B17138" s="3" t="s">
        <v>31123</v>
      </c>
    </row>
    <row r="17139" ht="14.25" spans="1:2">
      <c r="A17139" s="3">
        <v>17323</v>
      </c>
      <c r="B17139" s="3" t="s">
        <v>31124</v>
      </c>
    </row>
    <row r="17140" ht="14.25" spans="1:2">
      <c r="A17140" s="3">
        <v>17325</v>
      </c>
      <c r="B17140" s="3" t="s">
        <v>31125</v>
      </c>
    </row>
    <row r="17141" ht="14.25" spans="1:2">
      <c r="A17141" s="3">
        <v>17326</v>
      </c>
      <c r="B17141" s="3" t="s">
        <v>31126</v>
      </c>
    </row>
    <row r="17142" ht="14.25" spans="1:2">
      <c r="A17142" s="3">
        <v>17327</v>
      </c>
      <c r="B17142" s="3" t="s">
        <v>31127</v>
      </c>
    </row>
    <row r="17143" ht="14.25" spans="1:2">
      <c r="A17143" s="3">
        <v>17328</v>
      </c>
      <c r="B17143" s="3" t="s">
        <v>31128</v>
      </c>
    </row>
    <row r="17144" ht="14.25" spans="1:2">
      <c r="A17144" s="3">
        <v>17329</v>
      </c>
      <c r="B17144" s="3" t="s">
        <v>31129</v>
      </c>
    </row>
    <row r="17145" ht="14.25" spans="1:2">
      <c r="A17145" s="3">
        <v>17330</v>
      </c>
      <c r="B17145" s="3" t="s">
        <v>31130</v>
      </c>
    </row>
    <row r="17146" ht="14.25" spans="1:2">
      <c r="A17146" s="3">
        <v>17331</v>
      </c>
      <c r="B17146" s="3" t="s">
        <v>31131</v>
      </c>
    </row>
    <row r="17147" ht="14.25" spans="1:2">
      <c r="A17147" s="3">
        <v>17332</v>
      </c>
      <c r="B17147" s="3" t="s">
        <v>31132</v>
      </c>
    </row>
    <row r="17148" ht="14.25" spans="1:2">
      <c r="A17148" s="3">
        <v>17333</v>
      </c>
      <c r="B17148" s="3" t="s">
        <v>31133</v>
      </c>
    </row>
    <row r="17149" ht="14.25" spans="1:2">
      <c r="A17149" s="3">
        <v>17334</v>
      </c>
      <c r="B17149" s="3" t="s">
        <v>31134</v>
      </c>
    </row>
    <row r="17150" ht="14.25" spans="1:2">
      <c r="A17150" s="3">
        <v>17335</v>
      </c>
      <c r="B17150" s="3" t="s">
        <v>31135</v>
      </c>
    </row>
    <row r="17151" ht="14.25" spans="1:2">
      <c r="A17151" s="3">
        <v>17336</v>
      </c>
      <c r="B17151" s="3" t="s">
        <v>31136</v>
      </c>
    </row>
    <row r="17152" ht="14.25" spans="1:2">
      <c r="A17152" s="3">
        <v>17337</v>
      </c>
      <c r="B17152" s="3" t="s">
        <v>31137</v>
      </c>
    </row>
    <row r="17153" ht="14.25" spans="1:2">
      <c r="A17153" s="3">
        <v>17338</v>
      </c>
      <c r="B17153" s="3" t="s">
        <v>31138</v>
      </c>
    </row>
    <row r="17154" ht="14.25" spans="1:2">
      <c r="A17154" s="3">
        <v>17339</v>
      </c>
      <c r="B17154" s="3" t="s">
        <v>31139</v>
      </c>
    </row>
    <row r="17155" ht="14.25" spans="1:2">
      <c r="A17155" s="3">
        <v>17340</v>
      </c>
      <c r="B17155" s="3" t="s">
        <v>31140</v>
      </c>
    </row>
    <row r="17156" ht="14.25" spans="1:2">
      <c r="A17156" s="3">
        <v>17341</v>
      </c>
      <c r="B17156" s="3" t="s">
        <v>31141</v>
      </c>
    </row>
    <row r="17157" ht="14.25" spans="1:2">
      <c r="A17157" s="3">
        <v>17342</v>
      </c>
      <c r="B17157" s="3" t="s">
        <v>31142</v>
      </c>
    </row>
    <row r="17158" ht="14.25" spans="1:2">
      <c r="A17158" s="3">
        <v>17343</v>
      </c>
      <c r="B17158" s="3" t="s">
        <v>31143</v>
      </c>
    </row>
    <row r="17159" ht="14.25" spans="1:2">
      <c r="A17159" s="3">
        <v>17344</v>
      </c>
      <c r="B17159" s="3" t="s">
        <v>31144</v>
      </c>
    </row>
    <row r="17160" ht="14.25" spans="1:2">
      <c r="A17160" s="3">
        <v>17345</v>
      </c>
      <c r="B17160" s="3" t="s">
        <v>31145</v>
      </c>
    </row>
    <row r="17161" ht="14.25" spans="1:2">
      <c r="A17161" s="3">
        <v>17346</v>
      </c>
      <c r="B17161" s="3" t="s">
        <v>31146</v>
      </c>
    </row>
    <row r="17162" ht="14.25" spans="1:2">
      <c r="A17162" s="3">
        <v>17347</v>
      </c>
      <c r="B17162" s="3" t="s">
        <v>31147</v>
      </c>
    </row>
    <row r="17163" ht="14.25" spans="1:2">
      <c r="A17163" s="3">
        <v>17348</v>
      </c>
      <c r="B17163" s="3" t="s">
        <v>31148</v>
      </c>
    </row>
    <row r="17164" ht="14.25" spans="1:2">
      <c r="A17164" s="3">
        <v>17349</v>
      </c>
      <c r="B17164" s="3" t="s">
        <v>31149</v>
      </c>
    </row>
    <row r="17165" ht="14.25" spans="1:2">
      <c r="A17165" s="3">
        <v>17350</v>
      </c>
      <c r="B17165" s="3" t="s">
        <v>31150</v>
      </c>
    </row>
    <row r="17166" ht="14.25" spans="1:2">
      <c r="A17166" s="3">
        <v>17351</v>
      </c>
      <c r="B17166" s="3" t="s">
        <v>31151</v>
      </c>
    </row>
    <row r="17167" ht="14.25" spans="1:2">
      <c r="A17167" s="3">
        <v>17352</v>
      </c>
      <c r="B17167" s="3" t="s">
        <v>31152</v>
      </c>
    </row>
    <row r="17168" ht="14.25" spans="1:2">
      <c r="A17168" s="3">
        <v>17353</v>
      </c>
      <c r="B17168" s="3" t="s">
        <v>31153</v>
      </c>
    </row>
    <row r="17169" ht="14.25" spans="1:2">
      <c r="A17169" s="3">
        <v>17354</v>
      </c>
      <c r="B17169" s="3" t="s">
        <v>31154</v>
      </c>
    </row>
    <row r="17170" ht="14.25" spans="1:2">
      <c r="A17170" s="3">
        <v>17355</v>
      </c>
      <c r="B17170" s="3" t="s">
        <v>31155</v>
      </c>
    </row>
    <row r="17171" ht="14.25" spans="1:2">
      <c r="A17171" s="3">
        <v>17356</v>
      </c>
      <c r="B17171" s="3" t="s">
        <v>31156</v>
      </c>
    </row>
    <row r="17172" ht="14.25" spans="1:2">
      <c r="A17172" s="3">
        <v>17357</v>
      </c>
      <c r="B17172" s="3" t="s">
        <v>31157</v>
      </c>
    </row>
    <row r="17173" ht="14.25" spans="1:2">
      <c r="A17173" s="3">
        <v>17358</v>
      </c>
      <c r="B17173" s="3" t="s">
        <v>31158</v>
      </c>
    </row>
    <row r="17174" ht="14.25" spans="1:2">
      <c r="A17174" s="3">
        <v>17359</v>
      </c>
      <c r="B17174" s="3" t="s">
        <v>31159</v>
      </c>
    </row>
    <row r="17175" ht="14.25" spans="1:2">
      <c r="A17175" s="3">
        <v>17360</v>
      </c>
      <c r="B17175" s="3" t="s">
        <v>31160</v>
      </c>
    </row>
    <row r="17176" ht="14.25" spans="1:2">
      <c r="A17176" s="3">
        <v>17361</v>
      </c>
      <c r="B17176" s="3" t="s">
        <v>31161</v>
      </c>
    </row>
    <row r="17177" ht="14.25" spans="1:2">
      <c r="A17177" s="3">
        <v>17362</v>
      </c>
      <c r="B17177" s="3" t="s">
        <v>31162</v>
      </c>
    </row>
    <row r="17178" ht="14.25" spans="1:2">
      <c r="A17178" s="3">
        <v>17363</v>
      </c>
      <c r="B17178" s="3" t="s">
        <v>31163</v>
      </c>
    </row>
    <row r="17179" ht="14.25" spans="1:2">
      <c r="A17179" s="3">
        <v>17364</v>
      </c>
      <c r="B17179" s="3" t="s">
        <v>31164</v>
      </c>
    </row>
    <row r="17180" ht="14.25" spans="1:2">
      <c r="A17180" s="3">
        <v>17365</v>
      </c>
      <c r="B17180" s="3" t="s">
        <v>31165</v>
      </c>
    </row>
    <row r="17181" ht="14.25" spans="1:2">
      <c r="A17181" s="3">
        <v>17366</v>
      </c>
      <c r="B17181" s="3" t="s">
        <v>31166</v>
      </c>
    </row>
    <row r="17182" ht="14.25" spans="1:2">
      <c r="A17182" s="3">
        <v>17367</v>
      </c>
      <c r="B17182" s="3" t="s">
        <v>31167</v>
      </c>
    </row>
    <row r="17183" ht="14.25" spans="1:2">
      <c r="A17183" s="3">
        <v>17368</v>
      </c>
      <c r="B17183" s="3" t="s">
        <v>31168</v>
      </c>
    </row>
    <row r="17184" ht="14.25" spans="1:2">
      <c r="A17184" s="3">
        <v>17369</v>
      </c>
      <c r="B17184" s="3" t="s">
        <v>31169</v>
      </c>
    </row>
    <row r="17185" ht="14.25" spans="1:2">
      <c r="A17185" s="3">
        <v>17370</v>
      </c>
      <c r="B17185" s="3" t="s">
        <v>31170</v>
      </c>
    </row>
    <row r="17186" ht="14.25" spans="1:2">
      <c r="A17186" s="3">
        <v>17371</v>
      </c>
      <c r="B17186" s="3" t="s">
        <v>31171</v>
      </c>
    </row>
    <row r="17187" ht="14.25" spans="1:2">
      <c r="A17187" s="3">
        <v>17372</v>
      </c>
      <c r="B17187" s="3" t="s">
        <v>31172</v>
      </c>
    </row>
    <row r="17188" ht="14.25" spans="1:2">
      <c r="A17188" s="3">
        <v>17373</v>
      </c>
      <c r="B17188" s="3" t="s">
        <v>31173</v>
      </c>
    </row>
    <row r="17189" ht="14.25" spans="1:2">
      <c r="A17189" s="3">
        <v>17374</v>
      </c>
      <c r="B17189" s="3" t="s">
        <v>31174</v>
      </c>
    </row>
    <row r="17190" ht="14.25" spans="1:2">
      <c r="A17190" s="3">
        <v>17375</v>
      </c>
      <c r="B17190" s="3" t="s">
        <v>31175</v>
      </c>
    </row>
    <row r="17191" ht="14.25" spans="1:2">
      <c r="A17191" s="3">
        <v>17376</v>
      </c>
      <c r="B17191" s="3" t="s">
        <v>31176</v>
      </c>
    </row>
    <row r="17192" ht="14.25" spans="1:2">
      <c r="A17192" s="3">
        <v>17377</v>
      </c>
      <c r="B17192" s="3" t="s">
        <v>31177</v>
      </c>
    </row>
    <row r="17193" ht="14.25" spans="1:2">
      <c r="A17193" s="3">
        <v>17378</v>
      </c>
      <c r="B17193" s="3" t="s">
        <v>31178</v>
      </c>
    </row>
    <row r="17194" ht="14.25" spans="1:2">
      <c r="A17194" s="3">
        <v>17379</v>
      </c>
      <c r="B17194" s="3" t="s">
        <v>31179</v>
      </c>
    </row>
    <row r="17195" ht="14.25" spans="1:2">
      <c r="A17195" s="3">
        <v>17380</v>
      </c>
      <c r="B17195" s="3" t="s">
        <v>31180</v>
      </c>
    </row>
    <row r="17196" ht="14.25" spans="1:2">
      <c r="A17196" s="3">
        <v>17381</v>
      </c>
      <c r="B17196" s="3" t="s">
        <v>31181</v>
      </c>
    </row>
    <row r="17197" ht="14.25" spans="1:2">
      <c r="A17197" s="3">
        <v>17382</v>
      </c>
      <c r="B17197" s="3" t="s">
        <v>31182</v>
      </c>
    </row>
    <row r="17198" ht="14.25" spans="1:2">
      <c r="A17198" s="3">
        <v>17383</v>
      </c>
      <c r="B17198" s="3" t="s">
        <v>31183</v>
      </c>
    </row>
    <row r="17199" ht="14.25" spans="1:2">
      <c r="A17199" s="3">
        <v>17384</v>
      </c>
      <c r="B17199" s="3" t="s">
        <v>31184</v>
      </c>
    </row>
    <row r="17200" ht="14.25" spans="1:2">
      <c r="A17200" s="3">
        <v>17385</v>
      </c>
      <c r="B17200" s="3" t="s">
        <v>31185</v>
      </c>
    </row>
    <row r="17201" ht="14.25" spans="1:2">
      <c r="A17201" s="3">
        <v>17386</v>
      </c>
      <c r="B17201" s="3" t="s">
        <v>31186</v>
      </c>
    </row>
    <row r="17202" ht="14.25" spans="1:2">
      <c r="A17202" s="3">
        <v>17387</v>
      </c>
      <c r="B17202" s="3" t="s">
        <v>31187</v>
      </c>
    </row>
    <row r="17203" ht="14.25" spans="1:2">
      <c r="A17203" s="3">
        <v>17388</v>
      </c>
      <c r="B17203" s="3" t="s">
        <v>31188</v>
      </c>
    </row>
    <row r="17204" ht="14.25" spans="1:2">
      <c r="A17204" s="3">
        <v>17389</v>
      </c>
      <c r="B17204" s="3" t="s">
        <v>31189</v>
      </c>
    </row>
    <row r="17205" ht="14.25" spans="1:2">
      <c r="A17205" s="3">
        <v>17390</v>
      </c>
      <c r="B17205" s="3" t="s">
        <v>31190</v>
      </c>
    </row>
    <row r="17206" ht="14.25" spans="1:2">
      <c r="A17206" s="3">
        <v>17391</v>
      </c>
      <c r="B17206" s="3" t="s">
        <v>31191</v>
      </c>
    </row>
    <row r="17207" ht="14.25" spans="1:2">
      <c r="A17207" s="3">
        <v>17392</v>
      </c>
      <c r="B17207" s="3" t="s">
        <v>31192</v>
      </c>
    </row>
    <row r="17208" ht="14.25" spans="1:2">
      <c r="A17208" s="3">
        <v>17393</v>
      </c>
      <c r="B17208" s="3" t="s">
        <v>31193</v>
      </c>
    </row>
    <row r="17209" ht="14.25" spans="1:2">
      <c r="A17209" s="3">
        <v>17394</v>
      </c>
      <c r="B17209" s="3" t="s">
        <v>31194</v>
      </c>
    </row>
    <row r="17210" ht="14.25" spans="1:2">
      <c r="A17210" s="3">
        <v>17395</v>
      </c>
      <c r="B17210" s="3" t="s">
        <v>31195</v>
      </c>
    </row>
    <row r="17211" ht="14.25" spans="1:2">
      <c r="A17211" s="3">
        <v>17396</v>
      </c>
      <c r="B17211" s="3" t="s">
        <v>31196</v>
      </c>
    </row>
    <row r="17212" ht="14.25" spans="1:2">
      <c r="A17212" s="3">
        <v>17397</v>
      </c>
      <c r="B17212" s="3" t="s">
        <v>31197</v>
      </c>
    </row>
    <row r="17213" ht="14.25" spans="1:2">
      <c r="A17213" s="3">
        <v>17398</v>
      </c>
      <c r="B17213" s="3" t="s">
        <v>31198</v>
      </c>
    </row>
    <row r="17214" ht="14.25" spans="1:2">
      <c r="A17214" s="3">
        <v>17399</v>
      </c>
      <c r="B17214" s="3" t="s">
        <v>31199</v>
      </c>
    </row>
    <row r="17215" ht="14.25" spans="1:2">
      <c r="A17215" s="3">
        <v>17400</v>
      </c>
      <c r="B17215" s="3" t="s">
        <v>31200</v>
      </c>
    </row>
    <row r="17216" ht="14.25" spans="1:2">
      <c r="A17216" s="3">
        <v>17401</v>
      </c>
      <c r="B17216" s="3" t="s">
        <v>31201</v>
      </c>
    </row>
    <row r="17217" ht="14.25" spans="1:2">
      <c r="A17217" s="3">
        <v>17402</v>
      </c>
      <c r="B17217" s="3" t="s">
        <v>31202</v>
      </c>
    </row>
    <row r="17218" ht="14.25" spans="1:2">
      <c r="A17218" s="3">
        <v>17403</v>
      </c>
      <c r="B17218" s="3" t="s">
        <v>31203</v>
      </c>
    </row>
    <row r="17219" ht="14.25" spans="1:2">
      <c r="A17219" s="3">
        <v>17404</v>
      </c>
      <c r="B17219" s="3" t="s">
        <v>31204</v>
      </c>
    </row>
    <row r="17220" ht="14.25" spans="1:2">
      <c r="A17220" s="3">
        <v>17405</v>
      </c>
      <c r="B17220" s="3" t="s">
        <v>31205</v>
      </c>
    </row>
    <row r="17221" ht="14.25" spans="1:2">
      <c r="A17221" s="3">
        <v>17406</v>
      </c>
      <c r="B17221" s="3" t="s">
        <v>31206</v>
      </c>
    </row>
    <row r="17222" ht="14.25" spans="1:2">
      <c r="A17222" s="3">
        <v>17407</v>
      </c>
      <c r="B17222" s="3" t="s">
        <v>31207</v>
      </c>
    </row>
    <row r="17223" ht="14.25" spans="1:2">
      <c r="A17223" s="3">
        <v>17408</v>
      </c>
      <c r="B17223" s="3" t="s">
        <v>31208</v>
      </c>
    </row>
    <row r="17224" ht="14.25" spans="1:2">
      <c r="A17224" s="3">
        <v>17409</v>
      </c>
      <c r="B17224" s="3" t="s">
        <v>31209</v>
      </c>
    </row>
    <row r="17225" ht="14.25" spans="1:2">
      <c r="A17225" s="3">
        <v>17410</v>
      </c>
      <c r="B17225" s="3" t="s">
        <v>31210</v>
      </c>
    </row>
    <row r="17226" ht="14.25" spans="1:2">
      <c r="A17226" s="3">
        <v>17411</v>
      </c>
      <c r="B17226" s="3" t="s">
        <v>31211</v>
      </c>
    </row>
    <row r="17227" ht="14.25" spans="1:2">
      <c r="A17227" s="3">
        <v>17412</v>
      </c>
      <c r="B17227" s="3" t="s">
        <v>31212</v>
      </c>
    </row>
    <row r="17228" ht="14.25" spans="1:2">
      <c r="A17228" s="3">
        <v>17413</v>
      </c>
      <c r="B17228" s="3" t="s">
        <v>31213</v>
      </c>
    </row>
    <row r="17229" ht="14.25" spans="1:2">
      <c r="A17229" s="3">
        <v>17414</v>
      </c>
      <c r="B17229" s="3" t="s">
        <v>31214</v>
      </c>
    </row>
    <row r="17230" ht="14.25" spans="1:2">
      <c r="A17230" s="3">
        <v>17415</v>
      </c>
      <c r="B17230" s="3" t="s">
        <v>31215</v>
      </c>
    </row>
    <row r="17231" ht="14.25" spans="1:2">
      <c r="A17231" s="3">
        <v>17416</v>
      </c>
      <c r="B17231" s="3" t="s">
        <v>31216</v>
      </c>
    </row>
    <row r="17232" ht="14.25" spans="1:2">
      <c r="A17232" s="3">
        <v>17417</v>
      </c>
      <c r="B17232" s="3" t="s">
        <v>31217</v>
      </c>
    </row>
    <row r="17233" ht="14.25" spans="1:2">
      <c r="A17233" s="3">
        <v>17418</v>
      </c>
      <c r="B17233" s="3" t="s">
        <v>31218</v>
      </c>
    </row>
    <row r="17234" ht="14.25" spans="1:2">
      <c r="A17234" s="3">
        <v>17419</v>
      </c>
      <c r="B17234" s="3" t="s">
        <v>31219</v>
      </c>
    </row>
    <row r="17235" ht="14.25" spans="1:2">
      <c r="A17235" s="3">
        <v>17420</v>
      </c>
      <c r="B17235" s="3" t="s">
        <v>31220</v>
      </c>
    </row>
    <row r="17236" ht="14.25" spans="1:2">
      <c r="A17236" s="3">
        <v>17421</v>
      </c>
      <c r="B17236" s="3" t="s">
        <v>31221</v>
      </c>
    </row>
    <row r="17237" ht="14.25" spans="1:2">
      <c r="A17237" s="3">
        <v>17422</v>
      </c>
      <c r="B17237" s="3" t="s">
        <v>31222</v>
      </c>
    </row>
    <row r="17238" ht="14.25" spans="1:2">
      <c r="A17238" s="3">
        <v>17423</v>
      </c>
      <c r="B17238" s="3" t="s">
        <v>31223</v>
      </c>
    </row>
    <row r="17239" ht="14.25" spans="1:2">
      <c r="A17239" s="3">
        <v>17424</v>
      </c>
      <c r="B17239" s="3" t="s">
        <v>31224</v>
      </c>
    </row>
    <row r="17240" ht="14.25" spans="1:2">
      <c r="A17240" s="3">
        <v>17425</v>
      </c>
      <c r="B17240" s="3" t="s">
        <v>31225</v>
      </c>
    </row>
    <row r="17241" ht="14.25" spans="1:2">
      <c r="A17241" s="3">
        <v>17426</v>
      </c>
      <c r="B17241" s="3" t="s">
        <v>31226</v>
      </c>
    </row>
    <row r="17242" ht="14.25" spans="1:2">
      <c r="A17242" s="3">
        <v>17427</v>
      </c>
      <c r="B17242" s="3" t="s">
        <v>31227</v>
      </c>
    </row>
    <row r="17243" ht="14.25" spans="1:2">
      <c r="A17243" s="3">
        <v>17428</v>
      </c>
      <c r="B17243" s="3" t="s">
        <v>31228</v>
      </c>
    </row>
    <row r="17244" ht="14.25" spans="1:2">
      <c r="A17244" s="3">
        <v>17429</v>
      </c>
      <c r="B17244" s="3" t="s">
        <v>31229</v>
      </c>
    </row>
    <row r="17245" ht="14.25" spans="1:2">
      <c r="A17245" s="3">
        <v>17430</v>
      </c>
      <c r="B17245" s="3" t="s">
        <v>31230</v>
      </c>
    </row>
    <row r="17246" ht="14.25" spans="1:2">
      <c r="A17246" s="3">
        <v>17431</v>
      </c>
      <c r="B17246" s="3" t="s">
        <v>31231</v>
      </c>
    </row>
    <row r="17247" ht="14.25" spans="1:2">
      <c r="A17247" s="3">
        <v>17432</v>
      </c>
      <c r="B17247" s="3" t="s">
        <v>31232</v>
      </c>
    </row>
    <row r="17248" ht="14.25" spans="1:2">
      <c r="A17248" s="3">
        <v>17433</v>
      </c>
      <c r="B17248" s="3" t="s">
        <v>31233</v>
      </c>
    </row>
    <row r="17249" ht="14.25" spans="1:2">
      <c r="A17249" s="3">
        <v>17434</v>
      </c>
      <c r="B17249" s="3" t="s">
        <v>31234</v>
      </c>
    </row>
    <row r="17250" ht="14.25" spans="1:2">
      <c r="A17250" s="3">
        <v>17435</v>
      </c>
      <c r="B17250" s="3" t="s">
        <v>31235</v>
      </c>
    </row>
    <row r="17251" ht="14.25" spans="1:2">
      <c r="A17251" s="3">
        <v>17436</v>
      </c>
      <c r="B17251" s="3" t="s">
        <v>31236</v>
      </c>
    </row>
    <row r="17252" ht="14.25" spans="1:2">
      <c r="A17252" s="3">
        <v>17437</v>
      </c>
      <c r="B17252" s="3" t="s">
        <v>31237</v>
      </c>
    </row>
    <row r="17253" ht="14.25" spans="1:2">
      <c r="A17253" s="3">
        <v>17438</v>
      </c>
      <c r="B17253" s="3" t="s">
        <v>31238</v>
      </c>
    </row>
    <row r="17254" ht="14.25" spans="1:2">
      <c r="A17254" s="3">
        <v>17439</v>
      </c>
      <c r="B17254" s="3" t="s">
        <v>31239</v>
      </c>
    </row>
    <row r="17255" ht="14.25" spans="1:2">
      <c r="A17255" s="3">
        <v>17440</v>
      </c>
      <c r="B17255" s="3" t="s">
        <v>31240</v>
      </c>
    </row>
    <row r="17256" ht="14.25" spans="1:2">
      <c r="A17256" s="3">
        <v>17441</v>
      </c>
      <c r="B17256" s="3" t="s">
        <v>31241</v>
      </c>
    </row>
    <row r="17257" ht="14.25" spans="1:2">
      <c r="A17257" s="3">
        <v>17442</v>
      </c>
      <c r="B17257" s="3" t="s">
        <v>31242</v>
      </c>
    </row>
    <row r="17258" ht="14.25" spans="1:2">
      <c r="A17258" s="3">
        <v>17443</v>
      </c>
      <c r="B17258" s="3" t="s">
        <v>31243</v>
      </c>
    </row>
    <row r="17259" ht="14.25" spans="1:2">
      <c r="A17259" s="3">
        <v>17445</v>
      </c>
      <c r="B17259" s="3" t="s">
        <v>31244</v>
      </c>
    </row>
    <row r="17260" ht="14.25" spans="1:2">
      <c r="A17260" s="3">
        <v>17446</v>
      </c>
      <c r="B17260" s="3" t="s">
        <v>31245</v>
      </c>
    </row>
    <row r="17261" ht="14.25" spans="1:2">
      <c r="A17261" s="3">
        <v>17447</v>
      </c>
      <c r="B17261" s="3" t="s">
        <v>31246</v>
      </c>
    </row>
    <row r="17262" ht="14.25" spans="1:2">
      <c r="A17262" s="3">
        <v>17448</v>
      </c>
      <c r="B17262" s="3" t="s">
        <v>31247</v>
      </c>
    </row>
    <row r="17263" ht="14.25" spans="1:2">
      <c r="A17263" s="3">
        <v>17449</v>
      </c>
      <c r="B17263" s="3" t="s">
        <v>31248</v>
      </c>
    </row>
    <row r="17264" ht="14.25" spans="1:2">
      <c r="A17264" s="3">
        <v>17450</v>
      </c>
      <c r="B17264" s="3" t="s">
        <v>31249</v>
      </c>
    </row>
    <row r="17265" ht="14.25" spans="1:2">
      <c r="A17265" s="3">
        <v>17451</v>
      </c>
      <c r="B17265" s="3" t="s">
        <v>31250</v>
      </c>
    </row>
    <row r="17266" ht="14.25" spans="1:2">
      <c r="A17266" s="3">
        <v>17452</v>
      </c>
      <c r="B17266" s="3" t="s">
        <v>31251</v>
      </c>
    </row>
    <row r="17267" ht="14.25" spans="1:2">
      <c r="A17267" s="3">
        <v>17453</v>
      </c>
      <c r="B17267" s="3" t="s">
        <v>31252</v>
      </c>
    </row>
    <row r="17268" ht="14.25" spans="1:2">
      <c r="A17268" s="3">
        <v>17454</v>
      </c>
      <c r="B17268" s="3" t="s">
        <v>31253</v>
      </c>
    </row>
    <row r="17269" ht="14.25" spans="1:2">
      <c r="A17269" s="3">
        <v>17455</v>
      </c>
      <c r="B17269" s="3" t="s">
        <v>31254</v>
      </c>
    </row>
    <row r="17270" ht="14.25" spans="1:2">
      <c r="A17270" s="3">
        <v>17456</v>
      </c>
      <c r="B17270" s="3" t="s">
        <v>31255</v>
      </c>
    </row>
    <row r="17271" ht="14.25" spans="1:2">
      <c r="A17271" s="3">
        <v>17457</v>
      </c>
      <c r="B17271" s="3" t="s">
        <v>31256</v>
      </c>
    </row>
    <row r="17272" ht="14.25" spans="1:2">
      <c r="A17272" s="3">
        <v>17458</v>
      </c>
      <c r="B17272" s="3" t="s">
        <v>31257</v>
      </c>
    </row>
    <row r="17273" ht="14.25" spans="1:2">
      <c r="A17273" s="3">
        <v>17459</v>
      </c>
      <c r="B17273" s="3" t="s">
        <v>31258</v>
      </c>
    </row>
    <row r="17274" ht="14.25" spans="1:2">
      <c r="A17274" s="3">
        <v>17460</v>
      </c>
      <c r="B17274" s="3" t="s">
        <v>31259</v>
      </c>
    </row>
    <row r="17275" ht="14.25" spans="1:2">
      <c r="A17275" s="3">
        <v>17461</v>
      </c>
      <c r="B17275" s="3" t="s">
        <v>31260</v>
      </c>
    </row>
    <row r="17276" ht="14.25" spans="1:2">
      <c r="A17276" s="3">
        <v>17462</v>
      </c>
      <c r="B17276" s="3" t="s">
        <v>31261</v>
      </c>
    </row>
    <row r="17277" ht="14.25" spans="1:2">
      <c r="A17277" s="3">
        <v>17463</v>
      </c>
      <c r="B17277" s="3" t="s">
        <v>31262</v>
      </c>
    </row>
    <row r="17278" ht="14.25" spans="1:2">
      <c r="A17278" s="3">
        <v>17464</v>
      </c>
      <c r="B17278" s="3" t="s">
        <v>31263</v>
      </c>
    </row>
    <row r="17279" ht="14.25" spans="1:2">
      <c r="A17279" s="3">
        <v>17465</v>
      </c>
      <c r="B17279" s="3" t="s">
        <v>31264</v>
      </c>
    </row>
    <row r="17280" ht="14.25" spans="1:2">
      <c r="A17280" s="3">
        <v>17466</v>
      </c>
      <c r="B17280" s="3" t="s">
        <v>31265</v>
      </c>
    </row>
    <row r="17281" ht="14.25" spans="1:2">
      <c r="A17281" s="3">
        <v>17467</v>
      </c>
      <c r="B17281" s="3" t="s">
        <v>31266</v>
      </c>
    </row>
    <row r="17282" ht="14.25" spans="1:2">
      <c r="A17282" s="3">
        <v>17468</v>
      </c>
      <c r="B17282" s="3" t="s">
        <v>31267</v>
      </c>
    </row>
    <row r="17283" ht="14.25" spans="1:2">
      <c r="A17283" s="3">
        <v>17469</v>
      </c>
      <c r="B17283" s="3" t="s">
        <v>31268</v>
      </c>
    </row>
    <row r="17284" ht="14.25" spans="1:2">
      <c r="A17284" s="3">
        <v>17470</v>
      </c>
      <c r="B17284" s="3" t="s">
        <v>31269</v>
      </c>
    </row>
    <row r="17285" ht="14.25" spans="1:2">
      <c r="A17285" s="3">
        <v>17471</v>
      </c>
      <c r="B17285" s="3" t="s">
        <v>31270</v>
      </c>
    </row>
    <row r="17286" ht="14.25" spans="1:2">
      <c r="A17286" s="3">
        <v>17472</v>
      </c>
      <c r="B17286" s="3" t="s">
        <v>31271</v>
      </c>
    </row>
    <row r="17287" ht="14.25" spans="1:2">
      <c r="A17287" s="3">
        <v>17473</v>
      </c>
      <c r="B17287" s="3" t="s">
        <v>31272</v>
      </c>
    </row>
    <row r="17288" ht="14.25" spans="1:2">
      <c r="A17288" s="3">
        <v>17474</v>
      </c>
      <c r="B17288" s="3" t="s">
        <v>31273</v>
      </c>
    </row>
    <row r="17289" ht="14.25" spans="1:2">
      <c r="A17289" s="3">
        <v>17475</v>
      </c>
      <c r="B17289" s="3" t="s">
        <v>31274</v>
      </c>
    </row>
    <row r="17290" ht="14.25" spans="1:2">
      <c r="A17290" s="3">
        <v>17476</v>
      </c>
      <c r="B17290" s="3" t="s">
        <v>31275</v>
      </c>
    </row>
    <row r="17291" ht="14.25" spans="1:2">
      <c r="A17291" s="3">
        <v>17477</v>
      </c>
      <c r="B17291" s="3" t="s">
        <v>31276</v>
      </c>
    </row>
    <row r="17292" ht="14.25" spans="1:2">
      <c r="A17292" s="3">
        <v>17478</v>
      </c>
      <c r="B17292" s="3" t="s">
        <v>31277</v>
      </c>
    </row>
    <row r="17293" ht="14.25" spans="1:2">
      <c r="A17293" s="3">
        <v>17479</v>
      </c>
      <c r="B17293" s="3" t="s">
        <v>31278</v>
      </c>
    </row>
    <row r="17294" ht="14.25" spans="1:2">
      <c r="A17294" s="3">
        <v>17480</v>
      </c>
      <c r="B17294" s="3" t="s">
        <v>31279</v>
      </c>
    </row>
    <row r="17295" ht="14.25" spans="1:2">
      <c r="A17295" s="3">
        <v>17481</v>
      </c>
      <c r="B17295" s="3" t="s">
        <v>31280</v>
      </c>
    </row>
    <row r="17296" ht="14.25" spans="1:2">
      <c r="A17296" s="3">
        <v>17482</v>
      </c>
      <c r="B17296" s="3" t="s">
        <v>31281</v>
      </c>
    </row>
    <row r="17297" ht="14.25" spans="1:2">
      <c r="A17297" s="3">
        <v>17483</v>
      </c>
      <c r="B17297" s="3" t="s">
        <v>31282</v>
      </c>
    </row>
    <row r="17298" ht="14.25" spans="1:2">
      <c r="A17298" s="3">
        <v>17484</v>
      </c>
      <c r="B17298" s="3" t="s">
        <v>31283</v>
      </c>
    </row>
    <row r="17299" ht="14.25" spans="1:2">
      <c r="A17299" s="3">
        <v>17485</v>
      </c>
      <c r="B17299" s="3" t="s">
        <v>31284</v>
      </c>
    </row>
    <row r="17300" ht="14.25" spans="1:2">
      <c r="A17300" s="3">
        <v>17486</v>
      </c>
      <c r="B17300" s="3" t="s">
        <v>31285</v>
      </c>
    </row>
    <row r="17301" ht="14.25" spans="1:2">
      <c r="A17301" s="3">
        <v>17487</v>
      </c>
      <c r="B17301" s="3" t="s">
        <v>31286</v>
      </c>
    </row>
    <row r="17302" ht="14.25" spans="1:2">
      <c r="A17302" s="3">
        <v>17488</v>
      </c>
      <c r="B17302" s="3" t="s">
        <v>31287</v>
      </c>
    </row>
    <row r="17303" ht="14.25" spans="1:2">
      <c r="A17303" s="3">
        <v>17489</v>
      </c>
      <c r="B17303" s="3" t="s">
        <v>31288</v>
      </c>
    </row>
    <row r="17304" ht="14.25" spans="1:2">
      <c r="A17304" s="3">
        <v>17490</v>
      </c>
      <c r="B17304" s="3" t="s">
        <v>31289</v>
      </c>
    </row>
    <row r="17305" ht="14.25" spans="1:2">
      <c r="A17305" s="3">
        <v>17491</v>
      </c>
      <c r="B17305" s="3" t="s">
        <v>31290</v>
      </c>
    </row>
    <row r="17306" ht="14.25" spans="1:2">
      <c r="A17306" s="3">
        <v>17492</v>
      </c>
      <c r="B17306" s="3" t="s">
        <v>31291</v>
      </c>
    </row>
    <row r="17307" ht="14.25" spans="1:2">
      <c r="A17307" s="3">
        <v>17493</v>
      </c>
      <c r="B17307" s="3" t="s">
        <v>31292</v>
      </c>
    </row>
    <row r="17308" ht="14.25" spans="1:2">
      <c r="A17308" s="3">
        <v>17494</v>
      </c>
      <c r="B17308" s="3" t="s">
        <v>31293</v>
      </c>
    </row>
    <row r="17309" ht="14.25" spans="1:2">
      <c r="A17309" s="3">
        <v>17495</v>
      </c>
      <c r="B17309" s="3" t="s">
        <v>31294</v>
      </c>
    </row>
    <row r="17310" ht="14.25" spans="1:2">
      <c r="A17310" s="3">
        <v>17496</v>
      </c>
      <c r="B17310" s="3" t="s">
        <v>31295</v>
      </c>
    </row>
    <row r="17311" ht="14.25" spans="1:2">
      <c r="A17311" s="3">
        <v>17497</v>
      </c>
      <c r="B17311" s="3" t="s">
        <v>31296</v>
      </c>
    </row>
    <row r="17312" ht="14.25" spans="1:2">
      <c r="A17312" s="3">
        <v>17498</v>
      </c>
      <c r="B17312" s="3" t="s">
        <v>31297</v>
      </c>
    </row>
    <row r="17313" ht="14.25" spans="1:2">
      <c r="A17313" s="3">
        <v>17499</v>
      </c>
      <c r="B17313" s="3" t="s">
        <v>31298</v>
      </c>
    </row>
    <row r="17314" ht="14.25" spans="1:2">
      <c r="A17314" s="3">
        <v>17500</v>
      </c>
      <c r="B17314" s="3" t="s">
        <v>31299</v>
      </c>
    </row>
    <row r="17315" ht="14.25" spans="1:2">
      <c r="A17315" s="3">
        <v>17501</v>
      </c>
      <c r="B17315" s="3" t="s">
        <v>31300</v>
      </c>
    </row>
    <row r="17316" ht="14.25" spans="1:2">
      <c r="A17316" s="3">
        <v>17502</v>
      </c>
      <c r="B17316" s="3" t="s">
        <v>31301</v>
      </c>
    </row>
    <row r="17317" ht="14.25" spans="1:2">
      <c r="A17317" s="3">
        <v>17503</v>
      </c>
      <c r="B17317" s="3" t="s">
        <v>31302</v>
      </c>
    </row>
    <row r="17318" ht="14.25" spans="1:2">
      <c r="A17318" s="3">
        <v>17504</v>
      </c>
      <c r="B17318" s="3" t="s">
        <v>31303</v>
      </c>
    </row>
    <row r="17319" ht="14.25" spans="1:2">
      <c r="A17319" s="3">
        <v>17505</v>
      </c>
      <c r="B17319" s="3" t="s">
        <v>31304</v>
      </c>
    </row>
    <row r="17320" ht="14.25" spans="1:2">
      <c r="A17320" s="3">
        <v>17506</v>
      </c>
      <c r="B17320" s="3" t="s">
        <v>31305</v>
      </c>
    </row>
    <row r="17321" ht="14.25" spans="1:2">
      <c r="A17321" s="3">
        <v>17507</v>
      </c>
      <c r="B17321" s="3" t="s">
        <v>31306</v>
      </c>
    </row>
    <row r="17322" ht="14.25" spans="1:2">
      <c r="A17322" s="3">
        <v>17508</v>
      </c>
      <c r="B17322" s="3" t="s">
        <v>31307</v>
      </c>
    </row>
    <row r="17323" ht="14.25" spans="1:2">
      <c r="A17323" s="3">
        <v>17509</v>
      </c>
      <c r="B17323" s="3" t="s">
        <v>31308</v>
      </c>
    </row>
    <row r="17324" ht="14.25" spans="1:2">
      <c r="A17324" s="3">
        <v>17510</v>
      </c>
      <c r="B17324" s="3" t="s">
        <v>31309</v>
      </c>
    </row>
    <row r="17325" ht="14.25" spans="1:2">
      <c r="A17325" s="3">
        <v>17511</v>
      </c>
      <c r="B17325" s="3" t="s">
        <v>31310</v>
      </c>
    </row>
    <row r="17326" ht="14.25" spans="1:2">
      <c r="A17326" s="3">
        <v>17512</v>
      </c>
      <c r="B17326" s="3" t="s">
        <v>31311</v>
      </c>
    </row>
    <row r="17327" ht="14.25" spans="1:2">
      <c r="A17327" s="3">
        <v>17513</v>
      </c>
      <c r="B17327" s="3" t="s">
        <v>31312</v>
      </c>
    </row>
    <row r="17328" ht="14.25" spans="1:2">
      <c r="A17328" s="3">
        <v>17514</v>
      </c>
      <c r="B17328" s="3" t="s">
        <v>31313</v>
      </c>
    </row>
    <row r="17329" ht="14.25" spans="1:2">
      <c r="A17329" s="3">
        <v>17515</v>
      </c>
      <c r="B17329" s="3" t="s">
        <v>31314</v>
      </c>
    </row>
    <row r="17330" ht="14.25" spans="1:2">
      <c r="A17330" s="3">
        <v>17516</v>
      </c>
      <c r="B17330" s="3" t="s">
        <v>31315</v>
      </c>
    </row>
    <row r="17331" ht="14.25" spans="1:2">
      <c r="A17331" s="3">
        <v>17517</v>
      </c>
      <c r="B17331" s="3" t="s">
        <v>31316</v>
      </c>
    </row>
    <row r="17332" ht="14.25" spans="1:2">
      <c r="A17332" s="3">
        <v>17518</v>
      </c>
      <c r="B17332" s="3" t="s">
        <v>31317</v>
      </c>
    </row>
    <row r="17333" ht="14.25" spans="1:2">
      <c r="A17333" s="3">
        <v>17519</v>
      </c>
      <c r="B17333" s="3" t="s">
        <v>31318</v>
      </c>
    </row>
    <row r="17334" ht="14.25" spans="1:2">
      <c r="A17334" s="3">
        <v>17520</v>
      </c>
      <c r="B17334" s="3" t="s">
        <v>31319</v>
      </c>
    </row>
    <row r="17335" ht="14.25" spans="1:2">
      <c r="A17335" s="3">
        <v>17521</v>
      </c>
      <c r="B17335" s="3" t="s">
        <v>31320</v>
      </c>
    </row>
    <row r="17336" ht="14.25" spans="1:2">
      <c r="A17336" s="3">
        <v>17522</v>
      </c>
      <c r="B17336" s="3" t="s">
        <v>31321</v>
      </c>
    </row>
    <row r="17337" ht="14.25" spans="1:2">
      <c r="A17337" s="3">
        <v>17523</v>
      </c>
      <c r="B17337" s="3" t="s">
        <v>31322</v>
      </c>
    </row>
    <row r="17338" ht="14.25" spans="1:2">
      <c r="A17338" s="3">
        <v>17524</v>
      </c>
      <c r="B17338" s="3" t="s">
        <v>31323</v>
      </c>
    </row>
    <row r="17339" ht="14.25" spans="1:2">
      <c r="A17339" s="3">
        <v>17525</v>
      </c>
      <c r="B17339" s="3" t="s">
        <v>31324</v>
      </c>
    </row>
    <row r="17340" ht="14.25" spans="1:2">
      <c r="A17340" s="3">
        <v>17526</v>
      </c>
      <c r="B17340" s="3" t="s">
        <v>31325</v>
      </c>
    </row>
    <row r="17341" ht="14.25" spans="1:2">
      <c r="A17341" s="3">
        <v>17527</v>
      </c>
      <c r="B17341" s="3" t="s">
        <v>31326</v>
      </c>
    </row>
    <row r="17342" ht="14.25" spans="1:2">
      <c r="A17342" s="3">
        <v>17528</v>
      </c>
      <c r="B17342" s="3" t="s">
        <v>31327</v>
      </c>
    </row>
    <row r="17343" ht="14.25" spans="1:2">
      <c r="A17343" s="3">
        <v>17529</v>
      </c>
      <c r="B17343" s="3" t="s">
        <v>31328</v>
      </c>
    </row>
    <row r="17344" ht="14.25" spans="1:2">
      <c r="A17344" s="3">
        <v>17530</v>
      </c>
      <c r="B17344" s="3" t="s">
        <v>31329</v>
      </c>
    </row>
    <row r="17345" ht="14.25" spans="1:2">
      <c r="A17345" s="3">
        <v>17531</v>
      </c>
      <c r="B17345" s="3" t="s">
        <v>31330</v>
      </c>
    </row>
    <row r="17346" ht="14.25" spans="1:2">
      <c r="A17346" s="3">
        <v>17532</v>
      </c>
      <c r="B17346" s="3" t="s">
        <v>31331</v>
      </c>
    </row>
    <row r="17347" ht="14.25" spans="1:2">
      <c r="A17347" s="3">
        <v>17533</v>
      </c>
      <c r="B17347" s="3" t="s">
        <v>31332</v>
      </c>
    </row>
    <row r="17348" ht="14.25" spans="1:2">
      <c r="A17348" s="3">
        <v>17534</v>
      </c>
      <c r="B17348" s="3" t="s">
        <v>31333</v>
      </c>
    </row>
    <row r="17349" ht="14.25" spans="1:2">
      <c r="A17349" s="3">
        <v>17535</v>
      </c>
      <c r="B17349" s="3" t="s">
        <v>31334</v>
      </c>
    </row>
    <row r="17350" ht="14.25" spans="1:2">
      <c r="A17350" s="3">
        <v>17536</v>
      </c>
      <c r="B17350" s="3" t="s">
        <v>31335</v>
      </c>
    </row>
    <row r="17351" ht="14.25" spans="1:2">
      <c r="A17351" s="3">
        <v>17537</v>
      </c>
      <c r="B17351" s="3" t="s">
        <v>31336</v>
      </c>
    </row>
    <row r="17352" ht="14.25" spans="1:2">
      <c r="A17352" s="3">
        <v>17538</v>
      </c>
      <c r="B17352" s="3" t="s">
        <v>31337</v>
      </c>
    </row>
    <row r="17353" ht="14.25" spans="1:2">
      <c r="A17353" s="3">
        <v>17539</v>
      </c>
      <c r="B17353" s="3" t="s">
        <v>31338</v>
      </c>
    </row>
    <row r="17354" ht="14.25" spans="1:2">
      <c r="A17354" s="3">
        <v>17540</v>
      </c>
      <c r="B17354" s="3" t="s">
        <v>31339</v>
      </c>
    </row>
    <row r="17355" ht="14.25" spans="1:2">
      <c r="A17355" s="3">
        <v>17541</v>
      </c>
      <c r="B17355" s="3" t="s">
        <v>31340</v>
      </c>
    </row>
    <row r="17356" ht="14.25" spans="1:2">
      <c r="A17356" s="3">
        <v>17542</v>
      </c>
      <c r="B17356" s="3" t="s">
        <v>31341</v>
      </c>
    </row>
    <row r="17357" ht="14.25" spans="1:2">
      <c r="A17357" s="3">
        <v>17543</v>
      </c>
      <c r="B17357" s="3" t="s">
        <v>31342</v>
      </c>
    </row>
    <row r="17358" ht="14.25" spans="1:2">
      <c r="A17358" s="3">
        <v>17544</v>
      </c>
      <c r="B17358" s="3" t="s">
        <v>31343</v>
      </c>
    </row>
    <row r="17359" ht="14.25" spans="1:2">
      <c r="A17359" s="3">
        <v>17545</v>
      </c>
      <c r="B17359" s="3" t="s">
        <v>31344</v>
      </c>
    </row>
    <row r="17360" ht="14.25" spans="1:2">
      <c r="A17360" s="3">
        <v>17546</v>
      </c>
      <c r="B17360" s="3" t="s">
        <v>31345</v>
      </c>
    </row>
    <row r="17361" ht="14.25" spans="1:2">
      <c r="A17361" s="3">
        <v>17547</v>
      </c>
      <c r="B17361" s="3" t="s">
        <v>31346</v>
      </c>
    </row>
    <row r="17362" ht="14.25" spans="1:2">
      <c r="A17362" s="3">
        <v>17548</v>
      </c>
      <c r="B17362" s="3" t="s">
        <v>31347</v>
      </c>
    </row>
    <row r="17363" ht="14.25" spans="1:2">
      <c r="A17363" s="3">
        <v>17549</v>
      </c>
      <c r="B17363" s="3" t="s">
        <v>31348</v>
      </c>
    </row>
    <row r="17364" ht="14.25" spans="1:2">
      <c r="A17364" s="3">
        <v>17550</v>
      </c>
      <c r="B17364" s="3" t="s">
        <v>31349</v>
      </c>
    </row>
    <row r="17365" ht="14.25" spans="1:2">
      <c r="A17365" s="3">
        <v>17551</v>
      </c>
      <c r="B17365" s="3" t="s">
        <v>31350</v>
      </c>
    </row>
    <row r="17366" ht="14.25" spans="1:2">
      <c r="A17366" s="3">
        <v>17552</v>
      </c>
      <c r="B17366" s="3" t="s">
        <v>31351</v>
      </c>
    </row>
    <row r="17367" ht="14.25" spans="1:2">
      <c r="A17367" s="3">
        <v>17553</v>
      </c>
      <c r="B17367" s="3" t="s">
        <v>31352</v>
      </c>
    </row>
    <row r="17368" ht="14.25" spans="1:2">
      <c r="A17368" s="3">
        <v>17554</v>
      </c>
      <c r="B17368" s="3" t="s">
        <v>31353</v>
      </c>
    </row>
    <row r="17369" ht="14.25" spans="1:2">
      <c r="A17369" s="3">
        <v>17555</v>
      </c>
      <c r="B17369" s="3" t="s">
        <v>31354</v>
      </c>
    </row>
    <row r="17370" ht="14.25" spans="1:2">
      <c r="A17370" s="3">
        <v>17556</v>
      </c>
      <c r="B17370" s="3" t="s">
        <v>31355</v>
      </c>
    </row>
    <row r="17371" ht="14.25" spans="1:2">
      <c r="A17371" s="3">
        <v>17557</v>
      </c>
      <c r="B17371" s="3" t="s">
        <v>31356</v>
      </c>
    </row>
    <row r="17372" ht="14.25" spans="1:2">
      <c r="A17372" s="3">
        <v>17558</v>
      </c>
      <c r="B17372" s="3" t="s">
        <v>31357</v>
      </c>
    </row>
    <row r="17373" ht="14.25" spans="1:2">
      <c r="A17373" s="3">
        <v>17559</v>
      </c>
      <c r="B17373" s="3" t="s">
        <v>31358</v>
      </c>
    </row>
    <row r="17374" ht="14.25" spans="1:2">
      <c r="A17374" s="3">
        <v>17560</v>
      </c>
      <c r="B17374" s="3" t="s">
        <v>31359</v>
      </c>
    </row>
    <row r="17375" ht="14.25" spans="1:2">
      <c r="A17375" s="3">
        <v>17561</v>
      </c>
      <c r="B17375" s="3" t="s">
        <v>31360</v>
      </c>
    </row>
    <row r="17376" ht="14.25" spans="1:2">
      <c r="A17376" s="3">
        <v>17562</v>
      </c>
      <c r="B17376" s="3" t="s">
        <v>31361</v>
      </c>
    </row>
    <row r="17377" ht="14.25" spans="1:2">
      <c r="A17377" s="3">
        <v>17563</v>
      </c>
      <c r="B17377" s="3" t="s">
        <v>31362</v>
      </c>
    </row>
    <row r="17378" ht="14.25" spans="1:2">
      <c r="A17378" s="3">
        <v>17564</v>
      </c>
      <c r="B17378" s="3" t="s">
        <v>31363</v>
      </c>
    </row>
    <row r="17379" ht="14.25" spans="1:2">
      <c r="A17379" s="3">
        <v>17565</v>
      </c>
      <c r="B17379" s="3" t="s">
        <v>31364</v>
      </c>
    </row>
    <row r="17380" ht="14.25" spans="1:2">
      <c r="A17380" s="3">
        <v>17566</v>
      </c>
      <c r="B17380" s="3" t="s">
        <v>31365</v>
      </c>
    </row>
    <row r="17381" ht="14.25" spans="1:2">
      <c r="A17381" s="3">
        <v>17567</v>
      </c>
      <c r="B17381" s="3" t="s">
        <v>31366</v>
      </c>
    </row>
    <row r="17382" ht="14.25" spans="1:2">
      <c r="A17382" s="3">
        <v>17568</v>
      </c>
      <c r="B17382" s="3" t="s">
        <v>31367</v>
      </c>
    </row>
    <row r="17383" ht="14.25" spans="1:2">
      <c r="A17383" s="3">
        <v>17569</v>
      </c>
      <c r="B17383" s="3" t="s">
        <v>31368</v>
      </c>
    </row>
    <row r="17384" ht="14.25" spans="1:2">
      <c r="A17384" s="3">
        <v>17570</v>
      </c>
      <c r="B17384" s="3" t="s">
        <v>31369</v>
      </c>
    </row>
    <row r="17385" ht="14.25" spans="1:2">
      <c r="A17385" s="3">
        <v>17571</v>
      </c>
      <c r="B17385" s="3" t="s">
        <v>31370</v>
      </c>
    </row>
    <row r="17386" ht="14.25" spans="1:2">
      <c r="A17386" s="3">
        <v>17572</v>
      </c>
      <c r="B17386" s="3" t="s">
        <v>31371</v>
      </c>
    </row>
    <row r="17387" ht="14.25" spans="1:2">
      <c r="A17387" s="3">
        <v>17573</v>
      </c>
      <c r="B17387" s="3" t="s">
        <v>31372</v>
      </c>
    </row>
    <row r="17388" ht="14.25" spans="1:2">
      <c r="A17388" s="3">
        <v>17574</v>
      </c>
      <c r="B17388" s="3" t="s">
        <v>31373</v>
      </c>
    </row>
    <row r="17389" ht="14.25" spans="1:2">
      <c r="A17389" s="3">
        <v>17575</v>
      </c>
      <c r="B17389" s="3" t="s">
        <v>31374</v>
      </c>
    </row>
    <row r="17390" ht="14.25" spans="1:2">
      <c r="A17390" s="3">
        <v>17576</v>
      </c>
      <c r="B17390" s="3" t="s">
        <v>31375</v>
      </c>
    </row>
    <row r="17391" ht="14.25" spans="1:2">
      <c r="A17391" s="3">
        <v>17577</v>
      </c>
      <c r="B17391" s="3" t="s">
        <v>31376</v>
      </c>
    </row>
    <row r="17392" ht="14.25" spans="1:2">
      <c r="A17392" s="3">
        <v>17578</v>
      </c>
      <c r="B17392" s="3" t="s">
        <v>31377</v>
      </c>
    </row>
    <row r="17393" ht="14.25" spans="1:2">
      <c r="A17393" s="3">
        <v>17579</v>
      </c>
      <c r="B17393" s="3" t="s">
        <v>31378</v>
      </c>
    </row>
    <row r="17394" ht="14.25" spans="1:2">
      <c r="A17394" s="3">
        <v>17580</v>
      </c>
      <c r="B17394" s="3" t="s">
        <v>31379</v>
      </c>
    </row>
    <row r="17395" ht="14.25" spans="1:2">
      <c r="A17395" s="3">
        <v>17581</v>
      </c>
      <c r="B17395" s="3" t="s">
        <v>31380</v>
      </c>
    </row>
    <row r="17396" ht="14.25" spans="1:2">
      <c r="A17396" s="3">
        <v>17582</v>
      </c>
      <c r="B17396" s="3" t="s">
        <v>31381</v>
      </c>
    </row>
    <row r="17397" ht="14.25" spans="1:2">
      <c r="A17397" s="3">
        <v>17583</v>
      </c>
      <c r="B17397" s="3" t="s">
        <v>31382</v>
      </c>
    </row>
    <row r="17398" ht="14.25" spans="1:2">
      <c r="A17398" s="3">
        <v>17584</v>
      </c>
      <c r="B17398" s="3" t="s">
        <v>31383</v>
      </c>
    </row>
    <row r="17399" ht="14.25" spans="1:2">
      <c r="A17399" s="3">
        <v>17585</v>
      </c>
      <c r="B17399" s="3" t="s">
        <v>31384</v>
      </c>
    </row>
    <row r="17400" ht="14.25" spans="1:2">
      <c r="A17400" s="3">
        <v>17586</v>
      </c>
      <c r="B17400" s="3" t="s">
        <v>31385</v>
      </c>
    </row>
    <row r="17401" ht="14.25" spans="1:2">
      <c r="A17401" s="3">
        <v>17587</v>
      </c>
      <c r="B17401" s="3" t="s">
        <v>31386</v>
      </c>
    </row>
    <row r="17402" ht="14.25" spans="1:2">
      <c r="A17402" s="3">
        <v>17588</v>
      </c>
      <c r="B17402" s="3" t="s">
        <v>31387</v>
      </c>
    </row>
    <row r="17403" ht="14.25" spans="1:2">
      <c r="A17403" s="3">
        <v>17589</v>
      </c>
      <c r="B17403" s="3" t="s">
        <v>31388</v>
      </c>
    </row>
    <row r="17404" ht="14.25" spans="1:2">
      <c r="A17404" s="3">
        <v>17590</v>
      </c>
      <c r="B17404" s="3" t="s">
        <v>31389</v>
      </c>
    </row>
    <row r="17405" ht="14.25" spans="1:2">
      <c r="A17405" s="3">
        <v>17591</v>
      </c>
      <c r="B17405" s="3" t="s">
        <v>31390</v>
      </c>
    </row>
    <row r="17406" ht="14.25" spans="1:2">
      <c r="A17406" s="3">
        <v>17592</v>
      </c>
      <c r="B17406" s="3" t="s">
        <v>31391</v>
      </c>
    </row>
    <row r="17407" ht="14.25" spans="1:2">
      <c r="A17407" s="3">
        <v>17593</v>
      </c>
      <c r="B17407" s="3" t="s">
        <v>31392</v>
      </c>
    </row>
    <row r="17408" ht="14.25" spans="1:2">
      <c r="A17408" s="3">
        <v>17594</v>
      </c>
      <c r="B17408" s="3" t="s">
        <v>31393</v>
      </c>
    </row>
    <row r="17409" ht="14.25" spans="1:2">
      <c r="A17409" s="3">
        <v>17595</v>
      </c>
      <c r="B17409" s="3" t="s">
        <v>31394</v>
      </c>
    </row>
    <row r="17410" ht="14.25" spans="1:2">
      <c r="A17410" s="3">
        <v>17596</v>
      </c>
      <c r="B17410" s="3" t="s">
        <v>31395</v>
      </c>
    </row>
    <row r="17411" ht="14.25" spans="1:2">
      <c r="A17411" s="3">
        <v>17597</v>
      </c>
      <c r="B17411" s="3" t="s">
        <v>31396</v>
      </c>
    </row>
    <row r="17412" ht="14.25" spans="1:2">
      <c r="A17412" s="3">
        <v>17598</v>
      </c>
      <c r="B17412" s="3" t="s">
        <v>31397</v>
      </c>
    </row>
    <row r="17413" ht="14.25" spans="1:2">
      <c r="A17413" s="3">
        <v>17599</v>
      </c>
      <c r="B17413" s="3" t="s">
        <v>31398</v>
      </c>
    </row>
    <row r="17414" ht="14.25" spans="1:2">
      <c r="A17414" s="3">
        <v>17600</v>
      </c>
      <c r="B17414" s="3" t="s">
        <v>31399</v>
      </c>
    </row>
    <row r="17415" ht="14.25" spans="1:2">
      <c r="A17415" s="3">
        <v>17601</v>
      </c>
      <c r="B17415" s="3" t="s">
        <v>31400</v>
      </c>
    </row>
    <row r="17416" ht="14.25" spans="1:2">
      <c r="A17416" s="3">
        <v>17602</v>
      </c>
      <c r="B17416" s="3" t="s">
        <v>31401</v>
      </c>
    </row>
    <row r="17417" ht="14.25" spans="1:2">
      <c r="A17417" s="3">
        <v>17603</v>
      </c>
      <c r="B17417" s="3" t="s">
        <v>31402</v>
      </c>
    </row>
    <row r="17418" ht="14.25" spans="1:2">
      <c r="A17418" s="3">
        <v>17604</v>
      </c>
      <c r="B17418" s="3" t="s">
        <v>31403</v>
      </c>
    </row>
    <row r="17419" ht="14.25" spans="1:2">
      <c r="A17419" s="3">
        <v>17605</v>
      </c>
      <c r="B17419" s="3" t="s">
        <v>31404</v>
      </c>
    </row>
    <row r="17420" ht="14.25" spans="1:2">
      <c r="A17420" s="3">
        <v>17606</v>
      </c>
      <c r="B17420" s="3" t="s">
        <v>31405</v>
      </c>
    </row>
    <row r="17421" ht="14.25" spans="1:2">
      <c r="A17421" s="3">
        <v>17607</v>
      </c>
      <c r="B17421" s="3" t="s">
        <v>31406</v>
      </c>
    </row>
    <row r="17422" ht="14.25" spans="1:2">
      <c r="A17422" s="3">
        <v>17608</v>
      </c>
      <c r="B17422" s="3" t="s">
        <v>31407</v>
      </c>
    </row>
    <row r="17423" ht="14.25" spans="1:2">
      <c r="A17423" s="3">
        <v>17609</v>
      </c>
      <c r="B17423" s="3" t="s">
        <v>31408</v>
      </c>
    </row>
    <row r="17424" ht="14.25" spans="1:2">
      <c r="A17424" s="3">
        <v>17610</v>
      </c>
      <c r="B17424" s="3" t="s">
        <v>31409</v>
      </c>
    </row>
    <row r="17425" ht="14.25" spans="1:2">
      <c r="A17425" s="3">
        <v>17611</v>
      </c>
      <c r="B17425" s="3" t="s">
        <v>31410</v>
      </c>
    </row>
    <row r="17426" ht="14.25" spans="1:2">
      <c r="A17426" s="3">
        <v>17612</v>
      </c>
      <c r="B17426" s="3" t="s">
        <v>31411</v>
      </c>
    </row>
    <row r="17427" ht="14.25" spans="1:2">
      <c r="A17427" s="3">
        <v>17613</v>
      </c>
      <c r="B17427" s="3" t="s">
        <v>31412</v>
      </c>
    </row>
    <row r="17428" ht="14.25" spans="1:2">
      <c r="A17428" s="3">
        <v>17614</v>
      </c>
      <c r="B17428" s="3" t="s">
        <v>31413</v>
      </c>
    </row>
    <row r="17429" ht="14.25" spans="1:2">
      <c r="A17429" s="3">
        <v>17615</v>
      </c>
      <c r="B17429" s="3" t="s">
        <v>31414</v>
      </c>
    </row>
    <row r="17430" ht="14.25" spans="1:2">
      <c r="A17430" s="3">
        <v>17616</v>
      </c>
      <c r="B17430" s="3" t="s">
        <v>31415</v>
      </c>
    </row>
    <row r="17431" ht="14.25" spans="1:2">
      <c r="A17431" s="3">
        <v>17617</v>
      </c>
      <c r="B17431" s="3" t="s">
        <v>31416</v>
      </c>
    </row>
    <row r="17432" ht="14.25" spans="1:2">
      <c r="A17432" s="3">
        <v>17618</v>
      </c>
      <c r="B17432" s="3" t="s">
        <v>31417</v>
      </c>
    </row>
    <row r="17433" ht="14.25" spans="1:2">
      <c r="A17433" s="3">
        <v>17619</v>
      </c>
      <c r="B17433" s="3" t="s">
        <v>31418</v>
      </c>
    </row>
    <row r="17434" ht="14.25" spans="1:2">
      <c r="A17434" s="3">
        <v>17620</v>
      </c>
      <c r="B17434" s="3" t="s">
        <v>31419</v>
      </c>
    </row>
    <row r="17435" ht="14.25" spans="1:2">
      <c r="A17435" s="3">
        <v>17621</v>
      </c>
      <c r="B17435" s="3" t="s">
        <v>31420</v>
      </c>
    </row>
    <row r="17436" ht="14.25" spans="1:2">
      <c r="A17436" s="3">
        <v>17622</v>
      </c>
      <c r="B17436" s="3" t="s">
        <v>31421</v>
      </c>
    </row>
    <row r="17437" ht="14.25" spans="1:2">
      <c r="A17437" s="3">
        <v>17623</v>
      </c>
      <c r="B17437" s="3" t="s">
        <v>31422</v>
      </c>
    </row>
    <row r="17438" ht="14.25" spans="1:2">
      <c r="A17438" s="3">
        <v>17624</v>
      </c>
      <c r="B17438" s="3" t="s">
        <v>31423</v>
      </c>
    </row>
    <row r="17439" ht="14.25" spans="1:2">
      <c r="A17439" s="3">
        <v>17625</v>
      </c>
      <c r="B17439" s="3" t="s">
        <v>31424</v>
      </c>
    </row>
    <row r="17440" ht="14.25" spans="1:2">
      <c r="A17440" s="3">
        <v>17626</v>
      </c>
      <c r="B17440" s="3" t="s">
        <v>31425</v>
      </c>
    </row>
    <row r="17441" ht="14.25" spans="1:2">
      <c r="A17441" s="3">
        <v>17627</v>
      </c>
      <c r="B17441" s="3" t="s">
        <v>31426</v>
      </c>
    </row>
    <row r="17442" ht="14.25" spans="1:2">
      <c r="A17442" s="3">
        <v>17628</v>
      </c>
      <c r="B17442" s="3" t="s">
        <v>31427</v>
      </c>
    </row>
    <row r="17443" ht="14.25" spans="1:2">
      <c r="A17443" s="3">
        <v>17629</v>
      </c>
      <c r="B17443" s="3" t="s">
        <v>31428</v>
      </c>
    </row>
    <row r="17444" ht="14.25" spans="1:2">
      <c r="A17444" s="3">
        <v>17630</v>
      </c>
      <c r="B17444" s="3" t="s">
        <v>31429</v>
      </c>
    </row>
    <row r="17445" ht="14.25" spans="1:2">
      <c r="A17445" s="3">
        <v>17631</v>
      </c>
      <c r="B17445" s="3" t="s">
        <v>31430</v>
      </c>
    </row>
    <row r="17446" ht="14.25" spans="1:2">
      <c r="A17446" s="3">
        <v>17632</v>
      </c>
      <c r="B17446" s="3" t="s">
        <v>31431</v>
      </c>
    </row>
    <row r="17447" ht="14.25" spans="1:2">
      <c r="A17447" s="3">
        <v>17633</v>
      </c>
      <c r="B17447" s="3" t="s">
        <v>31432</v>
      </c>
    </row>
    <row r="17448" ht="14.25" spans="1:2">
      <c r="A17448" s="3">
        <v>17634</v>
      </c>
      <c r="B17448" s="3" t="s">
        <v>31433</v>
      </c>
    </row>
    <row r="17449" ht="14.25" spans="1:2">
      <c r="A17449" s="3">
        <v>17635</v>
      </c>
      <c r="B17449" s="3" t="s">
        <v>31434</v>
      </c>
    </row>
    <row r="17450" ht="14.25" spans="1:2">
      <c r="A17450" s="3">
        <v>17636</v>
      </c>
      <c r="B17450" s="3" t="s">
        <v>31435</v>
      </c>
    </row>
    <row r="17451" ht="14.25" spans="1:2">
      <c r="A17451" s="3">
        <v>17637</v>
      </c>
      <c r="B17451" s="3" t="s">
        <v>31436</v>
      </c>
    </row>
    <row r="17452" ht="14.25" spans="1:2">
      <c r="A17452" s="3">
        <v>17638</v>
      </c>
      <c r="B17452" s="3" t="s">
        <v>31437</v>
      </c>
    </row>
    <row r="17453" ht="14.25" spans="1:2">
      <c r="A17453" s="3">
        <v>17639</v>
      </c>
      <c r="B17453" s="3" t="s">
        <v>31438</v>
      </c>
    </row>
    <row r="17454" ht="14.25" spans="1:2">
      <c r="A17454" s="3">
        <v>17640</v>
      </c>
      <c r="B17454" s="3" t="s">
        <v>31439</v>
      </c>
    </row>
    <row r="17455" ht="14.25" spans="1:2">
      <c r="A17455" s="3">
        <v>17641</v>
      </c>
      <c r="B17455" s="3" t="s">
        <v>31440</v>
      </c>
    </row>
    <row r="17456" ht="14.25" spans="1:2">
      <c r="A17456" s="3">
        <v>17642</v>
      </c>
      <c r="B17456" s="3" t="s">
        <v>31441</v>
      </c>
    </row>
    <row r="17457" ht="14.25" spans="1:2">
      <c r="A17457" s="3">
        <v>17643</v>
      </c>
      <c r="B17457" s="3" t="s">
        <v>31442</v>
      </c>
    </row>
    <row r="17458" ht="14.25" spans="1:2">
      <c r="A17458" s="3">
        <v>17644</v>
      </c>
      <c r="B17458" s="3" t="s">
        <v>31443</v>
      </c>
    </row>
    <row r="17459" ht="14.25" spans="1:2">
      <c r="A17459" s="3">
        <v>17645</v>
      </c>
      <c r="B17459" s="3" t="s">
        <v>31444</v>
      </c>
    </row>
    <row r="17460" ht="14.25" spans="1:2">
      <c r="A17460" s="3">
        <v>17646</v>
      </c>
      <c r="B17460" s="3" t="s">
        <v>31445</v>
      </c>
    </row>
    <row r="17461" ht="14.25" spans="1:2">
      <c r="A17461" s="3">
        <v>17647</v>
      </c>
      <c r="B17461" s="3" t="s">
        <v>31446</v>
      </c>
    </row>
    <row r="17462" ht="14.25" spans="1:2">
      <c r="A17462" s="3">
        <v>17648</v>
      </c>
      <c r="B17462" s="3" t="s">
        <v>31447</v>
      </c>
    </row>
    <row r="17463" ht="14.25" spans="1:2">
      <c r="A17463" s="3">
        <v>17649</v>
      </c>
      <c r="B17463" s="3" t="s">
        <v>31448</v>
      </c>
    </row>
    <row r="17464" ht="14.25" spans="1:2">
      <c r="A17464" s="3">
        <v>17650</v>
      </c>
      <c r="B17464" s="3" t="s">
        <v>31449</v>
      </c>
    </row>
    <row r="17465" ht="14.25" spans="1:2">
      <c r="A17465" s="3">
        <v>17651</v>
      </c>
      <c r="B17465" s="3" t="s">
        <v>31450</v>
      </c>
    </row>
    <row r="17466" ht="14.25" spans="1:2">
      <c r="A17466" s="3">
        <v>17652</v>
      </c>
      <c r="B17466" s="3" t="s">
        <v>31451</v>
      </c>
    </row>
    <row r="17467" ht="14.25" spans="1:2">
      <c r="A17467" s="3">
        <v>17653</v>
      </c>
      <c r="B17467" s="3" t="s">
        <v>31452</v>
      </c>
    </row>
    <row r="17468" ht="14.25" spans="1:2">
      <c r="A17468" s="3">
        <v>17654</v>
      </c>
      <c r="B17468" s="3" t="s">
        <v>31453</v>
      </c>
    </row>
    <row r="17469" ht="14.25" spans="1:2">
      <c r="A17469" s="3">
        <v>17655</v>
      </c>
      <c r="B17469" s="3" t="s">
        <v>31454</v>
      </c>
    </row>
    <row r="17470" ht="14.25" spans="1:2">
      <c r="A17470" s="3">
        <v>17656</v>
      </c>
      <c r="B17470" s="3" t="s">
        <v>31455</v>
      </c>
    </row>
    <row r="17471" ht="14.25" spans="1:2">
      <c r="A17471" s="3">
        <v>17657</v>
      </c>
      <c r="B17471" s="3" t="s">
        <v>31456</v>
      </c>
    </row>
    <row r="17472" ht="14.25" spans="1:2">
      <c r="A17472" s="3">
        <v>17658</v>
      </c>
      <c r="B17472" s="3" t="s">
        <v>31457</v>
      </c>
    </row>
    <row r="17473" ht="14.25" spans="1:2">
      <c r="A17473" s="3">
        <v>17659</v>
      </c>
      <c r="B17473" s="3" t="s">
        <v>31458</v>
      </c>
    </row>
    <row r="17474" ht="14.25" spans="1:2">
      <c r="A17474" s="3">
        <v>17660</v>
      </c>
      <c r="B17474" s="3" t="s">
        <v>31459</v>
      </c>
    </row>
    <row r="17475" ht="14.25" spans="1:2">
      <c r="A17475" s="3">
        <v>17661</v>
      </c>
      <c r="B17475" s="3" t="s">
        <v>31460</v>
      </c>
    </row>
    <row r="17476" ht="14.25" spans="1:2">
      <c r="A17476" s="3">
        <v>17662</v>
      </c>
      <c r="B17476" s="3" t="s">
        <v>31461</v>
      </c>
    </row>
    <row r="17477" ht="14.25" spans="1:2">
      <c r="A17477" s="3">
        <v>17663</v>
      </c>
      <c r="B17477" s="3" t="s">
        <v>31462</v>
      </c>
    </row>
    <row r="17478" ht="14.25" spans="1:2">
      <c r="A17478" s="3">
        <v>17664</v>
      </c>
      <c r="B17478" s="3" t="s">
        <v>31463</v>
      </c>
    </row>
    <row r="17479" ht="14.25" spans="1:2">
      <c r="A17479" s="3">
        <v>17665</v>
      </c>
      <c r="B17479" s="3" t="s">
        <v>31464</v>
      </c>
    </row>
    <row r="17480" ht="14.25" spans="1:2">
      <c r="A17480" s="3">
        <v>17666</v>
      </c>
      <c r="B17480" s="3" t="s">
        <v>31465</v>
      </c>
    </row>
    <row r="17481" ht="14.25" spans="1:2">
      <c r="A17481" s="3">
        <v>17667</v>
      </c>
      <c r="B17481" s="3" t="s">
        <v>31466</v>
      </c>
    </row>
    <row r="17482" ht="14.25" spans="1:2">
      <c r="A17482" s="3">
        <v>17668</v>
      </c>
      <c r="B17482" s="3" t="s">
        <v>31467</v>
      </c>
    </row>
    <row r="17483" ht="14.25" spans="1:2">
      <c r="A17483" s="3">
        <v>17669</v>
      </c>
      <c r="B17483" s="3" t="s">
        <v>31468</v>
      </c>
    </row>
    <row r="17484" ht="14.25" spans="1:2">
      <c r="A17484" s="3">
        <v>17670</v>
      </c>
      <c r="B17484" s="3" t="s">
        <v>31469</v>
      </c>
    </row>
    <row r="17485" ht="14.25" spans="1:2">
      <c r="A17485" s="3">
        <v>17671</v>
      </c>
      <c r="B17485" s="3" t="s">
        <v>31470</v>
      </c>
    </row>
    <row r="17486" ht="14.25" spans="1:2">
      <c r="A17486" s="3">
        <v>17672</v>
      </c>
      <c r="B17486" s="3" t="s">
        <v>31471</v>
      </c>
    </row>
    <row r="17487" ht="14.25" spans="1:2">
      <c r="A17487" s="3">
        <v>17673</v>
      </c>
      <c r="B17487" s="3" t="s">
        <v>31472</v>
      </c>
    </row>
    <row r="17488" ht="14.25" spans="1:2">
      <c r="A17488" s="3">
        <v>17674</v>
      </c>
      <c r="B17488" s="3" t="s">
        <v>31473</v>
      </c>
    </row>
    <row r="17489" ht="14.25" spans="1:2">
      <c r="A17489" s="3">
        <v>17675</v>
      </c>
      <c r="B17489" s="3" t="s">
        <v>31474</v>
      </c>
    </row>
    <row r="17490" ht="14.25" spans="1:2">
      <c r="A17490" s="3">
        <v>17676</v>
      </c>
      <c r="B17490" s="3" t="s">
        <v>31475</v>
      </c>
    </row>
    <row r="17491" ht="14.25" spans="1:2">
      <c r="A17491" s="3">
        <v>17677</v>
      </c>
      <c r="B17491" s="3" t="s">
        <v>31476</v>
      </c>
    </row>
    <row r="17492" ht="14.25" spans="1:2">
      <c r="A17492" s="3">
        <v>17678</v>
      </c>
      <c r="B17492" s="3" t="s">
        <v>31477</v>
      </c>
    </row>
    <row r="17493" ht="14.25" spans="1:2">
      <c r="A17493" s="3">
        <v>17679</v>
      </c>
      <c r="B17493" s="3" t="s">
        <v>31478</v>
      </c>
    </row>
    <row r="17494" ht="14.25" spans="1:2">
      <c r="A17494" s="3">
        <v>17680</v>
      </c>
      <c r="B17494" s="3" t="s">
        <v>31479</v>
      </c>
    </row>
    <row r="17495" ht="14.25" spans="1:2">
      <c r="A17495" s="3">
        <v>17681</v>
      </c>
      <c r="B17495" s="3" t="s">
        <v>31480</v>
      </c>
    </row>
    <row r="17496" ht="14.25" spans="1:2">
      <c r="A17496" s="3">
        <v>17682</v>
      </c>
      <c r="B17496" s="3" t="s">
        <v>31481</v>
      </c>
    </row>
    <row r="17497" ht="14.25" spans="1:2">
      <c r="A17497" s="3">
        <v>17683</v>
      </c>
      <c r="B17497" s="3" t="s">
        <v>31482</v>
      </c>
    </row>
    <row r="17498" ht="14.25" spans="1:2">
      <c r="A17498" s="3">
        <v>17684</v>
      </c>
      <c r="B17498" s="3" t="s">
        <v>31483</v>
      </c>
    </row>
    <row r="17499" ht="14.25" spans="1:2">
      <c r="A17499" s="3">
        <v>17685</v>
      </c>
      <c r="B17499" s="3" t="s">
        <v>31484</v>
      </c>
    </row>
    <row r="17500" ht="14.25" spans="1:2">
      <c r="A17500" s="3">
        <v>17686</v>
      </c>
      <c r="B17500" s="3" t="s">
        <v>31485</v>
      </c>
    </row>
    <row r="17501" ht="14.25" spans="1:2">
      <c r="A17501" s="3">
        <v>17687</v>
      </c>
      <c r="B17501" s="3" t="s">
        <v>31486</v>
      </c>
    </row>
    <row r="17502" ht="14.25" spans="1:2">
      <c r="A17502" s="3">
        <v>17688</v>
      </c>
      <c r="B17502" s="3" t="s">
        <v>31487</v>
      </c>
    </row>
    <row r="17503" ht="14.25" spans="1:2">
      <c r="A17503" s="3">
        <v>17689</v>
      </c>
      <c r="B17503" s="3" t="s">
        <v>31488</v>
      </c>
    </row>
    <row r="17504" ht="14.25" spans="1:2">
      <c r="A17504" s="3">
        <v>17690</v>
      </c>
      <c r="B17504" s="3" t="s">
        <v>31489</v>
      </c>
    </row>
    <row r="17505" ht="14.25" spans="1:2">
      <c r="A17505" s="3">
        <v>17691</v>
      </c>
      <c r="B17505" s="3" t="s">
        <v>31490</v>
      </c>
    </row>
    <row r="17506" ht="14.25" spans="1:2">
      <c r="A17506" s="3">
        <v>17692</v>
      </c>
      <c r="B17506" s="3" t="s">
        <v>31491</v>
      </c>
    </row>
    <row r="17507" ht="14.25" spans="1:2">
      <c r="A17507" s="3">
        <v>17693</v>
      </c>
      <c r="B17507" s="3" t="s">
        <v>31492</v>
      </c>
    </row>
    <row r="17508" ht="14.25" spans="1:2">
      <c r="A17508" s="3">
        <v>17694</v>
      </c>
      <c r="B17508" s="3" t="s">
        <v>31493</v>
      </c>
    </row>
    <row r="17509" ht="14.25" spans="1:2">
      <c r="A17509" s="3">
        <v>17695</v>
      </c>
      <c r="B17509" s="3" t="s">
        <v>31494</v>
      </c>
    </row>
    <row r="17510" ht="14.25" spans="1:2">
      <c r="A17510" s="3">
        <v>17696</v>
      </c>
      <c r="B17510" s="3" t="s">
        <v>31495</v>
      </c>
    </row>
    <row r="17511" ht="14.25" spans="1:2">
      <c r="A17511" s="3">
        <v>17697</v>
      </c>
      <c r="B17511" s="3" t="s">
        <v>31496</v>
      </c>
    </row>
    <row r="17512" ht="14.25" spans="1:2">
      <c r="A17512" s="3">
        <v>17698</v>
      </c>
      <c r="B17512" s="3" t="s">
        <v>31497</v>
      </c>
    </row>
    <row r="17513" ht="14.25" spans="1:2">
      <c r="A17513" s="3">
        <v>17699</v>
      </c>
      <c r="B17513" s="3" t="s">
        <v>31498</v>
      </c>
    </row>
    <row r="17514" ht="14.25" spans="1:2">
      <c r="A17514" s="3">
        <v>17700</v>
      </c>
      <c r="B17514" s="3" t="s">
        <v>31499</v>
      </c>
    </row>
    <row r="17515" ht="14.25" spans="1:2">
      <c r="A17515" s="3">
        <v>17701</v>
      </c>
      <c r="B17515" s="3" t="s">
        <v>31500</v>
      </c>
    </row>
    <row r="17516" ht="14.25" spans="1:2">
      <c r="A17516" s="3">
        <v>17702</v>
      </c>
      <c r="B17516" s="3" t="s">
        <v>31501</v>
      </c>
    </row>
    <row r="17517" ht="14.25" spans="1:2">
      <c r="A17517" s="3">
        <v>17703</v>
      </c>
      <c r="B17517" s="3" t="s">
        <v>31502</v>
      </c>
    </row>
    <row r="17518" ht="14.25" spans="1:2">
      <c r="A17518" s="3">
        <v>17704</v>
      </c>
      <c r="B17518" s="3" t="s">
        <v>31503</v>
      </c>
    </row>
    <row r="17519" ht="14.25" spans="1:2">
      <c r="A17519" s="3">
        <v>17705</v>
      </c>
      <c r="B17519" s="3" t="s">
        <v>31504</v>
      </c>
    </row>
    <row r="17520" ht="14.25" spans="1:2">
      <c r="A17520" s="3">
        <v>17706</v>
      </c>
      <c r="B17520" s="3" t="s">
        <v>31505</v>
      </c>
    </row>
    <row r="17521" ht="14.25" spans="1:2">
      <c r="A17521" s="3">
        <v>17707</v>
      </c>
      <c r="B17521" s="3" t="s">
        <v>31506</v>
      </c>
    </row>
    <row r="17522" ht="14.25" spans="1:2">
      <c r="A17522" s="3">
        <v>17708</v>
      </c>
      <c r="B17522" s="3" t="s">
        <v>31507</v>
      </c>
    </row>
    <row r="17523" ht="14.25" spans="1:2">
      <c r="A17523" s="3">
        <v>17709</v>
      </c>
      <c r="B17523" s="3" t="s">
        <v>31508</v>
      </c>
    </row>
    <row r="17524" ht="14.25" spans="1:2">
      <c r="A17524" s="3">
        <v>17710</v>
      </c>
      <c r="B17524" s="3" t="s">
        <v>31509</v>
      </c>
    </row>
    <row r="17525" ht="14.25" spans="1:2">
      <c r="A17525" s="3">
        <v>17711</v>
      </c>
      <c r="B17525" s="3" t="s">
        <v>31510</v>
      </c>
    </row>
    <row r="17526" ht="14.25" spans="1:2">
      <c r="A17526" s="3">
        <v>17712</v>
      </c>
      <c r="B17526" s="3" t="s">
        <v>31511</v>
      </c>
    </row>
    <row r="17527" ht="14.25" spans="1:2">
      <c r="A17527" s="3">
        <v>17713</v>
      </c>
      <c r="B17527" s="3" t="s">
        <v>31512</v>
      </c>
    </row>
    <row r="17528" ht="14.25" spans="1:2">
      <c r="A17528" s="3">
        <v>17714</v>
      </c>
      <c r="B17528" s="3" t="s">
        <v>31513</v>
      </c>
    </row>
    <row r="17529" ht="14.25" spans="1:2">
      <c r="A17529" s="3">
        <v>17715</v>
      </c>
      <c r="B17529" s="3" t="s">
        <v>31514</v>
      </c>
    </row>
    <row r="17530" ht="14.25" spans="1:2">
      <c r="A17530" s="3">
        <v>17716</v>
      </c>
      <c r="B17530" s="3" t="s">
        <v>31515</v>
      </c>
    </row>
    <row r="17531" ht="14.25" spans="1:2">
      <c r="A17531" s="3">
        <v>17717</v>
      </c>
      <c r="B17531" s="3" t="s">
        <v>31516</v>
      </c>
    </row>
    <row r="17532" ht="14.25" spans="1:2">
      <c r="A17532" s="3">
        <v>17718</v>
      </c>
      <c r="B17532" s="3" t="s">
        <v>31517</v>
      </c>
    </row>
    <row r="17533" ht="14.25" spans="1:2">
      <c r="A17533" s="3">
        <v>17719</v>
      </c>
      <c r="B17533" s="3" t="s">
        <v>31518</v>
      </c>
    </row>
    <row r="17534" ht="14.25" spans="1:2">
      <c r="A17534" s="3">
        <v>17720</v>
      </c>
      <c r="B17534" s="3" t="s">
        <v>31519</v>
      </c>
    </row>
    <row r="17535" ht="14.25" spans="1:2">
      <c r="A17535" s="3">
        <v>17721</v>
      </c>
      <c r="B17535" s="3" t="s">
        <v>31520</v>
      </c>
    </row>
    <row r="17536" ht="14.25" spans="1:2">
      <c r="A17536" s="3">
        <v>17722</v>
      </c>
      <c r="B17536" s="3" t="s">
        <v>31521</v>
      </c>
    </row>
    <row r="17537" ht="14.25" spans="1:2">
      <c r="A17537" s="3">
        <v>17723</v>
      </c>
      <c r="B17537" s="3" t="s">
        <v>31522</v>
      </c>
    </row>
    <row r="17538" ht="14.25" spans="1:2">
      <c r="A17538" s="3">
        <v>17724</v>
      </c>
      <c r="B17538" s="3" t="s">
        <v>31523</v>
      </c>
    </row>
    <row r="17539" ht="14.25" spans="1:2">
      <c r="A17539" s="3">
        <v>17725</v>
      </c>
      <c r="B17539" s="3" t="s">
        <v>31524</v>
      </c>
    </row>
    <row r="17540" ht="14.25" spans="1:2">
      <c r="A17540" s="3">
        <v>17726</v>
      </c>
      <c r="B17540" s="3" t="s">
        <v>31525</v>
      </c>
    </row>
    <row r="17541" ht="14.25" spans="1:2">
      <c r="A17541" s="3">
        <v>17727</v>
      </c>
      <c r="B17541" s="3" t="s">
        <v>31526</v>
      </c>
    </row>
    <row r="17542" ht="14.25" spans="1:2">
      <c r="A17542" s="3">
        <v>17728</v>
      </c>
      <c r="B17542" s="3" t="s">
        <v>31527</v>
      </c>
    </row>
    <row r="17543" ht="14.25" spans="1:2">
      <c r="A17543" s="3">
        <v>17729</v>
      </c>
      <c r="B17543" s="3" t="s">
        <v>31528</v>
      </c>
    </row>
    <row r="17544" ht="14.25" spans="1:2">
      <c r="A17544" s="3">
        <v>17730</v>
      </c>
      <c r="B17544" s="3" t="s">
        <v>31529</v>
      </c>
    </row>
    <row r="17545" ht="14.25" spans="1:2">
      <c r="A17545" s="3">
        <v>17731</v>
      </c>
      <c r="B17545" s="3" t="s">
        <v>31530</v>
      </c>
    </row>
    <row r="17546" ht="14.25" spans="1:2">
      <c r="A17546" s="3">
        <v>17732</v>
      </c>
      <c r="B17546" s="3" t="s">
        <v>31531</v>
      </c>
    </row>
    <row r="17547" ht="14.25" spans="1:2">
      <c r="A17547" s="3">
        <v>17733</v>
      </c>
      <c r="B17547" s="3" t="s">
        <v>31532</v>
      </c>
    </row>
    <row r="17548" ht="14.25" spans="1:2">
      <c r="A17548" s="3">
        <v>17734</v>
      </c>
      <c r="B17548" s="3" t="s">
        <v>31533</v>
      </c>
    </row>
    <row r="17549" ht="14.25" spans="1:2">
      <c r="A17549" s="3">
        <v>17735</v>
      </c>
      <c r="B17549" s="3" t="s">
        <v>31534</v>
      </c>
    </row>
    <row r="17550" ht="14.25" spans="1:2">
      <c r="A17550" s="3">
        <v>17736</v>
      </c>
      <c r="B17550" s="3" t="s">
        <v>31535</v>
      </c>
    </row>
    <row r="17551" ht="14.25" spans="1:2">
      <c r="A17551" s="3">
        <v>17737</v>
      </c>
      <c r="B17551" s="3" t="s">
        <v>31536</v>
      </c>
    </row>
    <row r="17552" ht="14.25" spans="1:2">
      <c r="A17552" s="3">
        <v>17738</v>
      </c>
      <c r="B17552" s="3" t="s">
        <v>31537</v>
      </c>
    </row>
    <row r="17553" ht="14.25" spans="1:2">
      <c r="A17553" s="3">
        <v>17739</v>
      </c>
      <c r="B17553" s="3" t="s">
        <v>31538</v>
      </c>
    </row>
    <row r="17554" ht="14.25" spans="1:2">
      <c r="A17554" s="3">
        <v>17740</v>
      </c>
      <c r="B17554" s="3" t="s">
        <v>31539</v>
      </c>
    </row>
    <row r="17555" ht="14.25" spans="1:2">
      <c r="A17555" s="3">
        <v>17741</v>
      </c>
      <c r="B17555" s="3" t="s">
        <v>31540</v>
      </c>
    </row>
    <row r="17556" ht="14.25" spans="1:2">
      <c r="A17556" s="3">
        <v>17742</v>
      </c>
      <c r="B17556" s="3" t="s">
        <v>31541</v>
      </c>
    </row>
    <row r="17557" ht="14.25" spans="1:2">
      <c r="A17557" s="3">
        <v>17743</v>
      </c>
      <c r="B17557" s="3" t="s">
        <v>31542</v>
      </c>
    </row>
    <row r="17558" ht="14.25" spans="1:2">
      <c r="A17558" s="3">
        <v>17744</v>
      </c>
      <c r="B17558" s="3" t="s">
        <v>31543</v>
      </c>
    </row>
    <row r="17559" ht="14.25" spans="1:2">
      <c r="A17559" s="3">
        <v>17745</v>
      </c>
      <c r="B17559" s="3" t="s">
        <v>31544</v>
      </c>
    </row>
    <row r="17560" ht="14.25" spans="1:2">
      <c r="A17560" s="3">
        <v>17746</v>
      </c>
      <c r="B17560" s="3" t="s">
        <v>31545</v>
      </c>
    </row>
    <row r="17561" ht="14.25" spans="1:2">
      <c r="A17561" s="3">
        <v>17747</v>
      </c>
      <c r="B17561" s="3" t="s">
        <v>31546</v>
      </c>
    </row>
    <row r="17562" ht="14.25" spans="1:2">
      <c r="A17562" s="3">
        <v>17748</v>
      </c>
      <c r="B17562" s="3" t="s">
        <v>31547</v>
      </c>
    </row>
    <row r="17563" ht="14.25" spans="1:2">
      <c r="A17563" s="3">
        <v>17749</v>
      </c>
      <c r="B17563" s="3" t="s">
        <v>31548</v>
      </c>
    </row>
    <row r="17564" ht="14.25" spans="1:2">
      <c r="A17564" s="3">
        <v>17750</v>
      </c>
      <c r="B17564" s="3" t="s">
        <v>31549</v>
      </c>
    </row>
    <row r="17565" ht="14.25" spans="1:2">
      <c r="A17565" s="3">
        <v>17751</v>
      </c>
      <c r="B17565" s="3" t="s">
        <v>31550</v>
      </c>
    </row>
    <row r="17566" ht="14.25" spans="1:2">
      <c r="A17566" s="3">
        <v>17752</v>
      </c>
      <c r="B17566" s="3" t="s">
        <v>31551</v>
      </c>
    </row>
    <row r="17567" ht="14.25" spans="1:2">
      <c r="A17567" s="3">
        <v>17753</v>
      </c>
      <c r="B17567" s="3" t="s">
        <v>31552</v>
      </c>
    </row>
    <row r="17568" ht="14.25" spans="1:2">
      <c r="A17568" s="3">
        <v>17754</v>
      </c>
      <c r="B17568" s="3" t="s">
        <v>31553</v>
      </c>
    </row>
    <row r="17569" ht="14.25" spans="1:2">
      <c r="A17569" s="3">
        <v>17755</v>
      </c>
      <c r="B17569" s="3" t="s">
        <v>31554</v>
      </c>
    </row>
    <row r="17570" ht="14.25" spans="1:2">
      <c r="A17570" s="3">
        <v>17756</v>
      </c>
      <c r="B17570" s="3" t="s">
        <v>31555</v>
      </c>
    </row>
    <row r="17571" ht="14.25" spans="1:2">
      <c r="A17571" s="3">
        <v>17757</v>
      </c>
      <c r="B17571" s="3" t="s">
        <v>31556</v>
      </c>
    </row>
    <row r="17572" ht="14.25" spans="1:2">
      <c r="A17572" s="3">
        <v>17758</v>
      </c>
      <c r="B17572" s="3" t="s">
        <v>31557</v>
      </c>
    </row>
    <row r="17573" ht="14.25" spans="1:2">
      <c r="A17573" s="3">
        <v>17759</v>
      </c>
      <c r="B17573" s="3" t="s">
        <v>31558</v>
      </c>
    </row>
    <row r="17574" ht="14.25" spans="1:2">
      <c r="A17574" s="3">
        <v>17760</v>
      </c>
      <c r="B17574" s="3" t="s">
        <v>31559</v>
      </c>
    </row>
    <row r="17575" ht="14.25" spans="1:2">
      <c r="A17575" s="3">
        <v>17761</v>
      </c>
      <c r="B17575" s="3" t="s">
        <v>31560</v>
      </c>
    </row>
    <row r="17576" ht="14.25" spans="1:2">
      <c r="A17576" s="3">
        <v>17762</v>
      </c>
      <c r="B17576" s="3" t="s">
        <v>31561</v>
      </c>
    </row>
    <row r="17577" ht="14.25" spans="1:2">
      <c r="A17577" s="3">
        <v>17763</v>
      </c>
      <c r="B17577" s="3" t="s">
        <v>31562</v>
      </c>
    </row>
    <row r="17578" ht="14.25" spans="1:2">
      <c r="A17578" s="3">
        <v>17764</v>
      </c>
      <c r="B17578" s="3" t="s">
        <v>31563</v>
      </c>
    </row>
    <row r="17579" ht="14.25" spans="1:2">
      <c r="A17579" s="3">
        <v>17765</v>
      </c>
      <c r="B17579" s="3" t="s">
        <v>31564</v>
      </c>
    </row>
    <row r="17580" ht="14.25" spans="1:2">
      <c r="A17580" s="3">
        <v>17766</v>
      </c>
      <c r="B17580" s="3" t="s">
        <v>31565</v>
      </c>
    </row>
    <row r="17581" ht="14.25" spans="1:2">
      <c r="A17581" s="3">
        <v>17767</v>
      </c>
      <c r="B17581" s="3" t="s">
        <v>31566</v>
      </c>
    </row>
    <row r="17582" ht="14.25" spans="1:2">
      <c r="A17582" s="3">
        <v>17768</v>
      </c>
      <c r="B17582" s="3" t="s">
        <v>31567</v>
      </c>
    </row>
    <row r="17583" ht="14.25" spans="1:2">
      <c r="A17583" s="3">
        <v>17769</v>
      </c>
      <c r="B17583" s="3" t="s">
        <v>31568</v>
      </c>
    </row>
    <row r="17584" ht="14.25" spans="1:2">
      <c r="A17584" s="3">
        <v>17770</v>
      </c>
      <c r="B17584" s="3" t="s">
        <v>31569</v>
      </c>
    </row>
    <row r="17585" ht="14.25" spans="1:2">
      <c r="A17585" s="3">
        <v>17771</v>
      </c>
      <c r="B17585" s="3" t="s">
        <v>31570</v>
      </c>
    </row>
    <row r="17586" ht="14.25" spans="1:2">
      <c r="A17586" s="3">
        <v>17772</v>
      </c>
      <c r="B17586" s="3" t="s">
        <v>31571</v>
      </c>
    </row>
    <row r="17587" ht="14.25" spans="1:2">
      <c r="A17587" s="3">
        <v>17773</v>
      </c>
      <c r="B17587" s="3" t="s">
        <v>31572</v>
      </c>
    </row>
    <row r="17588" ht="14.25" spans="1:2">
      <c r="A17588" s="3">
        <v>17774</v>
      </c>
      <c r="B17588" s="3" t="s">
        <v>31573</v>
      </c>
    </row>
    <row r="17589" ht="14.25" spans="1:2">
      <c r="A17589" s="3">
        <v>17775</v>
      </c>
      <c r="B17589" s="3" t="s">
        <v>31574</v>
      </c>
    </row>
    <row r="17590" ht="14.25" spans="1:2">
      <c r="A17590" s="3">
        <v>17776</v>
      </c>
      <c r="B17590" s="3" t="s">
        <v>31575</v>
      </c>
    </row>
    <row r="17591" ht="14.25" spans="1:2">
      <c r="A17591" s="3">
        <v>17777</v>
      </c>
      <c r="B17591" s="3" t="s">
        <v>31576</v>
      </c>
    </row>
    <row r="17592" ht="14.25" spans="1:2">
      <c r="A17592" s="3">
        <v>17778</v>
      </c>
      <c r="B17592" s="3" t="s">
        <v>31577</v>
      </c>
    </row>
    <row r="17593" ht="14.25" spans="1:2">
      <c r="A17593" s="3">
        <v>17779</v>
      </c>
      <c r="B17593" s="3" t="s">
        <v>31578</v>
      </c>
    </row>
    <row r="17594" ht="14.25" spans="1:2">
      <c r="A17594" s="3">
        <v>17780</v>
      </c>
      <c r="B17594" s="3" t="s">
        <v>31579</v>
      </c>
    </row>
    <row r="17595" ht="14.25" spans="1:2">
      <c r="A17595" s="3">
        <v>17781</v>
      </c>
      <c r="B17595" s="3" t="s">
        <v>31580</v>
      </c>
    </row>
    <row r="17596" ht="14.25" spans="1:2">
      <c r="A17596" s="3">
        <v>17782</v>
      </c>
      <c r="B17596" s="3" t="s">
        <v>31581</v>
      </c>
    </row>
    <row r="17597" ht="14.25" spans="1:2">
      <c r="A17597" s="3">
        <v>17783</v>
      </c>
      <c r="B17597" s="3" t="s">
        <v>31582</v>
      </c>
    </row>
    <row r="17598" ht="14.25" spans="1:2">
      <c r="A17598" s="3">
        <v>17784</v>
      </c>
      <c r="B17598" s="3" t="s">
        <v>31583</v>
      </c>
    </row>
    <row r="17599" ht="14.25" spans="1:2">
      <c r="A17599" s="3">
        <v>17785</v>
      </c>
      <c r="B17599" s="3" t="s">
        <v>31584</v>
      </c>
    </row>
    <row r="17600" ht="14.25" spans="1:2">
      <c r="A17600" s="3">
        <v>17786</v>
      </c>
      <c r="B17600" s="3" t="s">
        <v>31585</v>
      </c>
    </row>
    <row r="17601" ht="14.25" spans="1:2">
      <c r="A17601" s="3">
        <v>17787</v>
      </c>
      <c r="B17601" s="3" t="s">
        <v>31586</v>
      </c>
    </row>
    <row r="17602" ht="14.25" spans="1:2">
      <c r="A17602" s="3">
        <v>17788</v>
      </c>
      <c r="B17602" s="3" t="s">
        <v>31587</v>
      </c>
    </row>
    <row r="17603" ht="14.25" spans="1:2">
      <c r="A17603" s="3">
        <v>17789</v>
      </c>
      <c r="B17603" s="3" t="s">
        <v>31588</v>
      </c>
    </row>
    <row r="17604" ht="14.25" spans="1:2">
      <c r="A17604" s="3">
        <v>17790</v>
      </c>
      <c r="B17604" s="3" t="s">
        <v>31589</v>
      </c>
    </row>
    <row r="17605" ht="14.25" spans="1:2">
      <c r="A17605" s="3">
        <v>17791</v>
      </c>
      <c r="B17605" s="3" t="s">
        <v>31590</v>
      </c>
    </row>
    <row r="17606" ht="14.25" spans="1:2">
      <c r="A17606" s="3">
        <v>17792</v>
      </c>
      <c r="B17606" s="3" t="s">
        <v>31591</v>
      </c>
    </row>
    <row r="17607" ht="14.25" spans="1:2">
      <c r="A17607" s="3">
        <v>17793</v>
      </c>
      <c r="B17607" s="3" t="s">
        <v>31592</v>
      </c>
    </row>
    <row r="17608" ht="14.25" spans="1:2">
      <c r="A17608" s="3">
        <v>17794</v>
      </c>
      <c r="B17608" s="3" t="s">
        <v>31593</v>
      </c>
    </row>
    <row r="17609" ht="14.25" spans="1:2">
      <c r="A17609" s="3">
        <v>17795</v>
      </c>
      <c r="B17609" s="3" t="s">
        <v>31594</v>
      </c>
    </row>
    <row r="17610" ht="14.25" spans="1:2">
      <c r="A17610" s="3">
        <v>17796</v>
      </c>
      <c r="B17610" s="3" t="s">
        <v>31595</v>
      </c>
    </row>
    <row r="17611" ht="14.25" spans="1:2">
      <c r="A17611" s="3">
        <v>17797</v>
      </c>
      <c r="B17611" s="3" t="s">
        <v>31596</v>
      </c>
    </row>
    <row r="17612" ht="14.25" spans="1:2">
      <c r="A17612" s="3">
        <v>17798</v>
      </c>
      <c r="B17612" s="3" t="s">
        <v>31597</v>
      </c>
    </row>
    <row r="17613" ht="14.25" spans="1:2">
      <c r="A17613" s="3">
        <v>17799</v>
      </c>
      <c r="B17613" s="3" t="s">
        <v>31598</v>
      </c>
    </row>
    <row r="17614" ht="14.25" spans="1:2">
      <c r="A17614" s="3">
        <v>17800</v>
      </c>
      <c r="B17614" s="3" t="s">
        <v>31599</v>
      </c>
    </row>
    <row r="17615" ht="14.25" spans="1:2">
      <c r="A17615" s="3">
        <v>17801</v>
      </c>
      <c r="B17615" s="3" t="s">
        <v>31600</v>
      </c>
    </row>
    <row r="17616" ht="14.25" spans="1:2">
      <c r="A17616" s="3">
        <v>17802</v>
      </c>
      <c r="B17616" s="3" t="s">
        <v>31601</v>
      </c>
    </row>
    <row r="17617" ht="14.25" spans="1:2">
      <c r="A17617" s="3">
        <v>17803</v>
      </c>
      <c r="B17617" s="3" t="s">
        <v>31602</v>
      </c>
    </row>
    <row r="17618" ht="14.25" spans="1:2">
      <c r="A17618" s="3">
        <v>17804</v>
      </c>
      <c r="B17618" s="3" t="s">
        <v>31603</v>
      </c>
    </row>
    <row r="17619" ht="14.25" spans="1:2">
      <c r="A17619" s="3">
        <v>17805</v>
      </c>
      <c r="B17619" s="3" t="s">
        <v>31604</v>
      </c>
    </row>
    <row r="17620" ht="14.25" spans="1:2">
      <c r="A17620" s="3">
        <v>17806</v>
      </c>
      <c r="B17620" s="3" t="s">
        <v>31605</v>
      </c>
    </row>
    <row r="17621" ht="14.25" spans="1:2">
      <c r="A17621" s="3">
        <v>17807</v>
      </c>
      <c r="B17621" s="3" t="s">
        <v>31606</v>
      </c>
    </row>
    <row r="17622" ht="14.25" spans="1:2">
      <c r="A17622" s="3">
        <v>17808</v>
      </c>
      <c r="B17622" s="3" t="s">
        <v>31607</v>
      </c>
    </row>
    <row r="17623" ht="14.25" spans="1:2">
      <c r="A17623" s="3">
        <v>17809</v>
      </c>
      <c r="B17623" s="3" t="s">
        <v>31608</v>
      </c>
    </row>
    <row r="17624" ht="14.25" spans="1:2">
      <c r="A17624" s="3">
        <v>17810</v>
      </c>
      <c r="B17624" s="3" t="s">
        <v>31609</v>
      </c>
    </row>
    <row r="17625" ht="14.25" spans="1:2">
      <c r="A17625" s="3">
        <v>17811</v>
      </c>
      <c r="B17625" s="3" t="s">
        <v>31610</v>
      </c>
    </row>
    <row r="17626" ht="14.25" spans="1:2">
      <c r="A17626" s="3">
        <v>17812</v>
      </c>
      <c r="B17626" s="3" t="s">
        <v>31611</v>
      </c>
    </row>
    <row r="17627" ht="14.25" spans="1:2">
      <c r="A17627" s="3">
        <v>17813</v>
      </c>
      <c r="B17627" s="3" t="s">
        <v>31612</v>
      </c>
    </row>
    <row r="17628" ht="14.25" spans="1:2">
      <c r="A17628" s="3">
        <v>17814</v>
      </c>
      <c r="B17628" s="3" t="s">
        <v>31613</v>
      </c>
    </row>
    <row r="17629" ht="14.25" spans="1:2">
      <c r="A17629" s="3">
        <v>17815</v>
      </c>
      <c r="B17629" s="3" t="s">
        <v>31614</v>
      </c>
    </row>
    <row r="17630" ht="14.25" spans="1:2">
      <c r="A17630" s="3">
        <v>17816</v>
      </c>
      <c r="B17630" s="3" t="s">
        <v>31615</v>
      </c>
    </row>
    <row r="17631" ht="14.25" spans="1:2">
      <c r="A17631" s="3">
        <v>17817</v>
      </c>
      <c r="B17631" s="3" t="s">
        <v>31616</v>
      </c>
    </row>
    <row r="17632" ht="14.25" spans="1:2">
      <c r="A17632" s="3">
        <v>17818</v>
      </c>
      <c r="B17632" s="3" t="s">
        <v>31617</v>
      </c>
    </row>
    <row r="17633" ht="14.25" spans="1:2">
      <c r="A17633" s="3">
        <v>17819</v>
      </c>
      <c r="B17633" s="3" t="s">
        <v>31618</v>
      </c>
    </row>
    <row r="17634" ht="14.25" spans="1:2">
      <c r="A17634" s="3">
        <v>17820</v>
      </c>
      <c r="B17634" s="3" t="s">
        <v>31619</v>
      </c>
    </row>
    <row r="17635" ht="14.25" spans="1:2">
      <c r="A17635" s="3">
        <v>17821</v>
      </c>
      <c r="B17635" s="3" t="s">
        <v>31620</v>
      </c>
    </row>
    <row r="17636" ht="14.25" spans="1:2">
      <c r="A17636" s="3">
        <v>17823</v>
      </c>
      <c r="B17636" s="3" t="s">
        <v>31621</v>
      </c>
    </row>
    <row r="17637" ht="14.25" spans="1:2">
      <c r="A17637" s="3">
        <v>17824</v>
      </c>
      <c r="B17637" s="3" t="s">
        <v>31622</v>
      </c>
    </row>
    <row r="17638" ht="14.25" spans="1:2">
      <c r="A17638" s="3">
        <v>17825</v>
      </c>
      <c r="B17638" s="3" t="s">
        <v>31623</v>
      </c>
    </row>
    <row r="17639" ht="14.25" spans="1:2">
      <c r="A17639" s="3">
        <v>17826</v>
      </c>
      <c r="B17639" s="3" t="s">
        <v>31624</v>
      </c>
    </row>
    <row r="17640" ht="14.25" spans="1:2">
      <c r="A17640" s="3">
        <v>17827</v>
      </c>
      <c r="B17640" s="3" t="s">
        <v>31625</v>
      </c>
    </row>
    <row r="17641" ht="14.25" spans="1:2">
      <c r="A17641" s="3">
        <v>17828</v>
      </c>
      <c r="B17641" s="3" t="s">
        <v>31626</v>
      </c>
    </row>
    <row r="17642" ht="14.25" spans="1:2">
      <c r="A17642" s="3">
        <v>17829</v>
      </c>
      <c r="B17642" s="3" t="s">
        <v>31627</v>
      </c>
    </row>
    <row r="17643" ht="14.25" spans="1:2">
      <c r="A17643" s="3">
        <v>17830</v>
      </c>
      <c r="B17643" s="3" t="s">
        <v>31628</v>
      </c>
    </row>
    <row r="17644" ht="14.25" spans="1:2">
      <c r="A17644" s="3">
        <v>17831</v>
      </c>
      <c r="B17644" s="3" t="s">
        <v>31629</v>
      </c>
    </row>
    <row r="17645" ht="14.25" spans="1:2">
      <c r="A17645" s="3">
        <v>17832</v>
      </c>
      <c r="B17645" s="3" t="s">
        <v>31630</v>
      </c>
    </row>
    <row r="17646" ht="14.25" spans="1:2">
      <c r="A17646" s="3">
        <v>17833</v>
      </c>
      <c r="B17646" s="3" t="s">
        <v>31631</v>
      </c>
    </row>
    <row r="17647" ht="14.25" spans="1:2">
      <c r="A17647" s="3">
        <v>17834</v>
      </c>
      <c r="B17647" s="3" t="s">
        <v>31632</v>
      </c>
    </row>
    <row r="17648" ht="14.25" spans="1:2">
      <c r="A17648" s="3">
        <v>17835</v>
      </c>
      <c r="B17648" s="3" t="s">
        <v>31633</v>
      </c>
    </row>
    <row r="17649" ht="14.25" spans="1:2">
      <c r="A17649" s="3">
        <v>17836</v>
      </c>
      <c r="B17649" s="3" t="s">
        <v>31634</v>
      </c>
    </row>
    <row r="17650" ht="14.25" spans="1:2">
      <c r="A17650" s="3">
        <v>17837</v>
      </c>
      <c r="B17650" s="3" t="s">
        <v>31635</v>
      </c>
    </row>
    <row r="17651" ht="14.25" spans="1:2">
      <c r="A17651" s="3">
        <v>17838</v>
      </c>
      <c r="B17651" s="3" t="s">
        <v>31636</v>
      </c>
    </row>
    <row r="17652" ht="14.25" spans="1:2">
      <c r="A17652" s="3">
        <v>17839</v>
      </c>
      <c r="B17652" s="3" t="s">
        <v>31637</v>
      </c>
    </row>
    <row r="17653" ht="14.25" spans="1:2">
      <c r="A17653" s="3">
        <v>17840</v>
      </c>
      <c r="B17653" s="3" t="s">
        <v>31638</v>
      </c>
    </row>
    <row r="17654" ht="14.25" spans="1:2">
      <c r="A17654" s="3">
        <v>17841</v>
      </c>
      <c r="B17654" s="3" t="s">
        <v>31639</v>
      </c>
    </row>
    <row r="17655" ht="14.25" spans="1:2">
      <c r="A17655" s="3">
        <v>17842</v>
      </c>
      <c r="B17655" s="3" t="s">
        <v>31640</v>
      </c>
    </row>
    <row r="17656" ht="14.25" spans="1:2">
      <c r="A17656" s="3">
        <v>17843</v>
      </c>
      <c r="B17656" s="3" t="s">
        <v>31641</v>
      </c>
    </row>
    <row r="17657" ht="14.25" spans="1:2">
      <c r="A17657" s="3">
        <v>17844</v>
      </c>
      <c r="B17657" s="3" t="s">
        <v>31642</v>
      </c>
    </row>
    <row r="17658" ht="14.25" spans="1:2">
      <c r="A17658" s="3">
        <v>17845</v>
      </c>
      <c r="B17658" s="3" t="s">
        <v>31643</v>
      </c>
    </row>
    <row r="17659" ht="14.25" spans="1:2">
      <c r="A17659" s="3">
        <v>17846</v>
      </c>
      <c r="B17659" s="3" t="s">
        <v>31644</v>
      </c>
    </row>
    <row r="17660" ht="14.25" spans="1:2">
      <c r="A17660" s="3">
        <v>17847</v>
      </c>
      <c r="B17660" s="3" t="s">
        <v>31645</v>
      </c>
    </row>
    <row r="17661" ht="14.25" spans="1:2">
      <c r="A17661" s="3">
        <v>17848</v>
      </c>
      <c r="B17661" s="3" t="s">
        <v>31646</v>
      </c>
    </row>
    <row r="17662" ht="14.25" spans="1:2">
      <c r="A17662" s="3">
        <v>17849</v>
      </c>
      <c r="B17662" s="3" t="s">
        <v>31647</v>
      </c>
    </row>
    <row r="17663" ht="14.25" spans="1:2">
      <c r="A17663" s="3">
        <v>17850</v>
      </c>
      <c r="B17663" s="3" t="s">
        <v>31648</v>
      </c>
    </row>
    <row r="17664" ht="14.25" spans="1:2">
      <c r="A17664" s="3">
        <v>17851</v>
      </c>
      <c r="B17664" s="3" t="s">
        <v>31649</v>
      </c>
    </row>
    <row r="17665" ht="14.25" spans="1:2">
      <c r="A17665" s="3">
        <v>17852</v>
      </c>
      <c r="B17665" s="3" t="s">
        <v>31650</v>
      </c>
    </row>
    <row r="17666" ht="14.25" spans="1:2">
      <c r="A17666" s="3">
        <v>17853</v>
      </c>
      <c r="B17666" s="3" t="s">
        <v>31651</v>
      </c>
    </row>
    <row r="17667" ht="14.25" spans="1:2">
      <c r="A17667" s="3">
        <v>17854</v>
      </c>
      <c r="B17667" s="3" t="s">
        <v>31652</v>
      </c>
    </row>
    <row r="17668" ht="14.25" spans="1:2">
      <c r="A17668" s="3">
        <v>17855</v>
      </c>
      <c r="B17668" s="3" t="s">
        <v>31653</v>
      </c>
    </row>
    <row r="17669" ht="14.25" spans="1:2">
      <c r="A17669" s="3">
        <v>17856</v>
      </c>
      <c r="B17669" s="3" t="s">
        <v>31654</v>
      </c>
    </row>
    <row r="17670" ht="14.25" spans="1:2">
      <c r="A17670" s="3">
        <v>17857</v>
      </c>
      <c r="B17670" s="3" t="s">
        <v>31655</v>
      </c>
    </row>
    <row r="17671" ht="14.25" spans="1:2">
      <c r="A17671" s="3">
        <v>17858</v>
      </c>
      <c r="B17671" s="3" t="s">
        <v>31656</v>
      </c>
    </row>
    <row r="17672" ht="14.25" spans="1:2">
      <c r="A17672" s="3">
        <v>17859</v>
      </c>
      <c r="B17672" s="3" t="s">
        <v>31657</v>
      </c>
    </row>
    <row r="17673" ht="14.25" spans="1:2">
      <c r="A17673" s="3">
        <v>17860</v>
      </c>
      <c r="B17673" s="3" t="s">
        <v>31658</v>
      </c>
    </row>
    <row r="17674" ht="14.25" spans="1:2">
      <c r="A17674" s="3">
        <v>17861</v>
      </c>
      <c r="B17674" s="3" t="s">
        <v>31659</v>
      </c>
    </row>
    <row r="17675" ht="14.25" spans="1:2">
      <c r="A17675" s="3">
        <v>17862</v>
      </c>
      <c r="B17675" s="3" t="s">
        <v>31660</v>
      </c>
    </row>
    <row r="17676" ht="14.25" spans="1:2">
      <c r="A17676" s="3">
        <v>17863</v>
      </c>
      <c r="B17676" s="3" t="s">
        <v>31661</v>
      </c>
    </row>
    <row r="17677" ht="14.25" spans="1:2">
      <c r="A17677" s="3">
        <v>17864</v>
      </c>
      <c r="B17677" s="3" t="s">
        <v>31662</v>
      </c>
    </row>
    <row r="17678" ht="14.25" spans="1:2">
      <c r="A17678" s="3">
        <v>17865</v>
      </c>
      <c r="B17678" s="3" t="s">
        <v>31663</v>
      </c>
    </row>
    <row r="17679" ht="14.25" spans="1:2">
      <c r="A17679" s="3">
        <v>17866</v>
      </c>
      <c r="B17679" s="3" t="s">
        <v>31664</v>
      </c>
    </row>
    <row r="17680" ht="14.25" spans="1:2">
      <c r="A17680" s="3">
        <v>17867</v>
      </c>
      <c r="B17680" s="3" t="s">
        <v>31665</v>
      </c>
    </row>
    <row r="17681" ht="14.25" spans="1:2">
      <c r="A17681" s="3">
        <v>17868</v>
      </c>
      <c r="B17681" s="3" t="s">
        <v>31666</v>
      </c>
    </row>
    <row r="17682" ht="14.25" spans="1:2">
      <c r="A17682" s="3">
        <v>17869</v>
      </c>
      <c r="B17682" s="3" t="s">
        <v>31667</v>
      </c>
    </row>
    <row r="17683" ht="14.25" spans="1:2">
      <c r="A17683" s="3">
        <v>17870</v>
      </c>
      <c r="B17683" s="3" t="s">
        <v>31668</v>
      </c>
    </row>
    <row r="17684" ht="14.25" spans="1:2">
      <c r="A17684" s="3">
        <v>17871</v>
      </c>
      <c r="B17684" s="3" t="s">
        <v>31669</v>
      </c>
    </row>
    <row r="17685" ht="14.25" spans="1:2">
      <c r="A17685" s="3">
        <v>17872</v>
      </c>
      <c r="B17685" s="3" t="s">
        <v>31670</v>
      </c>
    </row>
    <row r="17686" ht="14.25" spans="1:2">
      <c r="A17686" s="3">
        <v>17873</v>
      </c>
      <c r="B17686" s="3" t="s">
        <v>31671</v>
      </c>
    </row>
    <row r="17687" ht="14.25" spans="1:2">
      <c r="A17687" s="3">
        <v>17874</v>
      </c>
      <c r="B17687" s="3" t="s">
        <v>31672</v>
      </c>
    </row>
    <row r="17688" ht="14.25" spans="1:2">
      <c r="A17688" s="3">
        <v>17875</v>
      </c>
      <c r="B17688" s="3" t="s">
        <v>31673</v>
      </c>
    </row>
    <row r="17689" ht="14.25" spans="1:2">
      <c r="A17689" s="3">
        <v>17876</v>
      </c>
      <c r="B17689" s="3" t="s">
        <v>31674</v>
      </c>
    </row>
    <row r="17690" ht="14.25" spans="1:2">
      <c r="A17690" s="3">
        <v>17877</v>
      </c>
      <c r="B17690" s="3" t="s">
        <v>31675</v>
      </c>
    </row>
    <row r="17691" ht="14.25" spans="1:2">
      <c r="A17691" s="3">
        <v>17878</v>
      </c>
      <c r="B17691" s="3" t="s">
        <v>31676</v>
      </c>
    </row>
    <row r="17692" ht="14.25" spans="1:2">
      <c r="A17692" s="3">
        <v>17879</v>
      </c>
      <c r="B17692" s="3" t="s">
        <v>31677</v>
      </c>
    </row>
    <row r="17693" ht="14.25" spans="1:2">
      <c r="A17693" s="3">
        <v>17880</v>
      </c>
      <c r="B17693" s="3" t="s">
        <v>31678</v>
      </c>
    </row>
    <row r="17694" ht="14.25" spans="1:2">
      <c r="A17694" s="3">
        <v>17881</v>
      </c>
      <c r="B17694" s="3" t="s">
        <v>31679</v>
      </c>
    </row>
    <row r="17695" ht="14.25" spans="1:2">
      <c r="A17695" s="3">
        <v>17882</v>
      </c>
      <c r="B17695" s="3" t="s">
        <v>31680</v>
      </c>
    </row>
    <row r="17696" ht="14.25" spans="1:2">
      <c r="A17696" s="3">
        <v>17883</v>
      </c>
      <c r="B17696" s="3" t="s">
        <v>31681</v>
      </c>
    </row>
    <row r="17697" ht="14.25" spans="1:2">
      <c r="A17697" s="3">
        <v>17884</v>
      </c>
      <c r="B17697" s="3" t="s">
        <v>31682</v>
      </c>
    </row>
    <row r="17698" ht="14.25" spans="1:2">
      <c r="A17698" s="3">
        <v>17885</v>
      </c>
      <c r="B17698" s="3" t="s">
        <v>31683</v>
      </c>
    </row>
    <row r="17699" ht="14.25" spans="1:2">
      <c r="A17699" s="3">
        <v>17886</v>
      </c>
      <c r="B17699" s="3" t="s">
        <v>31684</v>
      </c>
    </row>
    <row r="17700" ht="14.25" spans="1:2">
      <c r="A17700" s="3">
        <v>17887</v>
      </c>
      <c r="B17700" s="3" t="s">
        <v>31685</v>
      </c>
    </row>
    <row r="17701" ht="14.25" spans="1:2">
      <c r="A17701" s="3">
        <v>17888</v>
      </c>
      <c r="B17701" s="3" t="s">
        <v>31686</v>
      </c>
    </row>
    <row r="17702" ht="14.25" spans="1:2">
      <c r="A17702" s="3">
        <v>17889</v>
      </c>
      <c r="B17702" s="3" t="s">
        <v>31687</v>
      </c>
    </row>
    <row r="17703" ht="14.25" spans="1:2">
      <c r="A17703" s="3">
        <v>17890</v>
      </c>
      <c r="B17703" s="3" t="s">
        <v>31688</v>
      </c>
    </row>
    <row r="17704" ht="14.25" spans="1:2">
      <c r="A17704" s="3">
        <v>17891</v>
      </c>
      <c r="B17704" s="3" t="s">
        <v>31689</v>
      </c>
    </row>
    <row r="17705" ht="14.25" spans="1:2">
      <c r="A17705" s="3">
        <v>17892</v>
      </c>
      <c r="B17705" s="3" t="s">
        <v>31690</v>
      </c>
    </row>
    <row r="17706" ht="14.25" spans="1:2">
      <c r="A17706" s="3">
        <v>17893</v>
      </c>
      <c r="B17706" s="3" t="s">
        <v>31691</v>
      </c>
    </row>
    <row r="17707" ht="14.25" spans="1:2">
      <c r="A17707" s="3">
        <v>17894</v>
      </c>
      <c r="B17707" s="3" t="s">
        <v>31692</v>
      </c>
    </row>
    <row r="17708" ht="14.25" spans="1:2">
      <c r="A17708" s="3">
        <v>17895</v>
      </c>
      <c r="B17708" s="3" t="s">
        <v>31693</v>
      </c>
    </row>
    <row r="17709" ht="14.25" spans="1:2">
      <c r="A17709" s="3">
        <v>17896</v>
      </c>
      <c r="B17709" s="3" t="s">
        <v>31694</v>
      </c>
    </row>
    <row r="17710" ht="14.25" spans="1:2">
      <c r="A17710" s="3">
        <v>17897</v>
      </c>
      <c r="B17710" s="3" t="s">
        <v>31695</v>
      </c>
    </row>
    <row r="17711" ht="14.25" spans="1:2">
      <c r="A17711" s="3">
        <v>17898</v>
      </c>
      <c r="B17711" s="3" t="s">
        <v>31696</v>
      </c>
    </row>
    <row r="17712" ht="14.25" spans="1:2">
      <c r="A17712" s="3">
        <v>17899</v>
      </c>
      <c r="B17712" s="3" t="s">
        <v>31697</v>
      </c>
    </row>
    <row r="17713" ht="14.25" spans="1:2">
      <c r="A17713" s="3">
        <v>17900</v>
      </c>
      <c r="B17713" s="3" t="s">
        <v>31698</v>
      </c>
    </row>
    <row r="17714" ht="14.25" spans="1:2">
      <c r="A17714" s="3">
        <v>17901</v>
      </c>
      <c r="B17714" s="3" t="s">
        <v>31699</v>
      </c>
    </row>
    <row r="17715" ht="14.25" spans="1:2">
      <c r="A17715" s="3">
        <v>17902</v>
      </c>
      <c r="B17715" s="3" t="s">
        <v>31700</v>
      </c>
    </row>
    <row r="17716" ht="14.25" spans="1:2">
      <c r="A17716" s="3">
        <v>17903</v>
      </c>
      <c r="B17716" s="3" t="s">
        <v>31701</v>
      </c>
    </row>
    <row r="17717" ht="14.25" spans="1:2">
      <c r="A17717" s="3">
        <v>17904</v>
      </c>
      <c r="B17717" s="3" t="s">
        <v>31702</v>
      </c>
    </row>
    <row r="17718" ht="14.25" spans="1:2">
      <c r="A17718" s="3">
        <v>17905</v>
      </c>
      <c r="B17718" s="3" t="s">
        <v>31703</v>
      </c>
    </row>
    <row r="17719" ht="14.25" spans="1:2">
      <c r="A17719" s="3">
        <v>17906</v>
      </c>
      <c r="B17719" s="3" t="s">
        <v>31704</v>
      </c>
    </row>
    <row r="17720" ht="14.25" spans="1:2">
      <c r="A17720" s="3">
        <v>17907</v>
      </c>
      <c r="B17720" s="3" t="s">
        <v>31705</v>
      </c>
    </row>
    <row r="17721" ht="14.25" spans="1:2">
      <c r="A17721" s="3">
        <v>17908</v>
      </c>
      <c r="B17721" s="3" t="s">
        <v>31706</v>
      </c>
    </row>
    <row r="17722" ht="14.25" spans="1:2">
      <c r="A17722" s="3">
        <v>17909</v>
      </c>
      <c r="B17722" s="3" t="s">
        <v>31707</v>
      </c>
    </row>
    <row r="17723" ht="14.25" spans="1:2">
      <c r="A17723" s="3">
        <v>17910</v>
      </c>
      <c r="B17723" s="3" t="s">
        <v>31708</v>
      </c>
    </row>
    <row r="17724" ht="14.25" spans="1:2">
      <c r="A17724" s="3">
        <v>17911</v>
      </c>
      <c r="B17724" s="3" t="s">
        <v>31709</v>
      </c>
    </row>
    <row r="17725" ht="14.25" spans="1:2">
      <c r="A17725" s="3">
        <v>17912</v>
      </c>
      <c r="B17725" s="3" t="s">
        <v>31710</v>
      </c>
    </row>
    <row r="17726" ht="14.25" spans="1:2">
      <c r="A17726" s="3">
        <v>17913</v>
      </c>
      <c r="B17726" s="3" t="s">
        <v>31711</v>
      </c>
    </row>
    <row r="17727" ht="14.25" spans="1:2">
      <c r="A17727" s="3">
        <v>17914</v>
      </c>
      <c r="B17727" s="3" t="s">
        <v>31712</v>
      </c>
    </row>
    <row r="17728" ht="14.25" spans="1:2">
      <c r="A17728" s="3">
        <v>17915</v>
      </c>
      <c r="B17728" s="3" t="s">
        <v>31713</v>
      </c>
    </row>
    <row r="17729" ht="14.25" spans="1:2">
      <c r="A17729" s="3">
        <v>17916</v>
      </c>
      <c r="B17729" s="3" t="s">
        <v>31714</v>
      </c>
    </row>
    <row r="17730" ht="14.25" spans="1:2">
      <c r="A17730" s="3">
        <v>17917</v>
      </c>
      <c r="B17730" s="3" t="s">
        <v>31715</v>
      </c>
    </row>
    <row r="17731" ht="14.25" spans="1:2">
      <c r="A17731" s="3">
        <v>17918</v>
      </c>
      <c r="B17731" s="3" t="s">
        <v>31716</v>
      </c>
    </row>
    <row r="17732" ht="14.25" spans="1:2">
      <c r="A17732" s="3">
        <v>17919</v>
      </c>
      <c r="B17732" s="3" t="s">
        <v>31717</v>
      </c>
    </row>
    <row r="17733" ht="14.25" spans="1:2">
      <c r="A17733" s="3">
        <v>17920</v>
      </c>
      <c r="B17733" s="3" t="s">
        <v>31718</v>
      </c>
    </row>
    <row r="17734" ht="14.25" spans="1:2">
      <c r="A17734" s="3">
        <v>17921</v>
      </c>
      <c r="B17734" s="3" t="s">
        <v>31719</v>
      </c>
    </row>
    <row r="17735" ht="14.25" spans="1:2">
      <c r="A17735" s="3">
        <v>17922</v>
      </c>
      <c r="B17735" s="3" t="s">
        <v>31720</v>
      </c>
    </row>
    <row r="17736" ht="14.25" spans="1:2">
      <c r="A17736" s="3">
        <v>17923</v>
      </c>
      <c r="B17736" s="3" t="s">
        <v>31721</v>
      </c>
    </row>
    <row r="17737" ht="14.25" spans="1:2">
      <c r="A17737" s="3">
        <v>17924</v>
      </c>
      <c r="B17737" s="3" t="s">
        <v>31722</v>
      </c>
    </row>
    <row r="17738" ht="14.25" spans="1:2">
      <c r="A17738" s="3">
        <v>17925</v>
      </c>
      <c r="B17738" s="3" t="s">
        <v>31723</v>
      </c>
    </row>
    <row r="17739" ht="14.25" spans="1:2">
      <c r="A17739" s="3">
        <v>17926</v>
      </c>
      <c r="B17739" s="3" t="s">
        <v>31724</v>
      </c>
    </row>
    <row r="17740" ht="14.25" spans="1:2">
      <c r="A17740" s="3">
        <v>17927</v>
      </c>
      <c r="B17740" s="3" t="s">
        <v>31725</v>
      </c>
    </row>
    <row r="17741" ht="14.25" spans="1:2">
      <c r="A17741" s="3">
        <v>17928</v>
      </c>
      <c r="B17741" s="3" t="s">
        <v>31726</v>
      </c>
    </row>
    <row r="17742" ht="14.25" spans="1:2">
      <c r="A17742" s="3">
        <v>17929</v>
      </c>
      <c r="B17742" s="3" t="s">
        <v>31727</v>
      </c>
    </row>
    <row r="17743" ht="14.25" spans="1:2">
      <c r="A17743" s="3">
        <v>17930</v>
      </c>
      <c r="B17743" s="3" t="s">
        <v>31728</v>
      </c>
    </row>
    <row r="17744" ht="14.25" spans="1:2">
      <c r="A17744" s="3">
        <v>17931</v>
      </c>
      <c r="B17744" s="3" t="s">
        <v>31729</v>
      </c>
    </row>
    <row r="17745" ht="14.25" spans="1:2">
      <c r="A17745" s="3">
        <v>17932</v>
      </c>
      <c r="B17745" s="3" t="s">
        <v>31730</v>
      </c>
    </row>
    <row r="17746" ht="14.25" spans="1:2">
      <c r="A17746" s="3">
        <v>17933</v>
      </c>
      <c r="B17746" s="3" t="s">
        <v>31731</v>
      </c>
    </row>
    <row r="17747" ht="14.25" spans="1:2">
      <c r="A17747" s="3">
        <v>17934</v>
      </c>
      <c r="B17747" s="3" t="s">
        <v>31732</v>
      </c>
    </row>
    <row r="17748" ht="14.25" spans="1:2">
      <c r="A17748" s="3">
        <v>17935</v>
      </c>
      <c r="B17748" s="3" t="s">
        <v>31733</v>
      </c>
    </row>
    <row r="17749" ht="14.25" spans="1:2">
      <c r="A17749" s="3">
        <v>17936</v>
      </c>
      <c r="B17749" s="3" t="s">
        <v>31734</v>
      </c>
    </row>
    <row r="17750" ht="14.25" spans="1:2">
      <c r="A17750" s="3">
        <v>17937</v>
      </c>
      <c r="B17750" s="3" t="s">
        <v>31735</v>
      </c>
    </row>
    <row r="17751" ht="14.25" spans="1:2">
      <c r="A17751" s="3">
        <v>17938</v>
      </c>
      <c r="B17751" s="3" t="s">
        <v>31736</v>
      </c>
    </row>
    <row r="17752" ht="14.25" spans="1:2">
      <c r="A17752" s="3">
        <v>17939</v>
      </c>
      <c r="B17752" s="3" t="s">
        <v>31737</v>
      </c>
    </row>
    <row r="17753" ht="14.25" spans="1:2">
      <c r="A17753" s="3">
        <v>17940</v>
      </c>
      <c r="B17753" s="3" t="s">
        <v>31738</v>
      </c>
    </row>
    <row r="17754" ht="14.25" spans="1:2">
      <c r="A17754" s="3">
        <v>17941</v>
      </c>
      <c r="B17754" s="3" t="s">
        <v>31739</v>
      </c>
    </row>
    <row r="17755" ht="14.25" spans="1:2">
      <c r="A17755" s="3">
        <v>17942</v>
      </c>
      <c r="B17755" s="3" t="s">
        <v>31740</v>
      </c>
    </row>
    <row r="17756" ht="14.25" spans="1:2">
      <c r="A17756" s="3">
        <v>17943</v>
      </c>
      <c r="B17756" s="3" t="s">
        <v>31741</v>
      </c>
    </row>
    <row r="17757" ht="14.25" spans="1:2">
      <c r="A17757" s="3">
        <v>17944</v>
      </c>
      <c r="B17757" s="3" t="s">
        <v>31742</v>
      </c>
    </row>
    <row r="17758" ht="14.25" spans="1:2">
      <c r="A17758" s="3">
        <v>17945</v>
      </c>
      <c r="B17758" s="3" t="s">
        <v>31743</v>
      </c>
    </row>
    <row r="17759" ht="14.25" spans="1:2">
      <c r="A17759" s="3">
        <v>17946</v>
      </c>
      <c r="B17759" s="3" t="s">
        <v>31744</v>
      </c>
    </row>
    <row r="17760" ht="14.25" spans="1:2">
      <c r="A17760" s="3">
        <v>17947</v>
      </c>
      <c r="B17760" s="3" t="s">
        <v>31745</v>
      </c>
    </row>
    <row r="17761" ht="14.25" spans="1:2">
      <c r="A17761" s="3">
        <v>17948</v>
      </c>
      <c r="B17761" s="3" t="s">
        <v>31746</v>
      </c>
    </row>
    <row r="17762" ht="14.25" spans="1:2">
      <c r="A17762" s="3">
        <v>17949</v>
      </c>
      <c r="B17762" s="3" t="s">
        <v>31747</v>
      </c>
    </row>
    <row r="17763" ht="14.25" spans="1:2">
      <c r="A17763" s="3">
        <v>17950</v>
      </c>
      <c r="B17763" s="3" t="s">
        <v>31748</v>
      </c>
    </row>
    <row r="17764" ht="14.25" spans="1:2">
      <c r="A17764" s="3">
        <v>17951</v>
      </c>
      <c r="B17764" s="3" t="s">
        <v>31749</v>
      </c>
    </row>
    <row r="17765" ht="14.25" spans="1:2">
      <c r="A17765" s="3">
        <v>17952</v>
      </c>
      <c r="B17765" s="3" t="s">
        <v>31750</v>
      </c>
    </row>
    <row r="17766" ht="14.25" spans="1:2">
      <c r="A17766" s="3">
        <v>17953</v>
      </c>
      <c r="B17766" s="3" t="s">
        <v>31751</v>
      </c>
    </row>
    <row r="17767" ht="14.25" spans="1:2">
      <c r="A17767" s="3">
        <v>17954</v>
      </c>
      <c r="B17767" s="3" t="s">
        <v>31752</v>
      </c>
    </row>
    <row r="17768" ht="14.25" spans="1:2">
      <c r="A17768" s="3">
        <v>17955</v>
      </c>
      <c r="B17768" s="3" t="s">
        <v>31753</v>
      </c>
    </row>
    <row r="17769" ht="14.25" spans="1:2">
      <c r="A17769" s="3">
        <v>17956</v>
      </c>
      <c r="B17769" s="3" t="s">
        <v>31754</v>
      </c>
    </row>
    <row r="17770" ht="14.25" spans="1:2">
      <c r="A17770" s="3">
        <v>17957</v>
      </c>
      <c r="B17770" s="3" t="s">
        <v>31755</v>
      </c>
    </row>
    <row r="17771" ht="14.25" spans="1:2">
      <c r="A17771" s="3">
        <v>17958</v>
      </c>
      <c r="B17771" s="3" t="s">
        <v>31756</v>
      </c>
    </row>
    <row r="17772" ht="14.25" spans="1:2">
      <c r="A17772" s="3">
        <v>17959</v>
      </c>
      <c r="B17772" s="3" t="s">
        <v>31757</v>
      </c>
    </row>
    <row r="17773" ht="14.25" spans="1:2">
      <c r="A17773" s="3">
        <v>17960</v>
      </c>
      <c r="B17773" s="3" t="s">
        <v>31758</v>
      </c>
    </row>
    <row r="17774" ht="14.25" spans="1:2">
      <c r="A17774" s="3">
        <v>17961</v>
      </c>
      <c r="B17774" s="3" t="s">
        <v>31759</v>
      </c>
    </row>
    <row r="17775" ht="14.25" spans="1:2">
      <c r="A17775" s="3">
        <v>17962</v>
      </c>
      <c r="B17775" s="3" t="s">
        <v>31760</v>
      </c>
    </row>
    <row r="17776" ht="14.25" spans="1:2">
      <c r="A17776" s="3">
        <v>17963</v>
      </c>
      <c r="B17776" s="3" t="s">
        <v>31761</v>
      </c>
    </row>
    <row r="17777" ht="14.25" spans="1:2">
      <c r="A17777" s="3">
        <v>17964</v>
      </c>
      <c r="B17777" s="3" t="s">
        <v>31762</v>
      </c>
    </row>
    <row r="17778" ht="14.25" spans="1:2">
      <c r="A17778" s="3">
        <v>17965</v>
      </c>
      <c r="B17778" s="3" t="s">
        <v>31763</v>
      </c>
    </row>
    <row r="17779" ht="14.25" spans="1:2">
      <c r="A17779" s="3">
        <v>17966</v>
      </c>
      <c r="B17779" s="3" t="s">
        <v>31764</v>
      </c>
    </row>
    <row r="17780" ht="14.25" spans="1:2">
      <c r="A17780" s="3">
        <v>17967</v>
      </c>
      <c r="B17780" s="3" t="s">
        <v>31765</v>
      </c>
    </row>
    <row r="17781" ht="14.25" spans="1:2">
      <c r="A17781" s="3">
        <v>17968</v>
      </c>
      <c r="B17781" s="3" t="s">
        <v>31766</v>
      </c>
    </row>
    <row r="17782" ht="14.25" spans="1:2">
      <c r="A17782" s="3">
        <v>17969</v>
      </c>
      <c r="B17782" s="3" t="s">
        <v>31767</v>
      </c>
    </row>
    <row r="17783" ht="14.25" spans="1:2">
      <c r="A17783" s="3">
        <v>17970</v>
      </c>
      <c r="B17783" s="3" t="s">
        <v>31768</v>
      </c>
    </row>
    <row r="17784" ht="14.25" spans="1:2">
      <c r="A17784" s="3">
        <v>17972</v>
      </c>
      <c r="B17784" s="3" t="s">
        <v>31769</v>
      </c>
    </row>
    <row r="17785" ht="14.25" spans="1:2">
      <c r="A17785" s="3">
        <v>17973</v>
      </c>
      <c r="B17785" s="3" t="s">
        <v>31770</v>
      </c>
    </row>
    <row r="17786" ht="14.25" spans="1:2">
      <c r="A17786" s="3">
        <v>17974</v>
      </c>
      <c r="B17786" s="3" t="s">
        <v>31771</v>
      </c>
    </row>
    <row r="17787" ht="14.25" spans="1:2">
      <c r="A17787" s="3">
        <v>17975</v>
      </c>
      <c r="B17787" s="3" t="s">
        <v>31772</v>
      </c>
    </row>
    <row r="17788" ht="14.25" spans="1:2">
      <c r="A17788" s="3">
        <v>17976</v>
      </c>
      <c r="B17788" s="3" t="s">
        <v>31773</v>
      </c>
    </row>
    <row r="17789" ht="14.25" spans="1:2">
      <c r="A17789" s="3">
        <v>17977</v>
      </c>
      <c r="B17789" s="3" t="s">
        <v>31774</v>
      </c>
    </row>
    <row r="17790" ht="14.25" spans="1:2">
      <c r="A17790" s="3">
        <v>17978</v>
      </c>
      <c r="B17790" s="3" t="s">
        <v>31775</v>
      </c>
    </row>
    <row r="17791" ht="14.25" spans="1:2">
      <c r="A17791" s="3">
        <v>17979</v>
      </c>
      <c r="B17791" s="3" t="s">
        <v>31776</v>
      </c>
    </row>
    <row r="17792" ht="14.25" spans="1:2">
      <c r="A17792" s="3">
        <v>17980</v>
      </c>
      <c r="B17792" s="3" t="s">
        <v>31777</v>
      </c>
    </row>
    <row r="17793" ht="14.25" spans="1:2">
      <c r="A17793" s="3">
        <v>17981</v>
      </c>
      <c r="B17793" s="3" t="s">
        <v>31778</v>
      </c>
    </row>
    <row r="17794" ht="14.25" spans="1:2">
      <c r="A17794" s="3">
        <v>17982</v>
      </c>
      <c r="B17794" s="3" t="s">
        <v>31779</v>
      </c>
    </row>
    <row r="17795" ht="14.25" spans="1:2">
      <c r="A17795" s="3">
        <v>17983</v>
      </c>
      <c r="B17795" s="3" t="s">
        <v>31780</v>
      </c>
    </row>
    <row r="17796" ht="14.25" spans="1:2">
      <c r="A17796" s="3">
        <v>17984</v>
      </c>
      <c r="B17796" s="3" t="s">
        <v>31781</v>
      </c>
    </row>
    <row r="17797" ht="14.25" spans="1:2">
      <c r="A17797" s="3">
        <v>17985</v>
      </c>
      <c r="B17797" s="3" t="s">
        <v>31782</v>
      </c>
    </row>
    <row r="17798" ht="14.25" spans="1:2">
      <c r="A17798" s="3">
        <v>17986</v>
      </c>
      <c r="B17798" s="3" t="s">
        <v>31783</v>
      </c>
    </row>
    <row r="17799" ht="14.25" spans="1:2">
      <c r="A17799" s="3">
        <v>17987</v>
      </c>
      <c r="B17799" s="3" t="s">
        <v>31784</v>
      </c>
    </row>
    <row r="17800" ht="14.25" spans="1:2">
      <c r="A17800" s="3">
        <v>17988</v>
      </c>
      <c r="B17800" s="3" t="s">
        <v>31785</v>
      </c>
    </row>
    <row r="17801" ht="14.25" spans="1:2">
      <c r="A17801" s="3">
        <v>17989</v>
      </c>
      <c r="B17801" s="3" t="s">
        <v>31786</v>
      </c>
    </row>
    <row r="17802" ht="14.25" spans="1:2">
      <c r="A17802" s="3">
        <v>17990</v>
      </c>
      <c r="B17802" s="3" t="s">
        <v>31787</v>
      </c>
    </row>
    <row r="17803" ht="14.25" spans="1:2">
      <c r="A17803" s="3">
        <v>17991</v>
      </c>
      <c r="B17803" s="3" t="s">
        <v>31788</v>
      </c>
    </row>
    <row r="17804" ht="14.25" spans="1:2">
      <c r="A17804" s="3">
        <v>17992</v>
      </c>
      <c r="B17804" s="3" t="s">
        <v>31789</v>
      </c>
    </row>
    <row r="17805" ht="14.25" spans="1:2">
      <c r="A17805" s="3">
        <v>17993</v>
      </c>
      <c r="B17805" s="3" t="s">
        <v>31790</v>
      </c>
    </row>
    <row r="17806" ht="14.25" spans="1:2">
      <c r="A17806" s="3">
        <v>17994</v>
      </c>
      <c r="B17806" s="3" t="s">
        <v>31791</v>
      </c>
    </row>
    <row r="17807" ht="14.25" spans="1:2">
      <c r="A17807" s="3">
        <v>17995</v>
      </c>
      <c r="B17807" s="3" t="s">
        <v>31792</v>
      </c>
    </row>
    <row r="17808" ht="14.25" spans="1:2">
      <c r="A17808" s="3">
        <v>17996</v>
      </c>
      <c r="B17808" s="3" t="s">
        <v>31793</v>
      </c>
    </row>
    <row r="17809" ht="14.25" spans="1:2">
      <c r="A17809" s="3">
        <v>17997</v>
      </c>
      <c r="B17809" s="3" t="s">
        <v>31794</v>
      </c>
    </row>
    <row r="17810" ht="14.25" spans="1:2">
      <c r="A17810" s="3">
        <v>17998</v>
      </c>
      <c r="B17810" s="3" t="s">
        <v>31795</v>
      </c>
    </row>
    <row r="17811" ht="14.25" spans="1:2">
      <c r="A17811" s="3">
        <v>17999</v>
      </c>
      <c r="B17811" s="3" t="s">
        <v>31796</v>
      </c>
    </row>
    <row r="17812" ht="14.25" spans="1:2">
      <c r="A17812" s="3">
        <v>18000</v>
      </c>
      <c r="B17812" s="3" t="s">
        <v>31797</v>
      </c>
    </row>
    <row r="17813" ht="14.25" spans="1:2">
      <c r="A17813" s="3">
        <v>18001</v>
      </c>
      <c r="B17813" s="3" t="s">
        <v>31798</v>
      </c>
    </row>
    <row r="17814" ht="14.25" spans="1:2">
      <c r="A17814" s="3">
        <v>18002</v>
      </c>
      <c r="B17814" s="3" t="s">
        <v>31799</v>
      </c>
    </row>
    <row r="17815" ht="14.25" spans="1:2">
      <c r="A17815" s="3">
        <v>18003</v>
      </c>
      <c r="B17815" s="3" t="s">
        <v>31800</v>
      </c>
    </row>
    <row r="17816" ht="14.25" spans="1:2">
      <c r="A17816" s="3">
        <v>18004</v>
      </c>
      <c r="B17816" s="3" t="s">
        <v>31801</v>
      </c>
    </row>
    <row r="17817" ht="14.25" spans="1:2">
      <c r="A17817" s="3">
        <v>18005</v>
      </c>
      <c r="B17817" s="3" t="s">
        <v>31802</v>
      </c>
    </row>
    <row r="17818" ht="14.25" spans="1:2">
      <c r="A17818" s="3">
        <v>18006</v>
      </c>
      <c r="B17818" s="3" t="s">
        <v>31803</v>
      </c>
    </row>
    <row r="17819" ht="14.25" spans="1:2">
      <c r="A17819" s="3">
        <v>18007</v>
      </c>
      <c r="B17819" s="3" t="s">
        <v>31804</v>
      </c>
    </row>
    <row r="17820" ht="14.25" spans="1:2">
      <c r="A17820" s="3">
        <v>18008</v>
      </c>
      <c r="B17820" s="3" t="s">
        <v>31805</v>
      </c>
    </row>
    <row r="17821" ht="14.25" spans="1:2">
      <c r="A17821" s="3">
        <v>18009</v>
      </c>
      <c r="B17821" s="3" t="s">
        <v>31806</v>
      </c>
    </row>
    <row r="17822" ht="14.25" spans="1:2">
      <c r="A17822" s="3">
        <v>18010</v>
      </c>
      <c r="B17822" s="3" t="s">
        <v>31807</v>
      </c>
    </row>
    <row r="17823" ht="14.25" spans="1:2">
      <c r="A17823" s="3">
        <v>18011</v>
      </c>
      <c r="B17823" s="3" t="s">
        <v>31808</v>
      </c>
    </row>
    <row r="17824" ht="14.25" spans="1:2">
      <c r="A17824" s="3">
        <v>18012</v>
      </c>
      <c r="B17824" s="3" t="s">
        <v>31809</v>
      </c>
    </row>
    <row r="17825" ht="14.25" spans="1:2">
      <c r="A17825" s="3">
        <v>18013</v>
      </c>
      <c r="B17825" s="3" t="s">
        <v>31810</v>
      </c>
    </row>
    <row r="17826" ht="14.25" spans="1:2">
      <c r="A17826" s="3">
        <v>18014</v>
      </c>
      <c r="B17826" s="3" t="s">
        <v>31811</v>
      </c>
    </row>
    <row r="17827" ht="14.25" spans="1:2">
      <c r="A17827" s="3">
        <v>18015</v>
      </c>
      <c r="B17827" s="3" t="s">
        <v>31812</v>
      </c>
    </row>
    <row r="17828" ht="14.25" spans="1:2">
      <c r="A17828" s="3">
        <v>18016</v>
      </c>
      <c r="B17828" s="3" t="s">
        <v>31813</v>
      </c>
    </row>
    <row r="17829" ht="14.25" spans="1:2">
      <c r="A17829" s="3">
        <v>18017</v>
      </c>
      <c r="B17829" s="3" t="s">
        <v>31814</v>
      </c>
    </row>
    <row r="17830" ht="14.25" spans="1:2">
      <c r="A17830" s="3">
        <v>18018</v>
      </c>
      <c r="B17830" s="3" t="s">
        <v>31815</v>
      </c>
    </row>
    <row r="17831" ht="14.25" spans="1:2">
      <c r="A17831" s="3">
        <v>18019</v>
      </c>
      <c r="B17831" s="3" t="s">
        <v>31816</v>
      </c>
    </row>
    <row r="17832" ht="14.25" spans="1:2">
      <c r="A17832" s="3">
        <v>18020</v>
      </c>
      <c r="B17832" s="3" t="s">
        <v>31817</v>
      </c>
    </row>
    <row r="17833" ht="14.25" spans="1:2">
      <c r="A17833" s="3">
        <v>18021</v>
      </c>
      <c r="B17833" s="3" t="s">
        <v>31818</v>
      </c>
    </row>
    <row r="17834" ht="14.25" spans="1:2">
      <c r="A17834" s="3">
        <v>18022</v>
      </c>
      <c r="B17834" s="3" t="s">
        <v>31819</v>
      </c>
    </row>
    <row r="17835" ht="14.25" spans="1:2">
      <c r="A17835" s="3">
        <v>18023</v>
      </c>
      <c r="B17835" s="3" t="s">
        <v>31820</v>
      </c>
    </row>
    <row r="17836" ht="14.25" spans="1:2">
      <c r="A17836" s="3">
        <v>18024</v>
      </c>
      <c r="B17836" s="3" t="s">
        <v>31821</v>
      </c>
    </row>
    <row r="17837" ht="14.25" spans="1:2">
      <c r="A17837" s="3">
        <v>18025</v>
      </c>
      <c r="B17837" s="3" t="s">
        <v>31822</v>
      </c>
    </row>
    <row r="17838" ht="14.25" spans="1:2">
      <c r="A17838" s="3">
        <v>18026</v>
      </c>
      <c r="B17838" s="3" t="s">
        <v>31823</v>
      </c>
    </row>
    <row r="17839" ht="14.25" spans="1:2">
      <c r="A17839" s="3">
        <v>18027</v>
      </c>
      <c r="B17839" s="3" t="s">
        <v>31824</v>
      </c>
    </row>
    <row r="17840" ht="14.25" spans="1:2">
      <c r="A17840" s="3">
        <v>18028</v>
      </c>
      <c r="B17840" s="3" t="s">
        <v>31825</v>
      </c>
    </row>
    <row r="17841" ht="14.25" spans="1:2">
      <c r="A17841" s="3">
        <v>18029</v>
      </c>
      <c r="B17841" s="3" t="s">
        <v>31826</v>
      </c>
    </row>
    <row r="17842" ht="14.25" spans="1:2">
      <c r="A17842" s="3">
        <v>18030</v>
      </c>
      <c r="B17842" s="3" t="s">
        <v>31827</v>
      </c>
    </row>
    <row r="17843" ht="14.25" spans="1:2">
      <c r="A17843" s="3">
        <v>18031</v>
      </c>
      <c r="B17843" s="3" t="s">
        <v>31828</v>
      </c>
    </row>
    <row r="17844" ht="14.25" spans="1:2">
      <c r="A17844" s="3">
        <v>18032</v>
      </c>
      <c r="B17844" s="3" t="s">
        <v>31829</v>
      </c>
    </row>
    <row r="17845" ht="14.25" spans="1:2">
      <c r="A17845" s="3">
        <v>18033</v>
      </c>
      <c r="B17845" s="3" t="s">
        <v>31830</v>
      </c>
    </row>
    <row r="17846" ht="14.25" spans="1:2">
      <c r="A17846" s="3">
        <v>18034</v>
      </c>
      <c r="B17846" s="3" t="s">
        <v>31831</v>
      </c>
    </row>
    <row r="17847" ht="14.25" spans="1:2">
      <c r="A17847" s="3">
        <v>18035</v>
      </c>
      <c r="B17847" s="3" t="s">
        <v>31832</v>
      </c>
    </row>
    <row r="17848" ht="14.25" spans="1:2">
      <c r="A17848" s="3">
        <v>18036</v>
      </c>
      <c r="B17848" s="3" t="s">
        <v>31833</v>
      </c>
    </row>
    <row r="17849" ht="14.25" spans="1:2">
      <c r="A17849" s="3">
        <v>18037</v>
      </c>
      <c r="B17849" s="3" t="s">
        <v>7</v>
      </c>
    </row>
    <row r="17850" ht="14.25" spans="1:2">
      <c r="A17850" s="3">
        <v>18038</v>
      </c>
      <c r="B17850" s="3" t="s">
        <v>31834</v>
      </c>
    </row>
    <row r="17851" ht="14.25" spans="1:2">
      <c r="A17851" s="3">
        <v>18039</v>
      </c>
      <c r="B17851" s="3" t="s">
        <v>31835</v>
      </c>
    </row>
    <row r="17852" ht="14.25" spans="1:2">
      <c r="A17852" s="3">
        <v>18040</v>
      </c>
      <c r="B17852" s="3" t="s">
        <v>31836</v>
      </c>
    </row>
    <row r="17853" ht="14.25" spans="1:2">
      <c r="A17853" s="3">
        <v>18041</v>
      </c>
      <c r="B17853" s="3" t="s">
        <v>31837</v>
      </c>
    </row>
    <row r="17854" ht="14.25" spans="1:2">
      <c r="A17854" s="3">
        <v>18042</v>
      </c>
      <c r="B17854" s="3" t="s">
        <v>31838</v>
      </c>
    </row>
    <row r="17855" ht="14.25" spans="1:2">
      <c r="A17855" s="3">
        <v>18043</v>
      </c>
      <c r="B17855" s="3" t="s">
        <v>31839</v>
      </c>
    </row>
    <row r="17856" ht="14.25" spans="1:2">
      <c r="A17856" s="3">
        <v>18044</v>
      </c>
      <c r="B17856" s="3" t="s">
        <v>31840</v>
      </c>
    </row>
    <row r="17857" ht="14.25" spans="1:2">
      <c r="A17857" s="3">
        <v>18045</v>
      </c>
      <c r="B17857" s="3" t="s">
        <v>31841</v>
      </c>
    </row>
    <row r="17858" ht="14.25" spans="1:2">
      <c r="A17858" s="3">
        <v>18046</v>
      </c>
      <c r="B17858" s="3" t="s">
        <v>31842</v>
      </c>
    </row>
    <row r="17859" ht="14.25" spans="1:2">
      <c r="A17859" s="3">
        <v>18047</v>
      </c>
      <c r="B17859" s="3" t="s">
        <v>31843</v>
      </c>
    </row>
    <row r="17860" ht="14.25" spans="1:2">
      <c r="A17860" s="3">
        <v>18048</v>
      </c>
      <c r="B17860" s="3" t="s">
        <v>31844</v>
      </c>
    </row>
    <row r="17861" ht="14.25" spans="1:2">
      <c r="A17861" s="3">
        <v>18049</v>
      </c>
      <c r="B17861" s="3" t="s">
        <v>31845</v>
      </c>
    </row>
    <row r="17862" ht="14.25" spans="1:2">
      <c r="A17862" s="3">
        <v>18050</v>
      </c>
      <c r="B17862" s="3" t="s">
        <v>31846</v>
      </c>
    </row>
    <row r="17863" ht="14.25" spans="1:2">
      <c r="A17863" s="3">
        <v>18051</v>
      </c>
      <c r="B17863" s="3" t="s">
        <v>31847</v>
      </c>
    </row>
    <row r="17864" ht="14.25" spans="1:2">
      <c r="A17864" s="3">
        <v>18052</v>
      </c>
      <c r="B17864" s="3" t="s">
        <v>31848</v>
      </c>
    </row>
    <row r="17865" ht="14.25" spans="1:2">
      <c r="A17865" s="3">
        <v>18053</v>
      </c>
      <c r="B17865" s="3" t="s">
        <v>31849</v>
      </c>
    </row>
    <row r="17866" ht="14.25" spans="1:2">
      <c r="A17866" s="3">
        <v>18054</v>
      </c>
      <c r="B17866" s="3" t="s">
        <v>31850</v>
      </c>
    </row>
    <row r="17867" ht="14.25" spans="1:2">
      <c r="A17867" s="3">
        <v>18055</v>
      </c>
      <c r="B17867" s="3" t="s">
        <v>31851</v>
      </c>
    </row>
    <row r="17868" ht="14.25" spans="1:2">
      <c r="A17868" s="3">
        <v>18056</v>
      </c>
      <c r="B17868" s="3" t="s">
        <v>31852</v>
      </c>
    </row>
    <row r="17869" ht="14.25" spans="1:2">
      <c r="A17869" s="3">
        <v>18057</v>
      </c>
      <c r="B17869" s="3" t="s">
        <v>31853</v>
      </c>
    </row>
    <row r="17870" ht="14.25" spans="1:2">
      <c r="A17870" s="3">
        <v>18058</v>
      </c>
      <c r="B17870" s="3" t="s">
        <v>31854</v>
      </c>
    </row>
    <row r="17871" ht="14.25" spans="1:2">
      <c r="A17871" s="3">
        <v>18059</v>
      </c>
      <c r="B17871" s="3" t="s">
        <v>31855</v>
      </c>
    </row>
    <row r="17872" ht="14.25" spans="1:2">
      <c r="A17872" s="3">
        <v>18060</v>
      </c>
      <c r="B17872" s="3" t="s">
        <v>31856</v>
      </c>
    </row>
    <row r="17873" ht="14.25" spans="1:2">
      <c r="A17873" s="3">
        <v>18061</v>
      </c>
      <c r="B17873" s="3" t="s">
        <v>31857</v>
      </c>
    </row>
    <row r="17874" ht="14.25" spans="1:2">
      <c r="A17874" s="3">
        <v>18062</v>
      </c>
      <c r="B17874" s="3" t="s">
        <v>31858</v>
      </c>
    </row>
    <row r="17875" ht="14.25" spans="1:2">
      <c r="A17875" s="3">
        <v>18063</v>
      </c>
      <c r="B17875" s="3" t="s">
        <v>31859</v>
      </c>
    </row>
    <row r="17876" ht="14.25" spans="1:2">
      <c r="A17876" s="3">
        <v>18064</v>
      </c>
      <c r="B17876" s="3" t="s">
        <v>31860</v>
      </c>
    </row>
    <row r="17877" ht="14.25" spans="1:2">
      <c r="A17877" s="3">
        <v>18065</v>
      </c>
      <c r="B17877" s="3" t="s">
        <v>31861</v>
      </c>
    </row>
    <row r="17878" ht="14.25" spans="1:2">
      <c r="A17878" s="3">
        <v>18066</v>
      </c>
      <c r="B17878" s="3" t="s">
        <v>31862</v>
      </c>
    </row>
    <row r="17879" ht="14.25" spans="1:2">
      <c r="A17879" s="3">
        <v>18067</v>
      </c>
      <c r="B17879" s="3" t="s">
        <v>31863</v>
      </c>
    </row>
    <row r="17880" ht="14.25" spans="1:2">
      <c r="A17880" s="3">
        <v>18068</v>
      </c>
      <c r="B17880" s="3" t="s">
        <v>31864</v>
      </c>
    </row>
    <row r="17881" ht="14.25" spans="1:2">
      <c r="A17881" s="3">
        <v>18069</v>
      </c>
      <c r="B17881" s="3" t="s">
        <v>31865</v>
      </c>
    </row>
    <row r="17882" ht="14.25" spans="1:2">
      <c r="A17882" s="3">
        <v>18070</v>
      </c>
      <c r="B17882" s="3" t="s">
        <v>31866</v>
      </c>
    </row>
    <row r="17883" ht="14.25" spans="1:2">
      <c r="A17883" s="3">
        <v>18071</v>
      </c>
      <c r="B17883" s="3" t="s">
        <v>31867</v>
      </c>
    </row>
    <row r="17884" ht="14.25" spans="1:2">
      <c r="A17884" s="3">
        <v>18072</v>
      </c>
      <c r="B17884" s="3" t="s">
        <v>31868</v>
      </c>
    </row>
    <row r="17885" ht="14.25" spans="1:2">
      <c r="A17885" s="3">
        <v>18073</v>
      </c>
      <c r="B17885" s="3" t="s">
        <v>31869</v>
      </c>
    </row>
    <row r="17886" ht="14.25" spans="1:2">
      <c r="A17886" s="3">
        <v>18074</v>
      </c>
      <c r="B17886" s="3" t="s">
        <v>31870</v>
      </c>
    </row>
    <row r="17887" ht="14.25" spans="1:2">
      <c r="A17887" s="3">
        <v>18075</v>
      </c>
      <c r="B17887" s="3" t="s">
        <v>31871</v>
      </c>
    </row>
    <row r="17888" ht="14.25" spans="1:2">
      <c r="A17888" s="3">
        <v>18076</v>
      </c>
      <c r="B17888" s="3" t="s">
        <v>31872</v>
      </c>
    </row>
    <row r="17889" ht="14.25" spans="1:2">
      <c r="A17889" s="3">
        <v>18077</v>
      </c>
      <c r="B17889" s="3" t="s">
        <v>31873</v>
      </c>
    </row>
    <row r="17890" ht="14.25" spans="1:2">
      <c r="A17890" s="3">
        <v>18078</v>
      </c>
      <c r="B17890" s="3" t="s">
        <v>31874</v>
      </c>
    </row>
    <row r="17891" ht="14.25" spans="1:2">
      <c r="A17891" s="3">
        <v>18079</v>
      </c>
      <c r="B17891" s="3" t="s">
        <v>31875</v>
      </c>
    </row>
    <row r="17892" ht="14.25" spans="1:2">
      <c r="A17892" s="3">
        <v>18080</v>
      </c>
      <c r="B17892" s="3" t="s">
        <v>31876</v>
      </c>
    </row>
    <row r="17893" ht="14.25" spans="1:2">
      <c r="A17893" s="3">
        <v>18081</v>
      </c>
      <c r="B17893" s="3" t="s">
        <v>31877</v>
      </c>
    </row>
    <row r="17894" ht="14.25" spans="1:2">
      <c r="A17894" s="3">
        <v>18082</v>
      </c>
      <c r="B17894" s="3" t="s">
        <v>31878</v>
      </c>
    </row>
    <row r="17895" ht="14.25" spans="1:2">
      <c r="A17895" s="3">
        <v>18083</v>
      </c>
      <c r="B17895" s="3" t="s">
        <v>31879</v>
      </c>
    </row>
    <row r="17896" ht="14.25" spans="1:2">
      <c r="A17896" s="3">
        <v>18084</v>
      </c>
      <c r="B17896" s="3" t="s">
        <v>31880</v>
      </c>
    </row>
    <row r="17897" ht="14.25" spans="1:2">
      <c r="A17897" s="3">
        <v>18085</v>
      </c>
      <c r="B17897" s="3" t="s">
        <v>31881</v>
      </c>
    </row>
    <row r="17898" ht="14.25" spans="1:2">
      <c r="A17898" s="3">
        <v>18086</v>
      </c>
      <c r="B17898" s="3" t="s">
        <v>31882</v>
      </c>
    </row>
    <row r="17899" ht="14.25" spans="1:2">
      <c r="A17899" s="3">
        <v>18088</v>
      </c>
      <c r="B17899" s="3" t="s">
        <v>31883</v>
      </c>
    </row>
    <row r="17900" ht="14.25" spans="1:2">
      <c r="A17900" s="3">
        <v>18089</v>
      </c>
      <c r="B17900" s="3" t="s">
        <v>31884</v>
      </c>
    </row>
    <row r="17901" ht="14.25" spans="1:2">
      <c r="A17901" s="3">
        <v>18090</v>
      </c>
      <c r="B17901" s="3" t="s">
        <v>31885</v>
      </c>
    </row>
    <row r="17902" ht="14.25" spans="1:2">
      <c r="A17902" s="3">
        <v>18091</v>
      </c>
      <c r="B17902" s="3" t="s">
        <v>31886</v>
      </c>
    </row>
    <row r="17903" ht="14.25" spans="1:2">
      <c r="A17903" s="3">
        <v>18092</v>
      </c>
      <c r="B17903" s="3" t="s">
        <v>31887</v>
      </c>
    </row>
    <row r="17904" ht="14.25" spans="1:2">
      <c r="A17904" s="3">
        <v>18093</v>
      </c>
      <c r="B17904" s="3" t="s">
        <v>31888</v>
      </c>
    </row>
    <row r="17905" ht="14.25" spans="1:2">
      <c r="A17905" s="3">
        <v>18094</v>
      </c>
      <c r="B17905" s="3" t="s">
        <v>31889</v>
      </c>
    </row>
    <row r="17906" ht="14.25" spans="1:2">
      <c r="A17906" s="3">
        <v>18095</v>
      </c>
      <c r="B17906" s="3" t="s">
        <v>31890</v>
      </c>
    </row>
    <row r="17907" ht="14.25" spans="1:2">
      <c r="A17907" s="3">
        <v>18096</v>
      </c>
      <c r="B17907" s="3" t="s">
        <v>31891</v>
      </c>
    </row>
    <row r="17908" ht="14.25" spans="1:2">
      <c r="A17908" s="3">
        <v>18097</v>
      </c>
      <c r="B17908" s="3" t="s">
        <v>31892</v>
      </c>
    </row>
    <row r="17909" ht="14.25" spans="1:2">
      <c r="A17909" s="3">
        <v>18098</v>
      </c>
      <c r="B17909" s="3" t="s">
        <v>31893</v>
      </c>
    </row>
    <row r="17910" ht="14.25" spans="1:2">
      <c r="A17910" s="3">
        <v>18099</v>
      </c>
      <c r="B17910" s="3" t="s">
        <v>31894</v>
      </c>
    </row>
    <row r="17911" ht="14.25" spans="1:2">
      <c r="A17911" s="3">
        <v>18100</v>
      </c>
      <c r="B17911" s="3" t="s">
        <v>31895</v>
      </c>
    </row>
    <row r="17912" ht="14.25" spans="1:2">
      <c r="A17912" s="3">
        <v>18101</v>
      </c>
      <c r="B17912" s="3" t="s">
        <v>31896</v>
      </c>
    </row>
    <row r="17913" ht="14.25" spans="1:2">
      <c r="A17913" s="3">
        <v>18102</v>
      </c>
      <c r="B17913" s="3" t="s">
        <v>31897</v>
      </c>
    </row>
    <row r="17914" ht="14.25" spans="1:2">
      <c r="A17914" s="3">
        <v>18103</v>
      </c>
      <c r="B17914" s="3" t="s">
        <v>31898</v>
      </c>
    </row>
    <row r="17915" ht="14.25" spans="1:2">
      <c r="A17915" s="3">
        <v>18104</v>
      </c>
      <c r="B17915" s="3" t="s">
        <v>31899</v>
      </c>
    </row>
    <row r="17916" ht="14.25" spans="1:2">
      <c r="A17916" s="3">
        <v>18105</v>
      </c>
      <c r="B17916" s="3" t="s">
        <v>31900</v>
      </c>
    </row>
    <row r="17917" ht="14.25" spans="1:2">
      <c r="A17917" s="3">
        <v>18106</v>
      </c>
      <c r="B17917" s="3" t="s">
        <v>31901</v>
      </c>
    </row>
    <row r="17918" ht="14.25" spans="1:2">
      <c r="A17918" s="3">
        <v>18107</v>
      </c>
      <c r="B17918" s="3" t="s">
        <v>31902</v>
      </c>
    </row>
    <row r="17919" ht="14.25" spans="1:2">
      <c r="A17919" s="3">
        <v>18108</v>
      </c>
      <c r="B17919" s="3" t="s">
        <v>31903</v>
      </c>
    </row>
    <row r="17920" ht="14.25" spans="1:2">
      <c r="A17920" s="3">
        <v>18109</v>
      </c>
      <c r="B17920" s="3" t="s">
        <v>31904</v>
      </c>
    </row>
    <row r="17921" ht="14.25" spans="1:2">
      <c r="A17921" s="3">
        <v>18110</v>
      </c>
      <c r="B17921" s="3" t="s">
        <v>31905</v>
      </c>
    </row>
    <row r="17922" ht="14.25" spans="1:2">
      <c r="A17922" s="3">
        <v>18111</v>
      </c>
      <c r="B17922" s="3" t="s">
        <v>31906</v>
      </c>
    </row>
    <row r="17923" ht="14.25" spans="1:2">
      <c r="A17923" s="3">
        <v>18112</v>
      </c>
      <c r="B17923" s="3" t="s">
        <v>31907</v>
      </c>
    </row>
    <row r="17924" ht="14.25" spans="1:2">
      <c r="A17924" s="3">
        <v>18113</v>
      </c>
      <c r="B17924" s="3" t="s">
        <v>31908</v>
      </c>
    </row>
    <row r="17925" ht="14.25" spans="1:2">
      <c r="A17925" s="3">
        <v>18114</v>
      </c>
      <c r="B17925" s="3" t="s">
        <v>31909</v>
      </c>
    </row>
    <row r="17926" ht="14.25" spans="1:2">
      <c r="A17926" s="3">
        <v>18115</v>
      </c>
      <c r="B17926" s="3" t="s">
        <v>31910</v>
      </c>
    </row>
    <row r="17927" ht="14.25" spans="1:2">
      <c r="A17927" s="3">
        <v>18116</v>
      </c>
      <c r="B17927" s="3" t="s">
        <v>31911</v>
      </c>
    </row>
    <row r="17928" ht="14.25" spans="1:2">
      <c r="A17928" s="3">
        <v>18117</v>
      </c>
      <c r="B17928" s="3" t="s">
        <v>31912</v>
      </c>
    </row>
    <row r="17929" ht="14.25" spans="1:2">
      <c r="A17929" s="3">
        <v>18118</v>
      </c>
      <c r="B17929" s="3" t="s">
        <v>31913</v>
      </c>
    </row>
    <row r="17930" ht="14.25" spans="1:2">
      <c r="A17930" s="3">
        <v>18119</v>
      </c>
      <c r="B17930" s="3" t="s">
        <v>31914</v>
      </c>
    </row>
    <row r="17931" ht="14.25" spans="1:2">
      <c r="A17931" s="3">
        <v>18120</v>
      </c>
      <c r="B17931" s="3" t="s">
        <v>31915</v>
      </c>
    </row>
    <row r="17932" ht="14.25" spans="1:2">
      <c r="A17932" s="3">
        <v>18121</v>
      </c>
      <c r="B17932" s="3" t="s">
        <v>31916</v>
      </c>
    </row>
    <row r="17933" ht="14.25" spans="1:2">
      <c r="A17933" s="3">
        <v>18122</v>
      </c>
      <c r="B17933" s="3" t="s">
        <v>31917</v>
      </c>
    </row>
    <row r="17934" ht="14.25" spans="1:2">
      <c r="A17934" s="3">
        <v>18123</v>
      </c>
      <c r="B17934" s="3" t="s">
        <v>31918</v>
      </c>
    </row>
    <row r="17935" ht="14.25" spans="1:2">
      <c r="A17935" s="3">
        <v>18125</v>
      </c>
      <c r="B17935" s="3" t="s">
        <v>31919</v>
      </c>
    </row>
    <row r="17936" ht="14.25" spans="1:2">
      <c r="A17936" s="3">
        <v>18126</v>
      </c>
      <c r="B17936" s="3" t="s">
        <v>31920</v>
      </c>
    </row>
    <row r="17937" ht="14.25" spans="1:2">
      <c r="A17937" s="3">
        <v>18128</v>
      </c>
      <c r="B17937" s="3" t="s">
        <v>31921</v>
      </c>
    </row>
    <row r="17938" ht="14.25" spans="1:2">
      <c r="A17938" s="3">
        <v>18129</v>
      </c>
      <c r="B17938" s="3" t="s">
        <v>31922</v>
      </c>
    </row>
    <row r="17939" ht="14.25" spans="1:2">
      <c r="A17939" s="3">
        <v>18130</v>
      </c>
      <c r="B17939" s="3" t="s">
        <v>31923</v>
      </c>
    </row>
    <row r="17940" ht="14.25" spans="1:2">
      <c r="A17940" s="3">
        <v>18132</v>
      </c>
      <c r="B17940" s="3" t="s">
        <v>31924</v>
      </c>
    </row>
    <row r="17941" ht="14.25" spans="1:2">
      <c r="A17941" s="3">
        <v>18133</v>
      </c>
      <c r="B17941" s="3" t="s">
        <v>31925</v>
      </c>
    </row>
    <row r="17942" ht="14.25" spans="1:2">
      <c r="A17942" s="3">
        <v>18134</v>
      </c>
      <c r="B17942" s="3" t="s">
        <v>31926</v>
      </c>
    </row>
    <row r="17943" ht="14.25" spans="1:2">
      <c r="A17943" s="3">
        <v>18135</v>
      </c>
      <c r="B17943" s="3" t="s">
        <v>31927</v>
      </c>
    </row>
    <row r="17944" ht="14.25" spans="1:2">
      <c r="A17944" s="3">
        <v>18136</v>
      </c>
      <c r="B17944" s="3" t="s">
        <v>31928</v>
      </c>
    </row>
    <row r="17945" ht="14.25" spans="1:2">
      <c r="A17945" s="3">
        <v>18137</v>
      </c>
      <c r="B17945" s="3" t="s">
        <v>31929</v>
      </c>
    </row>
    <row r="17946" ht="14.25" spans="1:2">
      <c r="A17946" s="3">
        <v>18138</v>
      </c>
      <c r="B17946" s="3" t="s">
        <v>31930</v>
      </c>
    </row>
    <row r="17947" ht="14.25" spans="1:2">
      <c r="A17947" s="3">
        <v>18139</v>
      </c>
      <c r="B17947" s="3" t="s">
        <v>31931</v>
      </c>
    </row>
    <row r="17948" ht="14.25" spans="1:2">
      <c r="A17948" s="3">
        <v>18140</v>
      </c>
      <c r="B17948" s="3" t="s">
        <v>31932</v>
      </c>
    </row>
    <row r="17949" ht="14.25" spans="1:2">
      <c r="A17949" s="3">
        <v>18141</v>
      </c>
      <c r="B17949" s="3" t="s">
        <v>31933</v>
      </c>
    </row>
    <row r="17950" ht="14.25" spans="1:2">
      <c r="A17950" s="3">
        <v>18142</v>
      </c>
      <c r="B17950" s="3" t="s">
        <v>31934</v>
      </c>
    </row>
    <row r="17951" ht="14.25" spans="1:2">
      <c r="A17951" s="3">
        <v>18143</v>
      </c>
      <c r="B17951" s="3" t="s">
        <v>31935</v>
      </c>
    </row>
    <row r="17952" ht="14.25" spans="1:2">
      <c r="A17952" s="3">
        <v>18144</v>
      </c>
      <c r="B17952" s="3" t="s">
        <v>31936</v>
      </c>
    </row>
    <row r="17953" ht="14.25" spans="1:2">
      <c r="A17953" s="3">
        <v>18145</v>
      </c>
      <c r="B17953" s="3" t="s">
        <v>31937</v>
      </c>
    </row>
    <row r="17954" ht="14.25" spans="1:2">
      <c r="A17954" s="3">
        <v>18146</v>
      </c>
      <c r="B17954" s="3" t="s">
        <v>31938</v>
      </c>
    </row>
    <row r="17955" ht="14.25" spans="1:2">
      <c r="A17955" s="3">
        <v>18147</v>
      </c>
      <c r="B17955" s="3" t="s">
        <v>31939</v>
      </c>
    </row>
    <row r="17956" ht="14.25" spans="1:2">
      <c r="A17956" s="3">
        <v>18148</v>
      </c>
      <c r="B17956" s="3" t="s">
        <v>31940</v>
      </c>
    </row>
    <row r="17957" ht="14.25" spans="1:2">
      <c r="A17957" s="3">
        <v>18149</v>
      </c>
      <c r="B17957" s="3" t="s">
        <v>31941</v>
      </c>
    </row>
    <row r="17958" ht="14.25" spans="1:2">
      <c r="A17958" s="3">
        <v>18150</v>
      </c>
      <c r="B17958" s="3" t="s">
        <v>31942</v>
      </c>
    </row>
    <row r="17959" ht="14.25" spans="1:2">
      <c r="A17959" s="3">
        <v>18151</v>
      </c>
      <c r="B17959" s="3" t="s">
        <v>31943</v>
      </c>
    </row>
    <row r="17960" ht="14.25" spans="1:2">
      <c r="A17960" s="3">
        <v>18152</v>
      </c>
      <c r="B17960" s="3" t="s">
        <v>31944</v>
      </c>
    </row>
    <row r="17961" ht="14.25" spans="1:2">
      <c r="A17961" s="3">
        <v>18153</v>
      </c>
      <c r="B17961" s="3" t="s">
        <v>31945</v>
      </c>
    </row>
    <row r="17962" ht="14.25" spans="1:2">
      <c r="A17962" s="3">
        <v>18154</v>
      </c>
      <c r="B17962" s="3" t="s">
        <v>31946</v>
      </c>
    </row>
    <row r="17963" ht="14.25" spans="1:2">
      <c r="A17963" s="3">
        <v>18155</v>
      </c>
      <c r="B17963" s="3" t="s">
        <v>31947</v>
      </c>
    </row>
    <row r="17964" ht="14.25" spans="1:2">
      <c r="A17964" s="3">
        <v>18156</v>
      </c>
      <c r="B17964" s="3" t="s">
        <v>31948</v>
      </c>
    </row>
    <row r="17965" ht="14.25" spans="1:2">
      <c r="A17965" s="3">
        <v>18157</v>
      </c>
      <c r="B17965" s="3" t="s">
        <v>31949</v>
      </c>
    </row>
    <row r="17966" ht="14.25" spans="1:2">
      <c r="A17966" s="3">
        <v>18158</v>
      </c>
      <c r="B17966" s="3" t="s">
        <v>31950</v>
      </c>
    </row>
    <row r="17967" ht="14.25" spans="1:2">
      <c r="A17967" s="3">
        <v>18159</v>
      </c>
      <c r="B17967" s="3" t="s">
        <v>31951</v>
      </c>
    </row>
    <row r="17968" ht="14.25" spans="1:2">
      <c r="A17968" s="3">
        <v>18160</v>
      </c>
      <c r="B17968" s="3" t="s">
        <v>31952</v>
      </c>
    </row>
    <row r="17969" ht="14.25" spans="1:2">
      <c r="A17969" s="3">
        <v>18161</v>
      </c>
      <c r="B17969" s="3" t="s">
        <v>31953</v>
      </c>
    </row>
    <row r="17970" ht="14.25" spans="1:2">
      <c r="A17970" s="3">
        <v>18162</v>
      </c>
      <c r="B17970" s="3" t="s">
        <v>31954</v>
      </c>
    </row>
    <row r="17971" ht="14.25" spans="1:2">
      <c r="A17971" s="3">
        <v>18163</v>
      </c>
      <c r="B17971" s="3" t="s">
        <v>31955</v>
      </c>
    </row>
    <row r="17972" ht="14.25" spans="1:2">
      <c r="A17972" s="3">
        <v>18164</v>
      </c>
      <c r="B17972" s="3" t="s">
        <v>31956</v>
      </c>
    </row>
    <row r="17973" ht="14.25" spans="1:2">
      <c r="A17973" s="3">
        <v>18165</v>
      </c>
      <c r="B17973" s="3" t="s">
        <v>31957</v>
      </c>
    </row>
    <row r="17974" ht="14.25" spans="1:2">
      <c r="A17974" s="3">
        <v>18166</v>
      </c>
      <c r="B17974" s="3" t="s">
        <v>31958</v>
      </c>
    </row>
    <row r="17975" ht="14.25" spans="1:2">
      <c r="A17975" s="3">
        <v>18167</v>
      </c>
      <c r="B17975" s="3" t="s">
        <v>31959</v>
      </c>
    </row>
    <row r="17976" ht="14.25" spans="1:2">
      <c r="A17976" s="3">
        <v>18168</v>
      </c>
      <c r="B17976" s="3" t="s">
        <v>31960</v>
      </c>
    </row>
    <row r="17977" ht="14.25" spans="1:2">
      <c r="A17977" s="3">
        <v>18169</v>
      </c>
      <c r="B17977" s="3" t="s">
        <v>31961</v>
      </c>
    </row>
    <row r="17978" ht="14.25" spans="1:2">
      <c r="A17978" s="3">
        <v>18170</v>
      </c>
      <c r="B17978" s="3" t="s">
        <v>31962</v>
      </c>
    </row>
    <row r="17979" ht="14.25" spans="1:2">
      <c r="A17979" s="3">
        <v>18171</v>
      </c>
      <c r="B17979" s="3" t="s">
        <v>31963</v>
      </c>
    </row>
    <row r="17980" ht="14.25" spans="1:2">
      <c r="A17980" s="3">
        <v>18172</v>
      </c>
      <c r="B17980" s="3" t="s">
        <v>31964</v>
      </c>
    </row>
    <row r="17981" ht="14.25" spans="1:2">
      <c r="A17981" s="3">
        <v>18173</v>
      </c>
      <c r="B17981" s="3" t="s">
        <v>31965</v>
      </c>
    </row>
    <row r="17982" ht="14.25" spans="1:2">
      <c r="A17982" s="3">
        <v>18174</v>
      </c>
      <c r="B17982" s="3" t="s">
        <v>31966</v>
      </c>
    </row>
    <row r="17983" ht="14.25" spans="1:2">
      <c r="A17983" s="3">
        <v>18175</v>
      </c>
      <c r="B17983" s="3" t="s">
        <v>31967</v>
      </c>
    </row>
    <row r="17984" ht="14.25" spans="1:2">
      <c r="A17984" s="3">
        <v>18176</v>
      </c>
      <c r="B17984" s="3" t="s">
        <v>31968</v>
      </c>
    </row>
    <row r="17985" ht="14.25" spans="1:2">
      <c r="A17985" s="3">
        <v>18177</v>
      </c>
      <c r="B17985" s="3" t="s">
        <v>31969</v>
      </c>
    </row>
    <row r="17986" ht="14.25" spans="1:2">
      <c r="A17986" s="3">
        <v>18178</v>
      </c>
      <c r="B17986" s="3" t="s">
        <v>31970</v>
      </c>
    </row>
    <row r="17987" ht="14.25" spans="1:2">
      <c r="A17987" s="3">
        <v>18179</v>
      </c>
      <c r="B17987" s="3" t="s">
        <v>31971</v>
      </c>
    </row>
    <row r="17988" ht="14.25" spans="1:2">
      <c r="A17988" s="3">
        <v>18180</v>
      </c>
      <c r="B17988" s="3" t="s">
        <v>31972</v>
      </c>
    </row>
    <row r="17989" ht="14.25" spans="1:2">
      <c r="A17989" s="3">
        <v>18181</v>
      </c>
      <c r="B17989" s="3" t="s">
        <v>31973</v>
      </c>
    </row>
    <row r="17990" ht="14.25" spans="1:2">
      <c r="A17990" s="3">
        <v>18182</v>
      </c>
      <c r="B17990" s="3" t="s">
        <v>31974</v>
      </c>
    </row>
    <row r="17991" ht="14.25" spans="1:2">
      <c r="A17991" s="3">
        <v>18183</v>
      </c>
      <c r="B17991" s="3" t="s">
        <v>31975</v>
      </c>
    </row>
    <row r="17992" ht="14.25" spans="1:2">
      <c r="A17992" s="3">
        <v>18184</v>
      </c>
      <c r="B17992" s="3" t="s">
        <v>31976</v>
      </c>
    </row>
    <row r="17993" ht="14.25" spans="1:2">
      <c r="A17993" s="3">
        <v>18185</v>
      </c>
      <c r="B17993" s="3" t="s">
        <v>31977</v>
      </c>
    </row>
    <row r="17994" ht="14.25" spans="1:2">
      <c r="A17994" s="3">
        <v>18186</v>
      </c>
      <c r="B17994" s="3" t="s">
        <v>31978</v>
      </c>
    </row>
    <row r="17995" ht="14.25" spans="1:2">
      <c r="A17995" s="3">
        <v>18187</v>
      </c>
      <c r="B17995" s="3" t="s">
        <v>31979</v>
      </c>
    </row>
    <row r="17996" ht="14.25" spans="1:2">
      <c r="A17996" s="3">
        <v>18188</v>
      </c>
      <c r="B17996" s="3" t="s">
        <v>31980</v>
      </c>
    </row>
    <row r="17997" ht="14.25" spans="1:2">
      <c r="A17997" s="3">
        <v>18189</v>
      </c>
      <c r="B17997" s="3" t="s">
        <v>31981</v>
      </c>
    </row>
    <row r="17998" ht="14.25" spans="1:2">
      <c r="A17998" s="3">
        <v>18190</v>
      </c>
      <c r="B17998" s="3" t="s">
        <v>31982</v>
      </c>
    </row>
    <row r="17999" ht="14.25" spans="1:2">
      <c r="A17999" s="3">
        <v>18191</v>
      </c>
      <c r="B17999" s="3" t="s">
        <v>31983</v>
      </c>
    </row>
    <row r="18000" ht="14.25" spans="1:2">
      <c r="A18000" s="3">
        <v>18192</v>
      </c>
      <c r="B18000" s="3" t="s">
        <v>31984</v>
      </c>
    </row>
    <row r="18001" ht="14.25" spans="1:2">
      <c r="A18001" s="3">
        <v>18193</v>
      </c>
      <c r="B18001" s="3" t="s">
        <v>31985</v>
      </c>
    </row>
    <row r="18002" ht="14.25" spans="1:2">
      <c r="A18002" s="3">
        <v>18194</v>
      </c>
      <c r="B18002" s="3" t="s">
        <v>31986</v>
      </c>
    </row>
    <row r="18003" ht="14.25" spans="1:2">
      <c r="A18003" s="3">
        <v>18195</v>
      </c>
      <c r="B18003" s="3" t="s">
        <v>31987</v>
      </c>
    </row>
    <row r="18004" ht="14.25" spans="1:2">
      <c r="A18004" s="3">
        <v>18196</v>
      </c>
      <c r="B18004" s="3" t="s">
        <v>31988</v>
      </c>
    </row>
    <row r="18005" ht="14.25" spans="1:2">
      <c r="A18005" s="3">
        <v>18197</v>
      </c>
      <c r="B18005" s="3" t="s">
        <v>31989</v>
      </c>
    </row>
    <row r="18006" ht="14.25" spans="1:2">
      <c r="A18006" s="3">
        <v>18198</v>
      </c>
      <c r="B18006" s="3" t="s">
        <v>31990</v>
      </c>
    </row>
    <row r="18007" ht="14.25" spans="1:2">
      <c r="A18007" s="3">
        <v>18199</v>
      </c>
      <c r="B18007" s="3" t="s">
        <v>31991</v>
      </c>
    </row>
    <row r="18008" ht="14.25" spans="1:2">
      <c r="A18008" s="3">
        <v>18200</v>
      </c>
      <c r="B18008" s="3" t="s">
        <v>31992</v>
      </c>
    </row>
    <row r="18009" ht="14.25" spans="1:2">
      <c r="A18009" s="3">
        <v>18201</v>
      </c>
      <c r="B18009" s="3" t="s">
        <v>31993</v>
      </c>
    </row>
    <row r="18010" ht="14.25" spans="1:2">
      <c r="A18010" s="3">
        <v>18202</v>
      </c>
      <c r="B18010" s="3" t="s">
        <v>31994</v>
      </c>
    </row>
    <row r="18011" ht="14.25" spans="1:2">
      <c r="A18011" s="3">
        <v>18203</v>
      </c>
      <c r="B18011" s="3" t="s">
        <v>31995</v>
      </c>
    </row>
    <row r="18012" ht="14.25" spans="1:2">
      <c r="A18012" s="3">
        <v>18204</v>
      </c>
      <c r="B18012" s="3" t="s">
        <v>31996</v>
      </c>
    </row>
    <row r="18013" ht="14.25" spans="1:2">
      <c r="A18013" s="3">
        <v>18205</v>
      </c>
      <c r="B18013" s="3" t="s">
        <v>31997</v>
      </c>
    </row>
    <row r="18014" ht="14.25" spans="1:2">
      <c r="A18014" s="3">
        <v>18206</v>
      </c>
      <c r="B18014" s="3" t="s">
        <v>31998</v>
      </c>
    </row>
    <row r="18015" ht="14.25" spans="1:2">
      <c r="A18015" s="3">
        <v>18207</v>
      </c>
      <c r="B18015" s="3" t="s">
        <v>31999</v>
      </c>
    </row>
    <row r="18016" ht="14.25" spans="1:2">
      <c r="A18016" s="3">
        <v>18208</v>
      </c>
      <c r="B18016" s="3" t="s">
        <v>32000</v>
      </c>
    </row>
    <row r="18017" ht="14.25" spans="1:2">
      <c r="A18017" s="3">
        <v>18209</v>
      </c>
      <c r="B18017" s="3" t="s">
        <v>32001</v>
      </c>
    </row>
    <row r="18018" ht="14.25" spans="1:2">
      <c r="A18018" s="3">
        <v>18210</v>
      </c>
      <c r="B18018" s="3" t="s">
        <v>32002</v>
      </c>
    </row>
    <row r="18019" ht="14.25" spans="1:2">
      <c r="A18019" s="3">
        <v>18211</v>
      </c>
      <c r="B18019" s="3" t="s">
        <v>32003</v>
      </c>
    </row>
    <row r="18020" ht="14.25" spans="1:2">
      <c r="A18020" s="3">
        <v>18212</v>
      </c>
      <c r="B18020" s="3" t="s">
        <v>32004</v>
      </c>
    </row>
    <row r="18021" ht="14.25" spans="1:2">
      <c r="A18021" s="3">
        <v>18213</v>
      </c>
      <c r="B18021" s="3" t="s">
        <v>32005</v>
      </c>
    </row>
    <row r="18022" ht="14.25" spans="1:2">
      <c r="A18022" s="3">
        <v>18214</v>
      </c>
      <c r="B18022" s="3" t="s">
        <v>32006</v>
      </c>
    </row>
    <row r="18023" ht="14.25" spans="1:2">
      <c r="A18023" s="3">
        <v>18215</v>
      </c>
      <c r="B18023" s="3" t="s">
        <v>32007</v>
      </c>
    </row>
    <row r="18024" ht="14.25" spans="1:2">
      <c r="A18024" s="3">
        <v>18216</v>
      </c>
      <c r="B18024" s="3" t="s">
        <v>32008</v>
      </c>
    </row>
    <row r="18025" ht="14.25" spans="1:2">
      <c r="A18025" s="3">
        <v>18217</v>
      </c>
      <c r="B18025" s="3" t="s">
        <v>32009</v>
      </c>
    </row>
    <row r="18026" ht="14.25" spans="1:2">
      <c r="A18026" s="3">
        <v>18218</v>
      </c>
      <c r="B18026" s="3" t="s">
        <v>32010</v>
      </c>
    </row>
    <row r="18027" ht="14.25" spans="1:2">
      <c r="A18027" s="3">
        <v>18219</v>
      </c>
      <c r="B18027" s="3" t="s">
        <v>32011</v>
      </c>
    </row>
    <row r="18028" ht="14.25" spans="1:2">
      <c r="A18028" s="3">
        <v>18220</v>
      </c>
      <c r="B18028" s="3" t="s">
        <v>32012</v>
      </c>
    </row>
    <row r="18029" ht="14.25" spans="1:2">
      <c r="A18029" s="3">
        <v>18221</v>
      </c>
      <c r="B18029" s="3" t="s">
        <v>32013</v>
      </c>
    </row>
    <row r="18030" ht="14.25" spans="1:2">
      <c r="A18030" s="3">
        <v>18222</v>
      </c>
      <c r="B18030" s="3" t="s">
        <v>32014</v>
      </c>
    </row>
    <row r="18031" ht="14.25" spans="1:2">
      <c r="A18031" s="3">
        <v>18223</v>
      </c>
      <c r="B18031" s="3" t="s">
        <v>32015</v>
      </c>
    </row>
    <row r="18032" ht="14.25" spans="1:2">
      <c r="A18032" s="3">
        <v>18224</v>
      </c>
      <c r="B18032" s="3" t="s">
        <v>32016</v>
      </c>
    </row>
    <row r="18033" ht="14.25" spans="1:2">
      <c r="A18033" s="3">
        <v>18225</v>
      </c>
      <c r="B18033" s="3" t="s">
        <v>32017</v>
      </c>
    </row>
    <row r="18034" ht="14.25" spans="1:2">
      <c r="A18034" s="3">
        <v>18226</v>
      </c>
      <c r="B18034" s="3" t="s">
        <v>32018</v>
      </c>
    </row>
    <row r="18035" ht="14.25" spans="1:2">
      <c r="A18035" s="3">
        <v>18227</v>
      </c>
      <c r="B18035" s="3" t="s">
        <v>32019</v>
      </c>
    </row>
    <row r="18036" ht="14.25" spans="1:2">
      <c r="A18036" s="3">
        <v>18228</v>
      </c>
      <c r="B18036" s="3" t="s">
        <v>32020</v>
      </c>
    </row>
    <row r="18037" ht="14.25" spans="1:2">
      <c r="A18037" s="3">
        <v>18229</v>
      </c>
      <c r="B18037" s="3" t="s">
        <v>32021</v>
      </c>
    </row>
    <row r="18038" ht="14.25" spans="1:2">
      <c r="A18038" s="3">
        <v>18230</v>
      </c>
      <c r="B18038" s="3" t="s">
        <v>32022</v>
      </c>
    </row>
    <row r="18039" ht="14.25" spans="1:2">
      <c r="A18039" s="3">
        <v>18231</v>
      </c>
      <c r="B18039" s="3" t="s">
        <v>32023</v>
      </c>
    </row>
    <row r="18040" ht="14.25" spans="1:2">
      <c r="A18040" s="3">
        <v>18232</v>
      </c>
      <c r="B18040" s="3" t="s">
        <v>32024</v>
      </c>
    </row>
    <row r="18041" ht="14.25" spans="1:2">
      <c r="A18041" s="3">
        <v>18233</v>
      </c>
      <c r="B18041" s="3" t="s">
        <v>32025</v>
      </c>
    </row>
    <row r="18042" ht="14.25" spans="1:2">
      <c r="A18042" s="3">
        <v>18234</v>
      </c>
      <c r="B18042" s="3" t="s">
        <v>32026</v>
      </c>
    </row>
    <row r="18043" ht="14.25" spans="1:2">
      <c r="A18043" s="3">
        <v>18235</v>
      </c>
      <c r="B18043" s="3" t="s">
        <v>32027</v>
      </c>
    </row>
    <row r="18044" ht="14.25" spans="1:2">
      <c r="A18044" s="3">
        <v>18236</v>
      </c>
      <c r="B18044" s="3" t="s">
        <v>32028</v>
      </c>
    </row>
    <row r="18045" ht="14.25" spans="1:2">
      <c r="A18045" s="3">
        <v>18237</v>
      </c>
      <c r="B18045" s="3" t="s">
        <v>32029</v>
      </c>
    </row>
    <row r="18046" ht="14.25" spans="1:2">
      <c r="A18046" s="3">
        <v>18238</v>
      </c>
      <c r="B18046" s="3" t="s">
        <v>32030</v>
      </c>
    </row>
    <row r="18047" ht="14.25" spans="1:2">
      <c r="A18047" s="3">
        <v>18239</v>
      </c>
      <c r="B18047" s="3" t="s">
        <v>32031</v>
      </c>
    </row>
    <row r="18048" ht="14.25" spans="1:2">
      <c r="A18048" s="3">
        <v>18240</v>
      </c>
      <c r="B18048" s="3" t="s">
        <v>32032</v>
      </c>
    </row>
    <row r="18049" ht="14.25" spans="1:2">
      <c r="A18049" s="3">
        <v>18241</v>
      </c>
      <c r="B18049" s="3" t="s">
        <v>32033</v>
      </c>
    </row>
    <row r="18050" ht="14.25" spans="1:2">
      <c r="A18050" s="3">
        <v>18242</v>
      </c>
      <c r="B18050" s="3" t="s">
        <v>32034</v>
      </c>
    </row>
    <row r="18051" ht="14.25" spans="1:2">
      <c r="A18051" s="3">
        <v>18243</v>
      </c>
      <c r="B18051" s="3" t="s">
        <v>32035</v>
      </c>
    </row>
    <row r="18052" ht="14.25" spans="1:2">
      <c r="A18052" s="3">
        <v>18244</v>
      </c>
      <c r="B18052" s="3" t="s">
        <v>32036</v>
      </c>
    </row>
    <row r="18053" ht="14.25" spans="1:2">
      <c r="A18053" s="3">
        <v>18245</v>
      </c>
      <c r="B18053" s="3" t="s">
        <v>32037</v>
      </c>
    </row>
    <row r="18054" ht="14.25" spans="1:2">
      <c r="A18054" s="3">
        <v>18246</v>
      </c>
      <c r="B18054" s="3" t="s">
        <v>32038</v>
      </c>
    </row>
    <row r="18055" ht="14.25" spans="1:2">
      <c r="A18055" s="3">
        <v>18247</v>
      </c>
      <c r="B18055" s="3" t="s">
        <v>32039</v>
      </c>
    </row>
    <row r="18056" ht="14.25" spans="1:2">
      <c r="A18056" s="3">
        <v>18248</v>
      </c>
      <c r="B18056" s="3" t="s">
        <v>32040</v>
      </c>
    </row>
    <row r="18057" ht="14.25" spans="1:2">
      <c r="A18057" s="3">
        <v>18249</v>
      </c>
      <c r="B18057" s="3" t="s">
        <v>32041</v>
      </c>
    </row>
    <row r="18058" ht="14.25" spans="1:2">
      <c r="A18058" s="3">
        <v>18250</v>
      </c>
      <c r="B18058" s="3" t="s">
        <v>32042</v>
      </c>
    </row>
    <row r="18059" ht="14.25" spans="1:2">
      <c r="A18059" s="3">
        <v>18251</v>
      </c>
      <c r="B18059" s="3" t="s">
        <v>32043</v>
      </c>
    </row>
    <row r="18060" ht="14.25" spans="1:2">
      <c r="A18060" s="3">
        <v>18252</v>
      </c>
      <c r="B18060" s="3" t="s">
        <v>32044</v>
      </c>
    </row>
    <row r="18061" ht="14.25" spans="1:2">
      <c r="A18061" s="3">
        <v>18253</v>
      </c>
      <c r="B18061" s="3" t="s">
        <v>32045</v>
      </c>
    </row>
    <row r="18062" ht="14.25" spans="1:2">
      <c r="A18062" s="3">
        <v>18254</v>
      </c>
      <c r="B18062" s="3" t="s">
        <v>32046</v>
      </c>
    </row>
    <row r="18063" ht="14.25" spans="1:2">
      <c r="A18063" s="3">
        <v>18255</v>
      </c>
      <c r="B18063" s="3" t="s">
        <v>32047</v>
      </c>
    </row>
    <row r="18064" ht="14.25" spans="1:2">
      <c r="A18064" s="3">
        <v>18256</v>
      </c>
      <c r="B18064" s="3" t="s">
        <v>32048</v>
      </c>
    </row>
    <row r="18065" ht="14.25" spans="1:2">
      <c r="A18065" s="3">
        <v>18257</v>
      </c>
      <c r="B18065" s="3" t="s">
        <v>32049</v>
      </c>
    </row>
    <row r="18066" ht="14.25" spans="1:2">
      <c r="A18066" s="3">
        <v>18258</v>
      </c>
      <c r="B18066" s="3" t="s">
        <v>32050</v>
      </c>
    </row>
    <row r="18067" ht="14.25" spans="1:2">
      <c r="A18067" s="3">
        <v>18259</v>
      </c>
      <c r="B18067" s="3" t="s">
        <v>32051</v>
      </c>
    </row>
    <row r="18068" ht="14.25" spans="1:2">
      <c r="A18068" s="3">
        <v>18260</v>
      </c>
      <c r="B18068" s="3" t="s">
        <v>32052</v>
      </c>
    </row>
    <row r="18069" ht="14.25" spans="1:2">
      <c r="A18069" s="3">
        <v>18261</v>
      </c>
      <c r="B18069" s="3" t="s">
        <v>32053</v>
      </c>
    </row>
    <row r="18070" ht="14.25" spans="1:2">
      <c r="A18070" s="3">
        <v>18262</v>
      </c>
      <c r="B18070" s="3" t="s">
        <v>32054</v>
      </c>
    </row>
    <row r="18071" ht="14.25" spans="1:2">
      <c r="A18071" s="3">
        <v>18263</v>
      </c>
      <c r="B18071" s="3" t="s">
        <v>32055</v>
      </c>
    </row>
    <row r="18072" ht="14.25" spans="1:2">
      <c r="A18072" s="3">
        <v>18264</v>
      </c>
      <c r="B18072" s="3" t="s">
        <v>32056</v>
      </c>
    </row>
    <row r="18073" ht="14.25" spans="1:2">
      <c r="A18073" s="3">
        <v>18265</v>
      </c>
      <c r="B18073" s="3" t="s">
        <v>32057</v>
      </c>
    </row>
    <row r="18074" ht="14.25" spans="1:2">
      <c r="A18074" s="3">
        <v>18266</v>
      </c>
      <c r="B18074" s="3" t="s">
        <v>32058</v>
      </c>
    </row>
    <row r="18075" ht="14.25" spans="1:2">
      <c r="A18075" s="3">
        <v>18267</v>
      </c>
      <c r="B18075" s="3" t="s">
        <v>32059</v>
      </c>
    </row>
    <row r="18076" ht="14.25" spans="1:2">
      <c r="A18076" s="3">
        <v>18268</v>
      </c>
      <c r="B18076" s="3" t="s">
        <v>32060</v>
      </c>
    </row>
    <row r="18077" ht="14.25" spans="1:2">
      <c r="A18077" s="3">
        <v>18269</v>
      </c>
      <c r="B18077" s="3" t="s">
        <v>32061</v>
      </c>
    </row>
    <row r="18078" ht="14.25" spans="1:2">
      <c r="A18078" s="3">
        <v>18270</v>
      </c>
      <c r="B18078" s="3" t="s">
        <v>32062</v>
      </c>
    </row>
    <row r="18079" ht="14.25" spans="1:2">
      <c r="A18079" s="3">
        <v>18271</v>
      </c>
      <c r="B18079" s="3" t="s">
        <v>32063</v>
      </c>
    </row>
    <row r="18080" ht="14.25" spans="1:2">
      <c r="A18080" s="3">
        <v>18272</v>
      </c>
      <c r="B18080" s="3" t="s">
        <v>32064</v>
      </c>
    </row>
    <row r="18081" ht="14.25" spans="1:2">
      <c r="A18081" s="3">
        <v>18273</v>
      </c>
      <c r="B18081" s="3" t="s">
        <v>32065</v>
      </c>
    </row>
    <row r="18082" ht="14.25" spans="1:2">
      <c r="A18082" s="3">
        <v>18274</v>
      </c>
      <c r="B18082" s="3" t="s">
        <v>32066</v>
      </c>
    </row>
    <row r="18083" ht="14.25" spans="1:2">
      <c r="A18083" s="3">
        <v>18275</v>
      </c>
      <c r="B18083" s="3" t="s">
        <v>32067</v>
      </c>
    </row>
    <row r="18084" ht="14.25" spans="1:2">
      <c r="A18084" s="3">
        <v>18276</v>
      </c>
      <c r="B18084" s="3" t="s">
        <v>32068</v>
      </c>
    </row>
    <row r="18085" ht="14.25" spans="1:2">
      <c r="A18085" s="3">
        <v>18277</v>
      </c>
      <c r="B18085" s="3" t="s">
        <v>32069</v>
      </c>
    </row>
    <row r="18086" ht="14.25" spans="1:2">
      <c r="A18086" s="3">
        <v>18278</v>
      </c>
      <c r="B18086" s="3" t="s">
        <v>32070</v>
      </c>
    </row>
    <row r="18087" ht="14.25" spans="1:2">
      <c r="A18087" s="3">
        <v>18279</v>
      </c>
      <c r="B18087" s="3" t="s">
        <v>32071</v>
      </c>
    </row>
    <row r="18088" ht="14.25" spans="1:2">
      <c r="A18088" s="3">
        <v>18280</v>
      </c>
      <c r="B18088" s="3" t="s">
        <v>32072</v>
      </c>
    </row>
    <row r="18089" ht="14.25" spans="1:2">
      <c r="A18089" s="3">
        <v>18281</v>
      </c>
      <c r="B18089" s="3" t="s">
        <v>32073</v>
      </c>
    </row>
    <row r="18090" ht="14.25" spans="1:2">
      <c r="A18090" s="3">
        <v>18282</v>
      </c>
      <c r="B18090" s="3" t="s">
        <v>32074</v>
      </c>
    </row>
    <row r="18091" ht="14.25" spans="1:2">
      <c r="A18091" s="3">
        <v>18283</v>
      </c>
      <c r="B18091" s="3" t="s">
        <v>32075</v>
      </c>
    </row>
    <row r="18092" ht="14.25" spans="1:2">
      <c r="A18092" s="3">
        <v>18284</v>
      </c>
      <c r="B18092" s="3" t="s">
        <v>32076</v>
      </c>
    </row>
    <row r="18093" ht="14.25" spans="1:2">
      <c r="A18093" s="3">
        <v>18285</v>
      </c>
      <c r="B18093" s="3" t="s">
        <v>32077</v>
      </c>
    </row>
    <row r="18094" ht="14.25" spans="1:2">
      <c r="A18094" s="3">
        <v>18286</v>
      </c>
      <c r="B18094" s="3" t="s">
        <v>32078</v>
      </c>
    </row>
    <row r="18095" ht="14.25" spans="1:2">
      <c r="A18095" s="3">
        <v>18287</v>
      </c>
      <c r="B18095" s="3" t="s">
        <v>32079</v>
      </c>
    </row>
    <row r="18096" ht="14.25" spans="1:2">
      <c r="A18096" s="3">
        <v>18288</v>
      </c>
      <c r="B18096" s="3" t="s">
        <v>32080</v>
      </c>
    </row>
    <row r="18097" ht="14.25" spans="1:2">
      <c r="A18097" s="3">
        <v>18289</v>
      </c>
      <c r="B18097" s="3" t="s">
        <v>32081</v>
      </c>
    </row>
    <row r="18098" ht="14.25" spans="1:2">
      <c r="A18098" s="3">
        <v>18290</v>
      </c>
      <c r="B18098" s="3" t="s">
        <v>32082</v>
      </c>
    </row>
    <row r="18099" ht="14.25" spans="1:2">
      <c r="A18099" s="3">
        <v>18291</v>
      </c>
      <c r="B18099" s="3" t="s">
        <v>32083</v>
      </c>
    </row>
    <row r="18100" ht="14.25" spans="1:2">
      <c r="A18100" s="3">
        <v>18292</v>
      </c>
      <c r="B18100" s="3" t="s">
        <v>32084</v>
      </c>
    </row>
    <row r="18101" ht="14.25" spans="1:2">
      <c r="A18101" s="3">
        <v>18293</v>
      </c>
      <c r="B18101" s="3" t="s">
        <v>32085</v>
      </c>
    </row>
    <row r="18102" ht="14.25" spans="1:2">
      <c r="A18102" s="3">
        <v>18294</v>
      </c>
      <c r="B18102" s="3" t="s">
        <v>32086</v>
      </c>
    </row>
    <row r="18103" ht="14.25" spans="1:2">
      <c r="A18103" s="3">
        <v>18295</v>
      </c>
      <c r="B18103" s="3" t="s">
        <v>32087</v>
      </c>
    </row>
    <row r="18104" ht="14.25" spans="1:2">
      <c r="A18104" s="3">
        <v>18296</v>
      </c>
      <c r="B18104" s="3" t="s">
        <v>32088</v>
      </c>
    </row>
    <row r="18105" ht="14.25" spans="1:2">
      <c r="A18105" s="3">
        <v>18297</v>
      </c>
      <c r="B18105" s="3" t="s">
        <v>32089</v>
      </c>
    </row>
    <row r="18106" ht="14.25" spans="1:2">
      <c r="A18106" s="3">
        <v>18298</v>
      </c>
      <c r="B18106" s="3" t="s">
        <v>32090</v>
      </c>
    </row>
    <row r="18107" ht="14.25" spans="1:2">
      <c r="A18107" s="3">
        <v>18299</v>
      </c>
      <c r="B18107" s="3" t="s">
        <v>32091</v>
      </c>
    </row>
    <row r="18108" ht="14.25" spans="1:2">
      <c r="A18108" s="3">
        <v>18300</v>
      </c>
      <c r="B18108" s="3" t="s">
        <v>32092</v>
      </c>
    </row>
    <row r="18109" ht="14.25" spans="1:2">
      <c r="A18109" s="3">
        <v>18301</v>
      </c>
      <c r="B18109" s="3" t="s">
        <v>32093</v>
      </c>
    </row>
    <row r="18110" ht="14.25" spans="1:2">
      <c r="A18110" s="3">
        <v>18302</v>
      </c>
      <c r="B18110" s="3" t="s">
        <v>32094</v>
      </c>
    </row>
    <row r="18111" ht="14.25" spans="1:2">
      <c r="A18111" s="3">
        <v>18303</v>
      </c>
      <c r="B18111" s="3" t="s">
        <v>32095</v>
      </c>
    </row>
    <row r="18112" ht="14.25" spans="1:2">
      <c r="A18112" s="3">
        <v>18304</v>
      </c>
      <c r="B18112" s="3" t="s">
        <v>32096</v>
      </c>
    </row>
    <row r="18113" ht="14.25" spans="1:2">
      <c r="A18113" s="3">
        <v>18305</v>
      </c>
      <c r="B18113" s="3" t="s">
        <v>32097</v>
      </c>
    </row>
    <row r="18114" ht="14.25" spans="1:2">
      <c r="A18114" s="3">
        <v>18306</v>
      </c>
      <c r="B18114" s="3" t="s">
        <v>32098</v>
      </c>
    </row>
    <row r="18115" ht="14.25" spans="1:2">
      <c r="A18115" s="3">
        <v>18307</v>
      </c>
      <c r="B18115" s="3" t="s">
        <v>32099</v>
      </c>
    </row>
    <row r="18116" ht="14.25" spans="1:2">
      <c r="A18116" s="3">
        <v>18308</v>
      </c>
      <c r="B18116" s="3" t="s">
        <v>32100</v>
      </c>
    </row>
    <row r="18117" ht="14.25" spans="1:2">
      <c r="A18117" s="3">
        <v>18309</v>
      </c>
      <c r="B18117" s="3" t="s">
        <v>32101</v>
      </c>
    </row>
    <row r="18118" ht="14.25" spans="1:2">
      <c r="A18118" s="3">
        <v>18310</v>
      </c>
      <c r="B18118" s="3" t="s">
        <v>32102</v>
      </c>
    </row>
    <row r="18119" ht="14.25" spans="1:2">
      <c r="A18119" s="3">
        <v>18311</v>
      </c>
      <c r="B18119" s="3" t="s">
        <v>32103</v>
      </c>
    </row>
    <row r="18120" ht="14.25" spans="1:2">
      <c r="A18120" s="3">
        <v>18312</v>
      </c>
      <c r="B18120" s="3" t="s">
        <v>32104</v>
      </c>
    </row>
    <row r="18121" ht="14.25" spans="1:2">
      <c r="A18121" s="3">
        <v>18313</v>
      </c>
      <c r="B18121" s="3" t="s">
        <v>32105</v>
      </c>
    </row>
    <row r="18122" ht="14.25" spans="1:2">
      <c r="A18122" s="3">
        <v>18314</v>
      </c>
      <c r="B18122" s="3" t="s">
        <v>32106</v>
      </c>
    </row>
    <row r="18123" ht="14.25" spans="1:2">
      <c r="A18123" s="3">
        <v>18315</v>
      </c>
      <c r="B18123" s="3" t="s">
        <v>32107</v>
      </c>
    </row>
    <row r="18124" ht="14.25" spans="1:2">
      <c r="A18124" s="3">
        <v>18316</v>
      </c>
      <c r="B18124" s="3" t="s">
        <v>32108</v>
      </c>
    </row>
    <row r="18125" ht="14.25" spans="1:2">
      <c r="A18125" s="3">
        <v>18317</v>
      </c>
      <c r="B18125" s="3" t="s">
        <v>32109</v>
      </c>
    </row>
    <row r="18126" ht="14.25" spans="1:2">
      <c r="A18126" s="3">
        <v>18318</v>
      </c>
      <c r="B18126" s="3" t="s">
        <v>32110</v>
      </c>
    </row>
    <row r="18127" ht="14.25" spans="1:2">
      <c r="A18127" s="3">
        <v>18319</v>
      </c>
      <c r="B18127" s="3" t="s">
        <v>32111</v>
      </c>
    </row>
    <row r="18128" ht="14.25" spans="1:2">
      <c r="A18128" s="3">
        <v>18320</v>
      </c>
      <c r="B18128" s="3" t="s">
        <v>32112</v>
      </c>
    </row>
    <row r="18129" ht="14.25" spans="1:2">
      <c r="A18129" s="3">
        <v>18321</v>
      </c>
      <c r="B18129" s="3" t="s">
        <v>32113</v>
      </c>
    </row>
    <row r="18130" ht="14.25" spans="1:2">
      <c r="A18130" s="3">
        <v>18322</v>
      </c>
      <c r="B18130" s="3" t="s">
        <v>32114</v>
      </c>
    </row>
    <row r="18131" ht="14.25" spans="1:2">
      <c r="A18131" s="3">
        <v>18323</v>
      </c>
      <c r="B18131" s="3" t="s">
        <v>32115</v>
      </c>
    </row>
    <row r="18132" ht="14.25" spans="1:2">
      <c r="A18132" s="3">
        <v>18324</v>
      </c>
      <c r="B18132" s="3" t="s">
        <v>32116</v>
      </c>
    </row>
    <row r="18133" ht="14.25" spans="1:2">
      <c r="A18133" s="3">
        <v>18325</v>
      </c>
      <c r="B18133" s="3" t="s">
        <v>32117</v>
      </c>
    </row>
    <row r="18134" ht="14.25" spans="1:2">
      <c r="A18134" s="3">
        <v>18326</v>
      </c>
      <c r="B18134" s="3" t="s">
        <v>32118</v>
      </c>
    </row>
    <row r="18135" ht="14.25" spans="1:2">
      <c r="A18135" s="3">
        <v>18327</v>
      </c>
      <c r="B18135" s="3" t="s">
        <v>32119</v>
      </c>
    </row>
    <row r="18136" ht="14.25" spans="1:2">
      <c r="A18136" s="3">
        <v>18328</v>
      </c>
      <c r="B18136" s="3" t="s">
        <v>32120</v>
      </c>
    </row>
    <row r="18137" ht="14.25" spans="1:2">
      <c r="A18137" s="3">
        <v>18329</v>
      </c>
      <c r="B18137" s="3" t="s">
        <v>32121</v>
      </c>
    </row>
    <row r="18138" ht="14.25" spans="1:2">
      <c r="A18138" s="3">
        <v>18330</v>
      </c>
      <c r="B18138" s="3" t="s">
        <v>32122</v>
      </c>
    </row>
    <row r="18139" ht="14.25" spans="1:2">
      <c r="A18139" s="3">
        <v>18331</v>
      </c>
      <c r="B18139" s="3" t="s">
        <v>32123</v>
      </c>
    </row>
    <row r="18140" ht="14.25" spans="1:2">
      <c r="A18140" s="3">
        <v>18332</v>
      </c>
      <c r="B18140" s="3" t="s">
        <v>32124</v>
      </c>
    </row>
    <row r="18141" ht="14.25" spans="1:2">
      <c r="A18141" s="3">
        <v>18333</v>
      </c>
      <c r="B18141" s="3" t="s">
        <v>32125</v>
      </c>
    </row>
    <row r="18142" ht="14.25" spans="1:2">
      <c r="A18142" s="3">
        <v>18334</v>
      </c>
      <c r="B18142" s="3" t="s">
        <v>32126</v>
      </c>
    </row>
    <row r="18143" ht="14.25" spans="1:2">
      <c r="A18143" s="3">
        <v>18335</v>
      </c>
      <c r="B18143" s="3" t="s">
        <v>32127</v>
      </c>
    </row>
    <row r="18144" ht="14.25" spans="1:2">
      <c r="A18144" s="3">
        <v>18336</v>
      </c>
      <c r="B18144" s="3" t="s">
        <v>32128</v>
      </c>
    </row>
    <row r="18145" ht="14.25" spans="1:2">
      <c r="A18145" s="3">
        <v>18337</v>
      </c>
      <c r="B18145" s="3" t="s">
        <v>32129</v>
      </c>
    </row>
    <row r="18146" ht="14.25" spans="1:2">
      <c r="A18146" s="3">
        <v>18338</v>
      </c>
      <c r="B18146" s="3" t="s">
        <v>32130</v>
      </c>
    </row>
    <row r="18147" ht="14.25" spans="1:2">
      <c r="A18147" s="3">
        <v>18339</v>
      </c>
      <c r="B18147" s="3" t="s">
        <v>32131</v>
      </c>
    </row>
    <row r="18148" ht="14.25" spans="1:2">
      <c r="A18148" s="3">
        <v>18340</v>
      </c>
      <c r="B18148" s="3" t="s">
        <v>32132</v>
      </c>
    </row>
    <row r="18149" ht="14.25" spans="1:2">
      <c r="A18149" s="3">
        <v>18341</v>
      </c>
      <c r="B18149" s="3" t="s">
        <v>32133</v>
      </c>
    </row>
    <row r="18150" ht="14.25" spans="1:2">
      <c r="A18150" s="3">
        <v>18342</v>
      </c>
      <c r="B18150" s="3" t="s">
        <v>32134</v>
      </c>
    </row>
    <row r="18151" ht="14.25" spans="1:2">
      <c r="A18151" s="3">
        <v>18343</v>
      </c>
      <c r="B18151" s="3" t="s">
        <v>32135</v>
      </c>
    </row>
    <row r="18152" ht="14.25" spans="1:2">
      <c r="A18152" s="3">
        <v>18344</v>
      </c>
      <c r="B18152" s="3" t="s">
        <v>32136</v>
      </c>
    </row>
    <row r="18153" ht="14.25" spans="1:2">
      <c r="A18153" s="3">
        <v>18345</v>
      </c>
      <c r="B18153" s="3" t="s">
        <v>32137</v>
      </c>
    </row>
    <row r="18154" ht="14.25" spans="1:2">
      <c r="A18154" s="3">
        <v>18346</v>
      </c>
      <c r="B18154" s="3" t="s">
        <v>32138</v>
      </c>
    </row>
    <row r="18155" ht="14.25" spans="1:2">
      <c r="A18155" s="3">
        <v>18347</v>
      </c>
      <c r="B18155" s="3" t="s">
        <v>32139</v>
      </c>
    </row>
    <row r="18156" ht="14.25" spans="1:2">
      <c r="A18156" s="3">
        <v>18348</v>
      </c>
      <c r="B18156" s="3" t="s">
        <v>32140</v>
      </c>
    </row>
    <row r="18157" ht="14.25" spans="1:2">
      <c r="A18157" s="3">
        <v>18349</v>
      </c>
      <c r="B18157" s="3" t="s">
        <v>32141</v>
      </c>
    </row>
    <row r="18158" ht="14.25" spans="1:2">
      <c r="A18158" s="3">
        <v>18350</v>
      </c>
      <c r="B18158" s="3" t="s">
        <v>32142</v>
      </c>
    </row>
    <row r="18159" ht="14.25" spans="1:2">
      <c r="A18159" s="3">
        <v>18351</v>
      </c>
      <c r="B18159" s="3" t="s">
        <v>32143</v>
      </c>
    </row>
    <row r="18160" ht="14.25" spans="1:2">
      <c r="A18160" s="3">
        <v>18352</v>
      </c>
      <c r="B18160" s="3" t="s">
        <v>32144</v>
      </c>
    </row>
    <row r="18161" ht="14.25" spans="1:2">
      <c r="A18161" s="3">
        <v>18353</v>
      </c>
      <c r="B18161" s="3" t="s">
        <v>32145</v>
      </c>
    </row>
    <row r="18162" ht="14.25" spans="1:2">
      <c r="A18162" s="3">
        <v>18354</v>
      </c>
      <c r="B18162" s="3" t="s">
        <v>32146</v>
      </c>
    </row>
    <row r="18163" ht="14.25" spans="1:2">
      <c r="A18163" s="3">
        <v>18355</v>
      </c>
      <c r="B18163" s="3" t="s">
        <v>32147</v>
      </c>
    </row>
    <row r="18164" ht="14.25" spans="1:2">
      <c r="A18164" s="3">
        <v>18356</v>
      </c>
      <c r="B18164" s="3" t="s">
        <v>32148</v>
      </c>
    </row>
    <row r="18165" ht="14.25" spans="1:2">
      <c r="A18165" s="3">
        <v>18357</v>
      </c>
      <c r="B18165" s="3" t="s">
        <v>32149</v>
      </c>
    </row>
    <row r="18166" ht="14.25" spans="1:2">
      <c r="A18166" s="3">
        <v>18358</v>
      </c>
      <c r="B18166" s="3" t="s">
        <v>32150</v>
      </c>
    </row>
    <row r="18167" ht="14.25" spans="1:2">
      <c r="A18167" s="3">
        <v>18359</v>
      </c>
      <c r="B18167" s="3" t="s">
        <v>32151</v>
      </c>
    </row>
    <row r="18168" ht="14.25" spans="1:2">
      <c r="A18168" s="3">
        <v>18360</v>
      </c>
      <c r="B18168" s="3" t="s">
        <v>32152</v>
      </c>
    </row>
    <row r="18169" ht="14.25" spans="1:2">
      <c r="A18169" s="3">
        <v>18361</v>
      </c>
      <c r="B18169" s="3" t="s">
        <v>32153</v>
      </c>
    </row>
    <row r="18170" ht="14.25" spans="1:2">
      <c r="A18170" s="3">
        <v>18362</v>
      </c>
      <c r="B18170" s="3" t="s">
        <v>32154</v>
      </c>
    </row>
    <row r="18171" ht="14.25" spans="1:2">
      <c r="A18171" s="3">
        <v>18363</v>
      </c>
      <c r="B18171" s="3" t="s">
        <v>32155</v>
      </c>
    </row>
    <row r="18172" ht="14.25" spans="1:2">
      <c r="A18172" s="3">
        <v>18364</v>
      </c>
      <c r="B18172" s="3" t="s">
        <v>32156</v>
      </c>
    </row>
    <row r="18173" ht="14.25" spans="1:2">
      <c r="A18173" s="3">
        <v>18365</v>
      </c>
      <c r="B18173" s="3" t="s">
        <v>32157</v>
      </c>
    </row>
    <row r="18174" ht="14.25" spans="1:2">
      <c r="A18174" s="3">
        <v>18366</v>
      </c>
      <c r="B18174" s="3" t="s">
        <v>32158</v>
      </c>
    </row>
    <row r="18175" ht="14.25" spans="1:2">
      <c r="A18175" s="3">
        <v>18367</v>
      </c>
      <c r="B18175" s="3" t="s">
        <v>32159</v>
      </c>
    </row>
    <row r="18176" ht="14.25" spans="1:2">
      <c r="A18176" s="3">
        <v>18368</v>
      </c>
      <c r="B18176" s="3" t="s">
        <v>32160</v>
      </c>
    </row>
    <row r="18177" ht="14.25" spans="1:2">
      <c r="A18177" s="3">
        <v>18369</v>
      </c>
      <c r="B18177" s="3" t="s">
        <v>32161</v>
      </c>
    </row>
    <row r="18178" ht="14.25" spans="1:2">
      <c r="A18178" s="3">
        <v>18370</v>
      </c>
      <c r="B18178" s="3" t="s">
        <v>32162</v>
      </c>
    </row>
    <row r="18179" ht="14.25" spans="1:2">
      <c r="A18179" s="3">
        <v>18371</v>
      </c>
      <c r="B18179" s="3" t="s">
        <v>32163</v>
      </c>
    </row>
    <row r="18180" ht="14.25" spans="1:2">
      <c r="A18180" s="3">
        <v>18372</v>
      </c>
      <c r="B18180" s="3" t="s">
        <v>32164</v>
      </c>
    </row>
    <row r="18181" ht="14.25" spans="1:2">
      <c r="A18181" s="3">
        <v>18373</v>
      </c>
      <c r="B18181" s="3" t="s">
        <v>32165</v>
      </c>
    </row>
    <row r="18182" ht="14.25" spans="1:2">
      <c r="A18182" s="3">
        <v>18374</v>
      </c>
      <c r="B18182" s="3" t="s">
        <v>32166</v>
      </c>
    </row>
    <row r="18183" ht="14.25" spans="1:2">
      <c r="A18183" s="3">
        <v>18375</v>
      </c>
      <c r="B18183" s="3" t="s">
        <v>32167</v>
      </c>
    </row>
    <row r="18184" ht="14.25" spans="1:2">
      <c r="A18184" s="3">
        <v>18376</v>
      </c>
      <c r="B18184" s="3" t="s">
        <v>32168</v>
      </c>
    </row>
    <row r="18185" ht="14.25" spans="1:2">
      <c r="A18185" s="3">
        <v>18377</v>
      </c>
      <c r="B18185" s="3" t="s">
        <v>32169</v>
      </c>
    </row>
    <row r="18186" ht="14.25" spans="1:2">
      <c r="A18186" s="3">
        <v>18378</v>
      </c>
      <c r="B18186" s="3" t="s">
        <v>32170</v>
      </c>
    </row>
    <row r="18187" ht="14.25" spans="1:2">
      <c r="A18187" s="3">
        <v>18379</v>
      </c>
      <c r="B18187" s="3" t="s">
        <v>32171</v>
      </c>
    </row>
    <row r="18188" ht="14.25" spans="1:2">
      <c r="A18188" s="3">
        <v>18380</v>
      </c>
      <c r="B18188" s="3" t="s">
        <v>32172</v>
      </c>
    </row>
    <row r="18189" ht="14.25" spans="1:2">
      <c r="A18189" s="3">
        <v>18381</v>
      </c>
      <c r="B18189" s="3" t="s">
        <v>32173</v>
      </c>
    </row>
    <row r="18190" ht="14.25" spans="1:2">
      <c r="A18190" s="3">
        <v>18382</v>
      </c>
      <c r="B18190" s="3" t="s">
        <v>32174</v>
      </c>
    </row>
    <row r="18191" ht="14.25" spans="1:2">
      <c r="A18191" s="3">
        <v>18383</v>
      </c>
      <c r="B18191" s="3" t="s">
        <v>32175</v>
      </c>
    </row>
    <row r="18192" ht="14.25" spans="1:2">
      <c r="A18192" s="3">
        <v>18384</v>
      </c>
      <c r="B18192" s="3" t="s">
        <v>32176</v>
      </c>
    </row>
    <row r="18193" ht="14.25" spans="1:2">
      <c r="A18193" s="3">
        <v>18385</v>
      </c>
      <c r="B18193" s="3" t="s">
        <v>32177</v>
      </c>
    </row>
    <row r="18194" ht="14.25" spans="1:2">
      <c r="A18194" s="3">
        <v>18386</v>
      </c>
      <c r="B18194" s="3" t="s">
        <v>32178</v>
      </c>
    </row>
    <row r="18195" ht="14.25" spans="1:2">
      <c r="A18195" s="3">
        <v>18387</v>
      </c>
      <c r="B18195" s="3" t="s">
        <v>32179</v>
      </c>
    </row>
    <row r="18196" ht="14.25" spans="1:2">
      <c r="A18196" s="3">
        <v>18388</v>
      </c>
      <c r="B18196" s="3" t="s">
        <v>32180</v>
      </c>
    </row>
    <row r="18197" ht="14.25" spans="1:2">
      <c r="A18197" s="3">
        <v>18389</v>
      </c>
      <c r="B18197" s="3" t="s">
        <v>32181</v>
      </c>
    </row>
    <row r="18198" ht="14.25" spans="1:2">
      <c r="A18198" s="3">
        <v>18390</v>
      </c>
      <c r="B18198" s="3" t="s">
        <v>32182</v>
      </c>
    </row>
    <row r="18199" ht="14.25" spans="1:2">
      <c r="A18199" s="3">
        <v>18391</v>
      </c>
      <c r="B18199" s="3" t="s">
        <v>32183</v>
      </c>
    </row>
    <row r="18200" ht="14.25" spans="1:2">
      <c r="A18200" s="3">
        <v>18392</v>
      </c>
      <c r="B18200" s="3" t="s">
        <v>32184</v>
      </c>
    </row>
    <row r="18201" ht="14.25" spans="1:2">
      <c r="A18201" s="3">
        <v>18393</v>
      </c>
      <c r="B18201" s="3" t="s">
        <v>32185</v>
      </c>
    </row>
    <row r="18202" ht="14.25" spans="1:2">
      <c r="A18202" s="3">
        <v>18394</v>
      </c>
      <c r="B18202" s="3" t="s">
        <v>32186</v>
      </c>
    </row>
    <row r="18203" ht="14.25" spans="1:2">
      <c r="A18203" s="3">
        <v>18395</v>
      </c>
      <c r="B18203" s="3" t="s">
        <v>32187</v>
      </c>
    </row>
    <row r="18204" ht="14.25" spans="1:2">
      <c r="A18204" s="3">
        <v>18396</v>
      </c>
      <c r="B18204" s="3" t="s">
        <v>32188</v>
      </c>
    </row>
    <row r="18205" ht="14.25" spans="1:2">
      <c r="A18205" s="3">
        <v>18397</v>
      </c>
      <c r="B18205" s="3" t="s">
        <v>32189</v>
      </c>
    </row>
    <row r="18206" ht="14.25" spans="1:2">
      <c r="A18206" s="3">
        <v>18398</v>
      </c>
      <c r="B18206" s="3" t="s">
        <v>32190</v>
      </c>
    </row>
    <row r="18207" ht="14.25" spans="1:2">
      <c r="A18207" s="3">
        <v>18399</v>
      </c>
      <c r="B18207" s="3" t="s">
        <v>32191</v>
      </c>
    </row>
    <row r="18208" ht="14.25" spans="1:2">
      <c r="A18208" s="3">
        <v>18400</v>
      </c>
      <c r="B18208" s="3" t="s">
        <v>32192</v>
      </c>
    </row>
    <row r="18209" ht="14.25" spans="1:2">
      <c r="A18209" s="3">
        <v>18401</v>
      </c>
      <c r="B18209" s="3" t="s">
        <v>32193</v>
      </c>
    </row>
    <row r="18210" ht="14.25" spans="1:2">
      <c r="A18210" s="3">
        <v>18402</v>
      </c>
      <c r="B18210" s="3" t="s">
        <v>32194</v>
      </c>
    </row>
    <row r="18211" ht="14.25" spans="1:2">
      <c r="A18211" s="3">
        <v>18403</v>
      </c>
      <c r="B18211" s="3" t="s">
        <v>32195</v>
      </c>
    </row>
    <row r="18212" ht="14.25" spans="1:2">
      <c r="A18212" s="3">
        <v>18404</v>
      </c>
      <c r="B18212" s="3" t="s">
        <v>32196</v>
      </c>
    </row>
    <row r="18213" ht="14.25" spans="1:2">
      <c r="A18213" s="3">
        <v>18405</v>
      </c>
      <c r="B18213" s="3" t="s">
        <v>32197</v>
      </c>
    </row>
    <row r="18214" ht="14.25" spans="1:2">
      <c r="A18214" s="3">
        <v>18406</v>
      </c>
      <c r="B18214" s="3" t="s">
        <v>32198</v>
      </c>
    </row>
    <row r="18215" ht="14.25" spans="1:2">
      <c r="A18215" s="3">
        <v>18407</v>
      </c>
      <c r="B18215" s="3" t="s">
        <v>32199</v>
      </c>
    </row>
    <row r="18216" ht="14.25" spans="1:2">
      <c r="A18216" s="3">
        <v>18408</v>
      </c>
      <c r="B18216" s="3" t="s">
        <v>32200</v>
      </c>
    </row>
    <row r="18217" ht="14.25" spans="1:2">
      <c r="A18217" s="3">
        <v>18409</v>
      </c>
      <c r="B18217" s="3" t="s">
        <v>32201</v>
      </c>
    </row>
    <row r="18218" ht="14.25" spans="1:2">
      <c r="A18218" s="3">
        <v>18410</v>
      </c>
      <c r="B18218" s="3" t="s">
        <v>32202</v>
      </c>
    </row>
    <row r="18219" ht="14.25" spans="1:2">
      <c r="A18219" s="3">
        <v>18411</v>
      </c>
      <c r="B18219" s="3" t="s">
        <v>32203</v>
      </c>
    </row>
    <row r="18220" ht="14.25" spans="1:2">
      <c r="A18220" s="3">
        <v>18413</v>
      </c>
      <c r="B18220" s="3" t="s">
        <v>32204</v>
      </c>
    </row>
    <row r="18221" ht="14.25" spans="1:2">
      <c r="A18221" s="3">
        <v>18414</v>
      </c>
      <c r="B18221" s="3" t="s">
        <v>32205</v>
      </c>
    </row>
    <row r="18222" ht="14.25" spans="1:2">
      <c r="A18222" s="3">
        <v>18415</v>
      </c>
      <c r="B18222" s="3" t="s">
        <v>32206</v>
      </c>
    </row>
    <row r="18223" ht="14.25" spans="1:2">
      <c r="A18223" s="3">
        <v>18416</v>
      </c>
      <c r="B18223" s="3" t="s">
        <v>32207</v>
      </c>
    </row>
    <row r="18224" ht="14.25" spans="1:2">
      <c r="A18224" s="3">
        <v>18417</v>
      </c>
      <c r="B18224" s="3" t="s">
        <v>32208</v>
      </c>
    </row>
    <row r="18225" ht="14.25" spans="1:2">
      <c r="A18225" s="3">
        <v>18418</v>
      </c>
      <c r="B18225" s="3" t="s">
        <v>32209</v>
      </c>
    </row>
    <row r="18226" ht="14.25" spans="1:2">
      <c r="A18226" s="3">
        <v>18419</v>
      </c>
      <c r="B18226" s="3" t="s">
        <v>32210</v>
      </c>
    </row>
    <row r="18227" ht="14.25" spans="1:2">
      <c r="A18227" s="3">
        <v>18420</v>
      </c>
      <c r="B18227" s="3" t="s">
        <v>32211</v>
      </c>
    </row>
    <row r="18228" ht="14.25" spans="1:2">
      <c r="A18228" s="3">
        <v>18421</v>
      </c>
      <c r="B18228" s="3" t="s">
        <v>32212</v>
      </c>
    </row>
    <row r="18229" ht="14.25" spans="1:2">
      <c r="A18229" s="3">
        <v>18422</v>
      </c>
      <c r="B18229" s="3" t="s">
        <v>32213</v>
      </c>
    </row>
    <row r="18230" ht="14.25" spans="1:2">
      <c r="A18230" s="3">
        <v>18423</v>
      </c>
      <c r="B18230" s="3" t="s">
        <v>32214</v>
      </c>
    </row>
    <row r="18231" ht="14.25" spans="1:2">
      <c r="A18231" s="3">
        <v>18424</v>
      </c>
      <c r="B18231" s="3" t="s">
        <v>32215</v>
      </c>
    </row>
    <row r="18232" ht="14.25" spans="1:2">
      <c r="A18232" s="3">
        <v>18425</v>
      </c>
      <c r="B18232" s="3" t="s">
        <v>32216</v>
      </c>
    </row>
    <row r="18233" ht="14.25" spans="1:2">
      <c r="A18233" s="3">
        <v>18426</v>
      </c>
      <c r="B18233" s="3" t="s">
        <v>32217</v>
      </c>
    </row>
    <row r="18234" ht="14.25" spans="1:2">
      <c r="A18234" s="3">
        <v>18427</v>
      </c>
      <c r="B18234" s="3" t="s">
        <v>32218</v>
      </c>
    </row>
    <row r="18235" ht="14.25" spans="1:2">
      <c r="A18235" s="3">
        <v>18428</v>
      </c>
      <c r="B18235" s="3" t="s">
        <v>32219</v>
      </c>
    </row>
    <row r="18236" ht="14.25" spans="1:2">
      <c r="A18236" s="3">
        <v>18429</v>
      </c>
      <c r="B18236" s="3" t="s">
        <v>32220</v>
      </c>
    </row>
    <row r="18237" ht="14.25" spans="1:2">
      <c r="A18237" s="3">
        <v>18430</v>
      </c>
      <c r="B18237" s="3" t="s">
        <v>32221</v>
      </c>
    </row>
    <row r="18238" ht="14.25" spans="1:2">
      <c r="A18238" s="3">
        <v>18431</v>
      </c>
      <c r="B18238" s="3" t="s">
        <v>32222</v>
      </c>
    </row>
    <row r="18239" ht="14.25" spans="1:2">
      <c r="A18239" s="3">
        <v>18432</v>
      </c>
      <c r="B18239" s="3" t="s">
        <v>32223</v>
      </c>
    </row>
    <row r="18240" ht="14.25" spans="1:2">
      <c r="A18240" s="3">
        <v>18433</v>
      </c>
      <c r="B18240" s="3" t="s">
        <v>32224</v>
      </c>
    </row>
    <row r="18241" ht="14.25" spans="1:2">
      <c r="A18241" s="3">
        <v>18434</v>
      </c>
      <c r="B18241" s="3" t="s">
        <v>32225</v>
      </c>
    </row>
    <row r="18242" ht="14.25" spans="1:2">
      <c r="A18242" s="3">
        <v>18435</v>
      </c>
      <c r="B18242" s="3" t="s">
        <v>32226</v>
      </c>
    </row>
    <row r="18243" ht="14.25" spans="1:2">
      <c r="A18243" s="3">
        <v>18436</v>
      </c>
      <c r="B18243" s="3" t="s">
        <v>5</v>
      </c>
    </row>
    <row r="18244" ht="14.25" spans="1:2">
      <c r="A18244" s="3">
        <v>18437</v>
      </c>
      <c r="B18244" s="3" t="s">
        <v>32227</v>
      </c>
    </row>
    <row r="18245" ht="14.25" spans="1:2">
      <c r="A18245" s="3">
        <v>18438</v>
      </c>
      <c r="B18245" s="3" t="s">
        <v>32228</v>
      </c>
    </row>
    <row r="18246" ht="14.25" spans="1:2">
      <c r="A18246" s="3">
        <v>18439</v>
      </c>
      <c r="B18246" s="3" t="s">
        <v>32229</v>
      </c>
    </row>
    <row r="18247" ht="14.25" spans="1:2">
      <c r="A18247" s="3">
        <v>18440</v>
      </c>
      <c r="B18247" s="3" t="s">
        <v>32230</v>
      </c>
    </row>
    <row r="18248" ht="14.25" spans="1:2">
      <c r="A18248" s="3">
        <v>18441</v>
      </c>
      <c r="B18248" s="3" t="s">
        <v>32231</v>
      </c>
    </row>
    <row r="18249" ht="14.25" spans="1:2">
      <c r="A18249" s="3">
        <v>18442</v>
      </c>
      <c r="B18249" s="3" t="s">
        <v>32232</v>
      </c>
    </row>
    <row r="18250" ht="14.25" spans="1:2">
      <c r="A18250" s="3">
        <v>18443</v>
      </c>
      <c r="B18250" s="3" t="s">
        <v>32233</v>
      </c>
    </row>
    <row r="18251" ht="14.25" spans="1:2">
      <c r="A18251" s="3">
        <v>18444</v>
      </c>
      <c r="B18251" s="3" t="s">
        <v>32234</v>
      </c>
    </row>
    <row r="18252" ht="14.25" spans="1:2">
      <c r="A18252" s="3">
        <v>18445</v>
      </c>
      <c r="B18252" s="3" t="s">
        <v>32235</v>
      </c>
    </row>
    <row r="18253" ht="14.25" spans="1:2">
      <c r="A18253" s="3">
        <v>18446</v>
      </c>
      <c r="B18253" s="3" t="s">
        <v>32236</v>
      </c>
    </row>
    <row r="18254" ht="14.25" spans="1:2">
      <c r="A18254" s="3">
        <v>18447</v>
      </c>
      <c r="B18254" s="3" t="s">
        <v>32237</v>
      </c>
    </row>
    <row r="18255" ht="14.25" spans="1:2">
      <c r="A18255" s="3">
        <v>18448</v>
      </c>
      <c r="B18255" s="3" t="s">
        <v>32238</v>
      </c>
    </row>
    <row r="18256" ht="14.25" spans="1:2">
      <c r="A18256" s="3">
        <v>18449</v>
      </c>
      <c r="B18256" s="3" t="s">
        <v>32239</v>
      </c>
    </row>
    <row r="18257" ht="14.25" spans="1:2">
      <c r="A18257" s="3">
        <v>18450</v>
      </c>
      <c r="B18257" s="3" t="s">
        <v>32240</v>
      </c>
    </row>
    <row r="18258" ht="14.25" spans="1:2">
      <c r="A18258" s="3">
        <v>18451</v>
      </c>
      <c r="B18258" s="3" t="s">
        <v>32241</v>
      </c>
    </row>
    <row r="18259" ht="14.25" spans="1:2">
      <c r="A18259" s="3">
        <v>18452</v>
      </c>
      <c r="B18259" s="3" t="s">
        <v>32242</v>
      </c>
    </row>
    <row r="18260" ht="14.25" spans="1:2">
      <c r="A18260" s="3">
        <v>18453</v>
      </c>
      <c r="B18260" s="3" t="s">
        <v>32243</v>
      </c>
    </row>
    <row r="18261" ht="14.25" spans="1:2">
      <c r="A18261" s="3">
        <v>18454</v>
      </c>
      <c r="B18261" s="3" t="s">
        <v>32244</v>
      </c>
    </row>
    <row r="18262" ht="14.25" spans="1:2">
      <c r="A18262" s="3">
        <v>18455</v>
      </c>
      <c r="B18262" s="3" t="s">
        <v>32245</v>
      </c>
    </row>
    <row r="18263" ht="14.25" spans="1:2">
      <c r="A18263" s="3">
        <v>18456</v>
      </c>
      <c r="B18263" s="3" t="s">
        <v>32246</v>
      </c>
    </row>
    <row r="18264" ht="14.25" spans="1:2">
      <c r="A18264" s="3">
        <v>18457</v>
      </c>
      <c r="B18264" s="3" t="s">
        <v>32247</v>
      </c>
    </row>
    <row r="18265" ht="14.25" spans="1:2">
      <c r="A18265" s="3">
        <v>18458</v>
      </c>
      <c r="B18265" s="3" t="s">
        <v>32248</v>
      </c>
    </row>
    <row r="18266" ht="14.25" spans="1:2">
      <c r="A18266" s="3">
        <v>18459</v>
      </c>
      <c r="B18266" s="3" t="s">
        <v>32249</v>
      </c>
    </row>
    <row r="18267" ht="14.25" spans="1:2">
      <c r="A18267" s="3">
        <v>18460</v>
      </c>
      <c r="B18267" s="3" t="s">
        <v>32250</v>
      </c>
    </row>
    <row r="18268" ht="14.25" spans="1:2">
      <c r="A18268" s="3">
        <v>18461</v>
      </c>
      <c r="B18268" s="3" t="s">
        <v>32251</v>
      </c>
    </row>
    <row r="18269" ht="14.25" spans="1:2">
      <c r="A18269" s="3">
        <v>18462</v>
      </c>
      <c r="B18269" s="3" t="s">
        <v>32252</v>
      </c>
    </row>
    <row r="18270" ht="14.25" spans="1:2">
      <c r="A18270" s="3">
        <v>18463</v>
      </c>
      <c r="B18270" s="3" t="s">
        <v>32253</v>
      </c>
    </row>
    <row r="18271" ht="14.25" spans="1:2">
      <c r="A18271" s="3">
        <v>18464</v>
      </c>
      <c r="B18271" s="3" t="s">
        <v>32254</v>
      </c>
    </row>
    <row r="18272" ht="14.25" spans="1:2">
      <c r="A18272" s="3">
        <v>18465</v>
      </c>
      <c r="B18272" s="3" t="s">
        <v>32255</v>
      </c>
    </row>
    <row r="18273" ht="14.25" spans="1:2">
      <c r="A18273" s="3">
        <v>18466</v>
      </c>
      <c r="B18273" s="3" t="s">
        <v>32256</v>
      </c>
    </row>
    <row r="18274" ht="14.25" spans="1:2">
      <c r="A18274" s="3">
        <v>18467</v>
      </c>
      <c r="B18274" s="3" t="s">
        <v>32257</v>
      </c>
    </row>
    <row r="18275" ht="14.25" spans="1:2">
      <c r="A18275" s="3">
        <v>18468</v>
      </c>
      <c r="B18275" s="3" t="s">
        <v>32258</v>
      </c>
    </row>
    <row r="18276" ht="14.25" spans="1:2">
      <c r="A18276" s="3">
        <v>18469</v>
      </c>
      <c r="B18276" s="3" t="s">
        <v>32259</v>
      </c>
    </row>
    <row r="18277" ht="14.25" spans="1:2">
      <c r="A18277" s="3">
        <v>18470</v>
      </c>
      <c r="B18277" s="3" t="s">
        <v>32260</v>
      </c>
    </row>
    <row r="18278" ht="14.25" spans="1:2">
      <c r="A18278" s="3">
        <v>18471</v>
      </c>
      <c r="B18278" s="3" t="s">
        <v>32261</v>
      </c>
    </row>
    <row r="18279" ht="14.25" spans="1:2">
      <c r="A18279" s="3">
        <v>18472</v>
      </c>
      <c r="B18279" s="3" t="s">
        <v>32262</v>
      </c>
    </row>
    <row r="18280" ht="14.25" spans="1:2">
      <c r="A18280" s="3">
        <v>18473</v>
      </c>
      <c r="B18280" s="3" t="s">
        <v>32263</v>
      </c>
    </row>
    <row r="18281" ht="14.25" spans="1:2">
      <c r="A18281" s="3">
        <v>18474</v>
      </c>
      <c r="B18281" s="3" t="s">
        <v>32264</v>
      </c>
    </row>
    <row r="18282" ht="14.25" spans="1:2">
      <c r="A18282" s="3">
        <v>18475</v>
      </c>
      <c r="B18282" s="3" t="s">
        <v>32265</v>
      </c>
    </row>
    <row r="18283" ht="14.25" spans="1:2">
      <c r="A18283" s="3">
        <v>18476</v>
      </c>
      <c r="B18283" s="3" t="s">
        <v>32266</v>
      </c>
    </row>
    <row r="18284" ht="14.25" spans="1:2">
      <c r="A18284" s="3">
        <v>18477</v>
      </c>
      <c r="B18284" s="3" t="s">
        <v>32267</v>
      </c>
    </row>
    <row r="18285" ht="14.25" spans="1:2">
      <c r="A18285" s="3">
        <v>18478</v>
      </c>
      <c r="B18285" s="3" t="s">
        <v>32268</v>
      </c>
    </row>
    <row r="18286" ht="14.25" spans="1:2">
      <c r="A18286" s="3">
        <v>18479</v>
      </c>
      <c r="B18286" s="3" t="s">
        <v>32269</v>
      </c>
    </row>
    <row r="18287" ht="14.25" spans="1:2">
      <c r="A18287" s="3">
        <v>18480</v>
      </c>
      <c r="B18287" s="3" t="s">
        <v>32270</v>
      </c>
    </row>
    <row r="18288" ht="14.25" spans="1:2">
      <c r="A18288" s="3">
        <v>18481</v>
      </c>
      <c r="B18288" s="3" t="s">
        <v>32271</v>
      </c>
    </row>
    <row r="18289" ht="14.25" spans="1:2">
      <c r="A18289" s="3">
        <v>18482</v>
      </c>
      <c r="B18289" s="3" t="s">
        <v>32272</v>
      </c>
    </row>
    <row r="18290" ht="14.25" spans="1:2">
      <c r="A18290" s="3">
        <v>18483</v>
      </c>
      <c r="B18290" s="3" t="s">
        <v>32273</v>
      </c>
    </row>
    <row r="18291" ht="14.25" spans="1:2">
      <c r="A18291" s="3">
        <v>18484</v>
      </c>
      <c r="B18291" s="3" t="s">
        <v>32274</v>
      </c>
    </row>
    <row r="18292" ht="14.25" spans="1:2">
      <c r="A18292" s="3">
        <v>18485</v>
      </c>
      <c r="B18292" s="3" t="s">
        <v>32275</v>
      </c>
    </row>
    <row r="18293" ht="14.25" spans="1:2">
      <c r="A18293" s="3">
        <v>18486</v>
      </c>
      <c r="B18293" s="3" t="s">
        <v>32276</v>
      </c>
    </row>
    <row r="18294" ht="14.25" spans="1:2">
      <c r="A18294" s="3">
        <v>18487</v>
      </c>
      <c r="B18294" s="3" t="s">
        <v>32277</v>
      </c>
    </row>
    <row r="18295" ht="14.25" spans="1:2">
      <c r="A18295" s="3">
        <v>18488</v>
      </c>
      <c r="B18295" s="3" t="s">
        <v>32278</v>
      </c>
    </row>
    <row r="18296" ht="14.25" spans="1:2">
      <c r="A18296" s="3">
        <v>18489</v>
      </c>
      <c r="B18296" s="3" t="s">
        <v>32279</v>
      </c>
    </row>
    <row r="18297" ht="14.25" spans="1:2">
      <c r="A18297" s="3">
        <v>18490</v>
      </c>
      <c r="B18297" s="3" t="s">
        <v>32280</v>
      </c>
    </row>
    <row r="18298" ht="14.25" spans="1:2">
      <c r="A18298" s="3">
        <v>18491</v>
      </c>
      <c r="B18298" s="3" t="s">
        <v>32281</v>
      </c>
    </row>
    <row r="18299" ht="14.25" spans="1:2">
      <c r="A18299" s="3">
        <v>18492</v>
      </c>
      <c r="B18299" s="3" t="s">
        <v>32282</v>
      </c>
    </row>
    <row r="18300" ht="14.25" spans="1:2">
      <c r="A18300" s="3">
        <v>18493</v>
      </c>
      <c r="B18300" s="3" t="s">
        <v>32283</v>
      </c>
    </row>
    <row r="18301" ht="14.25" spans="1:2">
      <c r="A18301" s="3">
        <v>18494</v>
      </c>
      <c r="B18301" s="3" t="s">
        <v>32284</v>
      </c>
    </row>
    <row r="18302" ht="14.25" spans="1:2">
      <c r="A18302" s="3">
        <v>18495</v>
      </c>
      <c r="B18302" s="3" t="s">
        <v>32285</v>
      </c>
    </row>
    <row r="18303" ht="14.25" spans="1:2">
      <c r="A18303" s="3">
        <v>18496</v>
      </c>
      <c r="B18303" s="3" t="s">
        <v>32286</v>
      </c>
    </row>
    <row r="18304" ht="14.25" spans="1:2">
      <c r="A18304" s="3">
        <v>18498</v>
      </c>
      <c r="B18304" s="3" t="s">
        <v>32287</v>
      </c>
    </row>
    <row r="18305" ht="14.25" spans="1:2">
      <c r="A18305" s="3">
        <v>18499</v>
      </c>
      <c r="B18305" s="3" t="s">
        <v>32288</v>
      </c>
    </row>
    <row r="18306" ht="14.25" spans="1:2">
      <c r="A18306" s="3">
        <v>18500</v>
      </c>
      <c r="B18306" s="3" t="s">
        <v>32289</v>
      </c>
    </row>
    <row r="18307" ht="14.25" spans="1:2">
      <c r="A18307" s="3">
        <v>18501</v>
      </c>
      <c r="B18307" s="3" t="s">
        <v>32290</v>
      </c>
    </row>
    <row r="18308" ht="14.25" spans="1:2">
      <c r="A18308" s="3">
        <v>18502</v>
      </c>
      <c r="B18308" s="3" t="s">
        <v>32291</v>
      </c>
    </row>
    <row r="18309" ht="14.25" spans="1:2">
      <c r="A18309" s="3">
        <v>18503</v>
      </c>
      <c r="B18309" s="3" t="s">
        <v>32292</v>
      </c>
    </row>
    <row r="18310" ht="14.25" spans="1:2">
      <c r="A18310" s="3">
        <v>18504</v>
      </c>
      <c r="B18310" s="3" t="s">
        <v>32293</v>
      </c>
    </row>
    <row r="18311" ht="14.25" spans="1:2">
      <c r="A18311" s="3">
        <v>18505</v>
      </c>
      <c r="B18311" s="3" t="s">
        <v>32294</v>
      </c>
    </row>
    <row r="18312" ht="14.25" spans="1:2">
      <c r="A18312" s="3">
        <v>18506</v>
      </c>
      <c r="B18312" s="3" t="s">
        <v>32295</v>
      </c>
    </row>
    <row r="18313" ht="14.25" spans="1:2">
      <c r="A18313" s="3">
        <v>18507</v>
      </c>
      <c r="B18313" s="3" t="s">
        <v>32296</v>
      </c>
    </row>
    <row r="18314" ht="14.25" spans="1:2">
      <c r="A18314" s="3">
        <v>18508</v>
      </c>
      <c r="B18314" s="3" t="s">
        <v>32297</v>
      </c>
    </row>
    <row r="18315" ht="14.25" spans="1:2">
      <c r="A18315" s="3">
        <v>18509</v>
      </c>
      <c r="B18315" s="3" t="s">
        <v>32298</v>
      </c>
    </row>
    <row r="18316" ht="14.25" spans="1:2">
      <c r="A18316" s="3">
        <v>18510</v>
      </c>
      <c r="B18316" s="3" t="s">
        <v>32299</v>
      </c>
    </row>
    <row r="18317" ht="14.25" spans="1:2">
      <c r="A18317" s="3">
        <v>18511</v>
      </c>
      <c r="B18317" s="3" t="s">
        <v>32300</v>
      </c>
    </row>
    <row r="18318" ht="14.25" spans="1:2">
      <c r="A18318" s="3">
        <v>18512</v>
      </c>
      <c r="B18318" s="3" t="s">
        <v>32301</v>
      </c>
    </row>
    <row r="18319" ht="14.25" spans="1:2">
      <c r="A18319" s="3">
        <v>18513</v>
      </c>
      <c r="B18319" s="3" t="s">
        <v>32302</v>
      </c>
    </row>
    <row r="18320" ht="14.25" spans="1:2">
      <c r="A18320" s="3">
        <v>18514</v>
      </c>
      <c r="B18320" s="3" t="s">
        <v>32303</v>
      </c>
    </row>
    <row r="18321" ht="14.25" spans="1:2">
      <c r="A18321" s="3">
        <v>18515</v>
      </c>
      <c r="B18321" s="3" t="s">
        <v>32304</v>
      </c>
    </row>
    <row r="18322" ht="14.25" spans="1:2">
      <c r="A18322" s="3">
        <v>18516</v>
      </c>
      <c r="B18322" s="3" t="s">
        <v>32305</v>
      </c>
    </row>
    <row r="18323" ht="14.25" spans="1:2">
      <c r="A18323" s="3">
        <v>18517</v>
      </c>
      <c r="B18323" s="3" t="s">
        <v>32306</v>
      </c>
    </row>
    <row r="18324" ht="14.25" spans="1:2">
      <c r="A18324" s="3">
        <v>18518</v>
      </c>
      <c r="B18324" s="3" t="s">
        <v>32307</v>
      </c>
    </row>
    <row r="18325" ht="14.25" spans="1:2">
      <c r="A18325" s="3">
        <v>18519</v>
      </c>
      <c r="B18325" s="3" t="s">
        <v>32308</v>
      </c>
    </row>
    <row r="18326" ht="14.25" spans="1:2">
      <c r="A18326" s="3">
        <v>18520</v>
      </c>
      <c r="B18326" s="3" t="s">
        <v>32309</v>
      </c>
    </row>
    <row r="18327" ht="14.25" spans="1:2">
      <c r="A18327" s="3">
        <v>18521</v>
      </c>
      <c r="B18327" s="3" t="s">
        <v>32310</v>
      </c>
    </row>
    <row r="18328" ht="14.25" spans="1:2">
      <c r="A18328" s="3">
        <v>18522</v>
      </c>
      <c r="B18328" s="3" t="s">
        <v>32311</v>
      </c>
    </row>
    <row r="18329" ht="14.25" spans="1:2">
      <c r="A18329" s="3">
        <v>18523</v>
      </c>
      <c r="B18329" s="3" t="s">
        <v>32312</v>
      </c>
    </row>
    <row r="18330" ht="14.25" spans="1:2">
      <c r="A18330" s="3">
        <v>18524</v>
      </c>
      <c r="B18330" s="3" t="s">
        <v>32313</v>
      </c>
    </row>
    <row r="18331" ht="14.25" spans="1:2">
      <c r="A18331" s="3">
        <v>18526</v>
      </c>
      <c r="B18331" s="3" t="s">
        <v>32314</v>
      </c>
    </row>
    <row r="18332" ht="14.25" spans="1:2">
      <c r="A18332" s="3">
        <v>18527</v>
      </c>
      <c r="B18332" s="3" t="s">
        <v>32315</v>
      </c>
    </row>
    <row r="18333" ht="14.25" spans="1:2">
      <c r="A18333" s="3">
        <v>18528</v>
      </c>
      <c r="B18333" s="3" t="s">
        <v>32316</v>
      </c>
    </row>
    <row r="18334" ht="14.25" spans="1:2">
      <c r="A18334" s="3">
        <v>18529</v>
      </c>
      <c r="B18334" s="3" t="s">
        <v>32317</v>
      </c>
    </row>
    <row r="18335" ht="14.25" spans="1:2">
      <c r="A18335" s="3">
        <v>18530</v>
      </c>
      <c r="B18335" s="3" t="s">
        <v>32318</v>
      </c>
    </row>
    <row r="18336" ht="14.25" spans="1:2">
      <c r="A18336" s="3">
        <v>18531</v>
      </c>
      <c r="B18336" s="3" t="s">
        <v>32319</v>
      </c>
    </row>
    <row r="18337" ht="14.25" spans="1:2">
      <c r="A18337" s="3">
        <v>18532</v>
      </c>
      <c r="B18337" s="3" t="s">
        <v>32320</v>
      </c>
    </row>
    <row r="18338" ht="14.25" spans="1:2">
      <c r="A18338" s="3">
        <v>18533</v>
      </c>
      <c r="B18338" s="3" t="s">
        <v>32321</v>
      </c>
    </row>
    <row r="18339" ht="14.25" spans="1:2">
      <c r="A18339" s="3">
        <v>18534</v>
      </c>
      <c r="B18339" s="3" t="s">
        <v>32322</v>
      </c>
    </row>
    <row r="18340" ht="14.25" spans="1:2">
      <c r="A18340" s="3">
        <v>18535</v>
      </c>
      <c r="B18340" s="3" t="s">
        <v>32323</v>
      </c>
    </row>
    <row r="18341" ht="14.25" spans="1:2">
      <c r="A18341" s="3">
        <v>18536</v>
      </c>
      <c r="B18341" s="3" t="s">
        <v>32324</v>
      </c>
    </row>
    <row r="18342" ht="14.25" spans="1:2">
      <c r="A18342" s="3">
        <v>18537</v>
      </c>
      <c r="B18342" s="3" t="s">
        <v>32325</v>
      </c>
    </row>
    <row r="18343" ht="14.25" spans="1:2">
      <c r="A18343" s="3">
        <v>18538</v>
      </c>
      <c r="B18343" s="3" t="s">
        <v>32326</v>
      </c>
    </row>
    <row r="18344" ht="14.25" spans="1:2">
      <c r="A18344" s="3">
        <v>18539</v>
      </c>
      <c r="B18344" s="3" t="s">
        <v>32327</v>
      </c>
    </row>
    <row r="18345" ht="14.25" spans="1:2">
      <c r="A18345" s="3">
        <v>18540</v>
      </c>
      <c r="B18345" s="3" t="s">
        <v>32328</v>
      </c>
    </row>
    <row r="18346" ht="14.25" spans="1:2">
      <c r="A18346" s="3">
        <v>18541</v>
      </c>
      <c r="B18346" s="3" t="s">
        <v>32329</v>
      </c>
    </row>
    <row r="18347" ht="14.25" spans="1:2">
      <c r="A18347" s="3">
        <v>18542</v>
      </c>
      <c r="B18347" s="3" t="s">
        <v>32330</v>
      </c>
    </row>
    <row r="18348" ht="14.25" spans="1:2">
      <c r="A18348" s="3">
        <v>18543</v>
      </c>
      <c r="B18348" s="3" t="s">
        <v>32331</v>
      </c>
    </row>
    <row r="18349" ht="14.25" spans="1:2">
      <c r="A18349" s="3">
        <v>18544</v>
      </c>
      <c r="B18349" s="3" t="s">
        <v>32332</v>
      </c>
    </row>
    <row r="18350" ht="14.25" spans="1:2">
      <c r="A18350" s="3">
        <v>18545</v>
      </c>
      <c r="B18350" s="3" t="s">
        <v>32333</v>
      </c>
    </row>
    <row r="18351" ht="14.25" spans="1:2">
      <c r="A18351" s="3">
        <v>18546</v>
      </c>
      <c r="B18351" s="3" t="s">
        <v>32334</v>
      </c>
    </row>
    <row r="18352" ht="14.25" spans="1:2">
      <c r="A18352" s="3">
        <v>18547</v>
      </c>
      <c r="B18352" s="3" t="s">
        <v>32335</v>
      </c>
    </row>
    <row r="18353" ht="14.25" spans="1:2">
      <c r="A18353" s="3">
        <v>18548</v>
      </c>
      <c r="B18353" s="3" t="s">
        <v>32336</v>
      </c>
    </row>
    <row r="18354" ht="14.25" spans="1:2">
      <c r="A18354" s="3">
        <v>18549</v>
      </c>
      <c r="B18354" s="3" t="s">
        <v>32337</v>
      </c>
    </row>
    <row r="18355" ht="14.25" spans="1:2">
      <c r="A18355" s="3">
        <v>18550</v>
      </c>
      <c r="B18355" s="3" t="s">
        <v>32338</v>
      </c>
    </row>
    <row r="18356" ht="14.25" spans="1:2">
      <c r="A18356" s="3">
        <v>18551</v>
      </c>
      <c r="B18356" s="3" t="s">
        <v>32339</v>
      </c>
    </row>
    <row r="18357" ht="14.25" spans="1:2">
      <c r="A18357" s="3">
        <v>18552</v>
      </c>
      <c r="B18357" s="3" t="s">
        <v>32340</v>
      </c>
    </row>
    <row r="18358" ht="14.25" spans="1:2">
      <c r="A18358" s="3">
        <v>18553</v>
      </c>
      <c r="B18358" s="3" t="s">
        <v>32341</v>
      </c>
    </row>
    <row r="18359" ht="14.25" spans="1:2">
      <c r="A18359" s="3">
        <v>18554</v>
      </c>
      <c r="B18359" s="3" t="s">
        <v>32342</v>
      </c>
    </row>
    <row r="18360" ht="14.25" spans="1:2">
      <c r="A18360" s="3">
        <v>18555</v>
      </c>
      <c r="B18360" s="3" t="s">
        <v>32343</v>
      </c>
    </row>
    <row r="18361" ht="14.25" spans="1:2">
      <c r="A18361" s="3">
        <v>18556</v>
      </c>
      <c r="B18361" s="3" t="s">
        <v>32344</v>
      </c>
    </row>
    <row r="18362" ht="14.25" spans="1:2">
      <c r="A18362" s="3">
        <v>18557</v>
      </c>
      <c r="B18362" s="3" t="s">
        <v>32345</v>
      </c>
    </row>
    <row r="18363" ht="14.25" spans="1:2">
      <c r="A18363" s="3">
        <v>18558</v>
      </c>
      <c r="B18363" s="3" t="s">
        <v>32346</v>
      </c>
    </row>
    <row r="18364" ht="14.25" spans="1:2">
      <c r="A18364" s="3">
        <v>18559</v>
      </c>
      <c r="B18364" s="3" t="s">
        <v>32347</v>
      </c>
    </row>
    <row r="18365" ht="14.25" spans="1:2">
      <c r="A18365" s="3">
        <v>18560</v>
      </c>
      <c r="B18365" s="3" t="s">
        <v>32348</v>
      </c>
    </row>
    <row r="18366" ht="14.25" spans="1:2">
      <c r="A18366" s="3">
        <v>18561</v>
      </c>
      <c r="B18366" s="3" t="s">
        <v>32349</v>
      </c>
    </row>
    <row r="18367" ht="14.25" spans="1:2">
      <c r="A18367" s="3">
        <v>18562</v>
      </c>
      <c r="B18367" s="3" t="s">
        <v>32350</v>
      </c>
    </row>
    <row r="18368" ht="14.25" spans="1:2">
      <c r="A18368" s="3">
        <v>18563</v>
      </c>
      <c r="B18368" s="3" t="s">
        <v>32351</v>
      </c>
    </row>
    <row r="18369" ht="14.25" spans="1:2">
      <c r="A18369" s="3">
        <v>18564</v>
      </c>
      <c r="B18369" s="3" t="s">
        <v>32352</v>
      </c>
    </row>
    <row r="18370" ht="14.25" spans="1:2">
      <c r="A18370" s="3">
        <v>18565</v>
      </c>
      <c r="B18370" s="3" t="s">
        <v>32353</v>
      </c>
    </row>
    <row r="18371" ht="14.25" spans="1:2">
      <c r="A18371" s="3">
        <v>18566</v>
      </c>
      <c r="B18371" s="3" t="s">
        <v>32354</v>
      </c>
    </row>
    <row r="18372" ht="14.25" spans="1:2">
      <c r="A18372" s="3">
        <v>18567</v>
      </c>
      <c r="B18372" s="3" t="s">
        <v>32355</v>
      </c>
    </row>
    <row r="18373" ht="14.25" spans="1:2">
      <c r="A18373" s="3">
        <v>18568</v>
      </c>
      <c r="B18373" s="3" t="s">
        <v>32356</v>
      </c>
    </row>
    <row r="18374" ht="14.25" spans="1:2">
      <c r="A18374" s="3">
        <v>18569</v>
      </c>
      <c r="B18374" s="3" t="s">
        <v>32357</v>
      </c>
    </row>
    <row r="18375" ht="14.25" spans="1:2">
      <c r="A18375" s="3">
        <v>18570</v>
      </c>
      <c r="B18375" s="3" t="s">
        <v>32358</v>
      </c>
    </row>
    <row r="18376" ht="14.25" spans="1:2">
      <c r="A18376" s="3">
        <v>18571</v>
      </c>
      <c r="B18376" s="3" t="s">
        <v>32359</v>
      </c>
    </row>
    <row r="18377" ht="14.25" spans="1:2">
      <c r="A18377" s="3">
        <v>18572</v>
      </c>
      <c r="B18377" s="3" t="s">
        <v>32360</v>
      </c>
    </row>
    <row r="18378" ht="14.25" spans="1:2">
      <c r="A18378" s="3">
        <v>18573</v>
      </c>
      <c r="B18378" s="3" t="s">
        <v>32361</v>
      </c>
    </row>
    <row r="18379" ht="14.25" spans="1:2">
      <c r="A18379" s="3">
        <v>18574</v>
      </c>
      <c r="B18379" s="3" t="s">
        <v>32362</v>
      </c>
    </row>
    <row r="18380" ht="14.25" spans="1:2">
      <c r="A18380" s="3">
        <v>18575</v>
      </c>
      <c r="B18380" s="3" t="s">
        <v>32363</v>
      </c>
    </row>
    <row r="18381" ht="14.25" spans="1:2">
      <c r="A18381" s="3">
        <v>18576</v>
      </c>
      <c r="B18381" s="3" t="s">
        <v>32364</v>
      </c>
    </row>
    <row r="18382" ht="14.25" spans="1:2">
      <c r="A18382" s="3">
        <v>18577</v>
      </c>
      <c r="B18382" s="3" t="s">
        <v>32365</v>
      </c>
    </row>
    <row r="18383" ht="14.25" spans="1:2">
      <c r="A18383" s="3">
        <v>18578</v>
      </c>
      <c r="B18383" s="3" t="s">
        <v>32366</v>
      </c>
    </row>
    <row r="18384" ht="14.25" spans="1:2">
      <c r="A18384" s="3">
        <v>18579</v>
      </c>
      <c r="B18384" s="3" t="s">
        <v>32367</v>
      </c>
    </row>
    <row r="18385" ht="14.25" spans="1:2">
      <c r="A18385" s="3">
        <v>18580</v>
      </c>
      <c r="B18385" s="3" t="s">
        <v>32368</v>
      </c>
    </row>
    <row r="18386" ht="14.25" spans="1:2">
      <c r="A18386" s="3">
        <v>18581</v>
      </c>
      <c r="B18386" s="3" t="s">
        <v>32369</v>
      </c>
    </row>
    <row r="18387" ht="14.25" spans="1:2">
      <c r="A18387" s="3">
        <v>18582</v>
      </c>
      <c r="B18387" s="3" t="s">
        <v>32370</v>
      </c>
    </row>
    <row r="18388" ht="14.25" spans="1:2">
      <c r="A18388" s="3">
        <v>18583</v>
      </c>
      <c r="B18388" s="3" t="s">
        <v>32371</v>
      </c>
    </row>
    <row r="18389" ht="14.25" spans="1:2">
      <c r="A18389" s="3">
        <v>18584</v>
      </c>
      <c r="B18389" s="3" t="s">
        <v>32372</v>
      </c>
    </row>
    <row r="18390" ht="14.25" spans="1:2">
      <c r="A18390" s="3">
        <v>18585</v>
      </c>
      <c r="B18390" s="3" t="s">
        <v>32373</v>
      </c>
    </row>
    <row r="18391" ht="14.25" spans="1:2">
      <c r="A18391" s="3">
        <v>18586</v>
      </c>
      <c r="B18391" s="3" t="s">
        <v>32374</v>
      </c>
    </row>
    <row r="18392" ht="14.25" spans="1:2">
      <c r="A18392" s="3">
        <v>18587</v>
      </c>
      <c r="B18392" s="3" t="s">
        <v>32375</v>
      </c>
    </row>
    <row r="18393" ht="14.25" spans="1:2">
      <c r="A18393" s="3">
        <v>18588</v>
      </c>
      <c r="B18393" s="3" t="s">
        <v>32376</v>
      </c>
    </row>
    <row r="18394" ht="14.25" spans="1:2">
      <c r="A18394" s="3">
        <v>18589</v>
      </c>
      <c r="B18394" s="3" t="s">
        <v>32377</v>
      </c>
    </row>
    <row r="18395" ht="14.25" spans="1:2">
      <c r="A18395" s="3">
        <v>18590</v>
      </c>
      <c r="B18395" s="3" t="s">
        <v>32378</v>
      </c>
    </row>
    <row r="18396" ht="14.25" spans="1:2">
      <c r="A18396" s="3">
        <v>18591</v>
      </c>
      <c r="B18396" s="3" t="s">
        <v>32379</v>
      </c>
    </row>
    <row r="18397" ht="14.25" spans="1:2">
      <c r="A18397" s="3">
        <v>18592</v>
      </c>
      <c r="B18397" s="3" t="s">
        <v>32380</v>
      </c>
    </row>
    <row r="18398" ht="14.25" spans="1:2">
      <c r="A18398" s="3">
        <v>18593</v>
      </c>
      <c r="B18398" s="3" t="s">
        <v>32381</v>
      </c>
    </row>
    <row r="18399" ht="14.25" spans="1:2">
      <c r="A18399" s="3">
        <v>18594</v>
      </c>
      <c r="B18399" s="3" t="s">
        <v>32382</v>
      </c>
    </row>
    <row r="18400" ht="14.25" spans="1:2">
      <c r="A18400" s="3">
        <v>18595</v>
      </c>
      <c r="B18400" s="3" t="s">
        <v>32383</v>
      </c>
    </row>
    <row r="18401" ht="14.25" spans="1:2">
      <c r="A18401" s="3">
        <v>18596</v>
      </c>
      <c r="B18401" s="3" t="s">
        <v>32384</v>
      </c>
    </row>
    <row r="18402" ht="14.25" spans="1:2">
      <c r="A18402" s="3">
        <v>18597</v>
      </c>
      <c r="B18402" s="3" t="s">
        <v>32385</v>
      </c>
    </row>
    <row r="18403" ht="14.25" spans="1:2">
      <c r="A18403" s="3">
        <v>18598</v>
      </c>
      <c r="B18403" s="3" t="s">
        <v>32386</v>
      </c>
    </row>
    <row r="18404" ht="14.25" spans="1:2">
      <c r="A18404" s="3">
        <v>18599</v>
      </c>
      <c r="B18404" s="3" t="s">
        <v>32387</v>
      </c>
    </row>
    <row r="18405" ht="14.25" spans="1:2">
      <c r="A18405" s="3">
        <v>18600</v>
      </c>
      <c r="B18405" s="3" t="s">
        <v>32388</v>
      </c>
    </row>
    <row r="18406" ht="14.25" spans="1:2">
      <c r="A18406" s="3">
        <v>18601</v>
      </c>
      <c r="B18406" s="3" t="s">
        <v>32389</v>
      </c>
    </row>
    <row r="18407" ht="14.25" spans="1:2">
      <c r="A18407" s="3">
        <v>18602</v>
      </c>
      <c r="B18407" s="3" t="s">
        <v>32390</v>
      </c>
    </row>
    <row r="18408" ht="14.25" spans="1:2">
      <c r="A18408" s="3">
        <v>18603</v>
      </c>
      <c r="B18408" s="3" t="s">
        <v>32391</v>
      </c>
    </row>
    <row r="18409" ht="14.25" spans="1:2">
      <c r="A18409" s="3">
        <v>18604</v>
      </c>
      <c r="B18409" s="3" t="s">
        <v>32392</v>
      </c>
    </row>
    <row r="18410" ht="14.25" spans="1:2">
      <c r="A18410" s="3">
        <v>18605</v>
      </c>
      <c r="B18410" s="3" t="s">
        <v>32393</v>
      </c>
    </row>
    <row r="18411" ht="14.25" spans="1:2">
      <c r="A18411" s="3">
        <v>18606</v>
      </c>
      <c r="B18411" s="3" t="s">
        <v>32394</v>
      </c>
    </row>
    <row r="18412" ht="14.25" spans="1:2">
      <c r="A18412" s="3">
        <v>18607</v>
      </c>
      <c r="B18412" s="3" t="s">
        <v>32395</v>
      </c>
    </row>
    <row r="18413" ht="14.25" spans="1:2">
      <c r="A18413" s="3">
        <v>18608</v>
      </c>
      <c r="B18413" s="3" t="s">
        <v>32396</v>
      </c>
    </row>
    <row r="18414" ht="14.25" spans="1:2">
      <c r="A18414" s="3">
        <v>18609</v>
      </c>
      <c r="B18414" s="3" t="s">
        <v>32397</v>
      </c>
    </row>
    <row r="18415" ht="14.25" spans="1:2">
      <c r="A18415" s="3">
        <v>18610</v>
      </c>
      <c r="B18415" s="3" t="s">
        <v>32398</v>
      </c>
    </row>
    <row r="18416" ht="14.25" spans="1:2">
      <c r="A18416" s="3">
        <v>18611</v>
      </c>
      <c r="B18416" s="3" t="s">
        <v>32399</v>
      </c>
    </row>
    <row r="18417" ht="14.25" spans="1:2">
      <c r="A18417" s="3">
        <v>18612</v>
      </c>
      <c r="B18417" s="3" t="s">
        <v>32400</v>
      </c>
    </row>
    <row r="18418" ht="14.25" spans="1:2">
      <c r="A18418" s="3">
        <v>18613</v>
      </c>
      <c r="B18418" s="3" t="s">
        <v>32401</v>
      </c>
    </row>
    <row r="18419" ht="14.25" spans="1:2">
      <c r="A18419" s="3">
        <v>18614</v>
      </c>
      <c r="B18419" s="3" t="s">
        <v>32402</v>
      </c>
    </row>
    <row r="18420" ht="14.25" spans="1:2">
      <c r="A18420" s="3">
        <v>18615</v>
      </c>
      <c r="B18420" s="3" t="s">
        <v>32403</v>
      </c>
    </row>
    <row r="18421" ht="14.25" spans="1:2">
      <c r="A18421" s="3">
        <v>18616</v>
      </c>
      <c r="B18421" s="3" t="s">
        <v>32404</v>
      </c>
    </row>
    <row r="18422" ht="14.25" spans="1:2">
      <c r="A18422" s="3">
        <v>18617</v>
      </c>
      <c r="B18422" s="3" t="s">
        <v>32405</v>
      </c>
    </row>
    <row r="18423" ht="14.25" spans="1:2">
      <c r="A18423" s="3">
        <v>18618</v>
      </c>
      <c r="B18423" s="3" t="s">
        <v>32406</v>
      </c>
    </row>
    <row r="18424" ht="14.25" spans="1:2">
      <c r="A18424" s="3">
        <v>18619</v>
      </c>
      <c r="B18424" s="3" t="s">
        <v>32407</v>
      </c>
    </row>
    <row r="18425" ht="14.25" spans="1:2">
      <c r="A18425" s="3">
        <v>18620</v>
      </c>
      <c r="B18425" s="3" t="s">
        <v>32408</v>
      </c>
    </row>
    <row r="18426" ht="14.25" spans="1:2">
      <c r="A18426" s="3">
        <v>18621</v>
      </c>
      <c r="B18426" s="3" t="s">
        <v>32409</v>
      </c>
    </row>
    <row r="18427" ht="14.25" spans="1:2">
      <c r="A18427" s="3">
        <v>18622</v>
      </c>
      <c r="B18427" s="3" t="s">
        <v>32410</v>
      </c>
    </row>
    <row r="18428" ht="14.25" spans="1:2">
      <c r="A18428" s="3">
        <v>18623</v>
      </c>
      <c r="B18428" s="3" t="s">
        <v>32411</v>
      </c>
    </row>
    <row r="18429" ht="14.25" spans="1:2">
      <c r="A18429" s="3">
        <v>18624</v>
      </c>
      <c r="B18429" s="3" t="s">
        <v>32412</v>
      </c>
    </row>
    <row r="18430" ht="14.25" spans="1:2">
      <c r="A18430" s="3">
        <v>18625</v>
      </c>
      <c r="B18430" s="3" t="s">
        <v>32413</v>
      </c>
    </row>
    <row r="18431" ht="14.25" spans="1:2">
      <c r="A18431" s="3">
        <v>18626</v>
      </c>
      <c r="B18431" s="3" t="s">
        <v>32414</v>
      </c>
    </row>
    <row r="18432" ht="14.25" spans="1:2">
      <c r="A18432" s="3">
        <v>18627</v>
      </c>
      <c r="B18432" s="3" t="s">
        <v>32415</v>
      </c>
    </row>
    <row r="18433" ht="14.25" spans="1:2">
      <c r="A18433" s="3">
        <v>18628</v>
      </c>
      <c r="B18433" s="3" t="s">
        <v>32416</v>
      </c>
    </row>
    <row r="18434" ht="14.25" spans="1:2">
      <c r="A18434" s="3">
        <v>18629</v>
      </c>
      <c r="B18434" s="3" t="s">
        <v>32417</v>
      </c>
    </row>
    <row r="18435" ht="14.25" spans="1:2">
      <c r="A18435" s="3">
        <v>18630</v>
      </c>
      <c r="B18435" s="3" t="s">
        <v>32418</v>
      </c>
    </row>
    <row r="18436" ht="14.25" spans="1:2">
      <c r="A18436" s="3">
        <v>18631</v>
      </c>
      <c r="B18436" s="3" t="s">
        <v>32419</v>
      </c>
    </row>
    <row r="18437" ht="14.25" spans="1:2">
      <c r="A18437" s="3">
        <v>18632</v>
      </c>
      <c r="B18437" s="3" t="s">
        <v>32420</v>
      </c>
    </row>
    <row r="18438" ht="14.25" spans="1:2">
      <c r="A18438" s="3">
        <v>18633</v>
      </c>
      <c r="B18438" s="3" t="s">
        <v>32421</v>
      </c>
    </row>
    <row r="18439" ht="14.25" spans="1:2">
      <c r="A18439" s="3">
        <v>18634</v>
      </c>
      <c r="B18439" s="3" t="s">
        <v>32422</v>
      </c>
    </row>
    <row r="18440" ht="14.25" spans="1:2">
      <c r="A18440" s="3">
        <v>18635</v>
      </c>
      <c r="B18440" s="3" t="s">
        <v>32423</v>
      </c>
    </row>
    <row r="18441" ht="14.25" spans="1:2">
      <c r="A18441" s="3">
        <v>18636</v>
      </c>
      <c r="B18441" s="3" t="s">
        <v>32424</v>
      </c>
    </row>
    <row r="18442" ht="14.25" spans="1:2">
      <c r="A18442" s="3">
        <v>18637</v>
      </c>
      <c r="B18442" s="3" t="s">
        <v>32425</v>
      </c>
    </row>
    <row r="18443" ht="14.25" spans="1:2">
      <c r="A18443" s="3">
        <v>18638</v>
      </c>
      <c r="B18443" s="3" t="s">
        <v>32426</v>
      </c>
    </row>
    <row r="18444" ht="14.25" spans="1:2">
      <c r="A18444" s="3">
        <v>18639</v>
      </c>
      <c r="B18444" s="3" t="s">
        <v>32427</v>
      </c>
    </row>
    <row r="18445" ht="14.25" spans="1:2">
      <c r="A18445" s="3">
        <v>18640</v>
      </c>
      <c r="B18445" s="3" t="s">
        <v>32428</v>
      </c>
    </row>
    <row r="18446" ht="14.25" spans="1:2">
      <c r="A18446" s="3">
        <v>18641</v>
      </c>
      <c r="B18446" s="3" t="s">
        <v>32429</v>
      </c>
    </row>
    <row r="18447" ht="14.25" spans="1:2">
      <c r="A18447" s="3">
        <v>18642</v>
      </c>
      <c r="B18447" s="3" t="s">
        <v>32430</v>
      </c>
    </row>
    <row r="18448" ht="14.25" spans="1:2">
      <c r="A18448" s="3">
        <v>18643</v>
      </c>
      <c r="B18448" s="3" t="s">
        <v>32431</v>
      </c>
    </row>
    <row r="18449" ht="14.25" spans="1:2">
      <c r="A18449" s="3">
        <v>18644</v>
      </c>
      <c r="B18449" s="3" t="s">
        <v>32432</v>
      </c>
    </row>
    <row r="18450" ht="14.25" spans="1:2">
      <c r="A18450" s="3">
        <v>18645</v>
      </c>
      <c r="B18450" s="3" t="s">
        <v>32433</v>
      </c>
    </row>
    <row r="18451" ht="14.25" spans="1:2">
      <c r="A18451" s="3">
        <v>18646</v>
      </c>
      <c r="B18451" s="3" t="s">
        <v>32434</v>
      </c>
    </row>
    <row r="18452" ht="14.25" spans="1:2">
      <c r="A18452" s="3">
        <v>18647</v>
      </c>
      <c r="B18452" s="3" t="s">
        <v>32435</v>
      </c>
    </row>
    <row r="18453" ht="14.25" spans="1:2">
      <c r="A18453" s="3">
        <v>18648</v>
      </c>
      <c r="B18453" s="3" t="s">
        <v>32436</v>
      </c>
    </row>
    <row r="18454" ht="14.25" spans="1:2">
      <c r="A18454" s="3">
        <v>18649</v>
      </c>
      <c r="B18454" s="3" t="s">
        <v>32437</v>
      </c>
    </row>
    <row r="18455" ht="14.25" spans="1:2">
      <c r="A18455" s="3">
        <v>18650</v>
      </c>
      <c r="B18455" s="3" t="s">
        <v>32438</v>
      </c>
    </row>
    <row r="18456" ht="14.25" spans="1:2">
      <c r="A18456" s="3">
        <v>18652</v>
      </c>
      <c r="B18456" s="3" t="s">
        <v>32439</v>
      </c>
    </row>
    <row r="18457" ht="14.25" spans="1:2">
      <c r="A18457" s="3">
        <v>18653</v>
      </c>
      <c r="B18457" s="3" t="s">
        <v>32440</v>
      </c>
    </row>
    <row r="18458" ht="14.25" spans="1:2">
      <c r="A18458" s="3">
        <v>18654</v>
      </c>
      <c r="B18458" s="3" t="s">
        <v>32441</v>
      </c>
    </row>
    <row r="18459" ht="14.25" spans="1:2">
      <c r="A18459" s="3">
        <v>18655</v>
      </c>
      <c r="B18459" s="3" t="s">
        <v>32442</v>
      </c>
    </row>
    <row r="18460" ht="14.25" spans="1:2">
      <c r="A18460" s="3">
        <v>18656</v>
      </c>
      <c r="B18460" s="3" t="s">
        <v>32443</v>
      </c>
    </row>
    <row r="18461" ht="14.25" spans="1:2">
      <c r="A18461" s="3">
        <v>18657</v>
      </c>
      <c r="B18461" s="3" t="s">
        <v>32444</v>
      </c>
    </row>
    <row r="18462" ht="14.25" spans="1:2">
      <c r="A18462" s="3">
        <v>18658</v>
      </c>
      <c r="B18462" s="3" t="s">
        <v>32445</v>
      </c>
    </row>
    <row r="18463" ht="14.25" spans="1:2">
      <c r="A18463" s="3">
        <v>18659</v>
      </c>
      <c r="B18463" s="3" t="s">
        <v>32446</v>
      </c>
    </row>
    <row r="18464" ht="14.25" spans="1:2">
      <c r="A18464" s="3">
        <v>18660</v>
      </c>
      <c r="B18464" s="3" t="s">
        <v>32447</v>
      </c>
    </row>
    <row r="18465" ht="14.25" spans="1:2">
      <c r="A18465" s="3">
        <v>18661</v>
      </c>
      <c r="B18465" s="3" t="s">
        <v>32448</v>
      </c>
    </row>
    <row r="18466" ht="14.25" spans="1:2">
      <c r="A18466" s="3">
        <v>18662</v>
      </c>
      <c r="B18466" s="3" t="s">
        <v>32449</v>
      </c>
    </row>
    <row r="18467" ht="14.25" spans="1:2">
      <c r="A18467" s="3">
        <v>18663</v>
      </c>
      <c r="B18467" s="3" t="s">
        <v>32450</v>
      </c>
    </row>
    <row r="18468" ht="14.25" spans="1:2">
      <c r="A18468" s="3">
        <v>18664</v>
      </c>
      <c r="B18468" s="3" t="s">
        <v>32451</v>
      </c>
    </row>
    <row r="18469" ht="14.25" spans="1:2">
      <c r="A18469" s="3">
        <v>18665</v>
      </c>
      <c r="B18469" s="3" t="s">
        <v>32452</v>
      </c>
    </row>
    <row r="18470" ht="14.25" spans="1:2">
      <c r="A18470" s="3">
        <v>18666</v>
      </c>
      <c r="B18470" s="3" t="s">
        <v>32453</v>
      </c>
    </row>
    <row r="18471" ht="14.25" spans="1:2">
      <c r="A18471" s="3">
        <v>18667</v>
      </c>
      <c r="B18471" s="3" t="s">
        <v>32454</v>
      </c>
    </row>
    <row r="18472" ht="14.25" spans="1:2">
      <c r="A18472" s="3">
        <v>18668</v>
      </c>
      <c r="B18472" s="3" t="s">
        <v>32455</v>
      </c>
    </row>
    <row r="18473" ht="14.25" spans="1:2">
      <c r="A18473" s="3">
        <v>18669</v>
      </c>
      <c r="B18473" s="3" t="s">
        <v>32456</v>
      </c>
    </row>
    <row r="18474" ht="14.25" spans="1:2">
      <c r="A18474" s="3">
        <v>18670</v>
      </c>
      <c r="B18474" s="3" t="s">
        <v>32457</v>
      </c>
    </row>
    <row r="18475" ht="14.25" spans="1:2">
      <c r="A18475" s="3">
        <v>18671</v>
      </c>
      <c r="B18475" s="3" t="s">
        <v>32458</v>
      </c>
    </row>
    <row r="18476" ht="14.25" spans="1:2">
      <c r="A18476" s="3">
        <v>18672</v>
      </c>
      <c r="B18476" s="3" t="s">
        <v>32459</v>
      </c>
    </row>
    <row r="18477" ht="14.25" spans="1:2">
      <c r="A18477" s="3">
        <v>18673</v>
      </c>
      <c r="B18477" s="3" t="s">
        <v>32460</v>
      </c>
    </row>
    <row r="18478" ht="14.25" spans="1:2">
      <c r="A18478" s="3">
        <v>18674</v>
      </c>
      <c r="B18478" s="3" t="s">
        <v>32461</v>
      </c>
    </row>
    <row r="18479" ht="14.25" spans="1:2">
      <c r="A18479" s="3">
        <v>18675</v>
      </c>
      <c r="B18479" s="3" t="s">
        <v>32462</v>
      </c>
    </row>
    <row r="18480" ht="14.25" spans="1:2">
      <c r="A18480" s="3">
        <v>18676</v>
      </c>
      <c r="B18480" s="3" t="s">
        <v>32463</v>
      </c>
    </row>
    <row r="18481" ht="14.25" spans="1:2">
      <c r="A18481" s="3">
        <v>18677</v>
      </c>
      <c r="B18481" s="3" t="s">
        <v>32464</v>
      </c>
    </row>
    <row r="18482" ht="14.25" spans="1:2">
      <c r="A18482" s="3">
        <v>18678</v>
      </c>
      <c r="B18482" s="3" t="s">
        <v>32465</v>
      </c>
    </row>
    <row r="18483" ht="14.25" spans="1:2">
      <c r="A18483" s="3">
        <v>18679</v>
      </c>
      <c r="B18483" s="3" t="s">
        <v>32466</v>
      </c>
    </row>
    <row r="18484" ht="14.25" spans="1:2">
      <c r="A18484" s="3">
        <v>18680</v>
      </c>
      <c r="B18484" s="3" t="s">
        <v>32467</v>
      </c>
    </row>
    <row r="18485" ht="14.25" spans="1:2">
      <c r="A18485" s="3">
        <v>18681</v>
      </c>
      <c r="B18485" s="3" t="s">
        <v>32468</v>
      </c>
    </row>
    <row r="18486" ht="14.25" spans="1:2">
      <c r="A18486" s="3">
        <v>18682</v>
      </c>
      <c r="B18486" s="3" t="s">
        <v>32469</v>
      </c>
    </row>
    <row r="18487" ht="14.25" spans="1:2">
      <c r="A18487" s="3">
        <v>18683</v>
      </c>
      <c r="B18487" s="3" t="s">
        <v>32470</v>
      </c>
    </row>
    <row r="18488" ht="14.25" spans="1:2">
      <c r="A18488" s="3">
        <v>18684</v>
      </c>
      <c r="B18488" s="3" t="s">
        <v>32471</v>
      </c>
    </row>
    <row r="18489" ht="14.25" spans="1:2">
      <c r="A18489" s="3">
        <v>18685</v>
      </c>
      <c r="B18489" s="3" t="s">
        <v>32472</v>
      </c>
    </row>
    <row r="18490" ht="14.25" spans="1:2">
      <c r="A18490" s="3">
        <v>18686</v>
      </c>
      <c r="B18490" s="3" t="s">
        <v>32473</v>
      </c>
    </row>
    <row r="18491" ht="14.25" spans="1:2">
      <c r="A18491" s="3">
        <v>18687</v>
      </c>
      <c r="B18491" s="3" t="s">
        <v>32474</v>
      </c>
    </row>
    <row r="18492" ht="14.25" spans="1:2">
      <c r="A18492" s="3">
        <v>18688</v>
      </c>
      <c r="B18492" s="3" t="s">
        <v>32475</v>
      </c>
    </row>
    <row r="18493" ht="14.25" spans="1:2">
      <c r="A18493" s="3">
        <v>18689</v>
      </c>
      <c r="B18493" s="3" t="s">
        <v>32476</v>
      </c>
    </row>
    <row r="18494" ht="14.25" spans="1:2">
      <c r="A18494" s="3">
        <v>18690</v>
      </c>
      <c r="B18494" s="3" t="s">
        <v>32477</v>
      </c>
    </row>
    <row r="18495" ht="14.25" spans="1:2">
      <c r="A18495" s="3">
        <v>18691</v>
      </c>
      <c r="B18495" s="3" t="s">
        <v>32478</v>
      </c>
    </row>
    <row r="18496" ht="14.25" spans="1:2">
      <c r="A18496" s="3">
        <v>18692</v>
      </c>
      <c r="B18496" s="3" t="s">
        <v>32479</v>
      </c>
    </row>
    <row r="18497" ht="14.25" spans="1:2">
      <c r="A18497" s="3">
        <v>18693</v>
      </c>
      <c r="B18497" s="3" t="s">
        <v>32480</v>
      </c>
    </row>
    <row r="18498" ht="14.25" spans="1:2">
      <c r="A18498" s="3">
        <v>18694</v>
      </c>
      <c r="B18498" s="3" t="s">
        <v>32481</v>
      </c>
    </row>
    <row r="18499" ht="14.25" spans="1:2">
      <c r="A18499" s="3">
        <v>18695</v>
      </c>
      <c r="B18499" s="3" t="s">
        <v>32482</v>
      </c>
    </row>
    <row r="18500" ht="14.25" spans="1:2">
      <c r="A18500" s="3">
        <v>18696</v>
      </c>
      <c r="B18500" s="3" t="s">
        <v>32483</v>
      </c>
    </row>
    <row r="18501" ht="14.25" spans="1:2">
      <c r="A18501" s="3">
        <v>18697</v>
      </c>
      <c r="B18501" s="3" t="s">
        <v>32484</v>
      </c>
    </row>
    <row r="18502" ht="14.25" spans="1:2">
      <c r="A18502" s="3">
        <v>18698</v>
      </c>
      <c r="B18502" s="3" t="s">
        <v>32485</v>
      </c>
    </row>
    <row r="18503" ht="14.25" spans="1:2">
      <c r="A18503" s="3">
        <v>18699</v>
      </c>
      <c r="B18503" s="3" t="s">
        <v>32486</v>
      </c>
    </row>
    <row r="18504" ht="14.25" spans="1:2">
      <c r="A18504" s="3">
        <v>18700</v>
      </c>
      <c r="B18504" s="3" t="s">
        <v>32487</v>
      </c>
    </row>
    <row r="18505" ht="14.25" spans="1:2">
      <c r="A18505" s="3">
        <v>18701</v>
      </c>
      <c r="B18505" s="3" t="s">
        <v>32488</v>
      </c>
    </row>
    <row r="18506" ht="14.25" spans="1:2">
      <c r="A18506" s="3">
        <v>18702</v>
      </c>
      <c r="B18506" s="3" t="s">
        <v>32489</v>
      </c>
    </row>
    <row r="18507" ht="14.25" spans="1:2">
      <c r="A18507" s="3">
        <v>18703</v>
      </c>
      <c r="B18507" s="3" t="s">
        <v>32490</v>
      </c>
    </row>
    <row r="18508" ht="14.25" spans="1:2">
      <c r="A18508" s="3">
        <v>18704</v>
      </c>
      <c r="B18508" s="3" t="s">
        <v>32491</v>
      </c>
    </row>
    <row r="18509" ht="14.25" spans="1:2">
      <c r="A18509" s="3">
        <v>18705</v>
      </c>
      <c r="B18509" s="3" t="s">
        <v>32492</v>
      </c>
    </row>
    <row r="18510" ht="14.25" spans="1:2">
      <c r="A18510" s="3">
        <v>18706</v>
      </c>
      <c r="B18510" s="3" t="s">
        <v>32493</v>
      </c>
    </row>
    <row r="18511" ht="14.25" spans="1:2">
      <c r="A18511" s="3">
        <v>18707</v>
      </c>
      <c r="B18511" s="3" t="s">
        <v>32494</v>
      </c>
    </row>
    <row r="18512" ht="14.25" spans="1:2">
      <c r="A18512" s="3">
        <v>18708</v>
      </c>
      <c r="B18512" s="3" t="s">
        <v>32495</v>
      </c>
    </row>
    <row r="18513" ht="14.25" spans="1:2">
      <c r="A18513" s="3">
        <v>18709</v>
      </c>
      <c r="B18513" s="3" t="s">
        <v>32496</v>
      </c>
    </row>
    <row r="18514" ht="14.25" spans="1:2">
      <c r="A18514" s="3">
        <v>18710</v>
      </c>
      <c r="B18514" s="3" t="s">
        <v>32497</v>
      </c>
    </row>
    <row r="18515" ht="14.25" spans="1:2">
      <c r="A18515" s="3">
        <v>18711</v>
      </c>
      <c r="B18515" s="3" t="s">
        <v>32498</v>
      </c>
    </row>
    <row r="18516" ht="14.25" spans="1:2">
      <c r="A18516" s="3">
        <v>18712</v>
      </c>
      <c r="B18516" s="3" t="s">
        <v>32499</v>
      </c>
    </row>
    <row r="18517" ht="14.25" spans="1:2">
      <c r="A18517" s="3">
        <v>18713</v>
      </c>
      <c r="B18517" s="3" t="s">
        <v>32500</v>
      </c>
    </row>
    <row r="18518" ht="14.25" spans="1:2">
      <c r="A18518" s="3">
        <v>18714</v>
      </c>
      <c r="B18518" s="3" t="s">
        <v>32501</v>
      </c>
    </row>
    <row r="18519" ht="14.25" spans="1:2">
      <c r="A18519" s="3">
        <v>18715</v>
      </c>
      <c r="B18519" s="3" t="s">
        <v>32502</v>
      </c>
    </row>
    <row r="18520" ht="14.25" spans="1:2">
      <c r="A18520" s="3">
        <v>18716</v>
      </c>
      <c r="B18520" s="3" t="s">
        <v>32503</v>
      </c>
    </row>
    <row r="18521" ht="14.25" spans="1:2">
      <c r="A18521" s="3">
        <v>18717</v>
      </c>
      <c r="B18521" s="3" t="s">
        <v>32504</v>
      </c>
    </row>
    <row r="18522" ht="14.25" spans="1:2">
      <c r="A18522" s="3">
        <v>18718</v>
      </c>
      <c r="B18522" s="3" t="s">
        <v>32505</v>
      </c>
    </row>
    <row r="18523" ht="14.25" spans="1:2">
      <c r="A18523" s="3">
        <v>18719</v>
      </c>
      <c r="B18523" s="3" t="s">
        <v>32506</v>
      </c>
    </row>
    <row r="18524" ht="14.25" spans="1:2">
      <c r="A18524" s="3">
        <v>18720</v>
      </c>
      <c r="B18524" s="3" t="s">
        <v>32507</v>
      </c>
    </row>
    <row r="18525" ht="14.25" spans="1:2">
      <c r="A18525" s="3">
        <v>18721</v>
      </c>
      <c r="B18525" s="3" t="s">
        <v>32508</v>
      </c>
    </row>
    <row r="18526" ht="14.25" spans="1:2">
      <c r="A18526" s="3">
        <v>18722</v>
      </c>
      <c r="B18526" s="3" t="s">
        <v>32509</v>
      </c>
    </row>
    <row r="18527" ht="14.25" spans="1:2">
      <c r="A18527" s="3">
        <v>18723</v>
      </c>
      <c r="B18527" s="3" t="s">
        <v>32510</v>
      </c>
    </row>
    <row r="18528" ht="14.25" spans="1:2">
      <c r="A18528" s="3">
        <v>18724</v>
      </c>
      <c r="B18528" s="3" t="s">
        <v>32511</v>
      </c>
    </row>
    <row r="18529" ht="14.25" spans="1:2">
      <c r="A18529" s="3">
        <v>18725</v>
      </c>
      <c r="B18529" s="3" t="s">
        <v>32512</v>
      </c>
    </row>
    <row r="18530" ht="14.25" spans="1:2">
      <c r="A18530" s="3">
        <v>18726</v>
      </c>
      <c r="B18530" s="3" t="s">
        <v>32513</v>
      </c>
    </row>
    <row r="18531" ht="14.25" spans="1:2">
      <c r="A18531" s="3">
        <v>18727</v>
      </c>
      <c r="B18531" s="3" t="s">
        <v>32514</v>
      </c>
    </row>
    <row r="18532" ht="14.25" spans="1:2">
      <c r="A18532" s="3">
        <v>18728</v>
      </c>
      <c r="B18532" s="3" t="s">
        <v>32515</v>
      </c>
    </row>
    <row r="18533" ht="14.25" spans="1:2">
      <c r="A18533" s="3">
        <v>18729</v>
      </c>
      <c r="B18533" s="3" t="s">
        <v>32516</v>
      </c>
    </row>
    <row r="18534" ht="14.25" spans="1:2">
      <c r="A18534" s="3">
        <v>18730</v>
      </c>
      <c r="B18534" s="3" t="s">
        <v>32517</v>
      </c>
    </row>
    <row r="18535" ht="14.25" spans="1:2">
      <c r="A18535" s="3">
        <v>18731</v>
      </c>
      <c r="B18535" s="3" t="s">
        <v>32518</v>
      </c>
    </row>
    <row r="18536" ht="14.25" spans="1:2">
      <c r="A18536" s="3">
        <v>18732</v>
      </c>
      <c r="B18536" s="3" t="s">
        <v>32519</v>
      </c>
    </row>
    <row r="18537" ht="14.25" spans="1:2">
      <c r="A18537" s="3">
        <v>18733</v>
      </c>
      <c r="B18537" s="3" t="s">
        <v>32520</v>
      </c>
    </row>
    <row r="18538" ht="14.25" spans="1:2">
      <c r="A18538" s="3">
        <v>18734</v>
      </c>
      <c r="B18538" s="3" t="s">
        <v>32521</v>
      </c>
    </row>
    <row r="18539" ht="14.25" spans="1:2">
      <c r="A18539" s="3">
        <v>18735</v>
      </c>
      <c r="B18539" s="3" t="s">
        <v>32522</v>
      </c>
    </row>
    <row r="18540" ht="14.25" spans="1:2">
      <c r="A18540" s="3">
        <v>18736</v>
      </c>
      <c r="B18540" s="3" t="s">
        <v>32523</v>
      </c>
    </row>
    <row r="18541" ht="14.25" spans="1:2">
      <c r="A18541" s="3">
        <v>18737</v>
      </c>
      <c r="B18541" s="3" t="s">
        <v>32524</v>
      </c>
    </row>
    <row r="18542" ht="14.25" spans="1:2">
      <c r="A18542" s="3">
        <v>18738</v>
      </c>
      <c r="B18542" s="3" t="s">
        <v>32525</v>
      </c>
    </row>
    <row r="18543" ht="14.25" spans="1:2">
      <c r="A18543" s="3">
        <v>18739</v>
      </c>
      <c r="B18543" s="3" t="s">
        <v>32526</v>
      </c>
    </row>
    <row r="18544" ht="14.25" spans="1:2">
      <c r="A18544" s="3">
        <v>18740</v>
      </c>
      <c r="B18544" s="3" t="s">
        <v>32527</v>
      </c>
    </row>
    <row r="18545" ht="14.25" spans="1:2">
      <c r="A18545" s="3">
        <v>18741</v>
      </c>
      <c r="B18545" s="3" t="s">
        <v>32528</v>
      </c>
    </row>
    <row r="18546" ht="14.25" spans="1:2">
      <c r="A18546" s="3">
        <v>18742</v>
      </c>
      <c r="B18546" s="3" t="s">
        <v>32529</v>
      </c>
    </row>
    <row r="18547" ht="14.25" spans="1:2">
      <c r="A18547" s="3">
        <v>18743</v>
      </c>
      <c r="B18547" s="3" t="s">
        <v>32530</v>
      </c>
    </row>
    <row r="18548" ht="14.25" spans="1:2">
      <c r="A18548" s="3">
        <v>18744</v>
      </c>
      <c r="B18548" s="3" t="s">
        <v>32531</v>
      </c>
    </row>
    <row r="18549" ht="14.25" spans="1:2">
      <c r="A18549" s="3">
        <v>18745</v>
      </c>
      <c r="B18549" s="3" t="s">
        <v>32532</v>
      </c>
    </row>
    <row r="18550" ht="14.25" spans="1:2">
      <c r="A18550" s="3">
        <v>18746</v>
      </c>
      <c r="B18550" s="3" t="s">
        <v>32533</v>
      </c>
    </row>
    <row r="18551" ht="14.25" spans="1:2">
      <c r="A18551" s="3">
        <v>18747</v>
      </c>
      <c r="B18551" s="3" t="s">
        <v>32534</v>
      </c>
    </row>
    <row r="18552" ht="14.25" spans="1:2">
      <c r="A18552" s="3">
        <v>18748</v>
      </c>
      <c r="B18552" s="3" t="s">
        <v>32535</v>
      </c>
    </row>
    <row r="18553" ht="14.25" spans="1:2">
      <c r="A18553" s="3">
        <v>18749</v>
      </c>
      <c r="B18553" s="3" t="s">
        <v>32536</v>
      </c>
    </row>
    <row r="18554" ht="14.25" spans="1:2">
      <c r="A18554" s="3">
        <v>18750</v>
      </c>
      <c r="B18554" s="3" t="s">
        <v>32537</v>
      </c>
    </row>
    <row r="18555" ht="14.25" spans="1:2">
      <c r="A18555" s="3">
        <v>18751</v>
      </c>
      <c r="B18555" s="3" t="s">
        <v>32538</v>
      </c>
    </row>
    <row r="18556" ht="14.25" spans="1:2">
      <c r="A18556" s="3">
        <v>18752</v>
      </c>
      <c r="B18556" s="3" t="s">
        <v>32539</v>
      </c>
    </row>
    <row r="18557" ht="14.25" spans="1:2">
      <c r="A18557" s="3">
        <v>18753</v>
      </c>
      <c r="B18557" s="3" t="s">
        <v>32540</v>
      </c>
    </row>
    <row r="18558" ht="14.25" spans="1:2">
      <c r="A18558" s="3">
        <v>18754</v>
      </c>
      <c r="B18558" s="3" t="s">
        <v>32541</v>
      </c>
    </row>
    <row r="18559" ht="14.25" spans="1:2">
      <c r="A18559" s="3">
        <v>18755</v>
      </c>
      <c r="B18559" s="3" t="s">
        <v>32542</v>
      </c>
    </row>
    <row r="18560" ht="14.25" spans="1:2">
      <c r="A18560" s="3">
        <v>18756</v>
      </c>
      <c r="B18560" s="3" t="s">
        <v>32543</v>
      </c>
    </row>
    <row r="18561" ht="14.25" spans="1:2">
      <c r="A18561" s="3">
        <v>18757</v>
      </c>
      <c r="B18561" s="3" t="s">
        <v>32544</v>
      </c>
    </row>
    <row r="18562" ht="14.25" spans="1:2">
      <c r="A18562" s="3">
        <v>18758</v>
      </c>
      <c r="B18562" s="3" t="s">
        <v>32545</v>
      </c>
    </row>
    <row r="18563" ht="14.25" spans="1:2">
      <c r="A18563" s="3">
        <v>18759</v>
      </c>
      <c r="B18563" s="3" t="s">
        <v>32546</v>
      </c>
    </row>
    <row r="18564" ht="14.25" spans="1:2">
      <c r="A18564" s="3">
        <v>18760</v>
      </c>
      <c r="B18564" s="3" t="s">
        <v>32547</v>
      </c>
    </row>
    <row r="18565" ht="14.25" spans="1:2">
      <c r="A18565" s="3">
        <v>18761</v>
      </c>
      <c r="B18565" s="3" t="s">
        <v>32548</v>
      </c>
    </row>
    <row r="18566" ht="14.25" spans="1:2">
      <c r="A18566" s="3">
        <v>18762</v>
      </c>
      <c r="B18566" s="3" t="s">
        <v>32549</v>
      </c>
    </row>
    <row r="18567" ht="14.25" spans="1:2">
      <c r="A18567" s="3">
        <v>18763</v>
      </c>
      <c r="B18567" s="3" t="s">
        <v>32550</v>
      </c>
    </row>
    <row r="18568" ht="14.25" spans="1:2">
      <c r="A18568" s="3">
        <v>18764</v>
      </c>
      <c r="B18568" s="3" t="s">
        <v>32551</v>
      </c>
    </row>
    <row r="18569" ht="14.25" spans="1:2">
      <c r="A18569" s="3">
        <v>18765</v>
      </c>
      <c r="B18569" s="3" t="s">
        <v>32552</v>
      </c>
    </row>
    <row r="18570" ht="14.25" spans="1:2">
      <c r="A18570" s="3">
        <v>18766</v>
      </c>
      <c r="B18570" s="3" t="s">
        <v>32553</v>
      </c>
    </row>
    <row r="18571" ht="14.25" spans="1:2">
      <c r="A18571" s="3">
        <v>18767</v>
      </c>
      <c r="B18571" s="3" t="s">
        <v>32554</v>
      </c>
    </row>
    <row r="18572" ht="14.25" spans="1:2">
      <c r="A18572" s="3">
        <v>18768</v>
      </c>
      <c r="B18572" s="3" t="s">
        <v>32555</v>
      </c>
    </row>
    <row r="18573" ht="14.25" spans="1:2">
      <c r="A18573" s="3">
        <v>18769</v>
      </c>
      <c r="B18573" s="3" t="s">
        <v>32556</v>
      </c>
    </row>
    <row r="18574" ht="14.25" spans="1:2">
      <c r="A18574" s="3">
        <v>18770</v>
      </c>
      <c r="B18574" s="3" t="s">
        <v>32557</v>
      </c>
    </row>
    <row r="18575" ht="14.25" spans="1:2">
      <c r="A18575" s="3">
        <v>18771</v>
      </c>
      <c r="B18575" s="3" t="s">
        <v>32558</v>
      </c>
    </row>
    <row r="18576" ht="14.25" spans="1:2">
      <c r="A18576" s="3">
        <v>18772</v>
      </c>
      <c r="B18576" s="3" t="s">
        <v>32559</v>
      </c>
    </row>
    <row r="18577" ht="14.25" spans="1:2">
      <c r="A18577" s="3">
        <v>18773</v>
      </c>
      <c r="B18577" s="3" t="s">
        <v>32560</v>
      </c>
    </row>
    <row r="18578" ht="14.25" spans="1:2">
      <c r="A18578" s="3">
        <v>18774</v>
      </c>
      <c r="B18578" s="3" t="s">
        <v>32561</v>
      </c>
    </row>
    <row r="18579" ht="14.25" spans="1:2">
      <c r="A18579" s="3">
        <v>18775</v>
      </c>
      <c r="B18579" s="3" t="s">
        <v>32562</v>
      </c>
    </row>
    <row r="18580" ht="14.25" spans="1:2">
      <c r="A18580" s="3">
        <v>18776</v>
      </c>
      <c r="B18580" s="3" t="s">
        <v>32563</v>
      </c>
    </row>
    <row r="18581" ht="14.25" spans="1:2">
      <c r="A18581" s="3">
        <v>18777</v>
      </c>
      <c r="B18581" s="3" t="s">
        <v>32564</v>
      </c>
    </row>
    <row r="18582" ht="14.25" spans="1:2">
      <c r="A18582" s="3">
        <v>18778</v>
      </c>
      <c r="B18582" s="3" t="s">
        <v>32565</v>
      </c>
    </row>
    <row r="18583" ht="14.25" spans="1:2">
      <c r="A18583" s="3">
        <v>18779</v>
      </c>
      <c r="B18583" s="3" t="s">
        <v>32566</v>
      </c>
    </row>
    <row r="18584" ht="14.25" spans="1:2">
      <c r="A18584" s="3">
        <v>18780</v>
      </c>
      <c r="B18584" s="3" t="s">
        <v>32567</v>
      </c>
    </row>
    <row r="18585" ht="14.25" spans="1:2">
      <c r="A18585" s="3">
        <v>18781</v>
      </c>
      <c r="B18585" s="3" t="s">
        <v>32568</v>
      </c>
    </row>
    <row r="18586" ht="14.25" spans="1:2">
      <c r="A18586" s="3">
        <v>18782</v>
      </c>
      <c r="B18586" s="3" t="s">
        <v>32569</v>
      </c>
    </row>
    <row r="18587" ht="14.25" spans="1:2">
      <c r="A18587" s="3">
        <v>18783</v>
      </c>
      <c r="B18587" s="3" t="s">
        <v>32570</v>
      </c>
    </row>
    <row r="18588" ht="14.25" spans="1:2">
      <c r="A18588" s="3">
        <v>18784</v>
      </c>
      <c r="B18588" s="3" t="s">
        <v>32571</v>
      </c>
    </row>
    <row r="18589" ht="14.25" spans="1:2">
      <c r="A18589" s="3">
        <v>18785</v>
      </c>
      <c r="B18589" s="3" t="s">
        <v>32572</v>
      </c>
    </row>
    <row r="18590" ht="14.25" spans="1:2">
      <c r="A18590" s="3">
        <v>18786</v>
      </c>
      <c r="B18590" s="3" t="s">
        <v>32573</v>
      </c>
    </row>
    <row r="18591" ht="14.25" spans="1:2">
      <c r="A18591" s="3">
        <v>18787</v>
      </c>
      <c r="B18591" s="3" t="s">
        <v>32574</v>
      </c>
    </row>
    <row r="18592" ht="14.25" spans="1:2">
      <c r="A18592" s="3">
        <v>18788</v>
      </c>
      <c r="B18592" s="3" t="s">
        <v>32575</v>
      </c>
    </row>
    <row r="18593" ht="14.25" spans="1:2">
      <c r="A18593" s="3">
        <v>18789</v>
      </c>
      <c r="B18593" s="3" t="s">
        <v>32576</v>
      </c>
    </row>
    <row r="18594" ht="14.25" spans="1:2">
      <c r="A18594" s="3">
        <v>18790</v>
      </c>
      <c r="B18594" s="3" t="s">
        <v>32577</v>
      </c>
    </row>
    <row r="18595" ht="14.25" spans="1:2">
      <c r="A18595" s="3">
        <v>18791</v>
      </c>
      <c r="B18595" s="3" t="s">
        <v>32578</v>
      </c>
    </row>
    <row r="18596" ht="14.25" spans="1:2">
      <c r="A18596" s="3">
        <v>18792</v>
      </c>
      <c r="B18596" s="3" t="s">
        <v>32579</v>
      </c>
    </row>
    <row r="18597" ht="14.25" spans="1:2">
      <c r="A18597" s="3">
        <v>18793</v>
      </c>
      <c r="B18597" s="3" t="s">
        <v>32580</v>
      </c>
    </row>
    <row r="18598" ht="14.25" spans="1:2">
      <c r="A18598" s="3">
        <v>18794</v>
      </c>
      <c r="B18598" s="3" t="s">
        <v>32581</v>
      </c>
    </row>
    <row r="18599" ht="14.25" spans="1:2">
      <c r="A18599" s="3">
        <v>18795</v>
      </c>
      <c r="B18599" s="3" t="s">
        <v>32582</v>
      </c>
    </row>
    <row r="18600" ht="14.25" spans="1:2">
      <c r="A18600" s="3">
        <v>18796</v>
      </c>
      <c r="B18600" s="3" t="s">
        <v>32583</v>
      </c>
    </row>
    <row r="18601" ht="14.25" spans="1:2">
      <c r="A18601" s="3">
        <v>18797</v>
      </c>
      <c r="B18601" s="3" t="s">
        <v>32584</v>
      </c>
    </row>
    <row r="18602" ht="14.25" spans="1:2">
      <c r="A18602" s="3">
        <v>18798</v>
      </c>
      <c r="B18602" s="3" t="s">
        <v>32585</v>
      </c>
    </row>
    <row r="18603" ht="14.25" spans="1:2">
      <c r="A18603" s="3">
        <v>18799</v>
      </c>
      <c r="B18603" s="3" t="s">
        <v>32586</v>
      </c>
    </row>
    <row r="18604" ht="14.25" spans="1:2">
      <c r="A18604" s="3">
        <v>18800</v>
      </c>
      <c r="B18604" s="3" t="s">
        <v>32587</v>
      </c>
    </row>
    <row r="18605" ht="14.25" spans="1:2">
      <c r="A18605" s="3">
        <v>18801</v>
      </c>
      <c r="B18605" s="3" t="s">
        <v>32588</v>
      </c>
    </row>
    <row r="18606" ht="14.25" spans="1:2">
      <c r="A18606" s="3">
        <v>18802</v>
      </c>
      <c r="B18606" s="3" t="s">
        <v>32589</v>
      </c>
    </row>
    <row r="18607" ht="14.25" spans="1:2">
      <c r="A18607" s="3">
        <v>18803</v>
      </c>
      <c r="B18607" s="3" t="s">
        <v>32590</v>
      </c>
    </row>
    <row r="18608" ht="14.25" spans="1:2">
      <c r="A18608" s="3">
        <v>18804</v>
      </c>
      <c r="B18608" s="3" t="s">
        <v>32591</v>
      </c>
    </row>
    <row r="18609" ht="14.25" spans="1:2">
      <c r="A18609" s="3">
        <v>18805</v>
      </c>
      <c r="B18609" s="3" t="s">
        <v>32592</v>
      </c>
    </row>
    <row r="18610" ht="14.25" spans="1:2">
      <c r="A18610" s="3">
        <v>18806</v>
      </c>
      <c r="B18610" s="3" t="s">
        <v>32593</v>
      </c>
    </row>
    <row r="18611" ht="14.25" spans="1:2">
      <c r="A18611" s="3">
        <v>18807</v>
      </c>
      <c r="B18611" s="3" t="s">
        <v>32594</v>
      </c>
    </row>
    <row r="18612" ht="14.25" spans="1:2">
      <c r="A18612" s="3">
        <v>18808</v>
      </c>
      <c r="B18612" s="3" t="s">
        <v>32595</v>
      </c>
    </row>
    <row r="18613" ht="14.25" spans="1:2">
      <c r="A18613" s="3">
        <v>18809</v>
      </c>
      <c r="B18613" s="3" t="s">
        <v>32596</v>
      </c>
    </row>
    <row r="18614" ht="14.25" spans="1:2">
      <c r="A18614" s="3">
        <v>18810</v>
      </c>
      <c r="B18614" s="3" t="s">
        <v>32597</v>
      </c>
    </row>
    <row r="18615" ht="14.25" spans="1:2">
      <c r="A18615" s="3">
        <v>18811</v>
      </c>
      <c r="B18615" s="3" t="s">
        <v>32598</v>
      </c>
    </row>
    <row r="18616" ht="14.25" spans="1:2">
      <c r="A18616" s="3">
        <v>18812</v>
      </c>
      <c r="B18616" s="3" t="s">
        <v>32599</v>
      </c>
    </row>
    <row r="18617" ht="14.25" spans="1:2">
      <c r="A18617" s="3">
        <v>18813</v>
      </c>
      <c r="B18617" s="3" t="s">
        <v>32600</v>
      </c>
    </row>
    <row r="18618" ht="14.25" spans="1:2">
      <c r="A18618" s="3">
        <v>18815</v>
      </c>
      <c r="B18618" s="3" t="s">
        <v>32601</v>
      </c>
    </row>
    <row r="18619" ht="14.25" spans="1:2">
      <c r="A18619" s="3">
        <v>18816</v>
      </c>
      <c r="B18619" s="3" t="s">
        <v>32602</v>
      </c>
    </row>
    <row r="18620" ht="14.25" spans="1:2">
      <c r="A18620" s="3">
        <v>18818</v>
      </c>
      <c r="B18620" s="3" t="s">
        <v>32603</v>
      </c>
    </row>
    <row r="18621" ht="14.25" spans="1:2">
      <c r="A18621" s="3">
        <v>18819</v>
      </c>
      <c r="B18621" s="3" t="s">
        <v>32604</v>
      </c>
    </row>
    <row r="18622" ht="14.25" spans="1:2">
      <c r="A18622" s="3">
        <v>18820</v>
      </c>
      <c r="B18622" s="3" t="s">
        <v>32605</v>
      </c>
    </row>
    <row r="18623" ht="14.25" spans="1:2">
      <c r="A18623" s="3">
        <v>18821</v>
      </c>
      <c r="B18623" s="3" t="s">
        <v>32606</v>
      </c>
    </row>
    <row r="18624" ht="14.25" spans="1:2">
      <c r="A18624" s="3">
        <v>18822</v>
      </c>
      <c r="B18624" s="3" t="s">
        <v>32607</v>
      </c>
    </row>
    <row r="18625" ht="14.25" spans="1:2">
      <c r="A18625" s="3">
        <v>18823</v>
      </c>
      <c r="B18625" s="3" t="s">
        <v>32608</v>
      </c>
    </row>
    <row r="18626" ht="14.25" spans="1:2">
      <c r="A18626" s="3">
        <v>18824</v>
      </c>
      <c r="B18626" s="3" t="s">
        <v>32609</v>
      </c>
    </row>
    <row r="18627" ht="14.25" spans="1:2">
      <c r="A18627" s="3">
        <v>18825</v>
      </c>
      <c r="B18627" s="3" t="s">
        <v>32610</v>
      </c>
    </row>
    <row r="18628" ht="14.25" spans="1:2">
      <c r="A18628" s="3">
        <v>18826</v>
      </c>
      <c r="B18628" s="3" t="s">
        <v>32611</v>
      </c>
    </row>
    <row r="18629" ht="14.25" spans="1:2">
      <c r="A18629" s="3">
        <v>18827</v>
      </c>
      <c r="B18629" s="3" t="s">
        <v>32612</v>
      </c>
    </row>
    <row r="18630" ht="14.25" spans="1:2">
      <c r="A18630" s="3">
        <v>18828</v>
      </c>
      <c r="B18630" s="3" t="s">
        <v>32613</v>
      </c>
    </row>
    <row r="18631" ht="14.25" spans="1:2">
      <c r="A18631" s="3">
        <v>18829</v>
      </c>
      <c r="B18631" s="3" t="s">
        <v>32614</v>
      </c>
    </row>
    <row r="18632" ht="14.25" spans="1:2">
      <c r="A18632" s="3">
        <v>18830</v>
      </c>
      <c r="B18632" s="3" t="s">
        <v>32615</v>
      </c>
    </row>
    <row r="18633" ht="14.25" spans="1:2">
      <c r="A18633" s="3">
        <v>18831</v>
      </c>
      <c r="B18633" s="3" t="s">
        <v>32616</v>
      </c>
    </row>
    <row r="18634" ht="14.25" spans="1:2">
      <c r="A18634" s="3">
        <v>18832</v>
      </c>
      <c r="B18634" s="3" t="s">
        <v>32617</v>
      </c>
    </row>
    <row r="18635" ht="14.25" spans="1:2">
      <c r="A18635" s="3">
        <v>18833</v>
      </c>
      <c r="B18635" s="3" t="s">
        <v>32618</v>
      </c>
    </row>
    <row r="18636" ht="14.25" spans="1:2">
      <c r="A18636" s="3">
        <v>18834</v>
      </c>
      <c r="B18636" s="3" t="s">
        <v>32619</v>
      </c>
    </row>
    <row r="18637" ht="14.25" spans="1:2">
      <c r="A18637" s="3">
        <v>18835</v>
      </c>
      <c r="B18637" s="3" t="s">
        <v>32620</v>
      </c>
    </row>
    <row r="18638" ht="14.25" spans="1:2">
      <c r="A18638" s="3">
        <v>18836</v>
      </c>
      <c r="B18638" s="3" t="s">
        <v>32621</v>
      </c>
    </row>
    <row r="18639" ht="14.25" spans="1:2">
      <c r="A18639" s="3">
        <v>18837</v>
      </c>
      <c r="B18639" s="3" t="s">
        <v>32622</v>
      </c>
    </row>
    <row r="18640" ht="14.25" spans="1:2">
      <c r="A18640" s="3">
        <v>18838</v>
      </c>
      <c r="B18640" s="3" t="s">
        <v>32623</v>
      </c>
    </row>
    <row r="18641" ht="14.25" spans="1:2">
      <c r="A18641" s="3">
        <v>18839</v>
      </c>
      <c r="B18641" s="3" t="s">
        <v>32624</v>
      </c>
    </row>
    <row r="18642" ht="14.25" spans="1:2">
      <c r="A18642" s="3">
        <v>18840</v>
      </c>
      <c r="B18642" s="3" t="s">
        <v>32625</v>
      </c>
    </row>
    <row r="18643" ht="14.25" spans="1:2">
      <c r="A18643" s="3">
        <v>18841</v>
      </c>
      <c r="B18643" s="3" t="s">
        <v>32626</v>
      </c>
    </row>
    <row r="18644" ht="14.25" spans="1:2">
      <c r="A18644" s="3">
        <v>18842</v>
      </c>
      <c r="B18644" s="3" t="s">
        <v>32627</v>
      </c>
    </row>
    <row r="18645" ht="14.25" spans="1:2">
      <c r="A18645" s="3">
        <v>18843</v>
      </c>
      <c r="B18645" s="3" t="s">
        <v>32628</v>
      </c>
    </row>
    <row r="18646" ht="14.25" spans="1:2">
      <c r="A18646" s="3">
        <v>18844</v>
      </c>
      <c r="B18646" s="3" t="s">
        <v>32629</v>
      </c>
    </row>
    <row r="18647" ht="14.25" spans="1:2">
      <c r="A18647" s="3">
        <v>18845</v>
      </c>
      <c r="B18647" s="3" t="s">
        <v>32630</v>
      </c>
    </row>
    <row r="18648" ht="14.25" spans="1:2">
      <c r="A18648" s="3">
        <v>18846</v>
      </c>
      <c r="B18648" s="3" t="s">
        <v>32631</v>
      </c>
    </row>
    <row r="18649" ht="14.25" spans="1:2">
      <c r="A18649" s="3">
        <v>18847</v>
      </c>
      <c r="B18649" s="3" t="s">
        <v>32632</v>
      </c>
    </row>
    <row r="18650" ht="14.25" spans="1:2">
      <c r="A18650" s="3">
        <v>18848</v>
      </c>
      <c r="B18650" s="3" t="s">
        <v>32633</v>
      </c>
    </row>
    <row r="18651" ht="14.25" spans="1:2">
      <c r="A18651" s="3">
        <v>18849</v>
      </c>
      <c r="B18651" s="3" t="s">
        <v>32634</v>
      </c>
    </row>
    <row r="18652" ht="14.25" spans="1:2">
      <c r="A18652" s="3">
        <v>18850</v>
      </c>
      <c r="B18652" s="3" t="s">
        <v>32635</v>
      </c>
    </row>
    <row r="18653" ht="14.25" spans="1:2">
      <c r="A18653" s="3">
        <v>18851</v>
      </c>
      <c r="B18653" s="3" t="s">
        <v>32636</v>
      </c>
    </row>
    <row r="18654" ht="14.25" spans="1:2">
      <c r="A18654" s="3">
        <v>18852</v>
      </c>
      <c r="B18654" s="3" t="s">
        <v>32637</v>
      </c>
    </row>
    <row r="18655" ht="14.25" spans="1:2">
      <c r="A18655" s="3">
        <v>18853</v>
      </c>
      <c r="B18655" s="3" t="s">
        <v>32638</v>
      </c>
    </row>
    <row r="18656" ht="14.25" spans="1:2">
      <c r="A18656" s="3">
        <v>18854</v>
      </c>
      <c r="B18656" s="3" t="s">
        <v>32639</v>
      </c>
    </row>
    <row r="18657" ht="14.25" spans="1:2">
      <c r="A18657" s="3">
        <v>18855</v>
      </c>
      <c r="B18657" s="3" t="s">
        <v>32640</v>
      </c>
    </row>
    <row r="18658" ht="14.25" spans="1:2">
      <c r="A18658" s="3">
        <v>18856</v>
      </c>
      <c r="B18658" s="3" t="s">
        <v>32641</v>
      </c>
    </row>
    <row r="18659" ht="14.25" spans="1:2">
      <c r="A18659" s="3">
        <v>18857</v>
      </c>
      <c r="B18659" s="3" t="s">
        <v>32642</v>
      </c>
    </row>
    <row r="18660" ht="14.25" spans="1:2">
      <c r="A18660" s="3">
        <v>18858</v>
      </c>
      <c r="B18660" s="3" t="s">
        <v>32643</v>
      </c>
    </row>
    <row r="18661" ht="14.25" spans="1:2">
      <c r="A18661" s="3">
        <v>18859</v>
      </c>
      <c r="B18661" s="3" t="s">
        <v>32644</v>
      </c>
    </row>
    <row r="18662" ht="14.25" spans="1:2">
      <c r="A18662" s="3">
        <v>18860</v>
      </c>
      <c r="B18662" s="3" t="s">
        <v>32645</v>
      </c>
    </row>
    <row r="18663" ht="14.25" spans="1:2">
      <c r="A18663" s="3">
        <v>18861</v>
      </c>
      <c r="B18663" s="3" t="s">
        <v>32646</v>
      </c>
    </row>
    <row r="18664" ht="14.25" spans="1:2">
      <c r="A18664" s="3">
        <v>18862</v>
      </c>
      <c r="B18664" s="3" t="s">
        <v>32647</v>
      </c>
    </row>
    <row r="18665" ht="14.25" spans="1:2">
      <c r="A18665" s="3">
        <v>18863</v>
      </c>
      <c r="B18665" s="3" t="s">
        <v>32648</v>
      </c>
    </row>
    <row r="18666" ht="14.25" spans="1:2">
      <c r="A18666" s="3">
        <v>18864</v>
      </c>
      <c r="B18666" s="3" t="s">
        <v>32649</v>
      </c>
    </row>
    <row r="18667" ht="14.25" spans="1:2">
      <c r="A18667" s="3">
        <v>18865</v>
      </c>
      <c r="B18667" s="3" t="s">
        <v>32650</v>
      </c>
    </row>
    <row r="18668" ht="14.25" spans="1:2">
      <c r="A18668" s="3">
        <v>18866</v>
      </c>
      <c r="B18668" s="3" t="s">
        <v>32651</v>
      </c>
    </row>
    <row r="18669" ht="14.25" spans="1:2">
      <c r="A18669" s="3">
        <v>18867</v>
      </c>
      <c r="B18669" s="3" t="s">
        <v>32652</v>
      </c>
    </row>
    <row r="18670" ht="14.25" spans="1:2">
      <c r="A18670" s="3">
        <v>18868</v>
      </c>
      <c r="B18670" s="3" t="s">
        <v>32653</v>
      </c>
    </row>
    <row r="18671" ht="14.25" spans="1:2">
      <c r="A18671" s="3">
        <v>18869</v>
      </c>
      <c r="B18671" s="3" t="s">
        <v>32654</v>
      </c>
    </row>
    <row r="18672" ht="14.25" spans="1:2">
      <c r="A18672" s="3">
        <v>18870</v>
      </c>
      <c r="B18672" s="3" t="s">
        <v>32655</v>
      </c>
    </row>
    <row r="18673" ht="14.25" spans="1:2">
      <c r="A18673" s="3">
        <v>18871</v>
      </c>
      <c r="B18673" s="3" t="s">
        <v>32656</v>
      </c>
    </row>
    <row r="18674" ht="14.25" spans="1:2">
      <c r="A18674" s="3">
        <v>18872</v>
      </c>
      <c r="B18674" s="3" t="s">
        <v>32657</v>
      </c>
    </row>
    <row r="18675" ht="14.25" spans="1:2">
      <c r="A18675" s="3">
        <v>18873</v>
      </c>
      <c r="B18675" s="3" t="s">
        <v>32658</v>
      </c>
    </row>
    <row r="18676" ht="14.25" spans="1:2">
      <c r="A18676" s="3">
        <v>18874</v>
      </c>
      <c r="B18676" s="3" t="s">
        <v>32659</v>
      </c>
    </row>
    <row r="18677" ht="14.25" spans="1:2">
      <c r="A18677" s="3">
        <v>18875</v>
      </c>
      <c r="B18677" s="3" t="s">
        <v>32660</v>
      </c>
    </row>
    <row r="18678" ht="14.25" spans="1:2">
      <c r="A18678" s="3">
        <v>18876</v>
      </c>
      <c r="B18678" s="3" t="s">
        <v>32661</v>
      </c>
    </row>
    <row r="18679" ht="14.25" spans="1:2">
      <c r="A18679" s="3">
        <v>18877</v>
      </c>
      <c r="B18679" s="3" t="s">
        <v>32662</v>
      </c>
    </row>
    <row r="18680" ht="14.25" spans="1:2">
      <c r="A18680" s="3">
        <v>18878</v>
      </c>
      <c r="B18680" s="3" t="s">
        <v>32663</v>
      </c>
    </row>
    <row r="18681" ht="14.25" spans="1:2">
      <c r="A18681" s="3">
        <v>18879</v>
      </c>
      <c r="B18681" s="3" t="s">
        <v>32664</v>
      </c>
    </row>
    <row r="18682" ht="14.25" spans="1:2">
      <c r="A18682" s="3">
        <v>18880</v>
      </c>
      <c r="B18682" s="3" t="s">
        <v>32665</v>
      </c>
    </row>
    <row r="18683" ht="14.25" spans="1:2">
      <c r="A18683" s="3">
        <v>18881</v>
      </c>
      <c r="B18683" s="3" t="s">
        <v>32666</v>
      </c>
    </row>
    <row r="18684" ht="14.25" spans="1:2">
      <c r="A18684" s="3">
        <v>18883</v>
      </c>
      <c r="B18684" s="3" t="s">
        <v>32667</v>
      </c>
    </row>
    <row r="18685" ht="14.25" spans="1:2">
      <c r="A18685" s="3">
        <v>18884</v>
      </c>
      <c r="B18685" s="3" t="s">
        <v>32668</v>
      </c>
    </row>
    <row r="18686" ht="14.25" spans="1:2">
      <c r="A18686" s="3">
        <v>18885</v>
      </c>
      <c r="B18686" s="3" t="s">
        <v>32669</v>
      </c>
    </row>
    <row r="18687" ht="14.25" spans="1:2">
      <c r="A18687" s="3">
        <v>18886</v>
      </c>
      <c r="B18687" s="3" t="s">
        <v>32670</v>
      </c>
    </row>
    <row r="18688" ht="14.25" spans="1:2">
      <c r="A18688" s="3">
        <v>18887</v>
      </c>
      <c r="B18688" s="3" t="s">
        <v>32671</v>
      </c>
    </row>
    <row r="18689" ht="14.25" spans="1:2">
      <c r="A18689" s="3">
        <v>18888</v>
      </c>
      <c r="B18689" s="3" t="s">
        <v>32672</v>
      </c>
    </row>
    <row r="18690" ht="14.25" spans="1:2">
      <c r="A18690" s="3">
        <v>18889</v>
      </c>
      <c r="B18690" s="3" t="s">
        <v>32673</v>
      </c>
    </row>
    <row r="18691" ht="14.25" spans="1:2">
      <c r="A18691" s="3">
        <v>18890</v>
      </c>
      <c r="B18691" s="3" t="s">
        <v>32674</v>
      </c>
    </row>
    <row r="18692" ht="14.25" spans="1:2">
      <c r="A18692" s="3">
        <v>18891</v>
      </c>
      <c r="B18692" s="3" t="s">
        <v>32675</v>
      </c>
    </row>
    <row r="18693" ht="14.25" spans="1:2">
      <c r="A18693" s="3">
        <v>18892</v>
      </c>
      <c r="B18693" s="3" t="s">
        <v>32676</v>
      </c>
    </row>
    <row r="18694" ht="14.25" spans="1:2">
      <c r="A18694" s="3">
        <v>18893</v>
      </c>
      <c r="B18694" s="3" t="s">
        <v>32677</v>
      </c>
    </row>
    <row r="18695" ht="14.25" spans="1:2">
      <c r="A18695" s="3">
        <v>18894</v>
      </c>
      <c r="B18695" s="3" t="s">
        <v>32678</v>
      </c>
    </row>
    <row r="18696" ht="14.25" spans="1:2">
      <c r="A18696" s="3">
        <v>18895</v>
      </c>
      <c r="B18696" s="3" t="s">
        <v>32679</v>
      </c>
    </row>
    <row r="18697" ht="14.25" spans="1:2">
      <c r="A18697" s="3">
        <v>18896</v>
      </c>
      <c r="B18697" s="3" t="s">
        <v>32680</v>
      </c>
    </row>
    <row r="18698" ht="14.25" spans="1:2">
      <c r="A18698" s="3">
        <v>18897</v>
      </c>
      <c r="B18698" s="3" t="s">
        <v>32681</v>
      </c>
    </row>
    <row r="18699" ht="14.25" spans="1:2">
      <c r="A18699" s="3">
        <v>18898</v>
      </c>
      <c r="B18699" s="3" t="s">
        <v>32682</v>
      </c>
    </row>
    <row r="18700" ht="14.25" spans="1:2">
      <c r="A18700" s="3">
        <v>18899</v>
      </c>
      <c r="B18700" s="3" t="s">
        <v>32683</v>
      </c>
    </row>
    <row r="18701" ht="14.25" spans="1:2">
      <c r="A18701" s="3">
        <v>18900</v>
      </c>
      <c r="B18701" s="3" t="s">
        <v>32684</v>
      </c>
    </row>
    <row r="18702" ht="14.25" spans="1:2">
      <c r="A18702" s="3">
        <v>18901</v>
      </c>
      <c r="B18702" s="3" t="s">
        <v>32685</v>
      </c>
    </row>
    <row r="18703" ht="14.25" spans="1:2">
      <c r="A18703" s="3">
        <v>18902</v>
      </c>
      <c r="B18703" s="3" t="s">
        <v>32686</v>
      </c>
    </row>
    <row r="18704" ht="14.25" spans="1:2">
      <c r="A18704" s="3">
        <v>18903</v>
      </c>
      <c r="B18704" s="3" t="s">
        <v>32687</v>
      </c>
    </row>
    <row r="18705" ht="14.25" spans="1:2">
      <c r="A18705" s="3">
        <v>18904</v>
      </c>
      <c r="B18705" s="3" t="s">
        <v>32688</v>
      </c>
    </row>
    <row r="18706" ht="14.25" spans="1:2">
      <c r="A18706" s="3">
        <v>18905</v>
      </c>
      <c r="B18706" s="3" t="s">
        <v>32689</v>
      </c>
    </row>
    <row r="18707" ht="14.25" spans="1:2">
      <c r="A18707" s="3">
        <v>18906</v>
      </c>
      <c r="B18707" s="3" t="s">
        <v>32690</v>
      </c>
    </row>
    <row r="18708" ht="14.25" spans="1:2">
      <c r="A18708" s="3">
        <v>18907</v>
      </c>
      <c r="B18708" s="3" t="s">
        <v>32691</v>
      </c>
    </row>
    <row r="18709" ht="14.25" spans="1:2">
      <c r="A18709" s="3">
        <v>18908</v>
      </c>
      <c r="B18709" s="3" t="s">
        <v>32692</v>
      </c>
    </row>
    <row r="18710" ht="14.25" spans="1:2">
      <c r="A18710" s="3">
        <v>18909</v>
      </c>
      <c r="B18710" s="3" t="s">
        <v>32693</v>
      </c>
    </row>
    <row r="18711" ht="14.25" spans="1:2">
      <c r="A18711" s="3">
        <v>18910</v>
      </c>
      <c r="B18711" s="3" t="s">
        <v>32694</v>
      </c>
    </row>
    <row r="18712" ht="14.25" spans="1:2">
      <c r="A18712" s="3">
        <v>18911</v>
      </c>
      <c r="B18712" s="3" t="s">
        <v>32695</v>
      </c>
    </row>
    <row r="18713" ht="14.25" spans="1:2">
      <c r="A18713" s="3">
        <v>18912</v>
      </c>
      <c r="B18713" s="3" t="s">
        <v>32696</v>
      </c>
    </row>
    <row r="18714" ht="14.25" spans="1:2">
      <c r="A18714" s="3">
        <v>18913</v>
      </c>
      <c r="B18714" s="3" t="s">
        <v>32697</v>
      </c>
    </row>
    <row r="18715" ht="14.25" spans="1:2">
      <c r="A18715" s="3">
        <v>18914</v>
      </c>
      <c r="B18715" s="3" t="s">
        <v>32698</v>
      </c>
    </row>
    <row r="18716" ht="14.25" spans="1:2">
      <c r="A18716" s="3">
        <v>18915</v>
      </c>
      <c r="B18716" s="3" t="s">
        <v>32699</v>
      </c>
    </row>
    <row r="18717" ht="14.25" spans="1:2">
      <c r="A18717" s="3">
        <v>18916</v>
      </c>
      <c r="B18717" s="3" t="s">
        <v>32700</v>
      </c>
    </row>
    <row r="18718" ht="14.25" spans="1:2">
      <c r="A18718" s="3">
        <v>18917</v>
      </c>
      <c r="B18718" s="3" t="s">
        <v>32701</v>
      </c>
    </row>
    <row r="18719" ht="14.25" spans="1:2">
      <c r="A18719" s="3">
        <v>18918</v>
      </c>
      <c r="B18719" s="3" t="s">
        <v>32702</v>
      </c>
    </row>
    <row r="18720" ht="14.25" spans="1:2">
      <c r="A18720" s="3">
        <v>18919</v>
      </c>
      <c r="B18720" s="3" t="s">
        <v>32703</v>
      </c>
    </row>
    <row r="18721" ht="14.25" spans="1:2">
      <c r="A18721" s="3">
        <v>18920</v>
      </c>
      <c r="B18721" s="3" t="s">
        <v>32704</v>
      </c>
    </row>
    <row r="18722" ht="14.25" spans="1:2">
      <c r="A18722" s="3">
        <v>18921</v>
      </c>
      <c r="B18722" s="3" t="s">
        <v>32705</v>
      </c>
    </row>
    <row r="18723" ht="14.25" spans="1:2">
      <c r="A18723" s="3">
        <v>18922</v>
      </c>
      <c r="B18723" s="3" t="s">
        <v>32706</v>
      </c>
    </row>
    <row r="18724" ht="14.25" spans="1:2">
      <c r="A18724" s="3">
        <v>18923</v>
      </c>
      <c r="B18724" s="3" t="s">
        <v>32707</v>
      </c>
    </row>
    <row r="18725" ht="14.25" spans="1:2">
      <c r="A18725" s="3">
        <v>18924</v>
      </c>
      <c r="B18725" s="3" t="s">
        <v>32708</v>
      </c>
    </row>
    <row r="18726" ht="14.25" spans="1:2">
      <c r="A18726" s="3">
        <v>18925</v>
      </c>
      <c r="B18726" s="3" t="s">
        <v>32709</v>
      </c>
    </row>
    <row r="18727" ht="14.25" spans="1:2">
      <c r="A18727" s="3">
        <v>18926</v>
      </c>
      <c r="B18727" s="3" t="s">
        <v>32710</v>
      </c>
    </row>
    <row r="18728" ht="14.25" spans="1:2">
      <c r="A18728" s="3">
        <v>18927</v>
      </c>
      <c r="B18728" s="3" t="s">
        <v>32711</v>
      </c>
    </row>
    <row r="18729" ht="14.25" spans="1:2">
      <c r="A18729" s="3">
        <v>18928</v>
      </c>
      <c r="B18729" s="3" t="s">
        <v>32712</v>
      </c>
    </row>
    <row r="18730" ht="14.25" spans="1:2">
      <c r="A18730" s="3">
        <v>18929</v>
      </c>
      <c r="B18730" s="3" t="s">
        <v>32713</v>
      </c>
    </row>
    <row r="18731" ht="14.25" spans="1:2">
      <c r="A18731" s="3">
        <v>18930</v>
      </c>
      <c r="B18731" s="3" t="s">
        <v>32714</v>
      </c>
    </row>
    <row r="18732" ht="14.25" spans="1:2">
      <c r="A18732" s="3">
        <v>18931</v>
      </c>
      <c r="B18732" s="3" t="s">
        <v>32715</v>
      </c>
    </row>
    <row r="18733" ht="14.25" spans="1:2">
      <c r="A18733" s="3">
        <v>18932</v>
      </c>
      <c r="B18733" s="3" t="s">
        <v>32716</v>
      </c>
    </row>
    <row r="18734" ht="14.25" spans="1:2">
      <c r="A18734" s="3">
        <v>18933</v>
      </c>
      <c r="B18734" s="3" t="s">
        <v>32717</v>
      </c>
    </row>
    <row r="18735" ht="14.25" spans="1:2">
      <c r="A18735" s="3">
        <v>18934</v>
      </c>
      <c r="B18735" s="3" t="s">
        <v>32718</v>
      </c>
    </row>
    <row r="18736" ht="14.25" spans="1:2">
      <c r="A18736" s="3">
        <v>18935</v>
      </c>
      <c r="B18736" s="3" t="s">
        <v>32719</v>
      </c>
    </row>
    <row r="18737" ht="14.25" spans="1:2">
      <c r="A18737" s="3">
        <v>18936</v>
      </c>
      <c r="B18737" s="3" t="s">
        <v>32720</v>
      </c>
    </row>
    <row r="18738" ht="14.25" spans="1:2">
      <c r="A18738" s="3">
        <v>18937</v>
      </c>
      <c r="B18738" s="3" t="s">
        <v>32721</v>
      </c>
    </row>
    <row r="18739" ht="14.25" spans="1:2">
      <c r="A18739" s="3">
        <v>18938</v>
      </c>
      <c r="B18739" s="3" t="s">
        <v>32722</v>
      </c>
    </row>
    <row r="18740" ht="14.25" spans="1:2">
      <c r="A18740" s="3">
        <v>18939</v>
      </c>
      <c r="B18740" s="3" t="s">
        <v>32723</v>
      </c>
    </row>
    <row r="18741" ht="14.25" spans="1:2">
      <c r="A18741" s="3">
        <v>18940</v>
      </c>
      <c r="B18741" s="3" t="s">
        <v>32724</v>
      </c>
    </row>
    <row r="18742" ht="14.25" spans="1:2">
      <c r="A18742" s="3">
        <v>18941</v>
      </c>
      <c r="B18742" s="3" t="s">
        <v>32725</v>
      </c>
    </row>
    <row r="18743" ht="14.25" spans="1:2">
      <c r="A18743" s="3">
        <v>18942</v>
      </c>
      <c r="B18743" s="3" t="s">
        <v>32726</v>
      </c>
    </row>
    <row r="18744" ht="14.25" spans="1:2">
      <c r="A18744" s="3">
        <v>18943</v>
      </c>
      <c r="B18744" s="3" t="s">
        <v>32727</v>
      </c>
    </row>
    <row r="18745" ht="14.25" spans="1:2">
      <c r="A18745" s="3">
        <v>18944</v>
      </c>
      <c r="B18745" s="3" t="s">
        <v>32728</v>
      </c>
    </row>
    <row r="18746" ht="14.25" spans="1:2">
      <c r="A18746" s="3">
        <v>18945</v>
      </c>
      <c r="B18746" s="3" t="s">
        <v>32729</v>
      </c>
    </row>
    <row r="18747" ht="14.25" spans="1:2">
      <c r="A18747" s="3">
        <v>18946</v>
      </c>
      <c r="B18747" s="3" t="s">
        <v>32730</v>
      </c>
    </row>
    <row r="18748" ht="14.25" spans="1:2">
      <c r="A18748" s="3">
        <v>18947</v>
      </c>
      <c r="B18748" s="3" t="s">
        <v>32731</v>
      </c>
    </row>
    <row r="18749" ht="14.25" spans="1:2">
      <c r="A18749" s="3">
        <v>18948</v>
      </c>
      <c r="B18749" s="3" t="s">
        <v>32732</v>
      </c>
    </row>
    <row r="18750" ht="14.25" spans="1:2">
      <c r="A18750" s="3">
        <v>18949</v>
      </c>
      <c r="B18750" s="3" t="s">
        <v>32733</v>
      </c>
    </row>
    <row r="18751" ht="14.25" spans="1:2">
      <c r="A18751" s="3">
        <v>18950</v>
      </c>
      <c r="B18751" s="3" t="s">
        <v>32734</v>
      </c>
    </row>
    <row r="18752" ht="14.25" spans="1:2">
      <c r="A18752" s="3">
        <v>18951</v>
      </c>
      <c r="B18752" s="3" t="s">
        <v>32735</v>
      </c>
    </row>
    <row r="18753" ht="14.25" spans="1:2">
      <c r="A18753" s="3">
        <v>18952</v>
      </c>
      <c r="B18753" s="3" t="s">
        <v>32736</v>
      </c>
    </row>
    <row r="18754" ht="14.25" spans="1:2">
      <c r="A18754" s="3">
        <v>18953</v>
      </c>
      <c r="B18754" s="3" t="s">
        <v>32737</v>
      </c>
    </row>
    <row r="18755" ht="14.25" spans="1:2">
      <c r="A18755" s="3">
        <v>18954</v>
      </c>
      <c r="B18755" s="3" t="s">
        <v>32738</v>
      </c>
    </row>
    <row r="18756" ht="14.25" spans="1:2">
      <c r="A18756" s="3">
        <v>18955</v>
      </c>
      <c r="B18756" s="3" t="s">
        <v>32739</v>
      </c>
    </row>
    <row r="18757" ht="14.25" spans="1:2">
      <c r="A18757" s="3">
        <v>18956</v>
      </c>
      <c r="B18757" s="3" t="s">
        <v>32740</v>
      </c>
    </row>
    <row r="18758" ht="14.25" spans="1:2">
      <c r="A18758" s="3">
        <v>18957</v>
      </c>
      <c r="B18758" s="3" t="s">
        <v>32741</v>
      </c>
    </row>
    <row r="18759" ht="14.25" spans="1:2">
      <c r="A18759" s="3">
        <v>18958</v>
      </c>
      <c r="B18759" s="3" t="s">
        <v>32742</v>
      </c>
    </row>
    <row r="18760" ht="14.25" spans="1:2">
      <c r="A18760" s="3">
        <v>18959</v>
      </c>
      <c r="B18760" s="3" t="s">
        <v>32743</v>
      </c>
    </row>
    <row r="18761" ht="14.25" spans="1:2">
      <c r="A18761" s="3">
        <v>18960</v>
      </c>
      <c r="B18761" s="3" t="s">
        <v>32744</v>
      </c>
    </row>
    <row r="18762" ht="14.25" spans="1:2">
      <c r="A18762" s="3">
        <v>18961</v>
      </c>
      <c r="B18762" s="3" t="s">
        <v>32745</v>
      </c>
    </row>
    <row r="18763" ht="14.25" spans="1:2">
      <c r="A18763" s="3">
        <v>18962</v>
      </c>
      <c r="B18763" s="3" t="s">
        <v>32746</v>
      </c>
    </row>
    <row r="18764" ht="14.25" spans="1:2">
      <c r="A18764" s="3">
        <v>18963</v>
      </c>
      <c r="B18764" s="3" t="s">
        <v>32747</v>
      </c>
    </row>
    <row r="18765" ht="14.25" spans="1:2">
      <c r="A18765" s="3">
        <v>18964</v>
      </c>
      <c r="B18765" s="3" t="s">
        <v>32748</v>
      </c>
    </row>
    <row r="18766" ht="14.25" spans="1:2">
      <c r="A18766" s="3">
        <v>18965</v>
      </c>
      <c r="B18766" s="3" t="s">
        <v>32749</v>
      </c>
    </row>
    <row r="18767" ht="14.25" spans="1:2">
      <c r="A18767" s="3">
        <v>18966</v>
      </c>
      <c r="B18767" s="3" t="s">
        <v>32750</v>
      </c>
    </row>
    <row r="18768" ht="14.25" spans="1:2">
      <c r="A18768" s="3">
        <v>18967</v>
      </c>
      <c r="B18768" s="3" t="s">
        <v>32751</v>
      </c>
    </row>
    <row r="18769" ht="14.25" spans="1:2">
      <c r="A18769" s="3">
        <v>18968</v>
      </c>
      <c r="B18769" s="3" t="s">
        <v>32752</v>
      </c>
    </row>
    <row r="18770" ht="14.25" spans="1:2">
      <c r="A18770" s="3">
        <v>18969</v>
      </c>
      <c r="B18770" s="3" t="s">
        <v>32753</v>
      </c>
    </row>
    <row r="18771" ht="14.25" spans="1:2">
      <c r="A18771" s="3">
        <v>18970</v>
      </c>
      <c r="B18771" s="3" t="s">
        <v>32754</v>
      </c>
    </row>
    <row r="18772" ht="14.25" spans="1:2">
      <c r="A18772" s="3">
        <v>18971</v>
      </c>
      <c r="B18772" s="3" t="s">
        <v>32755</v>
      </c>
    </row>
    <row r="18773" ht="14.25" spans="1:2">
      <c r="A18773" s="3">
        <v>18972</v>
      </c>
      <c r="B18773" s="3" t="s">
        <v>32756</v>
      </c>
    </row>
    <row r="18774" ht="14.25" spans="1:2">
      <c r="A18774" s="3">
        <v>18973</v>
      </c>
      <c r="B18774" s="3" t="s">
        <v>32757</v>
      </c>
    </row>
    <row r="18775" ht="14.25" spans="1:2">
      <c r="A18775" s="3">
        <v>18974</v>
      </c>
      <c r="B18775" s="3" t="s">
        <v>32758</v>
      </c>
    </row>
    <row r="18776" ht="14.25" spans="1:2">
      <c r="A18776" s="3">
        <v>18975</v>
      </c>
      <c r="B18776" s="3" t="s">
        <v>32759</v>
      </c>
    </row>
    <row r="18777" ht="14.25" spans="1:2">
      <c r="A18777" s="3">
        <v>18976</v>
      </c>
      <c r="B18777" s="3" t="s">
        <v>32760</v>
      </c>
    </row>
    <row r="18778" ht="14.25" spans="1:2">
      <c r="A18778" s="3">
        <v>18977</v>
      </c>
      <c r="B18778" s="3" t="s">
        <v>32761</v>
      </c>
    </row>
    <row r="18779" ht="14.25" spans="1:2">
      <c r="A18779" s="3">
        <v>18978</v>
      </c>
      <c r="B18779" s="3" t="s">
        <v>32762</v>
      </c>
    </row>
    <row r="18780" ht="14.25" spans="1:2">
      <c r="A18780" s="3">
        <v>18979</v>
      </c>
      <c r="B18780" s="3" t="s">
        <v>32763</v>
      </c>
    </row>
    <row r="18781" ht="14.25" spans="1:2">
      <c r="A18781" s="3">
        <v>18980</v>
      </c>
      <c r="B18781" s="3" t="s">
        <v>32764</v>
      </c>
    </row>
    <row r="18782" ht="14.25" spans="1:2">
      <c r="A18782" s="3">
        <v>18981</v>
      </c>
      <c r="B18782" s="3" t="s">
        <v>32765</v>
      </c>
    </row>
    <row r="18783" ht="14.25" spans="1:2">
      <c r="A18783" s="3">
        <v>18982</v>
      </c>
      <c r="B18783" s="3" t="s">
        <v>32766</v>
      </c>
    </row>
    <row r="18784" ht="14.25" spans="1:2">
      <c r="A18784" s="3">
        <v>18983</v>
      </c>
      <c r="B18784" s="3" t="s">
        <v>32767</v>
      </c>
    </row>
    <row r="18785" ht="14.25" spans="1:2">
      <c r="A18785" s="3">
        <v>18984</v>
      </c>
      <c r="B18785" s="3" t="s">
        <v>32768</v>
      </c>
    </row>
    <row r="18786" ht="14.25" spans="1:2">
      <c r="A18786" s="3">
        <v>18985</v>
      </c>
      <c r="B18786" s="3" t="s">
        <v>32769</v>
      </c>
    </row>
    <row r="18787" ht="14.25" spans="1:2">
      <c r="A18787" s="3">
        <v>18986</v>
      </c>
      <c r="B18787" s="3" t="s">
        <v>32770</v>
      </c>
    </row>
    <row r="18788" ht="14.25" spans="1:2">
      <c r="A18788" s="3">
        <v>18987</v>
      </c>
      <c r="B18788" s="3" t="s">
        <v>32771</v>
      </c>
    </row>
    <row r="18789" ht="14.25" spans="1:2">
      <c r="A18789" s="3">
        <v>18988</v>
      </c>
      <c r="B18789" s="3" t="s">
        <v>32772</v>
      </c>
    </row>
    <row r="18790" ht="14.25" spans="1:2">
      <c r="A18790" s="3">
        <v>18989</v>
      </c>
      <c r="B18790" s="3" t="s">
        <v>32773</v>
      </c>
    </row>
    <row r="18791" ht="14.25" spans="1:2">
      <c r="A18791" s="3">
        <v>18990</v>
      </c>
      <c r="B18791" s="3" t="s">
        <v>32774</v>
      </c>
    </row>
    <row r="18792" ht="14.25" spans="1:2">
      <c r="A18792" s="3">
        <v>18991</v>
      </c>
      <c r="B18792" s="3" t="s">
        <v>32775</v>
      </c>
    </row>
    <row r="18793" ht="14.25" spans="1:2">
      <c r="A18793" s="3">
        <v>18992</v>
      </c>
      <c r="B18793" s="3" t="s">
        <v>32776</v>
      </c>
    </row>
    <row r="18794" ht="14.25" spans="1:2">
      <c r="A18794" s="3">
        <v>18993</v>
      </c>
      <c r="B18794" s="3" t="s">
        <v>32777</v>
      </c>
    </row>
    <row r="18795" ht="14.25" spans="1:2">
      <c r="A18795" s="3">
        <v>18994</v>
      </c>
      <c r="B18795" s="3" t="s">
        <v>32778</v>
      </c>
    </row>
    <row r="18796" ht="14.25" spans="1:2">
      <c r="A18796" s="3">
        <v>18995</v>
      </c>
      <c r="B18796" s="3" t="s">
        <v>32779</v>
      </c>
    </row>
    <row r="18797" ht="14.25" spans="1:2">
      <c r="A18797" s="3">
        <v>18996</v>
      </c>
      <c r="B18797" s="3" t="s">
        <v>32780</v>
      </c>
    </row>
    <row r="18798" ht="14.25" spans="1:2">
      <c r="A18798" s="3">
        <v>18997</v>
      </c>
      <c r="B18798" s="3" t="s">
        <v>32781</v>
      </c>
    </row>
    <row r="18799" ht="14.25" spans="1:2">
      <c r="A18799" s="3">
        <v>18998</v>
      </c>
      <c r="B18799" s="3" t="s">
        <v>32782</v>
      </c>
    </row>
    <row r="18800" ht="14.25" spans="1:2">
      <c r="A18800" s="3">
        <v>18999</v>
      </c>
      <c r="B18800" s="3" t="s">
        <v>32783</v>
      </c>
    </row>
    <row r="18801" ht="14.25" spans="1:2">
      <c r="A18801" s="3">
        <v>19000</v>
      </c>
      <c r="B18801" s="3" t="s">
        <v>32784</v>
      </c>
    </row>
    <row r="18802" ht="14.25" spans="1:2">
      <c r="A18802" s="3">
        <v>19001</v>
      </c>
      <c r="B18802" s="3" t="s">
        <v>32785</v>
      </c>
    </row>
    <row r="18803" ht="14.25" spans="1:2">
      <c r="A18803" s="3">
        <v>19002</v>
      </c>
      <c r="B18803" s="3" t="s">
        <v>32786</v>
      </c>
    </row>
    <row r="18804" ht="14.25" spans="1:2">
      <c r="A18804" s="3">
        <v>19003</v>
      </c>
      <c r="B18804" s="3" t="s">
        <v>32787</v>
      </c>
    </row>
    <row r="18805" ht="14.25" spans="1:2">
      <c r="A18805" s="3">
        <v>19005</v>
      </c>
      <c r="B18805" s="3" t="s">
        <v>32788</v>
      </c>
    </row>
    <row r="18806" ht="14.25" spans="1:2">
      <c r="A18806" s="3">
        <v>19006</v>
      </c>
      <c r="B18806" s="3" t="s">
        <v>32789</v>
      </c>
    </row>
    <row r="18807" ht="14.25" spans="1:2">
      <c r="A18807" s="3">
        <v>19007</v>
      </c>
      <c r="B18807" s="3" t="s">
        <v>32790</v>
      </c>
    </row>
    <row r="18808" ht="14.25" spans="1:2">
      <c r="A18808" s="3">
        <v>19008</v>
      </c>
      <c r="B18808" s="3" t="s">
        <v>32791</v>
      </c>
    </row>
    <row r="18809" ht="14.25" spans="1:2">
      <c r="A18809" s="3">
        <v>19009</v>
      </c>
      <c r="B18809" s="3" t="s">
        <v>32792</v>
      </c>
    </row>
    <row r="18810" ht="14.25" spans="1:2">
      <c r="A18810" s="3">
        <v>19010</v>
      </c>
      <c r="B18810" s="3" t="s">
        <v>32793</v>
      </c>
    </row>
    <row r="18811" ht="14.25" spans="1:2">
      <c r="A18811" s="3">
        <v>19011</v>
      </c>
      <c r="B18811" s="3" t="s">
        <v>32794</v>
      </c>
    </row>
    <row r="18812" ht="14.25" spans="1:2">
      <c r="A18812" s="3">
        <v>19012</v>
      </c>
      <c r="B18812" s="3" t="s">
        <v>32795</v>
      </c>
    </row>
    <row r="18813" ht="14.25" spans="1:2">
      <c r="A18813" s="3">
        <v>19013</v>
      </c>
      <c r="B18813" s="3" t="s">
        <v>32796</v>
      </c>
    </row>
    <row r="18814" ht="14.25" spans="1:2">
      <c r="A18814" s="3">
        <v>19014</v>
      </c>
      <c r="B18814" s="3" t="s">
        <v>32797</v>
      </c>
    </row>
    <row r="18815" ht="14.25" spans="1:2">
      <c r="A18815" s="3">
        <v>19015</v>
      </c>
      <c r="B18815" s="3" t="s">
        <v>32798</v>
      </c>
    </row>
    <row r="18816" ht="14.25" spans="1:2">
      <c r="A18816" s="3">
        <v>19016</v>
      </c>
      <c r="B18816" s="3" t="s">
        <v>32799</v>
      </c>
    </row>
    <row r="18817" ht="14.25" spans="1:2">
      <c r="A18817" s="3">
        <v>19017</v>
      </c>
      <c r="B18817" s="3" t="s">
        <v>32800</v>
      </c>
    </row>
    <row r="18818" ht="14.25" spans="1:2">
      <c r="A18818" s="3">
        <v>19018</v>
      </c>
      <c r="B18818" s="3" t="s">
        <v>32801</v>
      </c>
    </row>
    <row r="18819" ht="14.25" spans="1:2">
      <c r="A18819" s="3">
        <v>19019</v>
      </c>
      <c r="B18819" s="3" t="s">
        <v>32802</v>
      </c>
    </row>
    <row r="18820" ht="14.25" spans="1:2">
      <c r="A18820" s="3">
        <v>19020</v>
      </c>
      <c r="B18820" s="3" t="s">
        <v>32803</v>
      </c>
    </row>
    <row r="18821" ht="14.25" spans="1:2">
      <c r="A18821" s="3">
        <v>19021</v>
      </c>
      <c r="B18821" s="3" t="s">
        <v>32804</v>
      </c>
    </row>
    <row r="18822" ht="14.25" spans="1:2">
      <c r="A18822" s="3">
        <v>19022</v>
      </c>
      <c r="B18822" s="3" t="s">
        <v>32805</v>
      </c>
    </row>
    <row r="18823" ht="14.25" spans="1:2">
      <c r="A18823" s="3">
        <v>19023</v>
      </c>
      <c r="B18823" s="3" t="s">
        <v>32806</v>
      </c>
    </row>
    <row r="18824" ht="14.25" spans="1:2">
      <c r="A18824" s="3">
        <v>19024</v>
      </c>
      <c r="B18824" s="3" t="s">
        <v>32807</v>
      </c>
    </row>
    <row r="18825" ht="14.25" spans="1:2">
      <c r="A18825" s="3">
        <v>19025</v>
      </c>
      <c r="B18825" s="3" t="s">
        <v>32808</v>
      </c>
    </row>
    <row r="18826" ht="14.25" spans="1:2">
      <c r="A18826" s="3">
        <v>19026</v>
      </c>
      <c r="B18826" s="3" t="s">
        <v>32809</v>
      </c>
    </row>
    <row r="18827" ht="14.25" spans="1:2">
      <c r="A18827" s="3">
        <v>19027</v>
      </c>
      <c r="B18827" s="3" t="s">
        <v>32810</v>
      </c>
    </row>
    <row r="18828" ht="14.25" spans="1:2">
      <c r="A18828" s="3">
        <v>19028</v>
      </c>
      <c r="B18828" s="3" t="s">
        <v>32811</v>
      </c>
    </row>
    <row r="18829" ht="14.25" spans="1:2">
      <c r="A18829" s="3">
        <v>19029</v>
      </c>
      <c r="B18829" s="3" t="s">
        <v>32812</v>
      </c>
    </row>
    <row r="18830" ht="14.25" spans="1:2">
      <c r="A18830" s="3">
        <v>19030</v>
      </c>
      <c r="B18830" s="3" t="s">
        <v>32813</v>
      </c>
    </row>
    <row r="18831" ht="14.25" spans="1:2">
      <c r="A18831" s="3">
        <v>19031</v>
      </c>
      <c r="B18831" s="3" t="s">
        <v>32814</v>
      </c>
    </row>
    <row r="18832" ht="14.25" spans="1:2">
      <c r="A18832" s="3">
        <v>19032</v>
      </c>
      <c r="B18832" s="3" t="s">
        <v>32815</v>
      </c>
    </row>
    <row r="18833" ht="14.25" spans="1:2">
      <c r="A18833" s="3">
        <v>19033</v>
      </c>
      <c r="B18833" s="3" t="s">
        <v>32816</v>
      </c>
    </row>
    <row r="18834" ht="14.25" spans="1:2">
      <c r="A18834" s="3">
        <v>19034</v>
      </c>
      <c r="B18834" s="3" t="s">
        <v>32817</v>
      </c>
    </row>
    <row r="18835" ht="14.25" spans="1:2">
      <c r="A18835" s="3">
        <v>19035</v>
      </c>
      <c r="B18835" s="3" t="s">
        <v>32818</v>
      </c>
    </row>
    <row r="18836" ht="14.25" spans="1:2">
      <c r="A18836" s="3">
        <v>19036</v>
      </c>
      <c r="B18836" s="3" t="s">
        <v>32819</v>
      </c>
    </row>
    <row r="18837" ht="14.25" spans="1:2">
      <c r="A18837" s="3">
        <v>19037</v>
      </c>
      <c r="B18837" s="3" t="s">
        <v>32820</v>
      </c>
    </row>
    <row r="18838" ht="14.25" spans="1:2">
      <c r="A18838" s="3">
        <v>19038</v>
      </c>
      <c r="B18838" s="3" t="s">
        <v>32821</v>
      </c>
    </row>
    <row r="18839" ht="14.25" spans="1:2">
      <c r="A18839" s="3">
        <v>19039</v>
      </c>
      <c r="B18839" s="3" t="s">
        <v>32822</v>
      </c>
    </row>
    <row r="18840" ht="14.25" spans="1:2">
      <c r="A18840" s="3">
        <v>19040</v>
      </c>
      <c r="B18840" s="3" t="s">
        <v>32823</v>
      </c>
    </row>
    <row r="18841" ht="14.25" spans="1:2">
      <c r="A18841" s="3">
        <v>19041</v>
      </c>
      <c r="B18841" s="3" t="s">
        <v>32824</v>
      </c>
    </row>
    <row r="18842" ht="14.25" spans="1:2">
      <c r="A18842" s="3">
        <v>19042</v>
      </c>
      <c r="B18842" s="3" t="s">
        <v>32825</v>
      </c>
    </row>
    <row r="18843" ht="14.25" spans="1:2">
      <c r="A18843" s="3">
        <v>19043</v>
      </c>
      <c r="B18843" s="3" t="s">
        <v>32826</v>
      </c>
    </row>
    <row r="18844" ht="14.25" spans="1:2">
      <c r="A18844" s="3">
        <v>19044</v>
      </c>
      <c r="B18844" s="3" t="s">
        <v>32827</v>
      </c>
    </row>
    <row r="18845" ht="14.25" spans="1:2">
      <c r="A18845" s="3">
        <v>19045</v>
      </c>
      <c r="B18845" s="3" t="s">
        <v>32828</v>
      </c>
    </row>
    <row r="18846" ht="14.25" spans="1:2">
      <c r="A18846" s="3">
        <v>19046</v>
      </c>
      <c r="B18846" s="3" t="s">
        <v>32829</v>
      </c>
    </row>
    <row r="18847" ht="14.25" spans="1:2">
      <c r="A18847" s="3">
        <v>19047</v>
      </c>
      <c r="B18847" s="3" t="s">
        <v>32830</v>
      </c>
    </row>
    <row r="18848" ht="14.25" spans="1:2">
      <c r="A18848" s="3">
        <v>19048</v>
      </c>
      <c r="B18848" s="3" t="s">
        <v>32831</v>
      </c>
    </row>
    <row r="18849" ht="14.25" spans="1:2">
      <c r="A18849" s="3">
        <v>19049</v>
      </c>
      <c r="B18849" s="3" t="s">
        <v>32832</v>
      </c>
    </row>
    <row r="18850" ht="14.25" spans="1:2">
      <c r="A18850" s="3">
        <v>19050</v>
      </c>
      <c r="B18850" s="3" t="s">
        <v>32833</v>
      </c>
    </row>
    <row r="18851" ht="14.25" spans="1:2">
      <c r="A18851" s="3">
        <v>19051</v>
      </c>
      <c r="B18851" s="3" t="s">
        <v>32834</v>
      </c>
    </row>
    <row r="18852" ht="14.25" spans="1:2">
      <c r="A18852" s="3">
        <v>19052</v>
      </c>
      <c r="B18852" s="3" t="s">
        <v>32835</v>
      </c>
    </row>
    <row r="18853" ht="14.25" spans="1:2">
      <c r="A18853" s="3">
        <v>19053</v>
      </c>
      <c r="B18853" s="3" t="s">
        <v>32836</v>
      </c>
    </row>
    <row r="18854" ht="14.25" spans="1:2">
      <c r="A18854" s="3">
        <v>19054</v>
      </c>
      <c r="B18854" s="3" t="s">
        <v>32837</v>
      </c>
    </row>
    <row r="18855" ht="14.25" spans="1:2">
      <c r="A18855" s="3">
        <v>19055</v>
      </c>
      <c r="B18855" s="3" t="s">
        <v>32838</v>
      </c>
    </row>
    <row r="18856" ht="14.25" spans="1:2">
      <c r="A18856" s="3">
        <v>19056</v>
      </c>
      <c r="B18856" s="3" t="s">
        <v>32839</v>
      </c>
    </row>
    <row r="18857" ht="14.25" spans="1:2">
      <c r="A18857" s="3">
        <v>19057</v>
      </c>
      <c r="B18857" s="3" t="s">
        <v>32840</v>
      </c>
    </row>
    <row r="18858" ht="14.25" spans="1:2">
      <c r="A18858" s="3">
        <v>19058</v>
      </c>
      <c r="B18858" s="3" t="s">
        <v>32841</v>
      </c>
    </row>
    <row r="18859" ht="14.25" spans="1:2">
      <c r="A18859" s="3">
        <v>19059</v>
      </c>
      <c r="B18859" s="3" t="s">
        <v>32842</v>
      </c>
    </row>
    <row r="18860" ht="14.25" spans="1:2">
      <c r="A18860" s="3">
        <v>19060</v>
      </c>
      <c r="B18860" s="3" t="s">
        <v>32843</v>
      </c>
    </row>
    <row r="18861" ht="14.25" spans="1:2">
      <c r="A18861" s="3">
        <v>19061</v>
      </c>
      <c r="B18861" s="3" t="s">
        <v>32844</v>
      </c>
    </row>
    <row r="18862" ht="14.25" spans="1:2">
      <c r="A18862" s="3">
        <v>19062</v>
      </c>
      <c r="B18862" s="3" t="s">
        <v>32845</v>
      </c>
    </row>
    <row r="18863" ht="14.25" spans="1:2">
      <c r="A18863" s="3">
        <v>19063</v>
      </c>
      <c r="B18863" s="3" t="s">
        <v>32846</v>
      </c>
    </row>
    <row r="18864" ht="14.25" spans="1:2">
      <c r="A18864" s="3">
        <v>19064</v>
      </c>
      <c r="B18864" s="3" t="s">
        <v>32847</v>
      </c>
    </row>
    <row r="18865" ht="14.25" spans="1:2">
      <c r="A18865" s="3">
        <v>19065</v>
      </c>
      <c r="B18865" s="3" t="s">
        <v>32848</v>
      </c>
    </row>
    <row r="18866" ht="14.25" spans="1:2">
      <c r="A18866" s="3">
        <v>19066</v>
      </c>
      <c r="B18866" s="3" t="s">
        <v>32849</v>
      </c>
    </row>
    <row r="18867" ht="14.25" spans="1:2">
      <c r="A18867" s="3">
        <v>19067</v>
      </c>
      <c r="B18867" s="3" t="s">
        <v>32850</v>
      </c>
    </row>
    <row r="18868" ht="14.25" spans="1:2">
      <c r="A18868" s="3">
        <v>19068</v>
      </c>
      <c r="B18868" s="3" t="s">
        <v>32851</v>
      </c>
    </row>
    <row r="18869" ht="14.25" spans="1:2">
      <c r="A18869" s="3">
        <v>19069</v>
      </c>
      <c r="B18869" s="3" t="s">
        <v>32852</v>
      </c>
    </row>
    <row r="18870" ht="14.25" spans="1:2">
      <c r="A18870" s="3">
        <v>19070</v>
      </c>
      <c r="B18870" s="3" t="s">
        <v>32853</v>
      </c>
    </row>
    <row r="18871" ht="14.25" spans="1:2">
      <c r="A18871" s="3">
        <v>19071</v>
      </c>
      <c r="B18871" s="3" t="s">
        <v>32854</v>
      </c>
    </row>
    <row r="18872" ht="14.25" spans="1:2">
      <c r="A18872" s="3">
        <v>19072</v>
      </c>
      <c r="B18872" s="3" t="s">
        <v>32855</v>
      </c>
    </row>
    <row r="18873" ht="14.25" spans="1:2">
      <c r="A18873" s="3">
        <v>19073</v>
      </c>
      <c r="B18873" s="3" t="s">
        <v>32856</v>
      </c>
    </row>
    <row r="18874" ht="14.25" spans="1:2">
      <c r="A18874" s="3">
        <v>19074</v>
      </c>
      <c r="B18874" s="3" t="s">
        <v>32857</v>
      </c>
    </row>
    <row r="18875" ht="14.25" spans="1:2">
      <c r="A18875" s="3">
        <v>19075</v>
      </c>
      <c r="B18875" s="3" t="s">
        <v>32858</v>
      </c>
    </row>
    <row r="18876" ht="14.25" spans="1:2">
      <c r="A18876" s="3">
        <v>19076</v>
      </c>
      <c r="B18876" s="3" t="s">
        <v>32859</v>
      </c>
    </row>
    <row r="18877" ht="14.25" spans="1:2">
      <c r="A18877" s="3">
        <v>19077</v>
      </c>
      <c r="B18877" s="3" t="s">
        <v>32860</v>
      </c>
    </row>
    <row r="18878" ht="14.25" spans="1:2">
      <c r="A18878" s="3">
        <v>19078</v>
      </c>
      <c r="B18878" s="3" t="s">
        <v>32861</v>
      </c>
    </row>
    <row r="18879" ht="14.25" spans="1:2">
      <c r="A18879" s="3">
        <v>19079</v>
      </c>
      <c r="B18879" s="3" t="s">
        <v>32862</v>
      </c>
    </row>
    <row r="18880" ht="14.25" spans="1:2">
      <c r="A18880" s="3">
        <v>19080</v>
      </c>
      <c r="B18880" s="3" t="s">
        <v>32863</v>
      </c>
    </row>
    <row r="18881" ht="14.25" spans="1:2">
      <c r="A18881" s="3">
        <v>19081</v>
      </c>
      <c r="B18881" s="3" t="s">
        <v>32864</v>
      </c>
    </row>
    <row r="18882" ht="14.25" spans="1:2">
      <c r="A18882" s="3">
        <v>19082</v>
      </c>
      <c r="B18882" s="3" t="s">
        <v>32865</v>
      </c>
    </row>
    <row r="18883" ht="14.25" spans="1:2">
      <c r="A18883" s="3">
        <v>19083</v>
      </c>
      <c r="B18883" s="3" t="s">
        <v>32866</v>
      </c>
    </row>
    <row r="18884" ht="14.25" spans="1:2">
      <c r="A18884" s="3">
        <v>19084</v>
      </c>
      <c r="B18884" s="3" t="s">
        <v>32867</v>
      </c>
    </row>
    <row r="18885" ht="14.25" spans="1:2">
      <c r="A18885" s="3">
        <v>19085</v>
      </c>
      <c r="B18885" s="3" t="s">
        <v>32868</v>
      </c>
    </row>
    <row r="18886" ht="14.25" spans="1:2">
      <c r="A18886" s="3">
        <v>19086</v>
      </c>
      <c r="B18886" s="3" t="s">
        <v>32869</v>
      </c>
    </row>
    <row r="18887" ht="14.25" spans="1:2">
      <c r="A18887" s="3">
        <v>19087</v>
      </c>
      <c r="B18887" s="3" t="s">
        <v>32870</v>
      </c>
    </row>
    <row r="18888" ht="14.25" spans="1:2">
      <c r="A18888" s="3">
        <v>19088</v>
      </c>
      <c r="B18888" s="3" t="s">
        <v>32871</v>
      </c>
    </row>
    <row r="18889" ht="14.25" spans="1:2">
      <c r="A18889" s="3">
        <v>19089</v>
      </c>
      <c r="B18889" s="3" t="s">
        <v>32872</v>
      </c>
    </row>
    <row r="18890" ht="14.25" spans="1:2">
      <c r="A18890" s="3">
        <v>19090</v>
      </c>
      <c r="B18890" s="3" t="s">
        <v>32873</v>
      </c>
    </row>
    <row r="18891" ht="14.25" spans="1:2">
      <c r="A18891" s="3">
        <v>19091</v>
      </c>
      <c r="B18891" s="3" t="s">
        <v>32874</v>
      </c>
    </row>
    <row r="18892" ht="14.25" spans="1:2">
      <c r="A18892" s="3">
        <v>19092</v>
      </c>
      <c r="B18892" s="3" t="s">
        <v>32875</v>
      </c>
    </row>
    <row r="18893" ht="14.25" spans="1:2">
      <c r="A18893" s="3">
        <v>19093</v>
      </c>
      <c r="B18893" s="3" t="s">
        <v>32876</v>
      </c>
    </row>
    <row r="18894" ht="14.25" spans="1:2">
      <c r="A18894" s="3">
        <v>19094</v>
      </c>
      <c r="B18894" s="3" t="s">
        <v>32877</v>
      </c>
    </row>
    <row r="18895" ht="14.25" spans="1:2">
      <c r="A18895" s="3">
        <v>19095</v>
      </c>
      <c r="B18895" s="3" t="s">
        <v>32878</v>
      </c>
    </row>
    <row r="18896" ht="14.25" spans="1:2">
      <c r="A18896" s="3">
        <v>19096</v>
      </c>
      <c r="B18896" s="3" t="s">
        <v>32879</v>
      </c>
    </row>
    <row r="18897" ht="14.25" spans="1:2">
      <c r="A18897" s="3">
        <v>19097</v>
      </c>
      <c r="B18897" s="3" t="s">
        <v>32880</v>
      </c>
    </row>
    <row r="18898" ht="14.25" spans="1:2">
      <c r="A18898" s="3">
        <v>19098</v>
      </c>
      <c r="B18898" s="3" t="s">
        <v>32881</v>
      </c>
    </row>
    <row r="18899" ht="14.25" spans="1:2">
      <c r="A18899" s="3">
        <v>19099</v>
      </c>
      <c r="B18899" s="3" t="s">
        <v>32882</v>
      </c>
    </row>
    <row r="18900" ht="14.25" spans="1:2">
      <c r="A18900" s="3">
        <v>19100</v>
      </c>
      <c r="B18900" s="3" t="s">
        <v>32883</v>
      </c>
    </row>
    <row r="18901" ht="14.25" spans="1:2">
      <c r="A18901" s="3">
        <v>19101</v>
      </c>
      <c r="B18901" s="3" t="s">
        <v>32884</v>
      </c>
    </row>
    <row r="18902" ht="14.25" spans="1:2">
      <c r="A18902" s="3">
        <v>19102</v>
      </c>
      <c r="B18902" s="3" t="s">
        <v>32885</v>
      </c>
    </row>
    <row r="18903" ht="14.25" spans="1:2">
      <c r="A18903" s="3">
        <v>19104</v>
      </c>
      <c r="B18903" s="3" t="s">
        <v>32886</v>
      </c>
    </row>
    <row r="18904" ht="14.25" spans="1:2">
      <c r="A18904" s="3">
        <v>19105</v>
      </c>
      <c r="B18904" s="3" t="s">
        <v>32887</v>
      </c>
    </row>
    <row r="18905" ht="14.25" spans="1:2">
      <c r="A18905" s="3">
        <v>19106</v>
      </c>
      <c r="B18905" s="3" t="s">
        <v>32888</v>
      </c>
    </row>
    <row r="18906" ht="14.25" spans="1:2">
      <c r="A18906" s="3">
        <v>19107</v>
      </c>
      <c r="B18906" s="3" t="s">
        <v>32889</v>
      </c>
    </row>
    <row r="18907" ht="14.25" spans="1:2">
      <c r="A18907" s="3">
        <v>19108</v>
      </c>
      <c r="B18907" s="3" t="s">
        <v>32890</v>
      </c>
    </row>
    <row r="18908" ht="14.25" spans="1:2">
      <c r="A18908" s="3">
        <v>19109</v>
      </c>
      <c r="B18908" s="3" t="s">
        <v>32891</v>
      </c>
    </row>
    <row r="18909" ht="14.25" spans="1:2">
      <c r="A18909" s="3">
        <v>19110</v>
      </c>
      <c r="B18909" s="3" t="s">
        <v>32892</v>
      </c>
    </row>
    <row r="18910" ht="14.25" spans="1:2">
      <c r="A18910" s="3">
        <v>19111</v>
      </c>
      <c r="B18910" s="3" t="s">
        <v>32893</v>
      </c>
    </row>
    <row r="18911" ht="14.25" spans="1:2">
      <c r="A18911" s="3">
        <v>19112</v>
      </c>
      <c r="B18911" s="3" t="s">
        <v>32894</v>
      </c>
    </row>
    <row r="18912" ht="14.25" spans="1:2">
      <c r="A18912" s="3">
        <v>19113</v>
      </c>
      <c r="B18912" s="3" t="s">
        <v>32895</v>
      </c>
    </row>
    <row r="18913" ht="14.25" spans="1:2">
      <c r="A18913" s="3">
        <v>19114</v>
      </c>
      <c r="B18913" s="3" t="s">
        <v>32896</v>
      </c>
    </row>
    <row r="18914" ht="14.25" spans="1:2">
      <c r="A18914" s="3">
        <v>19115</v>
      </c>
      <c r="B18914" s="3" t="s">
        <v>32897</v>
      </c>
    </row>
    <row r="18915" ht="14.25" spans="1:2">
      <c r="A18915" s="3">
        <v>19116</v>
      </c>
      <c r="B18915" s="3" t="s">
        <v>32898</v>
      </c>
    </row>
    <row r="18916" ht="14.25" spans="1:2">
      <c r="A18916" s="3">
        <v>19117</v>
      </c>
      <c r="B18916" s="3" t="s">
        <v>32899</v>
      </c>
    </row>
    <row r="18917" ht="14.25" spans="1:2">
      <c r="A18917" s="3">
        <v>19118</v>
      </c>
      <c r="B18917" s="3" t="s">
        <v>32900</v>
      </c>
    </row>
    <row r="18918" ht="14.25" spans="1:2">
      <c r="A18918" s="3">
        <v>19119</v>
      </c>
      <c r="B18918" s="3" t="s">
        <v>32901</v>
      </c>
    </row>
    <row r="18919" ht="14.25" spans="1:2">
      <c r="A18919" s="3">
        <v>19120</v>
      </c>
      <c r="B18919" s="3" t="s">
        <v>32902</v>
      </c>
    </row>
    <row r="18920" ht="14.25" spans="1:2">
      <c r="A18920" s="3">
        <v>19121</v>
      </c>
      <c r="B18920" s="3" t="s">
        <v>32903</v>
      </c>
    </row>
    <row r="18921" ht="14.25" spans="1:2">
      <c r="A18921" s="3">
        <v>19122</v>
      </c>
      <c r="B18921" s="3" t="s">
        <v>32904</v>
      </c>
    </row>
    <row r="18922" ht="14.25" spans="1:2">
      <c r="A18922" s="3">
        <v>19123</v>
      </c>
      <c r="B18922" s="3" t="s">
        <v>32905</v>
      </c>
    </row>
    <row r="18923" ht="14.25" spans="1:2">
      <c r="A18923" s="3">
        <v>19124</v>
      </c>
      <c r="B18923" s="3" t="s">
        <v>32906</v>
      </c>
    </row>
    <row r="18924" ht="14.25" spans="1:2">
      <c r="A18924" s="3">
        <v>19125</v>
      </c>
      <c r="B18924" s="3" t="s">
        <v>32907</v>
      </c>
    </row>
    <row r="18925" ht="14.25" spans="1:2">
      <c r="A18925" s="3">
        <v>19126</v>
      </c>
      <c r="B18925" s="3" t="s">
        <v>32908</v>
      </c>
    </row>
    <row r="18926" ht="14.25" spans="1:2">
      <c r="A18926" s="3">
        <v>19127</v>
      </c>
      <c r="B18926" s="3" t="s">
        <v>32909</v>
      </c>
    </row>
    <row r="18927" ht="14.25" spans="1:2">
      <c r="A18927" s="3">
        <v>19128</v>
      </c>
      <c r="B18927" s="3" t="s">
        <v>32910</v>
      </c>
    </row>
    <row r="18928" ht="14.25" spans="1:2">
      <c r="A18928" s="3">
        <v>19129</v>
      </c>
      <c r="B18928" s="3" t="s">
        <v>32911</v>
      </c>
    </row>
    <row r="18929" ht="14.25" spans="1:2">
      <c r="A18929" s="3">
        <v>19130</v>
      </c>
      <c r="B18929" s="3" t="s">
        <v>32912</v>
      </c>
    </row>
    <row r="18930" ht="14.25" spans="1:2">
      <c r="A18930" s="3">
        <v>19131</v>
      </c>
      <c r="B18930" s="3" t="s">
        <v>32913</v>
      </c>
    </row>
    <row r="18931" ht="14.25" spans="1:2">
      <c r="A18931" s="3">
        <v>19132</v>
      </c>
      <c r="B18931" s="3" t="s">
        <v>32914</v>
      </c>
    </row>
    <row r="18932" ht="14.25" spans="1:2">
      <c r="A18932" s="3">
        <v>19133</v>
      </c>
      <c r="B18932" s="3" t="s">
        <v>32915</v>
      </c>
    </row>
    <row r="18933" ht="14.25" spans="1:2">
      <c r="A18933" s="3">
        <v>19134</v>
      </c>
      <c r="B18933" s="3" t="s">
        <v>32916</v>
      </c>
    </row>
    <row r="18934" ht="14.25" spans="1:2">
      <c r="A18934" s="3">
        <v>19135</v>
      </c>
      <c r="B18934" s="3" t="s">
        <v>32917</v>
      </c>
    </row>
    <row r="18935" ht="14.25" spans="1:2">
      <c r="A18935" s="3">
        <v>19136</v>
      </c>
      <c r="B18935" s="3" t="s">
        <v>32918</v>
      </c>
    </row>
    <row r="18936" ht="14.25" spans="1:2">
      <c r="A18936" s="3">
        <v>19137</v>
      </c>
      <c r="B18936" s="3" t="s">
        <v>32919</v>
      </c>
    </row>
    <row r="18937" ht="14.25" spans="1:2">
      <c r="A18937" s="3">
        <v>19138</v>
      </c>
      <c r="B18937" s="3" t="s">
        <v>32920</v>
      </c>
    </row>
    <row r="18938" ht="14.25" spans="1:2">
      <c r="A18938" s="3">
        <v>19139</v>
      </c>
      <c r="B18938" s="3" t="s">
        <v>32921</v>
      </c>
    </row>
    <row r="18939" ht="14.25" spans="1:2">
      <c r="A18939" s="3">
        <v>19140</v>
      </c>
      <c r="B18939" s="3" t="s">
        <v>32922</v>
      </c>
    </row>
    <row r="18940" ht="14.25" spans="1:2">
      <c r="A18940" s="3">
        <v>19141</v>
      </c>
      <c r="B18940" s="3" t="s">
        <v>32923</v>
      </c>
    </row>
    <row r="18941" ht="14.25" spans="1:2">
      <c r="A18941" s="3">
        <v>19142</v>
      </c>
      <c r="B18941" s="3" t="s">
        <v>32924</v>
      </c>
    </row>
    <row r="18942" ht="14.25" spans="1:2">
      <c r="A18942" s="3">
        <v>19143</v>
      </c>
      <c r="B18942" s="3" t="s">
        <v>32925</v>
      </c>
    </row>
    <row r="18943" ht="14.25" spans="1:2">
      <c r="A18943" s="3">
        <v>19144</v>
      </c>
      <c r="B18943" s="3" t="s">
        <v>32926</v>
      </c>
    </row>
    <row r="18944" ht="14.25" spans="1:2">
      <c r="A18944" s="3">
        <v>19145</v>
      </c>
      <c r="B18944" s="3" t="s">
        <v>32927</v>
      </c>
    </row>
    <row r="18945" ht="14.25" spans="1:2">
      <c r="A18945" s="3">
        <v>19146</v>
      </c>
      <c r="B18945" s="3" t="s">
        <v>32928</v>
      </c>
    </row>
    <row r="18946" ht="14.25" spans="1:2">
      <c r="A18946" s="3">
        <v>19147</v>
      </c>
      <c r="B18946" s="3" t="s">
        <v>32929</v>
      </c>
    </row>
    <row r="18947" ht="14.25" spans="1:2">
      <c r="A18947" s="3">
        <v>19148</v>
      </c>
      <c r="B18947" s="3" t="s">
        <v>32930</v>
      </c>
    </row>
    <row r="18948" ht="14.25" spans="1:2">
      <c r="A18948" s="3">
        <v>19149</v>
      </c>
      <c r="B18948" s="3" t="s">
        <v>32931</v>
      </c>
    </row>
    <row r="18949" ht="14.25" spans="1:2">
      <c r="A18949" s="3">
        <v>19150</v>
      </c>
      <c r="B18949" s="3" t="s">
        <v>32932</v>
      </c>
    </row>
    <row r="18950" ht="14.25" spans="1:2">
      <c r="A18950" s="3">
        <v>19151</v>
      </c>
      <c r="B18950" s="3" t="s">
        <v>32933</v>
      </c>
    </row>
    <row r="18951" ht="14.25" spans="1:2">
      <c r="A18951" s="3">
        <v>19152</v>
      </c>
      <c r="B18951" s="3" t="s">
        <v>32934</v>
      </c>
    </row>
    <row r="18952" ht="14.25" spans="1:2">
      <c r="A18952" s="3">
        <v>19153</v>
      </c>
      <c r="B18952" s="3" t="s">
        <v>32935</v>
      </c>
    </row>
    <row r="18953" ht="14.25" spans="1:2">
      <c r="A18953" s="3">
        <v>19154</v>
      </c>
      <c r="B18953" s="3" t="s">
        <v>32936</v>
      </c>
    </row>
    <row r="18954" ht="14.25" spans="1:2">
      <c r="A18954" s="3">
        <v>19155</v>
      </c>
      <c r="B18954" s="3" t="s">
        <v>32937</v>
      </c>
    </row>
    <row r="18955" ht="14.25" spans="1:2">
      <c r="A18955" s="3">
        <v>19156</v>
      </c>
      <c r="B18955" s="3" t="s">
        <v>32938</v>
      </c>
    </row>
    <row r="18956" ht="14.25" spans="1:2">
      <c r="A18956" s="3">
        <v>19157</v>
      </c>
      <c r="B18956" s="3" t="s">
        <v>32939</v>
      </c>
    </row>
    <row r="18957" ht="14.25" spans="1:2">
      <c r="A18957" s="3">
        <v>19158</v>
      </c>
      <c r="B18957" s="3" t="s">
        <v>32940</v>
      </c>
    </row>
    <row r="18958" ht="14.25" spans="1:2">
      <c r="A18958" s="3">
        <v>19159</v>
      </c>
      <c r="B18958" s="3" t="s">
        <v>32941</v>
      </c>
    </row>
    <row r="18959" ht="14.25" spans="1:2">
      <c r="A18959" s="3">
        <v>19160</v>
      </c>
      <c r="B18959" s="3" t="s">
        <v>32942</v>
      </c>
    </row>
    <row r="18960" ht="14.25" spans="1:2">
      <c r="A18960" s="3">
        <v>19161</v>
      </c>
      <c r="B18960" s="3" t="s">
        <v>32943</v>
      </c>
    </row>
    <row r="18961" ht="14.25" spans="1:2">
      <c r="A18961" s="3">
        <v>19162</v>
      </c>
      <c r="B18961" s="3" t="s">
        <v>32944</v>
      </c>
    </row>
    <row r="18962" ht="14.25" spans="1:2">
      <c r="A18962" s="3">
        <v>19163</v>
      </c>
      <c r="B18962" s="3" t="s">
        <v>32945</v>
      </c>
    </row>
    <row r="18963" ht="14.25" spans="1:2">
      <c r="A18963" s="3">
        <v>19164</v>
      </c>
      <c r="B18963" s="3" t="s">
        <v>32946</v>
      </c>
    </row>
    <row r="18964" ht="14.25" spans="1:2">
      <c r="A18964" s="3">
        <v>19165</v>
      </c>
      <c r="B18964" s="3" t="s">
        <v>32947</v>
      </c>
    </row>
    <row r="18965" ht="14.25" spans="1:2">
      <c r="A18965" s="3">
        <v>19166</v>
      </c>
      <c r="B18965" s="3" t="s">
        <v>32948</v>
      </c>
    </row>
    <row r="18966" ht="14.25" spans="1:2">
      <c r="A18966" s="3">
        <v>19167</v>
      </c>
      <c r="B18966" s="3" t="s">
        <v>32949</v>
      </c>
    </row>
    <row r="18967" ht="14.25" spans="1:2">
      <c r="A18967" s="3">
        <v>19168</v>
      </c>
      <c r="B18967" s="3" t="s">
        <v>32950</v>
      </c>
    </row>
    <row r="18968" ht="14.25" spans="1:2">
      <c r="A18968" s="3">
        <v>19169</v>
      </c>
      <c r="B18968" s="3" t="s">
        <v>32951</v>
      </c>
    </row>
    <row r="18969" ht="14.25" spans="1:2">
      <c r="A18969" s="3">
        <v>19170</v>
      </c>
      <c r="B18969" s="3" t="s">
        <v>32952</v>
      </c>
    </row>
    <row r="18970" ht="14.25" spans="1:2">
      <c r="A18970" s="3">
        <v>19171</v>
      </c>
      <c r="B18970" s="3" t="s">
        <v>32953</v>
      </c>
    </row>
    <row r="18971" ht="14.25" spans="1:2">
      <c r="A18971" s="3">
        <v>19172</v>
      </c>
      <c r="B18971" s="3" t="s">
        <v>32954</v>
      </c>
    </row>
    <row r="18972" ht="14.25" spans="1:2">
      <c r="A18972" s="3">
        <v>19173</v>
      </c>
      <c r="B18972" s="3" t="s">
        <v>32955</v>
      </c>
    </row>
    <row r="18973" ht="14.25" spans="1:2">
      <c r="A18973" s="3">
        <v>19174</v>
      </c>
      <c r="B18973" s="3" t="s">
        <v>32956</v>
      </c>
    </row>
    <row r="18974" ht="14.25" spans="1:2">
      <c r="A18974" s="3">
        <v>19175</v>
      </c>
      <c r="B18974" s="3" t="s">
        <v>32957</v>
      </c>
    </row>
    <row r="18975" ht="14.25" spans="1:2">
      <c r="A18975" s="3">
        <v>19176</v>
      </c>
      <c r="B18975" s="3" t="s">
        <v>32958</v>
      </c>
    </row>
    <row r="18976" ht="14.25" spans="1:2">
      <c r="A18976" s="3">
        <v>19177</v>
      </c>
      <c r="B18976" s="3" t="s">
        <v>32959</v>
      </c>
    </row>
    <row r="18977" ht="14.25" spans="1:2">
      <c r="A18977" s="3">
        <v>19178</v>
      </c>
      <c r="B18977" s="3" t="s">
        <v>32960</v>
      </c>
    </row>
    <row r="18978" ht="14.25" spans="1:2">
      <c r="A18978" s="3">
        <v>19179</v>
      </c>
      <c r="B18978" s="3" t="s">
        <v>32961</v>
      </c>
    </row>
    <row r="18979" ht="14.25" spans="1:2">
      <c r="A18979" s="3">
        <v>19180</v>
      </c>
      <c r="B18979" s="3" t="s">
        <v>32962</v>
      </c>
    </row>
    <row r="18980" ht="14.25" spans="1:2">
      <c r="A18980" s="3">
        <v>19181</v>
      </c>
      <c r="B18980" s="3" t="s">
        <v>32963</v>
      </c>
    </row>
    <row r="18981" ht="14.25" spans="1:2">
      <c r="A18981" s="3">
        <v>19182</v>
      </c>
      <c r="B18981" s="3" t="s">
        <v>32964</v>
      </c>
    </row>
    <row r="18982" ht="14.25" spans="1:2">
      <c r="A18982" s="3">
        <v>19183</v>
      </c>
      <c r="B18982" s="3" t="s">
        <v>32965</v>
      </c>
    </row>
    <row r="18983" ht="14.25" spans="1:2">
      <c r="A18983" s="3">
        <v>19184</v>
      </c>
      <c r="B18983" s="3" t="s">
        <v>32966</v>
      </c>
    </row>
    <row r="18984" ht="14.25" spans="1:2">
      <c r="A18984" s="3">
        <v>19185</v>
      </c>
      <c r="B18984" s="3" t="s">
        <v>32967</v>
      </c>
    </row>
    <row r="18985" ht="14.25" spans="1:2">
      <c r="A18985" s="3">
        <v>19186</v>
      </c>
      <c r="B18985" s="3" t="s">
        <v>32968</v>
      </c>
    </row>
    <row r="18986" ht="14.25" spans="1:2">
      <c r="A18986" s="3">
        <v>19187</v>
      </c>
      <c r="B18986" s="3" t="s">
        <v>32969</v>
      </c>
    </row>
    <row r="18987" ht="14.25" spans="1:2">
      <c r="A18987" s="3">
        <v>19189</v>
      </c>
      <c r="B18987" s="3" t="s">
        <v>32970</v>
      </c>
    </row>
    <row r="18988" ht="14.25" spans="1:2">
      <c r="A18988" s="3">
        <v>19190</v>
      </c>
      <c r="B18988" s="3" t="s">
        <v>32971</v>
      </c>
    </row>
    <row r="18989" ht="14.25" spans="1:2">
      <c r="A18989" s="3">
        <v>19191</v>
      </c>
      <c r="B18989" s="3" t="s">
        <v>32972</v>
      </c>
    </row>
    <row r="18990" ht="14.25" spans="1:2">
      <c r="A18990" s="3">
        <v>19192</v>
      </c>
      <c r="B18990" s="3" t="s">
        <v>32973</v>
      </c>
    </row>
    <row r="18991" ht="14.25" spans="1:2">
      <c r="A18991" s="3">
        <v>19193</v>
      </c>
      <c r="B18991" s="3" t="s">
        <v>32974</v>
      </c>
    </row>
    <row r="18992" ht="14.25" spans="1:2">
      <c r="A18992" s="3">
        <v>19194</v>
      </c>
      <c r="B18992" s="3" t="s">
        <v>32975</v>
      </c>
    </row>
    <row r="18993" ht="14.25" spans="1:2">
      <c r="A18993" s="3">
        <v>19195</v>
      </c>
      <c r="B18993" s="3" t="s">
        <v>32976</v>
      </c>
    </row>
    <row r="18994" ht="14.25" spans="1:2">
      <c r="A18994" s="3">
        <v>19196</v>
      </c>
      <c r="B18994" s="3" t="s">
        <v>32977</v>
      </c>
    </row>
    <row r="18995" ht="14.25" spans="1:2">
      <c r="A18995" s="3">
        <v>19197</v>
      </c>
      <c r="B18995" s="3" t="s">
        <v>32978</v>
      </c>
    </row>
    <row r="18996" ht="14.25" spans="1:2">
      <c r="A18996" s="3">
        <v>19198</v>
      </c>
      <c r="B18996" s="3" t="s">
        <v>32979</v>
      </c>
    </row>
    <row r="18997" ht="14.25" spans="1:2">
      <c r="A18997" s="3">
        <v>19199</v>
      </c>
      <c r="B18997" s="3" t="s">
        <v>32980</v>
      </c>
    </row>
    <row r="18998" ht="14.25" spans="1:2">
      <c r="A18998" s="3">
        <v>19200</v>
      </c>
      <c r="B18998" s="3" t="s">
        <v>32981</v>
      </c>
    </row>
    <row r="18999" ht="14.25" spans="1:2">
      <c r="A18999" s="3">
        <v>19201</v>
      </c>
      <c r="B18999" s="3" t="s">
        <v>32982</v>
      </c>
    </row>
    <row r="19000" ht="14.25" spans="1:2">
      <c r="A19000" s="3">
        <v>19202</v>
      </c>
      <c r="B19000" s="3" t="s">
        <v>32983</v>
      </c>
    </row>
    <row r="19001" ht="14.25" spans="1:2">
      <c r="A19001" s="3">
        <v>19203</v>
      </c>
      <c r="B19001" s="3" t="s">
        <v>32984</v>
      </c>
    </row>
    <row r="19002" ht="14.25" spans="1:2">
      <c r="A19002" s="3">
        <v>19204</v>
      </c>
      <c r="B19002" s="3" t="s">
        <v>32985</v>
      </c>
    </row>
    <row r="19003" ht="14.25" spans="1:2">
      <c r="A19003" s="3">
        <v>19205</v>
      </c>
      <c r="B19003" s="3" t="s">
        <v>32986</v>
      </c>
    </row>
    <row r="19004" ht="14.25" spans="1:2">
      <c r="A19004" s="3">
        <v>19206</v>
      </c>
      <c r="B19004" s="3" t="s">
        <v>32987</v>
      </c>
    </row>
    <row r="19005" ht="14.25" spans="1:2">
      <c r="A19005" s="3">
        <v>19207</v>
      </c>
      <c r="B19005" s="3" t="s">
        <v>32988</v>
      </c>
    </row>
    <row r="19006" ht="14.25" spans="1:2">
      <c r="A19006" s="3">
        <v>19208</v>
      </c>
      <c r="B19006" s="3" t="s">
        <v>32989</v>
      </c>
    </row>
    <row r="19007" ht="14.25" spans="1:2">
      <c r="A19007" s="3">
        <v>19209</v>
      </c>
      <c r="B19007" s="3" t="s">
        <v>32990</v>
      </c>
    </row>
    <row r="19008" ht="14.25" spans="1:2">
      <c r="A19008" s="3">
        <v>19210</v>
      </c>
      <c r="B19008" s="3" t="s">
        <v>32991</v>
      </c>
    </row>
    <row r="19009" ht="14.25" spans="1:2">
      <c r="A19009" s="3">
        <v>19211</v>
      </c>
      <c r="B19009" s="3" t="s">
        <v>32992</v>
      </c>
    </row>
    <row r="19010" ht="14.25" spans="1:2">
      <c r="A19010" s="3">
        <v>19212</v>
      </c>
      <c r="B19010" s="3" t="s">
        <v>32993</v>
      </c>
    </row>
    <row r="19011" ht="14.25" spans="1:2">
      <c r="A19011" s="3">
        <v>19213</v>
      </c>
      <c r="B19011" s="3" t="s">
        <v>32994</v>
      </c>
    </row>
    <row r="19012" ht="14.25" spans="1:2">
      <c r="A19012" s="3">
        <v>19214</v>
      </c>
      <c r="B19012" s="3" t="s">
        <v>32995</v>
      </c>
    </row>
    <row r="19013" ht="14.25" spans="1:2">
      <c r="A19013" s="3">
        <v>19215</v>
      </c>
      <c r="B19013" s="3" t="s">
        <v>32996</v>
      </c>
    </row>
    <row r="19014" ht="14.25" spans="1:2">
      <c r="A19014" s="3">
        <v>19216</v>
      </c>
      <c r="B19014" s="3" t="s">
        <v>32997</v>
      </c>
    </row>
    <row r="19015" ht="14.25" spans="1:2">
      <c r="A19015" s="3">
        <v>19217</v>
      </c>
      <c r="B19015" s="3" t="s">
        <v>32998</v>
      </c>
    </row>
    <row r="19016" ht="14.25" spans="1:2">
      <c r="A19016" s="3">
        <v>19218</v>
      </c>
      <c r="B19016" s="3" t="s">
        <v>32999</v>
      </c>
    </row>
    <row r="19017" ht="14.25" spans="1:2">
      <c r="A19017" s="3">
        <v>19219</v>
      </c>
      <c r="B19017" s="3" t="s">
        <v>33000</v>
      </c>
    </row>
    <row r="19018" ht="14.25" spans="1:2">
      <c r="A19018" s="3">
        <v>19220</v>
      </c>
      <c r="B19018" s="3" t="s">
        <v>33001</v>
      </c>
    </row>
    <row r="19019" ht="14.25" spans="1:2">
      <c r="A19019" s="3">
        <v>19221</v>
      </c>
      <c r="B19019" s="3" t="s">
        <v>33002</v>
      </c>
    </row>
    <row r="19020" ht="14.25" spans="1:2">
      <c r="A19020" s="3">
        <v>19222</v>
      </c>
      <c r="B19020" s="3" t="s">
        <v>33003</v>
      </c>
    </row>
    <row r="19021" ht="14.25" spans="1:2">
      <c r="A19021" s="3">
        <v>19223</v>
      </c>
      <c r="B19021" s="3" t="s">
        <v>33004</v>
      </c>
    </row>
    <row r="19022" ht="14.25" spans="1:2">
      <c r="A19022" s="3">
        <v>19224</v>
      </c>
      <c r="B19022" s="3" t="s">
        <v>33005</v>
      </c>
    </row>
    <row r="19023" ht="14.25" spans="1:2">
      <c r="A19023" s="3">
        <v>19225</v>
      </c>
      <c r="B19023" s="3" t="s">
        <v>33006</v>
      </c>
    </row>
    <row r="19024" ht="14.25" spans="1:2">
      <c r="A19024" s="3">
        <v>19226</v>
      </c>
      <c r="B19024" s="3" t="s">
        <v>33007</v>
      </c>
    </row>
    <row r="19025" ht="14.25" spans="1:2">
      <c r="A19025" s="3">
        <v>19227</v>
      </c>
      <c r="B19025" s="3" t="s">
        <v>33008</v>
      </c>
    </row>
    <row r="19026" ht="14.25" spans="1:2">
      <c r="A19026" s="3">
        <v>19228</v>
      </c>
      <c r="B19026" s="3" t="s">
        <v>33009</v>
      </c>
    </row>
    <row r="19027" ht="14.25" spans="1:2">
      <c r="A19027" s="3">
        <v>19229</v>
      </c>
      <c r="B19027" s="3" t="s">
        <v>33010</v>
      </c>
    </row>
    <row r="19028" ht="14.25" spans="1:2">
      <c r="A19028" s="3">
        <v>19231</v>
      </c>
      <c r="B19028" s="3" t="s">
        <v>33011</v>
      </c>
    </row>
    <row r="19029" ht="14.25" spans="1:2">
      <c r="A19029" s="3">
        <v>19232</v>
      </c>
      <c r="B19029" s="3" t="s">
        <v>33012</v>
      </c>
    </row>
    <row r="19030" ht="14.25" spans="1:2">
      <c r="A19030" s="3">
        <v>19233</v>
      </c>
      <c r="B19030" s="3" t="s">
        <v>33013</v>
      </c>
    </row>
    <row r="19031" ht="14.25" spans="1:2">
      <c r="A19031" s="3">
        <v>19234</v>
      </c>
      <c r="B19031" s="3" t="s">
        <v>33014</v>
      </c>
    </row>
    <row r="19032" ht="14.25" spans="1:2">
      <c r="A19032" s="3">
        <v>19235</v>
      </c>
      <c r="B19032" s="3" t="s">
        <v>33015</v>
      </c>
    </row>
    <row r="19033" ht="14.25" spans="1:2">
      <c r="A19033" s="3">
        <v>19236</v>
      </c>
      <c r="B19033" s="3" t="s">
        <v>33016</v>
      </c>
    </row>
    <row r="19034" ht="14.25" spans="1:2">
      <c r="A19034" s="3">
        <v>19237</v>
      </c>
      <c r="B19034" s="3" t="s">
        <v>33017</v>
      </c>
    </row>
    <row r="19035" ht="14.25" spans="1:2">
      <c r="A19035" s="3">
        <v>19238</v>
      </c>
      <c r="B19035" s="3" t="s">
        <v>33018</v>
      </c>
    </row>
    <row r="19036" ht="14.25" spans="1:2">
      <c r="A19036" s="3">
        <v>19239</v>
      </c>
      <c r="B19036" s="3" t="s">
        <v>33019</v>
      </c>
    </row>
    <row r="19037" ht="14.25" spans="1:2">
      <c r="A19037" s="3">
        <v>19240</v>
      </c>
      <c r="B19037" s="3" t="s">
        <v>33020</v>
      </c>
    </row>
    <row r="19038" ht="14.25" spans="1:2">
      <c r="A19038" s="3">
        <v>19241</v>
      </c>
      <c r="B19038" s="3" t="s">
        <v>33021</v>
      </c>
    </row>
    <row r="19039" ht="14.25" spans="1:2">
      <c r="A19039" s="3">
        <v>19242</v>
      </c>
      <c r="B19039" s="3" t="s">
        <v>33022</v>
      </c>
    </row>
    <row r="19040" ht="14.25" spans="1:2">
      <c r="A19040" s="3">
        <v>19243</v>
      </c>
      <c r="B19040" s="3" t="s">
        <v>33023</v>
      </c>
    </row>
    <row r="19041" ht="14.25" spans="1:2">
      <c r="A19041" s="3">
        <v>19244</v>
      </c>
      <c r="B19041" s="3" t="s">
        <v>33024</v>
      </c>
    </row>
    <row r="19042" ht="14.25" spans="1:2">
      <c r="A19042" s="3">
        <v>19245</v>
      </c>
      <c r="B19042" s="3" t="s">
        <v>33025</v>
      </c>
    </row>
    <row r="19043" ht="14.25" spans="1:2">
      <c r="A19043" s="3">
        <v>19246</v>
      </c>
      <c r="B19043" s="3" t="s">
        <v>33026</v>
      </c>
    </row>
    <row r="19044" ht="14.25" spans="1:2">
      <c r="A19044" s="3">
        <v>19247</v>
      </c>
      <c r="B19044" s="3" t="s">
        <v>33027</v>
      </c>
    </row>
    <row r="19045" ht="14.25" spans="1:2">
      <c r="A19045" s="3">
        <v>19248</v>
      </c>
      <c r="B19045" s="3" t="s">
        <v>33028</v>
      </c>
    </row>
    <row r="19046" ht="14.25" spans="1:2">
      <c r="A19046" s="3">
        <v>19249</v>
      </c>
      <c r="B19046" s="3" t="s">
        <v>33029</v>
      </c>
    </row>
    <row r="19047" ht="14.25" spans="1:2">
      <c r="A19047" s="3">
        <v>19250</v>
      </c>
      <c r="B19047" s="3" t="s">
        <v>33030</v>
      </c>
    </row>
    <row r="19048" ht="14.25" spans="1:2">
      <c r="A19048" s="3">
        <v>19251</v>
      </c>
      <c r="B19048" s="3" t="s">
        <v>33031</v>
      </c>
    </row>
    <row r="19049" ht="14.25" spans="1:2">
      <c r="A19049" s="3">
        <v>19252</v>
      </c>
      <c r="B19049" s="3" t="s">
        <v>33032</v>
      </c>
    </row>
    <row r="19050" ht="14.25" spans="1:2">
      <c r="A19050" s="3">
        <v>19253</v>
      </c>
      <c r="B19050" s="3" t="s">
        <v>33033</v>
      </c>
    </row>
    <row r="19051" ht="14.25" spans="1:2">
      <c r="A19051" s="3">
        <v>19254</v>
      </c>
      <c r="B19051" s="3" t="s">
        <v>33034</v>
      </c>
    </row>
    <row r="19052" ht="14.25" spans="1:2">
      <c r="A19052" s="3">
        <v>19255</v>
      </c>
      <c r="B19052" s="3" t="s">
        <v>33035</v>
      </c>
    </row>
    <row r="19053" ht="14.25" spans="1:2">
      <c r="A19053" s="3">
        <v>19256</v>
      </c>
      <c r="B19053" s="3" t="s">
        <v>33036</v>
      </c>
    </row>
    <row r="19054" ht="14.25" spans="1:2">
      <c r="A19054" s="3">
        <v>19257</v>
      </c>
      <c r="B19054" s="3" t="s">
        <v>33037</v>
      </c>
    </row>
    <row r="19055" ht="14.25" spans="1:2">
      <c r="A19055" s="3">
        <v>19258</v>
      </c>
      <c r="B19055" s="3" t="s">
        <v>33038</v>
      </c>
    </row>
    <row r="19056" ht="14.25" spans="1:2">
      <c r="A19056" s="3">
        <v>19259</v>
      </c>
      <c r="B19056" s="3" t="s">
        <v>33039</v>
      </c>
    </row>
    <row r="19057" ht="14.25" spans="1:2">
      <c r="A19057" s="3">
        <v>19260</v>
      </c>
      <c r="B19057" s="3" t="s">
        <v>33040</v>
      </c>
    </row>
    <row r="19058" ht="14.25" spans="1:2">
      <c r="A19058" s="3">
        <v>19261</v>
      </c>
      <c r="B19058" s="3" t="s">
        <v>33041</v>
      </c>
    </row>
    <row r="19059" ht="14.25" spans="1:2">
      <c r="A19059" s="3">
        <v>19262</v>
      </c>
      <c r="B19059" s="3" t="s">
        <v>33042</v>
      </c>
    </row>
    <row r="19060" ht="14.25" spans="1:2">
      <c r="A19060" s="3">
        <v>19263</v>
      </c>
      <c r="B19060" s="3" t="s">
        <v>33043</v>
      </c>
    </row>
    <row r="19061" ht="14.25" spans="1:2">
      <c r="A19061" s="3">
        <v>19264</v>
      </c>
      <c r="B19061" s="3" t="s">
        <v>33044</v>
      </c>
    </row>
    <row r="19062" ht="14.25" spans="1:2">
      <c r="A19062" s="3">
        <v>19265</v>
      </c>
      <c r="B19062" s="3" t="s">
        <v>33045</v>
      </c>
    </row>
    <row r="19063" ht="14.25" spans="1:2">
      <c r="A19063" s="3">
        <v>19266</v>
      </c>
      <c r="B19063" s="3" t="s">
        <v>33046</v>
      </c>
    </row>
    <row r="19064" ht="14.25" spans="1:2">
      <c r="A19064" s="3">
        <v>19268</v>
      </c>
      <c r="B19064" s="3" t="s">
        <v>33047</v>
      </c>
    </row>
    <row r="19065" ht="14.25" spans="1:2">
      <c r="A19065" s="3">
        <v>19269</v>
      </c>
      <c r="B19065" s="3" t="s">
        <v>33048</v>
      </c>
    </row>
    <row r="19066" ht="14.25" spans="1:2">
      <c r="A19066" s="3">
        <v>19270</v>
      </c>
      <c r="B19066" s="3" t="s">
        <v>33049</v>
      </c>
    </row>
    <row r="19067" ht="14.25" spans="1:2">
      <c r="A19067" s="3">
        <v>19271</v>
      </c>
      <c r="B19067" s="3" t="s">
        <v>33050</v>
      </c>
    </row>
    <row r="19068" ht="14.25" spans="1:2">
      <c r="A19068" s="3">
        <v>19272</v>
      </c>
      <c r="B19068" s="3" t="s">
        <v>33051</v>
      </c>
    </row>
    <row r="19069" ht="14.25" spans="1:2">
      <c r="A19069" s="3">
        <v>19273</v>
      </c>
      <c r="B19069" s="3" t="s">
        <v>33052</v>
      </c>
    </row>
    <row r="19070" ht="14.25" spans="1:2">
      <c r="A19070" s="3">
        <v>19274</v>
      </c>
      <c r="B19070" s="3" t="s">
        <v>33053</v>
      </c>
    </row>
    <row r="19071" ht="14.25" spans="1:2">
      <c r="A19071" s="3">
        <v>19275</v>
      </c>
      <c r="B19071" s="3" t="s">
        <v>33054</v>
      </c>
    </row>
    <row r="19072" ht="14.25" spans="1:2">
      <c r="A19072" s="3">
        <v>19276</v>
      </c>
      <c r="B19072" s="3" t="s">
        <v>33055</v>
      </c>
    </row>
    <row r="19073" ht="14.25" spans="1:2">
      <c r="A19073" s="3">
        <v>19277</v>
      </c>
      <c r="B19073" s="3" t="s">
        <v>33056</v>
      </c>
    </row>
    <row r="19074" ht="14.25" spans="1:2">
      <c r="A19074" s="3">
        <v>19278</v>
      </c>
      <c r="B19074" s="3" t="s">
        <v>33057</v>
      </c>
    </row>
    <row r="19075" ht="14.25" spans="1:2">
      <c r="A19075" s="3">
        <v>19279</v>
      </c>
      <c r="B19075" s="3" t="s">
        <v>33058</v>
      </c>
    </row>
    <row r="19076" ht="14.25" spans="1:2">
      <c r="A19076" s="3">
        <v>19280</v>
      </c>
      <c r="B19076" s="3" t="s">
        <v>33059</v>
      </c>
    </row>
    <row r="19077" ht="14.25" spans="1:2">
      <c r="A19077" s="3">
        <v>19281</v>
      </c>
      <c r="B19077" s="3" t="s">
        <v>33060</v>
      </c>
    </row>
    <row r="19078" ht="14.25" spans="1:2">
      <c r="A19078" s="3">
        <v>19282</v>
      </c>
      <c r="B19078" s="3" t="s">
        <v>33061</v>
      </c>
    </row>
    <row r="19079" ht="14.25" spans="1:2">
      <c r="A19079" s="3">
        <v>19283</v>
      </c>
      <c r="B19079" s="3" t="s">
        <v>33062</v>
      </c>
    </row>
    <row r="19080" ht="14.25" spans="1:2">
      <c r="A19080" s="3">
        <v>19284</v>
      </c>
      <c r="B19080" s="3" t="s">
        <v>33063</v>
      </c>
    </row>
    <row r="19081" ht="14.25" spans="1:2">
      <c r="A19081" s="3">
        <v>19285</v>
      </c>
      <c r="B19081" s="3" t="s">
        <v>33064</v>
      </c>
    </row>
    <row r="19082" ht="14.25" spans="1:2">
      <c r="A19082" s="3">
        <v>19286</v>
      </c>
      <c r="B19082" s="3" t="s">
        <v>33065</v>
      </c>
    </row>
    <row r="19083" ht="14.25" spans="1:2">
      <c r="A19083" s="3">
        <v>19287</v>
      </c>
      <c r="B19083" s="3" t="s">
        <v>33066</v>
      </c>
    </row>
    <row r="19084" ht="14.25" spans="1:2">
      <c r="A19084" s="3">
        <v>19288</v>
      </c>
      <c r="B19084" s="3" t="s">
        <v>33067</v>
      </c>
    </row>
    <row r="19085" ht="14.25" spans="1:2">
      <c r="A19085" s="3">
        <v>19289</v>
      </c>
      <c r="B19085" s="3" t="s">
        <v>33068</v>
      </c>
    </row>
    <row r="19086" ht="14.25" spans="1:2">
      <c r="A19086" s="3">
        <v>19290</v>
      </c>
      <c r="B19086" s="3" t="s">
        <v>33069</v>
      </c>
    </row>
    <row r="19087" ht="14.25" spans="1:2">
      <c r="A19087" s="3">
        <v>19291</v>
      </c>
      <c r="B19087" s="3" t="s">
        <v>33070</v>
      </c>
    </row>
    <row r="19088" ht="14.25" spans="1:2">
      <c r="A19088" s="3">
        <v>19292</v>
      </c>
      <c r="B19088" s="3" t="s">
        <v>33071</v>
      </c>
    </row>
    <row r="19089" ht="14.25" spans="1:2">
      <c r="A19089" s="3">
        <v>19293</v>
      </c>
      <c r="B19089" s="3" t="s">
        <v>33072</v>
      </c>
    </row>
    <row r="19090" ht="14.25" spans="1:2">
      <c r="A19090" s="3">
        <v>19294</v>
      </c>
      <c r="B19090" s="3" t="s">
        <v>33073</v>
      </c>
    </row>
    <row r="19091" ht="14.25" spans="1:2">
      <c r="A19091" s="3">
        <v>19295</v>
      </c>
      <c r="B19091" s="3" t="s">
        <v>33074</v>
      </c>
    </row>
    <row r="19092" ht="14.25" spans="1:2">
      <c r="A19092" s="3">
        <v>19296</v>
      </c>
      <c r="B19092" s="3" t="s">
        <v>33075</v>
      </c>
    </row>
    <row r="19093" ht="14.25" spans="1:2">
      <c r="A19093" s="3">
        <v>19297</v>
      </c>
      <c r="B19093" s="3" t="s">
        <v>33076</v>
      </c>
    </row>
    <row r="19094" ht="14.25" spans="1:2">
      <c r="A19094" s="3">
        <v>19298</v>
      </c>
      <c r="B19094" s="3" t="s">
        <v>33077</v>
      </c>
    </row>
    <row r="19095" ht="14.25" spans="1:2">
      <c r="A19095" s="3">
        <v>19299</v>
      </c>
      <c r="B19095" s="3" t="s">
        <v>33078</v>
      </c>
    </row>
    <row r="19096" ht="14.25" spans="1:2">
      <c r="A19096" s="3">
        <v>19300</v>
      </c>
      <c r="B19096" s="3" t="s">
        <v>33079</v>
      </c>
    </row>
    <row r="19097" ht="14.25" spans="1:2">
      <c r="A19097" s="3">
        <v>19301</v>
      </c>
      <c r="B19097" s="3" t="s">
        <v>33080</v>
      </c>
    </row>
    <row r="19098" ht="14.25" spans="1:2">
      <c r="A19098" s="3">
        <v>19302</v>
      </c>
      <c r="B19098" s="3" t="s">
        <v>33081</v>
      </c>
    </row>
    <row r="19099" ht="14.25" spans="1:2">
      <c r="A19099" s="3">
        <v>19303</v>
      </c>
      <c r="B19099" s="3" t="s">
        <v>33082</v>
      </c>
    </row>
    <row r="19100" ht="14.25" spans="1:2">
      <c r="A19100" s="3">
        <v>19304</v>
      </c>
      <c r="B19100" s="3" t="s">
        <v>33083</v>
      </c>
    </row>
    <row r="19101" ht="14.25" spans="1:2">
      <c r="A19101" s="3">
        <v>19305</v>
      </c>
      <c r="B19101" s="3" t="s">
        <v>33084</v>
      </c>
    </row>
    <row r="19102" ht="14.25" spans="1:2">
      <c r="A19102" s="3">
        <v>19306</v>
      </c>
      <c r="B19102" s="3" t="s">
        <v>33085</v>
      </c>
    </row>
    <row r="19103" ht="14.25" spans="1:2">
      <c r="A19103" s="3">
        <v>19307</v>
      </c>
      <c r="B19103" s="3" t="s">
        <v>33086</v>
      </c>
    </row>
    <row r="19104" ht="14.25" spans="1:2">
      <c r="A19104" s="3">
        <v>19308</v>
      </c>
      <c r="B19104" s="3" t="s">
        <v>33087</v>
      </c>
    </row>
    <row r="19105" ht="14.25" spans="1:2">
      <c r="A19105" s="3">
        <v>19309</v>
      </c>
      <c r="B19105" s="3" t="s">
        <v>33088</v>
      </c>
    </row>
    <row r="19106" ht="14.25" spans="1:2">
      <c r="A19106" s="3">
        <v>19310</v>
      </c>
      <c r="B19106" s="3" t="s">
        <v>33089</v>
      </c>
    </row>
    <row r="19107" ht="14.25" spans="1:2">
      <c r="A19107" s="3">
        <v>19311</v>
      </c>
      <c r="B19107" s="3" t="s">
        <v>33090</v>
      </c>
    </row>
    <row r="19108" ht="14.25" spans="1:2">
      <c r="A19108" s="3">
        <v>19312</v>
      </c>
      <c r="B19108" s="3" t="s">
        <v>33091</v>
      </c>
    </row>
    <row r="19109" ht="14.25" spans="1:2">
      <c r="A19109" s="3">
        <v>19313</v>
      </c>
      <c r="B19109" s="3" t="s">
        <v>33092</v>
      </c>
    </row>
    <row r="19110" ht="14.25" spans="1:2">
      <c r="A19110" s="3">
        <v>19314</v>
      </c>
      <c r="B19110" s="3" t="s">
        <v>33093</v>
      </c>
    </row>
    <row r="19111" ht="14.25" spans="1:2">
      <c r="A19111" s="3">
        <v>19315</v>
      </c>
      <c r="B19111" s="3" t="s">
        <v>33094</v>
      </c>
    </row>
    <row r="19112" ht="14.25" spans="1:2">
      <c r="A19112" s="3">
        <v>19316</v>
      </c>
      <c r="B19112" s="3" t="s">
        <v>33095</v>
      </c>
    </row>
    <row r="19113" ht="14.25" spans="1:2">
      <c r="A19113" s="3">
        <v>19317</v>
      </c>
      <c r="B19113" s="3" t="s">
        <v>33096</v>
      </c>
    </row>
    <row r="19114" ht="14.25" spans="1:2">
      <c r="A19114" s="3">
        <v>19318</v>
      </c>
      <c r="B19114" s="3" t="s">
        <v>33097</v>
      </c>
    </row>
    <row r="19115" ht="14.25" spans="1:2">
      <c r="A19115" s="3">
        <v>19319</v>
      </c>
      <c r="B19115" s="3" t="s">
        <v>33098</v>
      </c>
    </row>
    <row r="19116" ht="14.25" spans="1:2">
      <c r="A19116" s="3">
        <v>19320</v>
      </c>
      <c r="B19116" s="3" t="s">
        <v>33099</v>
      </c>
    </row>
    <row r="19117" ht="14.25" spans="1:2">
      <c r="A19117" s="3">
        <v>19321</v>
      </c>
      <c r="B19117" s="3" t="s">
        <v>33100</v>
      </c>
    </row>
    <row r="19118" ht="14.25" spans="1:2">
      <c r="A19118" s="3">
        <v>19322</v>
      </c>
      <c r="B19118" s="3" t="s">
        <v>33101</v>
      </c>
    </row>
    <row r="19119" ht="14.25" spans="1:2">
      <c r="A19119" s="3">
        <v>19323</v>
      </c>
      <c r="B19119" s="3" t="s">
        <v>33102</v>
      </c>
    </row>
    <row r="19120" ht="14.25" spans="1:2">
      <c r="A19120" s="3">
        <v>19324</v>
      </c>
      <c r="B19120" s="3" t="s">
        <v>33103</v>
      </c>
    </row>
    <row r="19121" ht="14.25" spans="1:2">
      <c r="A19121" s="3">
        <v>19325</v>
      </c>
      <c r="B19121" s="3" t="s">
        <v>33104</v>
      </c>
    </row>
    <row r="19122" ht="14.25" spans="1:2">
      <c r="A19122" s="3">
        <v>19326</v>
      </c>
      <c r="B19122" s="3" t="s">
        <v>33105</v>
      </c>
    </row>
    <row r="19123" ht="14.25" spans="1:2">
      <c r="A19123" s="3">
        <v>19327</v>
      </c>
      <c r="B19123" s="3" t="s">
        <v>33106</v>
      </c>
    </row>
    <row r="19124" ht="14.25" spans="1:2">
      <c r="A19124" s="3">
        <v>19328</v>
      </c>
      <c r="B19124" s="3" t="s">
        <v>33107</v>
      </c>
    </row>
    <row r="19125" ht="14.25" spans="1:2">
      <c r="A19125" s="3">
        <v>19329</v>
      </c>
      <c r="B19125" s="3" t="s">
        <v>33108</v>
      </c>
    </row>
    <row r="19126" ht="14.25" spans="1:2">
      <c r="A19126" s="3">
        <v>19330</v>
      </c>
      <c r="B19126" s="3" t="s">
        <v>33109</v>
      </c>
    </row>
    <row r="19127" ht="14.25" spans="1:2">
      <c r="A19127" s="3">
        <v>19331</v>
      </c>
      <c r="B19127" s="3" t="s">
        <v>33110</v>
      </c>
    </row>
    <row r="19128" ht="14.25" spans="1:2">
      <c r="A19128" s="3">
        <v>19332</v>
      </c>
      <c r="B19128" s="3" t="s">
        <v>33111</v>
      </c>
    </row>
    <row r="19129" ht="14.25" spans="1:2">
      <c r="A19129" s="3">
        <v>19333</v>
      </c>
      <c r="B19129" s="3" t="s">
        <v>33112</v>
      </c>
    </row>
    <row r="19130" ht="14.25" spans="1:2">
      <c r="A19130" s="3">
        <v>19334</v>
      </c>
      <c r="B19130" s="3" t="s">
        <v>33113</v>
      </c>
    </row>
    <row r="19131" ht="14.25" spans="1:2">
      <c r="A19131" s="3">
        <v>19335</v>
      </c>
      <c r="B19131" s="3" t="s">
        <v>33114</v>
      </c>
    </row>
    <row r="19132" ht="14.25" spans="1:2">
      <c r="A19132" s="3">
        <v>19336</v>
      </c>
      <c r="B19132" s="3" t="s">
        <v>33115</v>
      </c>
    </row>
    <row r="19133" ht="14.25" spans="1:2">
      <c r="A19133" s="3">
        <v>19337</v>
      </c>
      <c r="B19133" s="3" t="s">
        <v>33116</v>
      </c>
    </row>
    <row r="19134" ht="14.25" spans="1:2">
      <c r="A19134" s="3">
        <v>19338</v>
      </c>
      <c r="B19134" s="3" t="s">
        <v>33117</v>
      </c>
    </row>
    <row r="19135" ht="14.25" spans="1:2">
      <c r="A19135" s="3">
        <v>19339</v>
      </c>
      <c r="B19135" s="3" t="s">
        <v>33118</v>
      </c>
    </row>
    <row r="19136" ht="14.25" spans="1:2">
      <c r="A19136" s="3">
        <v>19340</v>
      </c>
      <c r="B19136" s="3" t="s">
        <v>33119</v>
      </c>
    </row>
    <row r="19137" ht="14.25" spans="1:2">
      <c r="A19137" s="3">
        <v>19341</v>
      </c>
      <c r="B19137" s="3" t="s">
        <v>33120</v>
      </c>
    </row>
    <row r="19138" ht="14.25" spans="1:2">
      <c r="A19138" s="3">
        <v>19342</v>
      </c>
      <c r="B19138" s="3" t="s">
        <v>33121</v>
      </c>
    </row>
    <row r="19139" ht="14.25" spans="1:2">
      <c r="A19139" s="3">
        <v>19343</v>
      </c>
      <c r="B19139" s="3" t="s">
        <v>33122</v>
      </c>
    </row>
    <row r="19140" ht="14.25" spans="1:2">
      <c r="A19140" s="3">
        <v>19344</v>
      </c>
      <c r="B19140" s="3" t="s">
        <v>33123</v>
      </c>
    </row>
    <row r="19141" ht="14.25" spans="1:2">
      <c r="A19141" s="3">
        <v>19345</v>
      </c>
      <c r="B19141" s="3" t="s">
        <v>33124</v>
      </c>
    </row>
    <row r="19142" ht="14.25" spans="1:2">
      <c r="A19142" s="3">
        <v>19346</v>
      </c>
      <c r="B19142" s="3" t="s">
        <v>33125</v>
      </c>
    </row>
    <row r="19143" ht="14.25" spans="1:2">
      <c r="A19143" s="3">
        <v>19347</v>
      </c>
      <c r="B19143" s="3" t="s">
        <v>33126</v>
      </c>
    </row>
    <row r="19144" ht="14.25" spans="1:2">
      <c r="A19144" s="3">
        <v>19348</v>
      </c>
      <c r="B19144" s="3" t="s">
        <v>33127</v>
      </c>
    </row>
    <row r="19145" ht="14.25" spans="1:2">
      <c r="A19145" s="3">
        <v>19349</v>
      </c>
      <c r="B19145" s="3" t="s">
        <v>33128</v>
      </c>
    </row>
    <row r="19146" ht="14.25" spans="1:2">
      <c r="A19146" s="3">
        <v>19350</v>
      </c>
      <c r="B19146" s="3" t="s">
        <v>33129</v>
      </c>
    </row>
    <row r="19147" ht="14.25" spans="1:2">
      <c r="A19147" s="3">
        <v>19351</v>
      </c>
      <c r="B19147" s="3" t="s">
        <v>33130</v>
      </c>
    </row>
    <row r="19148" ht="14.25" spans="1:2">
      <c r="A19148" s="3">
        <v>19352</v>
      </c>
      <c r="B19148" s="3" t="s">
        <v>33131</v>
      </c>
    </row>
    <row r="19149" ht="14.25" spans="1:2">
      <c r="A19149" s="3">
        <v>19353</v>
      </c>
      <c r="B19149" s="3" t="s">
        <v>33132</v>
      </c>
    </row>
    <row r="19150" ht="14.25" spans="1:2">
      <c r="A19150" s="3">
        <v>19354</v>
      </c>
      <c r="B19150" s="3" t="s">
        <v>33133</v>
      </c>
    </row>
    <row r="19151" ht="14.25" spans="1:2">
      <c r="A19151" s="3">
        <v>19355</v>
      </c>
      <c r="B19151" s="3" t="s">
        <v>33134</v>
      </c>
    </row>
    <row r="19152" ht="14.25" spans="1:2">
      <c r="A19152" s="3">
        <v>19356</v>
      </c>
      <c r="B19152" s="3" t="s">
        <v>33135</v>
      </c>
    </row>
    <row r="19153" ht="14.25" spans="1:2">
      <c r="A19153" s="3">
        <v>19357</v>
      </c>
      <c r="B19153" s="3" t="s">
        <v>33136</v>
      </c>
    </row>
    <row r="19154" ht="14.25" spans="1:2">
      <c r="A19154" s="3">
        <v>19358</v>
      </c>
      <c r="B19154" s="3" t="s">
        <v>33137</v>
      </c>
    </row>
    <row r="19155" ht="14.25" spans="1:2">
      <c r="A19155" s="3">
        <v>19359</v>
      </c>
      <c r="B19155" s="3" t="s">
        <v>33138</v>
      </c>
    </row>
    <row r="19156" ht="14.25" spans="1:2">
      <c r="A19156" s="3">
        <v>19360</v>
      </c>
      <c r="B19156" s="3" t="s">
        <v>33139</v>
      </c>
    </row>
    <row r="19157" ht="14.25" spans="1:2">
      <c r="A19157" s="3">
        <v>19361</v>
      </c>
      <c r="B19157" s="3" t="s">
        <v>33140</v>
      </c>
    </row>
    <row r="19158" ht="14.25" spans="1:2">
      <c r="A19158" s="3">
        <v>19362</v>
      </c>
      <c r="B19158" s="3" t="s">
        <v>33141</v>
      </c>
    </row>
    <row r="19159" ht="14.25" spans="1:2">
      <c r="A19159" s="3">
        <v>19363</v>
      </c>
      <c r="B19159" s="3" t="s">
        <v>33142</v>
      </c>
    </row>
    <row r="19160" ht="14.25" spans="1:2">
      <c r="A19160" s="3">
        <v>19364</v>
      </c>
      <c r="B19160" s="3" t="s">
        <v>33143</v>
      </c>
    </row>
    <row r="19161" ht="14.25" spans="1:2">
      <c r="A19161" s="3">
        <v>19365</v>
      </c>
      <c r="B19161" s="3" t="s">
        <v>33144</v>
      </c>
    </row>
    <row r="19162" ht="14.25" spans="1:2">
      <c r="A19162" s="3">
        <v>19366</v>
      </c>
      <c r="B19162" s="3" t="s">
        <v>33145</v>
      </c>
    </row>
    <row r="19163" ht="14.25" spans="1:2">
      <c r="A19163" s="3">
        <v>19367</v>
      </c>
      <c r="B19163" s="3" t="s">
        <v>33146</v>
      </c>
    </row>
    <row r="19164" ht="14.25" spans="1:2">
      <c r="A19164" s="3">
        <v>19368</v>
      </c>
      <c r="B19164" s="3" t="s">
        <v>33147</v>
      </c>
    </row>
    <row r="19165" ht="14.25" spans="1:2">
      <c r="A19165" s="3">
        <v>19369</v>
      </c>
      <c r="B19165" s="3" t="s">
        <v>33148</v>
      </c>
    </row>
    <row r="19166" ht="14.25" spans="1:2">
      <c r="A19166" s="3">
        <v>19370</v>
      </c>
      <c r="B19166" s="3" t="s">
        <v>33149</v>
      </c>
    </row>
    <row r="19167" ht="14.25" spans="1:2">
      <c r="A19167" s="3">
        <v>19371</v>
      </c>
      <c r="B19167" s="3" t="s">
        <v>33150</v>
      </c>
    </row>
    <row r="19168" ht="14.25" spans="1:2">
      <c r="A19168" s="3">
        <v>19372</v>
      </c>
      <c r="B19168" s="3" t="s">
        <v>33151</v>
      </c>
    </row>
    <row r="19169" ht="14.25" spans="1:2">
      <c r="A19169" s="3">
        <v>19373</v>
      </c>
      <c r="B19169" s="3" t="s">
        <v>33152</v>
      </c>
    </row>
    <row r="19170" ht="14.25" spans="1:2">
      <c r="A19170" s="3">
        <v>19374</v>
      </c>
      <c r="B19170" s="3" t="s">
        <v>33153</v>
      </c>
    </row>
    <row r="19171" ht="14.25" spans="1:2">
      <c r="A19171" s="3">
        <v>19375</v>
      </c>
      <c r="B19171" s="3" t="s">
        <v>33154</v>
      </c>
    </row>
    <row r="19172" ht="14.25" spans="1:2">
      <c r="A19172" s="3">
        <v>19376</v>
      </c>
      <c r="B19172" s="3" t="s">
        <v>33155</v>
      </c>
    </row>
    <row r="19173" ht="14.25" spans="1:2">
      <c r="A19173" s="3">
        <v>19377</v>
      </c>
      <c r="B19173" s="3" t="s">
        <v>33156</v>
      </c>
    </row>
    <row r="19174" ht="14.25" spans="1:2">
      <c r="A19174" s="3">
        <v>19378</v>
      </c>
      <c r="B19174" s="3" t="s">
        <v>33157</v>
      </c>
    </row>
    <row r="19175" ht="14.25" spans="1:2">
      <c r="A19175" s="3">
        <v>19379</v>
      </c>
      <c r="B19175" s="3" t="s">
        <v>33158</v>
      </c>
    </row>
    <row r="19176" ht="14.25" spans="1:2">
      <c r="A19176" s="3">
        <v>19380</v>
      </c>
      <c r="B19176" s="3" t="s">
        <v>33159</v>
      </c>
    </row>
    <row r="19177" ht="14.25" spans="1:2">
      <c r="A19177" s="3">
        <v>19381</v>
      </c>
      <c r="B19177" s="3" t="s">
        <v>33160</v>
      </c>
    </row>
    <row r="19178" ht="14.25" spans="1:2">
      <c r="A19178" s="3">
        <v>19382</v>
      </c>
      <c r="B19178" s="3" t="s">
        <v>33161</v>
      </c>
    </row>
    <row r="19179" ht="14.25" spans="1:2">
      <c r="A19179" s="3">
        <v>19383</v>
      </c>
      <c r="B19179" s="3" t="s">
        <v>33162</v>
      </c>
    </row>
    <row r="19180" ht="14.25" spans="1:2">
      <c r="A19180" s="3">
        <v>19384</v>
      </c>
      <c r="B19180" s="3" t="s">
        <v>33163</v>
      </c>
    </row>
    <row r="19181" ht="14.25" spans="1:2">
      <c r="A19181" s="3">
        <v>19385</v>
      </c>
      <c r="B19181" s="3" t="s">
        <v>33164</v>
      </c>
    </row>
    <row r="19182" ht="14.25" spans="1:2">
      <c r="A19182" s="3">
        <v>19386</v>
      </c>
      <c r="B19182" s="3" t="s">
        <v>33165</v>
      </c>
    </row>
    <row r="19183" ht="14.25" spans="1:2">
      <c r="A19183" s="3">
        <v>19387</v>
      </c>
      <c r="B19183" s="3" t="s">
        <v>33166</v>
      </c>
    </row>
    <row r="19184" ht="14.25" spans="1:2">
      <c r="A19184" s="3">
        <v>19388</v>
      </c>
      <c r="B19184" s="3" t="s">
        <v>33167</v>
      </c>
    </row>
    <row r="19185" ht="14.25" spans="1:2">
      <c r="A19185" s="3">
        <v>19389</v>
      </c>
      <c r="B19185" s="3" t="s">
        <v>33168</v>
      </c>
    </row>
    <row r="19186" ht="14.25" spans="1:2">
      <c r="A19186" s="3">
        <v>19390</v>
      </c>
      <c r="B19186" s="3" t="s">
        <v>33169</v>
      </c>
    </row>
    <row r="19187" ht="14.25" spans="1:2">
      <c r="A19187" s="3">
        <v>19391</v>
      </c>
      <c r="B19187" s="3" t="s">
        <v>33170</v>
      </c>
    </row>
    <row r="19188" ht="14.25" spans="1:2">
      <c r="A19188" s="3">
        <v>19392</v>
      </c>
      <c r="B19188" s="3" t="s">
        <v>33171</v>
      </c>
    </row>
    <row r="19189" ht="14.25" spans="1:2">
      <c r="A19189" s="3">
        <v>19393</v>
      </c>
      <c r="B19189" s="3" t="s">
        <v>33172</v>
      </c>
    </row>
    <row r="19190" ht="14.25" spans="1:2">
      <c r="A19190" s="3">
        <v>19394</v>
      </c>
      <c r="B19190" s="3" t="s">
        <v>33173</v>
      </c>
    </row>
    <row r="19191" ht="14.25" spans="1:2">
      <c r="A19191" s="3">
        <v>19395</v>
      </c>
      <c r="B19191" s="3" t="s">
        <v>33174</v>
      </c>
    </row>
    <row r="19192" ht="14.25" spans="1:2">
      <c r="A19192" s="3">
        <v>19396</v>
      </c>
      <c r="B19192" s="3" t="s">
        <v>33175</v>
      </c>
    </row>
    <row r="19193" ht="14.25" spans="1:2">
      <c r="A19193" s="3">
        <v>19397</v>
      </c>
      <c r="B19193" s="3" t="s">
        <v>33176</v>
      </c>
    </row>
    <row r="19194" ht="14.25" spans="1:2">
      <c r="A19194" s="3">
        <v>19398</v>
      </c>
      <c r="B19194" s="3" t="s">
        <v>33177</v>
      </c>
    </row>
    <row r="19195" ht="14.25" spans="1:2">
      <c r="A19195" s="3">
        <v>19399</v>
      </c>
      <c r="B19195" s="3" t="s">
        <v>33178</v>
      </c>
    </row>
    <row r="19196" ht="14.25" spans="1:2">
      <c r="A19196" s="3">
        <v>19400</v>
      </c>
      <c r="B19196" s="3" t="s">
        <v>33179</v>
      </c>
    </row>
    <row r="19197" ht="14.25" spans="1:2">
      <c r="A19197" s="3">
        <v>19401</v>
      </c>
      <c r="B19197" s="3" t="s">
        <v>33180</v>
      </c>
    </row>
    <row r="19198" ht="14.25" spans="1:2">
      <c r="A19198" s="3">
        <v>19402</v>
      </c>
      <c r="B19198" s="3" t="s">
        <v>33181</v>
      </c>
    </row>
    <row r="19199" ht="14.25" spans="1:2">
      <c r="A19199" s="3">
        <v>19403</v>
      </c>
      <c r="B19199" s="3" t="s">
        <v>33182</v>
      </c>
    </row>
    <row r="19200" ht="14.25" spans="1:2">
      <c r="A19200" s="3">
        <v>19404</v>
      </c>
      <c r="B19200" s="3" t="s">
        <v>33183</v>
      </c>
    </row>
    <row r="19201" ht="14.25" spans="1:2">
      <c r="A19201" s="3">
        <v>19405</v>
      </c>
      <c r="B19201" s="3" t="s">
        <v>33184</v>
      </c>
    </row>
    <row r="19202" ht="14.25" spans="1:2">
      <c r="A19202" s="3">
        <v>19406</v>
      </c>
      <c r="B19202" s="3" t="s">
        <v>33185</v>
      </c>
    </row>
    <row r="19203" ht="14.25" spans="1:2">
      <c r="A19203" s="3">
        <v>19407</v>
      </c>
      <c r="B19203" s="3" t="s">
        <v>33186</v>
      </c>
    </row>
    <row r="19204" ht="14.25" spans="1:2">
      <c r="A19204" s="3">
        <v>19408</v>
      </c>
      <c r="B19204" s="3" t="s">
        <v>33187</v>
      </c>
    </row>
    <row r="19205" ht="14.25" spans="1:2">
      <c r="A19205" s="3">
        <v>19409</v>
      </c>
      <c r="B19205" s="3" t="s">
        <v>33188</v>
      </c>
    </row>
    <row r="19206" ht="14.25" spans="1:2">
      <c r="A19206" s="3">
        <v>19410</v>
      </c>
      <c r="B19206" s="3" t="s">
        <v>33189</v>
      </c>
    </row>
    <row r="19207" ht="14.25" spans="1:2">
      <c r="A19207" s="3">
        <v>19411</v>
      </c>
      <c r="B19207" s="3" t="s">
        <v>33190</v>
      </c>
    </row>
    <row r="19208" ht="14.25" spans="1:2">
      <c r="A19208" s="3">
        <v>19412</v>
      </c>
      <c r="B19208" s="3" t="s">
        <v>33191</v>
      </c>
    </row>
    <row r="19209" ht="14.25" spans="1:2">
      <c r="A19209" s="3">
        <v>19413</v>
      </c>
      <c r="B19209" s="3" t="s">
        <v>33192</v>
      </c>
    </row>
    <row r="19210" ht="14.25" spans="1:2">
      <c r="A19210" s="3">
        <v>19414</v>
      </c>
      <c r="B19210" s="3" t="s">
        <v>33193</v>
      </c>
    </row>
    <row r="19211" ht="14.25" spans="1:2">
      <c r="A19211" s="3">
        <v>19415</v>
      </c>
      <c r="B19211" s="3" t="s">
        <v>33194</v>
      </c>
    </row>
    <row r="19212" ht="14.25" spans="1:2">
      <c r="A19212" s="3">
        <v>19416</v>
      </c>
      <c r="B19212" s="3" t="s">
        <v>33195</v>
      </c>
    </row>
    <row r="19213" ht="14.25" spans="1:2">
      <c r="A19213" s="3">
        <v>19417</v>
      </c>
      <c r="B19213" s="3" t="s">
        <v>33196</v>
      </c>
    </row>
    <row r="19214" ht="14.25" spans="1:2">
      <c r="A19214" s="3">
        <v>19418</v>
      </c>
      <c r="B19214" s="3" t="s">
        <v>33197</v>
      </c>
    </row>
    <row r="19215" ht="14.25" spans="1:2">
      <c r="A19215" s="3">
        <v>19419</v>
      </c>
      <c r="B19215" s="3" t="s">
        <v>33198</v>
      </c>
    </row>
    <row r="19216" ht="14.25" spans="1:2">
      <c r="A19216" s="3">
        <v>19420</v>
      </c>
      <c r="B19216" s="3" t="s">
        <v>33199</v>
      </c>
    </row>
    <row r="19217" ht="14.25" spans="1:2">
      <c r="A19217" s="3">
        <v>19421</v>
      </c>
      <c r="B19217" s="3" t="s">
        <v>33200</v>
      </c>
    </row>
    <row r="19218" ht="14.25" spans="1:2">
      <c r="A19218" s="3">
        <v>19422</v>
      </c>
      <c r="B19218" s="3" t="s">
        <v>33201</v>
      </c>
    </row>
    <row r="19219" ht="14.25" spans="1:2">
      <c r="A19219" s="3">
        <v>19423</v>
      </c>
      <c r="B19219" s="3" t="s">
        <v>33202</v>
      </c>
    </row>
    <row r="19220" ht="14.25" spans="1:2">
      <c r="A19220" s="3">
        <v>19424</v>
      </c>
      <c r="B19220" s="3" t="s">
        <v>33203</v>
      </c>
    </row>
    <row r="19221" ht="14.25" spans="1:2">
      <c r="A19221" s="3">
        <v>19425</v>
      </c>
      <c r="B19221" s="3" t="s">
        <v>33204</v>
      </c>
    </row>
    <row r="19222" ht="14.25" spans="1:2">
      <c r="A19222" s="3">
        <v>19426</v>
      </c>
      <c r="B19222" s="3" t="s">
        <v>33205</v>
      </c>
    </row>
    <row r="19223" ht="14.25" spans="1:2">
      <c r="A19223" s="3">
        <v>19427</v>
      </c>
      <c r="B19223" s="3" t="s">
        <v>33206</v>
      </c>
    </row>
    <row r="19224" ht="14.25" spans="1:2">
      <c r="A19224" s="3">
        <v>19428</v>
      </c>
      <c r="B19224" s="3" t="s">
        <v>33207</v>
      </c>
    </row>
    <row r="19225" ht="14.25" spans="1:2">
      <c r="A19225" s="3">
        <v>19429</v>
      </c>
      <c r="B19225" s="3" t="s">
        <v>33208</v>
      </c>
    </row>
    <row r="19226" ht="14.25" spans="1:2">
      <c r="A19226" s="3">
        <v>19430</v>
      </c>
      <c r="B19226" s="3" t="s">
        <v>33209</v>
      </c>
    </row>
    <row r="19227" ht="14.25" spans="1:2">
      <c r="A19227" s="3">
        <v>19431</v>
      </c>
      <c r="B19227" s="3" t="s">
        <v>33210</v>
      </c>
    </row>
    <row r="19228" ht="14.25" spans="1:2">
      <c r="A19228" s="3">
        <v>19432</v>
      </c>
      <c r="B19228" s="3" t="s">
        <v>33211</v>
      </c>
    </row>
    <row r="19229" ht="14.25" spans="1:2">
      <c r="A19229" s="3">
        <v>19433</v>
      </c>
      <c r="B19229" s="3" t="s">
        <v>33212</v>
      </c>
    </row>
    <row r="19230" ht="14.25" spans="1:2">
      <c r="A19230" s="3">
        <v>19434</v>
      </c>
      <c r="B19230" s="3" t="s">
        <v>33213</v>
      </c>
    </row>
    <row r="19231" ht="14.25" spans="1:2">
      <c r="A19231" s="3">
        <v>19435</v>
      </c>
      <c r="B19231" s="3" t="s">
        <v>33214</v>
      </c>
    </row>
    <row r="19232" ht="14.25" spans="1:2">
      <c r="A19232" s="3">
        <v>19436</v>
      </c>
      <c r="B19232" s="3" t="s">
        <v>33215</v>
      </c>
    </row>
    <row r="19233" ht="14.25" spans="1:2">
      <c r="A19233" s="3">
        <v>19437</v>
      </c>
      <c r="B19233" s="3" t="s">
        <v>33216</v>
      </c>
    </row>
    <row r="19234" ht="14.25" spans="1:2">
      <c r="A19234" s="3">
        <v>19438</v>
      </c>
      <c r="B19234" s="3" t="s">
        <v>33217</v>
      </c>
    </row>
    <row r="19235" ht="14.25" spans="1:2">
      <c r="A19235" s="3">
        <v>19439</v>
      </c>
      <c r="B19235" s="3" t="s">
        <v>33218</v>
      </c>
    </row>
    <row r="19236" ht="14.25" spans="1:2">
      <c r="A19236" s="3">
        <v>19440</v>
      </c>
      <c r="B19236" s="3" t="s">
        <v>33219</v>
      </c>
    </row>
    <row r="19237" ht="14.25" spans="1:2">
      <c r="A19237" s="3">
        <v>19441</v>
      </c>
      <c r="B19237" s="3" t="s">
        <v>33220</v>
      </c>
    </row>
    <row r="19238" ht="14.25" spans="1:2">
      <c r="A19238" s="3">
        <v>19442</v>
      </c>
      <c r="B19238" s="3" t="s">
        <v>33221</v>
      </c>
    </row>
    <row r="19239" ht="14.25" spans="1:2">
      <c r="A19239" s="3">
        <v>19443</v>
      </c>
      <c r="B19239" s="3" t="s">
        <v>33222</v>
      </c>
    </row>
    <row r="19240" ht="14.25" spans="1:2">
      <c r="A19240" s="3">
        <v>19444</v>
      </c>
      <c r="B19240" s="3" t="s">
        <v>33223</v>
      </c>
    </row>
    <row r="19241" ht="14.25" spans="1:2">
      <c r="A19241" s="3">
        <v>19445</v>
      </c>
      <c r="B19241" s="3" t="s">
        <v>33224</v>
      </c>
    </row>
    <row r="19242" ht="14.25" spans="1:2">
      <c r="A19242" s="3">
        <v>19446</v>
      </c>
      <c r="B19242" s="3" t="s">
        <v>33225</v>
      </c>
    </row>
    <row r="19243" ht="14.25" spans="1:2">
      <c r="A19243" s="3">
        <v>19447</v>
      </c>
      <c r="B19243" s="3" t="s">
        <v>33226</v>
      </c>
    </row>
    <row r="19244" ht="14.25" spans="1:2">
      <c r="A19244" s="3">
        <v>19448</v>
      </c>
      <c r="B19244" s="3" t="s">
        <v>33227</v>
      </c>
    </row>
    <row r="19245" ht="14.25" spans="1:2">
      <c r="A19245" s="3">
        <v>19449</v>
      </c>
      <c r="B19245" s="3" t="s">
        <v>33228</v>
      </c>
    </row>
    <row r="19246" ht="14.25" spans="1:2">
      <c r="A19246" s="3">
        <v>19450</v>
      </c>
      <c r="B19246" s="3" t="s">
        <v>33229</v>
      </c>
    </row>
    <row r="19247" ht="14.25" spans="1:2">
      <c r="A19247" s="3">
        <v>19451</v>
      </c>
      <c r="B19247" s="3" t="s">
        <v>33230</v>
      </c>
    </row>
    <row r="19248" ht="14.25" spans="1:2">
      <c r="A19248" s="3">
        <v>19452</v>
      </c>
      <c r="B19248" s="3" t="s">
        <v>33231</v>
      </c>
    </row>
    <row r="19249" ht="14.25" spans="1:2">
      <c r="A19249" s="3">
        <v>19453</v>
      </c>
      <c r="B19249" s="3" t="s">
        <v>33232</v>
      </c>
    </row>
    <row r="19250" ht="14.25" spans="1:2">
      <c r="A19250" s="3">
        <v>19454</v>
      </c>
      <c r="B19250" s="3" t="s">
        <v>33233</v>
      </c>
    </row>
    <row r="19251" ht="14.25" spans="1:2">
      <c r="A19251" s="3">
        <v>19455</v>
      </c>
      <c r="B19251" s="3" t="s">
        <v>33234</v>
      </c>
    </row>
    <row r="19252" ht="14.25" spans="1:2">
      <c r="A19252" s="3">
        <v>19456</v>
      </c>
      <c r="B19252" s="3" t="s">
        <v>33235</v>
      </c>
    </row>
    <row r="19253" ht="14.25" spans="1:2">
      <c r="A19253" s="3">
        <v>19457</v>
      </c>
      <c r="B19253" s="3" t="s">
        <v>33236</v>
      </c>
    </row>
    <row r="19254" ht="14.25" spans="1:2">
      <c r="A19254" s="3">
        <v>19458</v>
      </c>
      <c r="B19254" s="3" t="s">
        <v>33237</v>
      </c>
    </row>
    <row r="19255" ht="14.25" spans="1:2">
      <c r="A19255" s="3">
        <v>19459</v>
      </c>
      <c r="B19255" s="3" t="s">
        <v>33238</v>
      </c>
    </row>
    <row r="19256" ht="14.25" spans="1:2">
      <c r="A19256" s="3">
        <v>19460</v>
      </c>
      <c r="B19256" s="3" t="s">
        <v>33239</v>
      </c>
    </row>
    <row r="19257" ht="14.25" spans="1:2">
      <c r="A19257" s="3">
        <v>19461</v>
      </c>
      <c r="B19257" s="3" t="s">
        <v>33240</v>
      </c>
    </row>
    <row r="19258" ht="14.25" spans="1:2">
      <c r="A19258" s="3">
        <v>19462</v>
      </c>
      <c r="B19258" s="3" t="s">
        <v>33241</v>
      </c>
    </row>
    <row r="19259" ht="14.25" spans="1:2">
      <c r="A19259" s="3">
        <v>19463</v>
      </c>
      <c r="B19259" s="3" t="s">
        <v>33242</v>
      </c>
    </row>
    <row r="19260" ht="14.25" spans="1:2">
      <c r="A19260" s="3">
        <v>19464</v>
      </c>
      <c r="B19260" s="3" t="s">
        <v>33243</v>
      </c>
    </row>
    <row r="19261" ht="14.25" spans="1:2">
      <c r="A19261" s="3">
        <v>19465</v>
      </c>
      <c r="B19261" s="3" t="s">
        <v>33244</v>
      </c>
    </row>
    <row r="19262" ht="14.25" spans="1:2">
      <c r="A19262" s="3">
        <v>19466</v>
      </c>
      <c r="B19262" s="3" t="s">
        <v>33245</v>
      </c>
    </row>
    <row r="19263" ht="14.25" spans="1:2">
      <c r="A19263" s="3">
        <v>19467</v>
      </c>
      <c r="B19263" s="3" t="s">
        <v>33246</v>
      </c>
    </row>
    <row r="19264" ht="14.25" spans="1:2">
      <c r="A19264" s="3">
        <v>19468</v>
      </c>
      <c r="B19264" s="3" t="s">
        <v>33247</v>
      </c>
    </row>
    <row r="19265" ht="14.25" spans="1:2">
      <c r="A19265" s="3">
        <v>19469</v>
      </c>
      <c r="B19265" s="3" t="s">
        <v>33248</v>
      </c>
    </row>
    <row r="19266" ht="14.25" spans="1:2">
      <c r="A19266" s="3">
        <v>19470</v>
      </c>
      <c r="B19266" s="3" t="s">
        <v>33249</v>
      </c>
    </row>
    <row r="19267" ht="14.25" spans="1:2">
      <c r="A19267" s="3">
        <v>19471</v>
      </c>
      <c r="B19267" s="3" t="s">
        <v>33250</v>
      </c>
    </row>
    <row r="19268" ht="14.25" spans="1:2">
      <c r="A19268" s="3">
        <v>19472</v>
      </c>
      <c r="B19268" s="3" t="s">
        <v>33251</v>
      </c>
    </row>
    <row r="19269" ht="14.25" spans="1:2">
      <c r="A19269" s="3">
        <v>19473</v>
      </c>
      <c r="B19269" s="3" t="s">
        <v>33252</v>
      </c>
    </row>
    <row r="19270" ht="14.25" spans="1:2">
      <c r="A19270" s="3">
        <v>19474</v>
      </c>
      <c r="B19270" s="3" t="s">
        <v>33253</v>
      </c>
    </row>
    <row r="19271" ht="14.25" spans="1:2">
      <c r="A19271" s="3">
        <v>19475</v>
      </c>
      <c r="B19271" s="3" t="s">
        <v>33254</v>
      </c>
    </row>
    <row r="19272" ht="14.25" spans="1:2">
      <c r="A19272" s="3">
        <v>19476</v>
      </c>
      <c r="B19272" s="3" t="s">
        <v>33255</v>
      </c>
    </row>
    <row r="19273" ht="14.25" spans="1:2">
      <c r="A19273" s="3">
        <v>19477</v>
      </c>
      <c r="B19273" s="3" t="s">
        <v>33256</v>
      </c>
    </row>
    <row r="19274" ht="14.25" spans="1:2">
      <c r="A19274" s="3">
        <v>19478</v>
      </c>
      <c r="B19274" s="3" t="s">
        <v>33257</v>
      </c>
    </row>
    <row r="19275" ht="14.25" spans="1:2">
      <c r="A19275" s="3">
        <v>19479</v>
      </c>
      <c r="B19275" s="3" t="s">
        <v>33258</v>
      </c>
    </row>
    <row r="19276" ht="14.25" spans="1:2">
      <c r="A19276" s="3">
        <v>19480</v>
      </c>
      <c r="B19276" s="3" t="s">
        <v>33259</v>
      </c>
    </row>
    <row r="19277" ht="14.25" spans="1:2">
      <c r="A19277" s="3">
        <v>19481</v>
      </c>
      <c r="B19277" s="3" t="s">
        <v>33260</v>
      </c>
    </row>
    <row r="19278" ht="14.25" spans="1:2">
      <c r="A19278" s="3">
        <v>19482</v>
      </c>
      <c r="B19278" s="3" t="s">
        <v>33261</v>
      </c>
    </row>
    <row r="19279" ht="14.25" spans="1:2">
      <c r="A19279" s="3">
        <v>19483</v>
      </c>
      <c r="B19279" s="3" t="s">
        <v>33262</v>
      </c>
    </row>
    <row r="19280" ht="14.25" spans="1:2">
      <c r="A19280" s="3">
        <v>19484</v>
      </c>
      <c r="B19280" s="3" t="s">
        <v>33263</v>
      </c>
    </row>
    <row r="19281" ht="14.25" spans="1:2">
      <c r="A19281" s="3">
        <v>19485</v>
      </c>
      <c r="B19281" s="3" t="s">
        <v>33264</v>
      </c>
    </row>
    <row r="19282" ht="14.25" spans="1:2">
      <c r="A19282" s="3">
        <v>19486</v>
      </c>
      <c r="B19282" s="3" t="s">
        <v>33265</v>
      </c>
    </row>
    <row r="19283" ht="14.25" spans="1:2">
      <c r="A19283" s="3">
        <v>19487</v>
      </c>
      <c r="B19283" s="3" t="s">
        <v>33266</v>
      </c>
    </row>
    <row r="19284" ht="14.25" spans="1:2">
      <c r="A19284" s="3">
        <v>19488</v>
      </c>
      <c r="B19284" s="3" t="s">
        <v>33267</v>
      </c>
    </row>
    <row r="19285" ht="14.25" spans="1:2">
      <c r="A19285" s="3">
        <v>19489</v>
      </c>
      <c r="B19285" s="3" t="s">
        <v>33268</v>
      </c>
    </row>
    <row r="19286" ht="14.25" spans="1:2">
      <c r="A19286" s="3">
        <v>19490</v>
      </c>
      <c r="B19286" s="3" t="s">
        <v>33269</v>
      </c>
    </row>
    <row r="19287" ht="14.25" spans="1:2">
      <c r="A19287" s="3">
        <v>19491</v>
      </c>
      <c r="B19287" s="3" t="s">
        <v>33270</v>
      </c>
    </row>
    <row r="19288" ht="14.25" spans="1:2">
      <c r="A19288" s="3">
        <v>19492</v>
      </c>
      <c r="B19288" s="3" t="s">
        <v>33271</v>
      </c>
    </row>
    <row r="19289" ht="14.25" spans="1:2">
      <c r="A19289" s="3">
        <v>19494</v>
      </c>
      <c r="B19289" s="3" t="s">
        <v>33272</v>
      </c>
    </row>
    <row r="19290" ht="14.25" spans="1:2">
      <c r="A19290" s="3">
        <v>19495</v>
      </c>
      <c r="B19290" s="3" t="s">
        <v>33273</v>
      </c>
    </row>
    <row r="19291" ht="14.25" spans="1:2">
      <c r="A19291" s="3">
        <v>19496</v>
      </c>
      <c r="B19291" s="3" t="s">
        <v>33274</v>
      </c>
    </row>
    <row r="19292" ht="14.25" spans="1:2">
      <c r="A19292" s="3">
        <v>19497</v>
      </c>
      <c r="B19292" s="3" t="s">
        <v>33275</v>
      </c>
    </row>
    <row r="19293" ht="14.25" spans="1:2">
      <c r="A19293" s="3">
        <v>19498</v>
      </c>
      <c r="B19293" s="3" t="s">
        <v>33276</v>
      </c>
    </row>
    <row r="19294" ht="14.25" spans="1:2">
      <c r="A19294" s="3">
        <v>19499</v>
      </c>
      <c r="B19294" s="3" t="s">
        <v>33277</v>
      </c>
    </row>
    <row r="19295" ht="14.25" spans="1:2">
      <c r="A19295" s="3">
        <v>19500</v>
      </c>
      <c r="B19295" s="3" t="s">
        <v>33278</v>
      </c>
    </row>
    <row r="19296" ht="14.25" spans="1:2">
      <c r="A19296" s="3">
        <v>19501</v>
      </c>
      <c r="B19296" s="3" t="s">
        <v>33279</v>
      </c>
    </row>
    <row r="19297" ht="14.25" spans="1:2">
      <c r="A19297" s="3">
        <v>19502</v>
      </c>
      <c r="B19297" s="3" t="s">
        <v>33280</v>
      </c>
    </row>
    <row r="19298" ht="14.25" spans="1:2">
      <c r="A19298" s="3">
        <v>19503</v>
      </c>
      <c r="B19298" s="3" t="s">
        <v>33281</v>
      </c>
    </row>
    <row r="19299" ht="14.25" spans="1:2">
      <c r="A19299" s="3">
        <v>19504</v>
      </c>
      <c r="B19299" s="3" t="s">
        <v>33282</v>
      </c>
    </row>
    <row r="19300" ht="14.25" spans="1:2">
      <c r="A19300" s="3">
        <v>19505</v>
      </c>
      <c r="B19300" s="3" t="s">
        <v>33283</v>
      </c>
    </row>
    <row r="19301" ht="14.25" spans="1:2">
      <c r="A19301" s="3">
        <v>19507</v>
      </c>
      <c r="B19301" s="3" t="s">
        <v>33284</v>
      </c>
    </row>
    <row r="19302" ht="14.25" spans="1:2">
      <c r="A19302" s="3">
        <v>19508</v>
      </c>
      <c r="B19302" s="3" t="s">
        <v>33285</v>
      </c>
    </row>
    <row r="19303" ht="14.25" spans="1:2">
      <c r="A19303" s="3">
        <v>19509</v>
      </c>
      <c r="B19303" s="3" t="s">
        <v>33286</v>
      </c>
    </row>
    <row r="19304" ht="14.25" spans="1:2">
      <c r="A19304" s="3">
        <v>19510</v>
      </c>
      <c r="B19304" s="3" t="s">
        <v>33287</v>
      </c>
    </row>
    <row r="19305" ht="14.25" spans="1:2">
      <c r="A19305" s="3">
        <v>19511</v>
      </c>
      <c r="B19305" s="3" t="s">
        <v>33288</v>
      </c>
    </row>
    <row r="19306" ht="14.25" spans="1:2">
      <c r="A19306" s="3">
        <v>19512</v>
      </c>
      <c r="B19306" s="3" t="s">
        <v>33289</v>
      </c>
    </row>
    <row r="19307" ht="14.25" spans="1:2">
      <c r="A19307" s="3">
        <v>19513</v>
      </c>
      <c r="B19307" s="3" t="s">
        <v>33290</v>
      </c>
    </row>
    <row r="19308" ht="14.25" spans="1:2">
      <c r="A19308" s="3">
        <v>19514</v>
      </c>
      <c r="B19308" s="3" t="s">
        <v>33291</v>
      </c>
    </row>
    <row r="19309" ht="14.25" spans="1:2">
      <c r="A19309" s="3">
        <v>19515</v>
      </c>
      <c r="B19309" s="3" t="s">
        <v>33292</v>
      </c>
    </row>
    <row r="19310" ht="14.25" spans="1:2">
      <c r="A19310" s="3">
        <v>19516</v>
      </c>
      <c r="B19310" s="3" t="s">
        <v>33293</v>
      </c>
    </row>
    <row r="19311" ht="14.25" spans="1:2">
      <c r="A19311" s="3">
        <v>19517</v>
      </c>
      <c r="B19311" s="3" t="s">
        <v>33294</v>
      </c>
    </row>
    <row r="19312" ht="14.25" spans="1:2">
      <c r="A19312" s="3">
        <v>19518</v>
      </c>
      <c r="B19312" s="3" t="s">
        <v>33295</v>
      </c>
    </row>
    <row r="19313" ht="14.25" spans="1:2">
      <c r="A19313" s="3">
        <v>19519</v>
      </c>
      <c r="B19313" s="3" t="s">
        <v>33296</v>
      </c>
    </row>
    <row r="19314" ht="14.25" spans="1:2">
      <c r="A19314" s="3">
        <v>19520</v>
      </c>
      <c r="B19314" s="3" t="s">
        <v>33297</v>
      </c>
    </row>
    <row r="19315" ht="14.25" spans="1:2">
      <c r="A19315" s="3">
        <v>19521</v>
      </c>
      <c r="B19315" s="3" t="s">
        <v>33298</v>
      </c>
    </row>
    <row r="19316" ht="14.25" spans="1:2">
      <c r="A19316" s="3">
        <v>19522</v>
      </c>
      <c r="B19316" s="3" t="s">
        <v>33299</v>
      </c>
    </row>
    <row r="19317" ht="14.25" spans="1:2">
      <c r="A19317" s="3">
        <v>19523</v>
      </c>
      <c r="B19317" s="3" t="s">
        <v>33300</v>
      </c>
    </row>
    <row r="19318" ht="14.25" spans="1:2">
      <c r="A19318" s="3">
        <v>19524</v>
      </c>
      <c r="B19318" s="3" t="s">
        <v>33301</v>
      </c>
    </row>
    <row r="19319" ht="14.25" spans="1:2">
      <c r="A19319" s="3">
        <v>19525</v>
      </c>
      <c r="B19319" s="3" t="s">
        <v>33302</v>
      </c>
    </row>
    <row r="19320" ht="14.25" spans="1:2">
      <c r="A19320" s="3">
        <v>19526</v>
      </c>
      <c r="B19320" s="3" t="s">
        <v>33303</v>
      </c>
    </row>
    <row r="19321" ht="14.25" spans="1:2">
      <c r="A19321" s="3">
        <v>19527</v>
      </c>
      <c r="B19321" s="3" t="s">
        <v>33304</v>
      </c>
    </row>
    <row r="19322" ht="14.25" spans="1:2">
      <c r="A19322" s="3">
        <v>19528</v>
      </c>
      <c r="B19322" s="3" t="s">
        <v>33305</v>
      </c>
    </row>
    <row r="19323" ht="14.25" spans="1:2">
      <c r="A19323" s="3">
        <v>19529</v>
      </c>
      <c r="B19323" s="3" t="s">
        <v>33306</v>
      </c>
    </row>
    <row r="19324" ht="14.25" spans="1:2">
      <c r="A19324" s="3">
        <v>19530</v>
      </c>
      <c r="B19324" s="3" t="s">
        <v>33307</v>
      </c>
    </row>
    <row r="19325" ht="14.25" spans="1:2">
      <c r="A19325" s="3">
        <v>19531</v>
      </c>
      <c r="B19325" s="3" t="s">
        <v>33308</v>
      </c>
    </row>
    <row r="19326" ht="14.25" spans="1:2">
      <c r="A19326" s="3">
        <v>19532</v>
      </c>
      <c r="B19326" s="3" t="s">
        <v>33309</v>
      </c>
    </row>
    <row r="19327" ht="14.25" spans="1:2">
      <c r="A19327" s="3">
        <v>19533</v>
      </c>
      <c r="B19327" s="3" t="s">
        <v>33310</v>
      </c>
    </row>
    <row r="19328" ht="14.25" spans="1:2">
      <c r="A19328" s="3">
        <v>19534</v>
      </c>
      <c r="B19328" s="3" t="s">
        <v>33311</v>
      </c>
    </row>
    <row r="19329" ht="14.25" spans="1:2">
      <c r="A19329" s="3">
        <v>19535</v>
      </c>
      <c r="B19329" s="3" t="s">
        <v>33312</v>
      </c>
    </row>
    <row r="19330" ht="14.25" spans="1:2">
      <c r="A19330" s="3">
        <v>19536</v>
      </c>
      <c r="B19330" s="3" t="s">
        <v>33313</v>
      </c>
    </row>
    <row r="19331" ht="14.25" spans="1:2">
      <c r="A19331" s="3">
        <v>19537</v>
      </c>
      <c r="B19331" s="3" t="s">
        <v>33314</v>
      </c>
    </row>
    <row r="19332" ht="14.25" spans="1:2">
      <c r="A19332" s="3">
        <v>19538</v>
      </c>
      <c r="B19332" s="3" t="s">
        <v>33315</v>
      </c>
    </row>
    <row r="19333" ht="14.25" spans="1:2">
      <c r="A19333" s="3">
        <v>19539</v>
      </c>
      <c r="B19333" s="3" t="s">
        <v>33316</v>
      </c>
    </row>
    <row r="19334" ht="14.25" spans="1:2">
      <c r="A19334" s="3">
        <v>19540</v>
      </c>
      <c r="B19334" s="3" t="s">
        <v>33317</v>
      </c>
    </row>
    <row r="19335" ht="14.25" spans="1:2">
      <c r="A19335" s="3">
        <v>19541</v>
      </c>
      <c r="B19335" s="3" t="s">
        <v>33318</v>
      </c>
    </row>
    <row r="19336" ht="14.25" spans="1:2">
      <c r="A19336" s="3">
        <v>19542</v>
      </c>
      <c r="B19336" s="3" t="s">
        <v>33319</v>
      </c>
    </row>
    <row r="19337" ht="14.25" spans="1:2">
      <c r="A19337" s="3">
        <v>19543</v>
      </c>
      <c r="B19337" s="3" t="s">
        <v>33320</v>
      </c>
    </row>
    <row r="19338" ht="14.25" spans="1:2">
      <c r="A19338" s="3">
        <v>19544</v>
      </c>
      <c r="B19338" s="3" t="s">
        <v>33321</v>
      </c>
    </row>
    <row r="19339" ht="14.25" spans="1:2">
      <c r="A19339" s="3">
        <v>19545</v>
      </c>
      <c r="B19339" s="3" t="s">
        <v>33322</v>
      </c>
    </row>
    <row r="19340" ht="14.25" spans="1:2">
      <c r="A19340" s="3">
        <v>19546</v>
      </c>
      <c r="B19340" s="3" t="s">
        <v>33323</v>
      </c>
    </row>
    <row r="19341" ht="14.25" spans="1:2">
      <c r="A19341" s="3">
        <v>19547</v>
      </c>
      <c r="B19341" s="3" t="s">
        <v>33324</v>
      </c>
    </row>
    <row r="19342" ht="14.25" spans="1:2">
      <c r="A19342" s="3">
        <v>19548</v>
      </c>
      <c r="B19342" s="3" t="s">
        <v>33325</v>
      </c>
    </row>
    <row r="19343" ht="14.25" spans="1:2">
      <c r="A19343" s="3">
        <v>19549</v>
      </c>
      <c r="B19343" s="3" t="s">
        <v>33326</v>
      </c>
    </row>
    <row r="19344" ht="14.25" spans="1:2">
      <c r="A19344" s="3">
        <v>19550</v>
      </c>
      <c r="B19344" s="3" t="s">
        <v>33327</v>
      </c>
    </row>
    <row r="19345" ht="14.25" spans="1:2">
      <c r="A19345" s="3">
        <v>19551</v>
      </c>
      <c r="B19345" s="3" t="s">
        <v>33328</v>
      </c>
    </row>
    <row r="19346" ht="14.25" spans="1:2">
      <c r="A19346" s="3">
        <v>19552</v>
      </c>
      <c r="B19346" s="3" t="s">
        <v>33329</v>
      </c>
    </row>
    <row r="19347" ht="14.25" spans="1:2">
      <c r="A19347" s="3">
        <v>19553</v>
      </c>
      <c r="B19347" s="3" t="s">
        <v>33330</v>
      </c>
    </row>
    <row r="19348" ht="14.25" spans="1:2">
      <c r="A19348" s="3">
        <v>19554</v>
      </c>
      <c r="B19348" s="3" t="s">
        <v>33331</v>
      </c>
    </row>
    <row r="19349" ht="14.25" spans="1:2">
      <c r="A19349" s="3">
        <v>19555</v>
      </c>
      <c r="B19349" s="3" t="s">
        <v>33332</v>
      </c>
    </row>
    <row r="19350" ht="14.25" spans="1:2">
      <c r="A19350" s="3">
        <v>19556</v>
      </c>
      <c r="B19350" s="3" t="s">
        <v>33333</v>
      </c>
    </row>
    <row r="19351" ht="14.25" spans="1:2">
      <c r="A19351" s="3">
        <v>19557</v>
      </c>
      <c r="B19351" s="3" t="s">
        <v>33334</v>
      </c>
    </row>
    <row r="19352" ht="14.25" spans="1:2">
      <c r="A19352" s="3">
        <v>19558</v>
      </c>
      <c r="B19352" s="3" t="s">
        <v>33335</v>
      </c>
    </row>
    <row r="19353" ht="14.25" spans="1:2">
      <c r="A19353" s="3">
        <v>19559</v>
      </c>
      <c r="B19353" s="3" t="s">
        <v>33336</v>
      </c>
    </row>
    <row r="19354" ht="14.25" spans="1:2">
      <c r="A19354" s="3">
        <v>19560</v>
      </c>
      <c r="B19354" s="3" t="s">
        <v>33337</v>
      </c>
    </row>
    <row r="19355" ht="14.25" spans="1:2">
      <c r="A19355" s="3">
        <v>19561</v>
      </c>
      <c r="B19355" s="3" t="s">
        <v>33338</v>
      </c>
    </row>
    <row r="19356" ht="14.25" spans="1:2">
      <c r="A19356" s="3">
        <v>19562</v>
      </c>
      <c r="B19356" s="3" t="s">
        <v>33339</v>
      </c>
    </row>
    <row r="19357" ht="14.25" spans="1:2">
      <c r="A19357" s="3">
        <v>19563</v>
      </c>
      <c r="B19357" s="3" t="s">
        <v>33340</v>
      </c>
    </row>
    <row r="19358" ht="14.25" spans="1:2">
      <c r="A19358" s="3">
        <v>19564</v>
      </c>
      <c r="B19358" s="3" t="s">
        <v>33341</v>
      </c>
    </row>
    <row r="19359" ht="14.25" spans="1:2">
      <c r="A19359" s="3">
        <v>19565</v>
      </c>
      <c r="B19359" s="3" t="s">
        <v>33342</v>
      </c>
    </row>
    <row r="19360" ht="14.25" spans="1:2">
      <c r="A19360" s="3">
        <v>19566</v>
      </c>
      <c r="B19360" s="3" t="s">
        <v>33343</v>
      </c>
    </row>
    <row r="19361" ht="14.25" spans="1:2">
      <c r="A19361" s="3">
        <v>19567</v>
      </c>
      <c r="B19361" s="3" t="s">
        <v>33344</v>
      </c>
    </row>
    <row r="19362" ht="14.25" spans="1:2">
      <c r="A19362" s="3">
        <v>19568</v>
      </c>
      <c r="B19362" s="3" t="s">
        <v>33345</v>
      </c>
    </row>
    <row r="19363" ht="14.25" spans="1:2">
      <c r="A19363" s="3">
        <v>19569</v>
      </c>
      <c r="B19363" s="3" t="s">
        <v>33346</v>
      </c>
    </row>
    <row r="19364" ht="14.25" spans="1:2">
      <c r="A19364" s="3">
        <v>19570</v>
      </c>
      <c r="B19364" s="3" t="s">
        <v>33347</v>
      </c>
    </row>
    <row r="19365" ht="14.25" spans="1:2">
      <c r="A19365" s="3">
        <v>19571</v>
      </c>
      <c r="B19365" s="3" t="s">
        <v>33348</v>
      </c>
    </row>
    <row r="19366" ht="14.25" spans="1:2">
      <c r="A19366" s="3">
        <v>19572</v>
      </c>
      <c r="B19366" s="3" t="s">
        <v>33349</v>
      </c>
    </row>
    <row r="19367" ht="14.25" spans="1:2">
      <c r="A19367" s="3">
        <v>19573</v>
      </c>
      <c r="B19367" s="3" t="s">
        <v>33350</v>
      </c>
    </row>
    <row r="19368" ht="14.25" spans="1:2">
      <c r="A19368" s="3">
        <v>19574</v>
      </c>
      <c r="B19368" s="3" t="s">
        <v>33351</v>
      </c>
    </row>
    <row r="19369" ht="14.25" spans="1:2">
      <c r="A19369" s="3">
        <v>19575</v>
      </c>
      <c r="B19369" s="3" t="s">
        <v>33352</v>
      </c>
    </row>
    <row r="19370" ht="14.25" spans="1:2">
      <c r="A19370" s="3">
        <v>19576</v>
      </c>
      <c r="B19370" s="3" t="s">
        <v>33353</v>
      </c>
    </row>
    <row r="19371" ht="14.25" spans="1:2">
      <c r="A19371" s="3">
        <v>19577</v>
      </c>
      <c r="B19371" s="3" t="s">
        <v>33354</v>
      </c>
    </row>
    <row r="19372" ht="14.25" spans="1:2">
      <c r="A19372" s="3">
        <v>19578</v>
      </c>
      <c r="B19372" s="3" t="s">
        <v>33355</v>
      </c>
    </row>
    <row r="19373" ht="14.25" spans="1:2">
      <c r="A19373" s="3">
        <v>19579</v>
      </c>
      <c r="B19373" s="3" t="s">
        <v>33356</v>
      </c>
    </row>
    <row r="19374" ht="14.25" spans="1:2">
      <c r="A19374" s="3">
        <v>19580</v>
      </c>
      <c r="B19374" s="3" t="s">
        <v>33357</v>
      </c>
    </row>
    <row r="19375" ht="14.25" spans="1:2">
      <c r="A19375" s="3">
        <v>19581</v>
      </c>
      <c r="B19375" s="3" t="s">
        <v>33358</v>
      </c>
    </row>
    <row r="19376" ht="14.25" spans="1:2">
      <c r="A19376" s="3">
        <v>19582</v>
      </c>
      <c r="B19376" s="3" t="s">
        <v>33359</v>
      </c>
    </row>
    <row r="19377" ht="14.25" spans="1:2">
      <c r="A19377" s="3">
        <v>19583</v>
      </c>
      <c r="B19377" s="3" t="s">
        <v>33360</v>
      </c>
    </row>
    <row r="19378" ht="14.25" spans="1:2">
      <c r="A19378" s="3">
        <v>19584</v>
      </c>
      <c r="B19378" s="3" t="s">
        <v>33361</v>
      </c>
    </row>
    <row r="19379" ht="14.25" spans="1:2">
      <c r="A19379" s="3">
        <v>19585</v>
      </c>
      <c r="B19379" s="3" t="s">
        <v>33362</v>
      </c>
    </row>
    <row r="19380" ht="14.25" spans="1:2">
      <c r="A19380" s="3">
        <v>19587</v>
      </c>
      <c r="B19380" s="3" t="s">
        <v>33363</v>
      </c>
    </row>
    <row r="19381" ht="14.25" spans="1:2">
      <c r="A19381" s="3">
        <v>19588</v>
      </c>
      <c r="B19381" s="3" t="s">
        <v>33364</v>
      </c>
    </row>
    <row r="19382" ht="14.25" spans="1:2">
      <c r="A19382" s="3">
        <v>19589</v>
      </c>
      <c r="B19382" s="3" t="s">
        <v>33365</v>
      </c>
    </row>
    <row r="19383" ht="14.25" spans="1:2">
      <c r="A19383" s="3">
        <v>19590</v>
      </c>
      <c r="B19383" s="3" t="s">
        <v>33366</v>
      </c>
    </row>
    <row r="19384" ht="14.25" spans="1:2">
      <c r="A19384" s="3">
        <v>19591</v>
      </c>
      <c r="B19384" s="3" t="s">
        <v>33367</v>
      </c>
    </row>
    <row r="19385" ht="14.25" spans="1:2">
      <c r="A19385" s="3">
        <v>19592</v>
      </c>
      <c r="B19385" s="3" t="s">
        <v>33368</v>
      </c>
    </row>
    <row r="19386" ht="14.25" spans="1:2">
      <c r="A19386" s="3">
        <v>19593</v>
      </c>
      <c r="B19386" s="3" t="s">
        <v>33369</v>
      </c>
    </row>
    <row r="19387" ht="14.25" spans="1:2">
      <c r="A19387" s="3">
        <v>19594</v>
      </c>
      <c r="B19387" s="3" t="s">
        <v>33370</v>
      </c>
    </row>
    <row r="19388" ht="14.25" spans="1:2">
      <c r="A19388" s="3">
        <v>19595</v>
      </c>
      <c r="B19388" s="3" t="s">
        <v>33371</v>
      </c>
    </row>
    <row r="19389" ht="14.25" spans="1:2">
      <c r="A19389" s="3">
        <v>19596</v>
      </c>
      <c r="B19389" s="3" t="s">
        <v>33372</v>
      </c>
    </row>
    <row r="19390" ht="14.25" spans="1:2">
      <c r="A19390" s="3">
        <v>19597</v>
      </c>
      <c r="B19390" s="3" t="s">
        <v>33373</v>
      </c>
    </row>
    <row r="19391" ht="14.25" spans="1:2">
      <c r="A19391" s="3">
        <v>19598</v>
      </c>
      <c r="B19391" s="3" t="s">
        <v>33374</v>
      </c>
    </row>
    <row r="19392" ht="14.25" spans="1:2">
      <c r="A19392" s="3">
        <v>19599</v>
      </c>
      <c r="B19392" s="3" t="s">
        <v>33375</v>
      </c>
    </row>
    <row r="19393" ht="14.25" spans="1:2">
      <c r="A19393" s="3">
        <v>19600</v>
      </c>
      <c r="B19393" s="3" t="s">
        <v>33376</v>
      </c>
    </row>
    <row r="19394" ht="14.25" spans="1:2">
      <c r="A19394" s="3">
        <v>19601</v>
      </c>
      <c r="B19394" s="3" t="s">
        <v>33377</v>
      </c>
    </row>
    <row r="19395" ht="14.25" spans="1:2">
      <c r="A19395" s="3">
        <v>19602</v>
      </c>
      <c r="B19395" s="3" t="s">
        <v>33378</v>
      </c>
    </row>
    <row r="19396" ht="14.25" spans="1:2">
      <c r="A19396" s="3">
        <v>19603</v>
      </c>
      <c r="B19396" s="3" t="s">
        <v>33379</v>
      </c>
    </row>
    <row r="19397" ht="14.25" spans="1:2">
      <c r="A19397" s="3">
        <v>19604</v>
      </c>
      <c r="B19397" s="3" t="s">
        <v>33380</v>
      </c>
    </row>
    <row r="19398" ht="14.25" spans="1:2">
      <c r="A19398" s="3">
        <v>19605</v>
      </c>
      <c r="B19398" s="3" t="s">
        <v>33381</v>
      </c>
    </row>
    <row r="19399" ht="14.25" spans="1:2">
      <c r="A19399" s="3">
        <v>19606</v>
      </c>
      <c r="B19399" s="3" t="s">
        <v>33382</v>
      </c>
    </row>
    <row r="19400" ht="14.25" spans="1:2">
      <c r="A19400" s="3">
        <v>19607</v>
      </c>
      <c r="B19400" s="3" t="s">
        <v>33383</v>
      </c>
    </row>
    <row r="19401" ht="14.25" spans="1:2">
      <c r="A19401" s="3">
        <v>19608</v>
      </c>
      <c r="B19401" s="3" t="s">
        <v>33384</v>
      </c>
    </row>
    <row r="19402" ht="14.25" spans="1:2">
      <c r="A19402" s="3">
        <v>19609</v>
      </c>
      <c r="B19402" s="3" t="s">
        <v>33385</v>
      </c>
    </row>
    <row r="19403" ht="14.25" spans="1:2">
      <c r="A19403" s="3">
        <v>19610</v>
      </c>
      <c r="B19403" s="3" t="s">
        <v>33386</v>
      </c>
    </row>
    <row r="19404" ht="14.25" spans="1:2">
      <c r="A19404" s="3">
        <v>19611</v>
      </c>
      <c r="B19404" s="3" t="s">
        <v>33387</v>
      </c>
    </row>
    <row r="19405" ht="14.25" spans="1:2">
      <c r="A19405" s="3">
        <v>19612</v>
      </c>
      <c r="B19405" s="3" t="s">
        <v>33388</v>
      </c>
    </row>
    <row r="19406" ht="14.25" spans="1:2">
      <c r="A19406" s="3">
        <v>19613</v>
      </c>
      <c r="B19406" s="3" t="s">
        <v>33389</v>
      </c>
    </row>
    <row r="19407" ht="14.25" spans="1:2">
      <c r="A19407" s="3">
        <v>19614</v>
      </c>
      <c r="B19407" s="3" t="s">
        <v>33390</v>
      </c>
    </row>
    <row r="19408" ht="14.25" spans="1:2">
      <c r="A19408" s="3">
        <v>19615</v>
      </c>
      <c r="B19408" s="3" t="s">
        <v>33391</v>
      </c>
    </row>
    <row r="19409" ht="14.25" spans="1:2">
      <c r="A19409" s="3">
        <v>19616</v>
      </c>
      <c r="B19409" s="3" t="s">
        <v>33392</v>
      </c>
    </row>
    <row r="19410" ht="14.25" spans="1:2">
      <c r="A19410" s="3">
        <v>19617</v>
      </c>
      <c r="B19410" s="3" t="s">
        <v>33393</v>
      </c>
    </row>
    <row r="19411" ht="14.25" spans="1:2">
      <c r="A19411" s="3">
        <v>19618</v>
      </c>
      <c r="B19411" s="3" t="s">
        <v>33394</v>
      </c>
    </row>
    <row r="19412" ht="14.25" spans="1:2">
      <c r="A19412" s="3">
        <v>19619</v>
      </c>
      <c r="B19412" s="3" t="s">
        <v>33395</v>
      </c>
    </row>
    <row r="19413" ht="14.25" spans="1:2">
      <c r="A19413" s="3">
        <v>19620</v>
      </c>
      <c r="B19413" s="3" t="s">
        <v>33396</v>
      </c>
    </row>
    <row r="19414" ht="14.25" spans="1:2">
      <c r="A19414" s="3">
        <v>19621</v>
      </c>
      <c r="B19414" s="3" t="s">
        <v>33397</v>
      </c>
    </row>
    <row r="19415" ht="14.25" spans="1:2">
      <c r="A19415" s="3">
        <v>19622</v>
      </c>
      <c r="B19415" s="3" t="s">
        <v>33398</v>
      </c>
    </row>
    <row r="19416" ht="14.25" spans="1:2">
      <c r="A19416" s="3">
        <v>19623</v>
      </c>
      <c r="B19416" s="3" t="s">
        <v>33399</v>
      </c>
    </row>
    <row r="19417" ht="14.25" spans="1:2">
      <c r="A19417" s="3">
        <v>19624</v>
      </c>
      <c r="B19417" s="3" t="s">
        <v>33400</v>
      </c>
    </row>
    <row r="19418" ht="14.25" spans="1:2">
      <c r="A19418" s="3">
        <v>19625</v>
      </c>
      <c r="B19418" s="3" t="s">
        <v>33401</v>
      </c>
    </row>
    <row r="19419" ht="14.25" spans="1:2">
      <c r="A19419" s="3">
        <v>19626</v>
      </c>
      <c r="B19419" s="3" t="s">
        <v>33402</v>
      </c>
    </row>
    <row r="19420" ht="14.25" spans="1:2">
      <c r="A19420" s="3">
        <v>19627</v>
      </c>
      <c r="B19420" s="3" t="s">
        <v>33403</v>
      </c>
    </row>
    <row r="19421" ht="14.25" spans="1:2">
      <c r="A19421" s="3">
        <v>19628</v>
      </c>
      <c r="B19421" s="3" t="s">
        <v>33404</v>
      </c>
    </row>
    <row r="19422" ht="14.25" spans="1:2">
      <c r="A19422" s="3">
        <v>19629</v>
      </c>
      <c r="B19422" s="3" t="s">
        <v>33405</v>
      </c>
    </row>
    <row r="19423" ht="14.25" spans="1:2">
      <c r="A19423" s="3">
        <v>19630</v>
      </c>
      <c r="B19423" s="3" t="s">
        <v>33406</v>
      </c>
    </row>
    <row r="19424" ht="14.25" spans="1:2">
      <c r="A19424" s="3">
        <v>19631</v>
      </c>
      <c r="B19424" s="3" t="s">
        <v>33407</v>
      </c>
    </row>
    <row r="19425" ht="14.25" spans="1:2">
      <c r="A19425" s="3">
        <v>19632</v>
      </c>
      <c r="B19425" s="3" t="s">
        <v>33408</v>
      </c>
    </row>
    <row r="19426" ht="14.25" spans="1:2">
      <c r="A19426" s="3">
        <v>19633</v>
      </c>
      <c r="B19426" s="3" t="s">
        <v>33409</v>
      </c>
    </row>
    <row r="19427" ht="14.25" spans="1:2">
      <c r="A19427" s="3">
        <v>19634</v>
      </c>
      <c r="B19427" s="3" t="s">
        <v>33410</v>
      </c>
    </row>
    <row r="19428" ht="14.25" spans="1:2">
      <c r="A19428" s="3">
        <v>19635</v>
      </c>
      <c r="B19428" s="3" t="s">
        <v>33411</v>
      </c>
    </row>
    <row r="19429" ht="14.25" spans="1:2">
      <c r="A19429" s="3">
        <v>19636</v>
      </c>
      <c r="B19429" s="3" t="s">
        <v>33412</v>
      </c>
    </row>
    <row r="19430" ht="14.25" spans="1:2">
      <c r="A19430" s="3">
        <v>19637</v>
      </c>
      <c r="B19430" s="3" t="s">
        <v>33413</v>
      </c>
    </row>
    <row r="19431" ht="14.25" spans="1:2">
      <c r="A19431" s="3">
        <v>19638</v>
      </c>
      <c r="B19431" s="3" t="s">
        <v>33414</v>
      </c>
    </row>
    <row r="19432" ht="14.25" spans="1:2">
      <c r="A19432" s="3">
        <v>19639</v>
      </c>
      <c r="B19432" s="3" t="s">
        <v>33415</v>
      </c>
    </row>
    <row r="19433" ht="14.25" spans="1:2">
      <c r="A19433" s="3">
        <v>19640</v>
      </c>
      <c r="B19433" s="3" t="s">
        <v>33416</v>
      </c>
    </row>
    <row r="19434" ht="14.25" spans="1:2">
      <c r="A19434" s="3">
        <v>19641</v>
      </c>
      <c r="B19434" s="3" t="s">
        <v>33417</v>
      </c>
    </row>
    <row r="19435" ht="14.25" spans="1:2">
      <c r="A19435" s="3">
        <v>19642</v>
      </c>
      <c r="B19435" s="3" t="s">
        <v>33418</v>
      </c>
    </row>
    <row r="19436" ht="14.25" spans="1:2">
      <c r="A19436" s="3">
        <v>19643</v>
      </c>
      <c r="B19436" s="3" t="s">
        <v>33419</v>
      </c>
    </row>
    <row r="19437" ht="14.25" spans="1:2">
      <c r="A19437" s="3">
        <v>19644</v>
      </c>
      <c r="B19437" s="3" t="s">
        <v>33420</v>
      </c>
    </row>
    <row r="19438" ht="14.25" spans="1:2">
      <c r="A19438" s="3">
        <v>19645</v>
      </c>
      <c r="B19438" s="3" t="s">
        <v>33421</v>
      </c>
    </row>
    <row r="19439" ht="14.25" spans="1:2">
      <c r="A19439" s="3">
        <v>19646</v>
      </c>
      <c r="B19439" s="3" t="s">
        <v>33422</v>
      </c>
    </row>
    <row r="19440" ht="14.25" spans="1:2">
      <c r="A19440" s="3">
        <v>19647</v>
      </c>
      <c r="B19440" s="3" t="s">
        <v>33423</v>
      </c>
    </row>
    <row r="19441" ht="14.25" spans="1:2">
      <c r="A19441" s="3">
        <v>19648</v>
      </c>
      <c r="B19441" s="3" t="s">
        <v>33424</v>
      </c>
    </row>
    <row r="19442" ht="14.25" spans="1:2">
      <c r="A19442" s="3">
        <v>19649</v>
      </c>
      <c r="B19442" s="3" t="s">
        <v>33425</v>
      </c>
    </row>
    <row r="19443" ht="14.25" spans="1:2">
      <c r="A19443" s="3">
        <v>19650</v>
      </c>
      <c r="B19443" s="3" t="s">
        <v>33426</v>
      </c>
    </row>
    <row r="19444" ht="14.25" spans="1:2">
      <c r="A19444" s="3">
        <v>19651</v>
      </c>
      <c r="B19444" s="3" t="s">
        <v>33427</v>
      </c>
    </row>
    <row r="19445" ht="14.25" spans="1:2">
      <c r="A19445" s="3">
        <v>19652</v>
      </c>
      <c r="B19445" s="3" t="s">
        <v>33428</v>
      </c>
    </row>
    <row r="19446" ht="14.25" spans="1:2">
      <c r="A19446" s="3">
        <v>19653</v>
      </c>
      <c r="B19446" s="3" t="s">
        <v>33429</v>
      </c>
    </row>
    <row r="19447" ht="14.25" spans="1:2">
      <c r="A19447" s="3">
        <v>19654</v>
      </c>
      <c r="B19447" s="3" t="s">
        <v>33430</v>
      </c>
    </row>
    <row r="19448" ht="14.25" spans="1:2">
      <c r="A19448" s="3">
        <v>19655</v>
      </c>
      <c r="B19448" s="3" t="s">
        <v>33431</v>
      </c>
    </row>
    <row r="19449" ht="14.25" spans="1:2">
      <c r="A19449" s="3">
        <v>19656</v>
      </c>
      <c r="B19449" s="3" t="s">
        <v>33432</v>
      </c>
    </row>
    <row r="19450" ht="14.25" spans="1:2">
      <c r="A19450" s="3">
        <v>19658</v>
      </c>
      <c r="B19450" s="3" t="s">
        <v>33433</v>
      </c>
    </row>
    <row r="19451" ht="14.25" spans="1:2">
      <c r="A19451" s="3">
        <v>19659</v>
      </c>
      <c r="B19451" s="3" t="s">
        <v>33434</v>
      </c>
    </row>
    <row r="19452" ht="14.25" spans="1:2">
      <c r="A19452" s="3">
        <v>19660</v>
      </c>
      <c r="B19452" s="3" t="s">
        <v>33435</v>
      </c>
    </row>
    <row r="19453" ht="14.25" spans="1:2">
      <c r="A19453" s="3">
        <v>19661</v>
      </c>
      <c r="B19453" s="3" t="s">
        <v>33436</v>
      </c>
    </row>
    <row r="19454" ht="14.25" spans="1:2">
      <c r="A19454" s="3">
        <v>19662</v>
      </c>
      <c r="B19454" s="3" t="s">
        <v>33437</v>
      </c>
    </row>
    <row r="19455" ht="14.25" spans="1:2">
      <c r="A19455" s="3">
        <v>19663</v>
      </c>
      <c r="B19455" s="3" t="s">
        <v>33438</v>
      </c>
    </row>
    <row r="19456" ht="14.25" spans="1:2">
      <c r="A19456" s="3">
        <v>19664</v>
      </c>
      <c r="B19456" s="3" t="s">
        <v>33439</v>
      </c>
    </row>
    <row r="19457" ht="14.25" spans="1:2">
      <c r="A19457" s="3">
        <v>19665</v>
      </c>
      <c r="B19457" s="3" t="s">
        <v>33440</v>
      </c>
    </row>
    <row r="19458" ht="14.25" spans="1:2">
      <c r="A19458" s="3">
        <v>19666</v>
      </c>
      <c r="B19458" s="3" t="s">
        <v>33441</v>
      </c>
    </row>
    <row r="19459" ht="14.25" spans="1:2">
      <c r="A19459" s="3">
        <v>19667</v>
      </c>
      <c r="B19459" s="3" t="s">
        <v>33442</v>
      </c>
    </row>
    <row r="19460" ht="14.25" spans="1:2">
      <c r="A19460" s="3">
        <v>19668</v>
      </c>
      <c r="B19460" s="3" t="s">
        <v>33443</v>
      </c>
    </row>
    <row r="19461" ht="14.25" spans="1:2">
      <c r="A19461" s="3">
        <v>19669</v>
      </c>
      <c r="B19461" s="3" t="s">
        <v>33444</v>
      </c>
    </row>
    <row r="19462" ht="14.25" spans="1:2">
      <c r="A19462" s="3">
        <v>19670</v>
      </c>
      <c r="B19462" s="3" t="s">
        <v>33445</v>
      </c>
    </row>
    <row r="19463" ht="14.25" spans="1:2">
      <c r="A19463" s="3">
        <v>19671</v>
      </c>
      <c r="B19463" s="3" t="s">
        <v>33446</v>
      </c>
    </row>
    <row r="19464" ht="14.25" spans="1:2">
      <c r="A19464" s="3">
        <v>19672</v>
      </c>
      <c r="B19464" s="3" t="s">
        <v>33447</v>
      </c>
    </row>
    <row r="19465" ht="14.25" spans="1:2">
      <c r="A19465" s="3">
        <v>19673</v>
      </c>
      <c r="B19465" s="3" t="s">
        <v>33448</v>
      </c>
    </row>
    <row r="19466" ht="14.25" spans="1:2">
      <c r="A19466" s="3">
        <v>19674</v>
      </c>
      <c r="B19466" s="3" t="s">
        <v>33449</v>
      </c>
    </row>
    <row r="19467" ht="14.25" spans="1:2">
      <c r="A19467" s="3">
        <v>19675</v>
      </c>
      <c r="B19467" s="3" t="s">
        <v>33450</v>
      </c>
    </row>
    <row r="19468" ht="14.25" spans="1:2">
      <c r="A19468" s="3">
        <v>19676</v>
      </c>
      <c r="B19468" s="3" t="s">
        <v>33451</v>
      </c>
    </row>
    <row r="19469" ht="14.25" spans="1:2">
      <c r="A19469" s="3">
        <v>19677</v>
      </c>
      <c r="B19469" s="3" t="s">
        <v>33452</v>
      </c>
    </row>
    <row r="19470" ht="14.25" spans="1:2">
      <c r="A19470" s="3">
        <v>19678</v>
      </c>
      <c r="B19470" s="3" t="s">
        <v>33453</v>
      </c>
    </row>
    <row r="19471" ht="14.25" spans="1:2">
      <c r="A19471" s="3">
        <v>19679</v>
      </c>
      <c r="B19471" s="3" t="s">
        <v>33454</v>
      </c>
    </row>
    <row r="19472" ht="14.25" spans="1:2">
      <c r="A19472" s="3">
        <v>19680</v>
      </c>
      <c r="B19472" s="3" t="s">
        <v>33455</v>
      </c>
    </row>
    <row r="19473" ht="14.25" spans="1:2">
      <c r="A19473" s="3">
        <v>19681</v>
      </c>
      <c r="B19473" s="3" t="s">
        <v>33456</v>
      </c>
    </row>
    <row r="19474" ht="14.25" spans="1:2">
      <c r="A19474" s="3">
        <v>19682</v>
      </c>
      <c r="B19474" s="3" t="s">
        <v>33457</v>
      </c>
    </row>
    <row r="19475" ht="14.25" spans="1:2">
      <c r="A19475" s="3">
        <v>19683</v>
      </c>
      <c r="B19475" s="3" t="s">
        <v>33458</v>
      </c>
    </row>
    <row r="19476" ht="14.25" spans="1:2">
      <c r="A19476" s="3">
        <v>19684</v>
      </c>
      <c r="B19476" s="3" t="s">
        <v>33459</v>
      </c>
    </row>
    <row r="19477" ht="14.25" spans="1:2">
      <c r="A19477" s="3">
        <v>19685</v>
      </c>
      <c r="B19477" s="3" t="s">
        <v>33460</v>
      </c>
    </row>
    <row r="19478" ht="14.25" spans="1:2">
      <c r="A19478" s="3">
        <v>19686</v>
      </c>
      <c r="B19478" s="3" t="s">
        <v>33461</v>
      </c>
    </row>
    <row r="19479" ht="14.25" spans="1:2">
      <c r="A19479" s="3">
        <v>19687</v>
      </c>
      <c r="B19479" s="3" t="s">
        <v>33462</v>
      </c>
    </row>
    <row r="19480" ht="14.25" spans="1:2">
      <c r="A19480" s="3">
        <v>19688</v>
      </c>
      <c r="B19480" s="3" t="s">
        <v>33463</v>
      </c>
    </row>
    <row r="19481" ht="14.25" spans="1:2">
      <c r="A19481" s="3">
        <v>19689</v>
      </c>
      <c r="B19481" s="3" t="s">
        <v>33464</v>
      </c>
    </row>
    <row r="19482" ht="14.25" spans="1:2">
      <c r="A19482" s="3">
        <v>19690</v>
      </c>
      <c r="B19482" s="3" t="s">
        <v>33465</v>
      </c>
    </row>
    <row r="19483" ht="14.25" spans="1:2">
      <c r="A19483" s="3">
        <v>19691</v>
      </c>
      <c r="B19483" s="3" t="s">
        <v>33466</v>
      </c>
    </row>
    <row r="19484" ht="14.25" spans="1:2">
      <c r="A19484" s="3">
        <v>19692</v>
      </c>
      <c r="B19484" s="3" t="s">
        <v>33467</v>
      </c>
    </row>
    <row r="19485" ht="14.25" spans="1:2">
      <c r="A19485" s="3">
        <v>19693</v>
      </c>
      <c r="B19485" s="3" t="s">
        <v>33468</v>
      </c>
    </row>
    <row r="19486" ht="14.25" spans="1:2">
      <c r="A19486" s="3">
        <v>19694</v>
      </c>
      <c r="B19486" s="3" t="s">
        <v>33469</v>
      </c>
    </row>
    <row r="19487" ht="14.25" spans="1:2">
      <c r="A19487" s="3">
        <v>19695</v>
      </c>
      <c r="B19487" s="3" t="s">
        <v>33470</v>
      </c>
    </row>
    <row r="19488" ht="14.25" spans="1:2">
      <c r="A19488" s="3">
        <v>19696</v>
      </c>
      <c r="B19488" s="3" t="s">
        <v>33471</v>
      </c>
    </row>
    <row r="19489" ht="14.25" spans="1:2">
      <c r="A19489" s="3">
        <v>19697</v>
      </c>
      <c r="B19489" s="3" t="s">
        <v>33472</v>
      </c>
    </row>
    <row r="19490" ht="14.25" spans="1:2">
      <c r="A19490" s="3">
        <v>19698</v>
      </c>
      <c r="B19490" s="3" t="s">
        <v>33473</v>
      </c>
    </row>
    <row r="19491" ht="14.25" spans="1:2">
      <c r="A19491" s="3">
        <v>19699</v>
      </c>
      <c r="B19491" s="3" t="s">
        <v>33474</v>
      </c>
    </row>
    <row r="19492" ht="14.25" spans="1:2">
      <c r="A19492" s="3">
        <v>19700</v>
      </c>
      <c r="B19492" s="3" t="s">
        <v>33475</v>
      </c>
    </row>
    <row r="19493" ht="14.25" spans="1:2">
      <c r="A19493" s="3">
        <v>19701</v>
      </c>
      <c r="B19493" s="3" t="s">
        <v>33476</v>
      </c>
    </row>
    <row r="19494" ht="14.25" spans="1:2">
      <c r="A19494" s="3">
        <v>19702</v>
      </c>
      <c r="B19494" s="3" t="s">
        <v>33477</v>
      </c>
    </row>
    <row r="19495" ht="14.25" spans="1:2">
      <c r="A19495" s="3">
        <v>19703</v>
      </c>
      <c r="B19495" s="3" t="s">
        <v>33478</v>
      </c>
    </row>
    <row r="19496" ht="14.25" spans="1:2">
      <c r="A19496" s="3">
        <v>19704</v>
      </c>
      <c r="B19496" s="3" t="s">
        <v>33479</v>
      </c>
    </row>
    <row r="19497" ht="14.25" spans="1:2">
      <c r="A19497" s="3">
        <v>19705</v>
      </c>
      <c r="B19497" s="3" t="s">
        <v>33480</v>
      </c>
    </row>
    <row r="19498" ht="14.25" spans="1:2">
      <c r="A19498" s="3">
        <v>19706</v>
      </c>
      <c r="B19498" s="3" t="s">
        <v>33481</v>
      </c>
    </row>
    <row r="19499" ht="14.25" spans="1:2">
      <c r="A19499" s="3">
        <v>19707</v>
      </c>
      <c r="B19499" s="3" t="s">
        <v>33482</v>
      </c>
    </row>
    <row r="19500" ht="14.25" spans="1:2">
      <c r="A19500" s="3">
        <v>19708</v>
      </c>
      <c r="B19500" s="3" t="s">
        <v>33483</v>
      </c>
    </row>
    <row r="19501" ht="14.25" spans="1:2">
      <c r="A19501" s="3">
        <v>19709</v>
      </c>
      <c r="B19501" s="3" t="s">
        <v>33484</v>
      </c>
    </row>
    <row r="19502" ht="14.25" spans="1:2">
      <c r="A19502" s="3">
        <v>19710</v>
      </c>
      <c r="B19502" s="3" t="s">
        <v>33485</v>
      </c>
    </row>
    <row r="19503" ht="14.25" spans="1:2">
      <c r="A19503" s="3">
        <v>19711</v>
      </c>
      <c r="B19503" s="3" t="s">
        <v>33486</v>
      </c>
    </row>
    <row r="19504" ht="14.25" spans="1:2">
      <c r="A19504" s="3">
        <v>19712</v>
      </c>
      <c r="B19504" s="3" t="s">
        <v>33487</v>
      </c>
    </row>
    <row r="19505" ht="14.25" spans="1:2">
      <c r="A19505" s="3">
        <v>19713</v>
      </c>
      <c r="B19505" s="3" t="s">
        <v>33488</v>
      </c>
    </row>
    <row r="19506" ht="14.25" spans="1:2">
      <c r="A19506" s="3">
        <v>19714</v>
      </c>
      <c r="B19506" s="3" t="s">
        <v>33489</v>
      </c>
    </row>
    <row r="19507" ht="14.25" spans="1:2">
      <c r="A19507" s="3">
        <v>19715</v>
      </c>
      <c r="B19507" s="3" t="s">
        <v>33490</v>
      </c>
    </row>
    <row r="19508" ht="14.25" spans="1:2">
      <c r="A19508" s="3">
        <v>19716</v>
      </c>
      <c r="B19508" s="3" t="s">
        <v>33491</v>
      </c>
    </row>
    <row r="19509" ht="14.25" spans="1:2">
      <c r="A19509" s="3">
        <v>19717</v>
      </c>
      <c r="B19509" s="3" t="s">
        <v>33492</v>
      </c>
    </row>
    <row r="19510" ht="14.25" spans="1:2">
      <c r="A19510" s="3">
        <v>19718</v>
      </c>
      <c r="B19510" s="3" t="s">
        <v>33493</v>
      </c>
    </row>
    <row r="19511" ht="14.25" spans="1:2">
      <c r="A19511" s="3">
        <v>19719</v>
      </c>
      <c r="B19511" s="3" t="s">
        <v>33494</v>
      </c>
    </row>
    <row r="19512" ht="14.25" spans="1:2">
      <c r="A19512" s="3">
        <v>19720</v>
      </c>
      <c r="B19512" s="3" t="s">
        <v>33495</v>
      </c>
    </row>
    <row r="19513" ht="14.25" spans="1:2">
      <c r="A19513" s="3">
        <v>19721</v>
      </c>
      <c r="B19513" s="3" t="s">
        <v>33496</v>
      </c>
    </row>
    <row r="19514" ht="14.25" spans="1:2">
      <c r="A19514" s="3">
        <v>19722</v>
      </c>
      <c r="B19514" s="3" t="s">
        <v>33497</v>
      </c>
    </row>
    <row r="19515" ht="14.25" spans="1:2">
      <c r="A19515" s="3">
        <v>19723</v>
      </c>
      <c r="B19515" s="3" t="s">
        <v>33498</v>
      </c>
    </row>
    <row r="19516" ht="14.25" spans="1:2">
      <c r="A19516" s="3">
        <v>19724</v>
      </c>
      <c r="B19516" s="3" t="s">
        <v>33499</v>
      </c>
    </row>
    <row r="19517" ht="14.25" spans="1:2">
      <c r="A19517" s="3">
        <v>19725</v>
      </c>
      <c r="B19517" s="3" t="s">
        <v>33500</v>
      </c>
    </row>
    <row r="19518" ht="14.25" spans="1:2">
      <c r="A19518" s="3">
        <v>19726</v>
      </c>
      <c r="B19518" s="3" t="s">
        <v>33501</v>
      </c>
    </row>
    <row r="19519" ht="14.25" spans="1:2">
      <c r="A19519" s="3">
        <v>19727</v>
      </c>
      <c r="B19519" s="3" t="s">
        <v>33502</v>
      </c>
    </row>
    <row r="19520" ht="14.25" spans="1:2">
      <c r="A19520" s="3">
        <v>19728</v>
      </c>
      <c r="B19520" s="3" t="s">
        <v>33503</v>
      </c>
    </row>
    <row r="19521" ht="14.25" spans="1:2">
      <c r="A19521" s="3">
        <v>19729</v>
      </c>
      <c r="B19521" s="3" t="s">
        <v>33504</v>
      </c>
    </row>
    <row r="19522" ht="14.25" spans="1:2">
      <c r="A19522" s="3">
        <v>19730</v>
      </c>
      <c r="B19522" s="3" t="s">
        <v>33505</v>
      </c>
    </row>
    <row r="19523" ht="14.25" spans="1:2">
      <c r="A19523" s="3">
        <v>19731</v>
      </c>
      <c r="B19523" s="3" t="s">
        <v>33506</v>
      </c>
    </row>
    <row r="19524" ht="14.25" spans="1:2">
      <c r="A19524" s="3">
        <v>19732</v>
      </c>
      <c r="B19524" s="3" t="s">
        <v>33507</v>
      </c>
    </row>
    <row r="19525" ht="14.25" spans="1:2">
      <c r="A19525" s="3">
        <v>19733</v>
      </c>
      <c r="B19525" s="3" t="s">
        <v>33508</v>
      </c>
    </row>
    <row r="19526" ht="14.25" spans="1:2">
      <c r="A19526" s="3">
        <v>19734</v>
      </c>
      <c r="B19526" s="3" t="s">
        <v>33509</v>
      </c>
    </row>
    <row r="19527" ht="14.25" spans="1:2">
      <c r="A19527" s="3">
        <v>19735</v>
      </c>
      <c r="B19527" s="3" t="s">
        <v>33510</v>
      </c>
    </row>
    <row r="19528" ht="14.25" spans="1:2">
      <c r="A19528" s="3">
        <v>19736</v>
      </c>
      <c r="B19528" s="3" t="s">
        <v>33511</v>
      </c>
    </row>
    <row r="19529" ht="14.25" spans="1:2">
      <c r="A19529" s="3">
        <v>19737</v>
      </c>
      <c r="B19529" s="3" t="s">
        <v>33512</v>
      </c>
    </row>
    <row r="19530" ht="14.25" spans="1:2">
      <c r="A19530" s="3">
        <v>19738</v>
      </c>
      <c r="B19530" s="3" t="s">
        <v>33513</v>
      </c>
    </row>
    <row r="19531" ht="14.25" spans="1:2">
      <c r="A19531" s="3">
        <v>19739</v>
      </c>
      <c r="B19531" s="3" t="s">
        <v>33514</v>
      </c>
    </row>
    <row r="19532" ht="14.25" spans="1:2">
      <c r="A19532" s="3">
        <v>19740</v>
      </c>
      <c r="B19532" s="3" t="s">
        <v>33515</v>
      </c>
    </row>
    <row r="19533" ht="14.25" spans="1:2">
      <c r="A19533" s="3">
        <v>19741</v>
      </c>
      <c r="B19533" s="3" t="s">
        <v>33516</v>
      </c>
    </row>
    <row r="19534" ht="14.25" spans="1:2">
      <c r="A19534" s="3">
        <v>19742</v>
      </c>
      <c r="B19534" s="3" t="s">
        <v>33517</v>
      </c>
    </row>
    <row r="19535" ht="14.25" spans="1:2">
      <c r="A19535" s="3">
        <v>19743</v>
      </c>
      <c r="B19535" s="3" t="s">
        <v>33518</v>
      </c>
    </row>
    <row r="19536" ht="14.25" spans="1:2">
      <c r="A19536" s="3">
        <v>19744</v>
      </c>
      <c r="B19536" s="3" t="s">
        <v>33519</v>
      </c>
    </row>
    <row r="19537" ht="14.25" spans="1:2">
      <c r="A19537" s="3">
        <v>19745</v>
      </c>
      <c r="B19537" s="3" t="s">
        <v>33520</v>
      </c>
    </row>
    <row r="19538" ht="14.25" spans="1:2">
      <c r="A19538" s="3">
        <v>19746</v>
      </c>
      <c r="B19538" s="3" t="s">
        <v>33521</v>
      </c>
    </row>
    <row r="19539" ht="14.25" spans="1:2">
      <c r="A19539" s="3">
        <v>19747</v>
      </c>
      <c r="B19539" s="3" t="s">
        <v>33522</v>
      </c>
    </row>
    <row r="19540" ht="14.25" spans="1:2">
      <c r="A19540" s="3">
        <v>19748</v>
      </c>
      <c r="B19540" s="3" t="s">
        <v>33523</v>
      </c>
    </row>
    <row r="19541" ht="14.25" spans="1:2">
      <c r="A19541" s="3">
        <v>19749</v>
      </c>
      <c r="B19541" s="3" t="s">
        <v>33524</v>
      </c>
    </row>
    <row r="19542" ht="14.25" spans="1:2">
      <c r="A19542" s="3">
        <v>19750</v>
      </c>
      <c r="B19542" s="3" t="s">
        <v>33525</v>
      </c>
    </row>
    <row r="19543" ht="14.25" spans="1:2">
      <c r="A19543" s="3">
        <v>19751</v>
      </c>
      <c r="B19543" s="3" t="s">
        <v>33526</v>
      </c>
    </row>
    <row r="19544" ht="14.25" spans="1:2">
      <c r="A19544" s="3">
        <v>19752</v>
      </c>
      <c r="B19544" s="3" t="s">
        <v>33527</v>
      </c>
    </row>
    <row r="19545" ht="14.25" spans="1:2">
      <c r="A19545" s="3">
        <v>19753</v>
      </c>
      <c r="B19545" s="3" t="s">
        <v>33528</v>
      </c>
    </row>
    <row r="19546" ht="14.25" spans="1:2">
      <c r="A19546" s="3">
        <v>19754</v>
      </c>
      <c r="B19546" s="3" t="s">
        <v>33529</v>
      </c>
    </row>
    <row r="19547" ht="14.25" spans="1:2">
      <c r="A19547" s="3">
        <v>19755</v>
      </c>
      <c r="B19547" s="3" t="s">
        <v>33530</v>
      </c>
    </row>
    <row r="19548" ht="14.25" spans="1:2">
      <c r="A19548" s="3">
        <v>19756</v>
      </c>
      <c r="B19548" s="3" t="s">
        <v>33531</v>
      </c>
    </row>
    <row r="19549" ht="14.25" spans="1:2">
      <c r="A19549" s="3">
        <v>19757</v>
      </c>
      <c r="B19549" s="3" t="s">
        <v>33532</v>
      </c>
    </row>
    <row r="19550" ht="14.25" spans="1:2">
      <c r="A19550" s="3">
        <v>19758</v>
      </c>
      <c r="B19550" s="3" t="s">
        <v>33533</v>
      </c>
    </row>
    <row r="19551" ht="14.25" spans="1:2">
      <c r="A19551" s="3">
        <v>19759</v>
      </c>
      <c r="B19551" s="3" t="s">
        <v>33534</v>
      </c>
    </row>
    <row r="19552" ht="14.25" spans="1:2">
      <c r="A19552" s="3">
        <v>19760</v>
      </c>
      <c r="B19552" s="3" t="s">
        <v>33535</v>
      </c>
    </row>
    <row r="19553" ht="14.25" spans="1:2">
      <c r="A19553" s="3">
        <v>19761</v>
      </c>
      <c r="B19553" s="3" t="s">
        <v>33536</v>
      </c>
    </row>
    <row r="19554" ht="14.25" spans="1:2">
      <c r="A19554" s="3">
        <v>19762</v>
      </c>
      <c r="B19554" s="3" t="s">
        <v>33537</v>
      </c>
    </row>
    <row r="19555" ht="14.25" spans="1:2">
      <c r="A19555" s="3">
        <v>19763</v>
      </c>
      <c r="B19555" s="3" t="s">
        <v>33538</v>
      </c>
    </row>
    <row r="19556" ht="14.25" spans="1:2">
      <c r="A19556" s="3">
        <v>19764</v>
      </c>
      <c r="B19556" s="3" t="s">
        <v>33539</v>
      </c>
    </row>
    <row r="19557" ht="14.25" spans="1:2">
      <c r="A19557" s="3">
        <v>19765</v>
      </c>
      <c r="B19557" s="3" t="s">
        <v>33540</v>
      </c>
    </row>
    <row r="19558" ht="14.25" spans="1:2">
      <c r="A19558" s="3">
        <v>19766</v>
      </c>
      <c r="B19558" s="3" t="s">
        <v>33541</v>
      </c>
    </row>
    <row r="19559" ht="14.25" spans="1:2">
      <c r="A19559" s="3">
        <v>19767</v>
      </c>
      <c r="B19559" s="3" t="s">
        <v>33542</v>
      </c>
    </row>
    <row r="19560" ht="14.25" spans="1:2">
      <c r="A19560" s="3">
        <v>19768</v>
      </c>
      <c r="B19560" s="3" t="s">
        <v>33543</v>
      </c>
    </row>
    <row r="19561" ht="14.25" spans="1:2">
      <c r="A19561" s="3">
        <v>19769</v>
      </c>
      <c r="B19561" s="3" t="s">
        <v>33544</v>
      </c>
    </row>
    <row r="19562" ht="14.25" spans="1:2">
      <c r="A19562" s="3">
        <v>19770</v>
      </c>
      <c r="B19562" s="3" t="s">
        <v>33545</v>
      </c>
    </row>
    <row r="19563" ht="14.25" spans="1:2">
      <c r="A19563" s="3">
        <v>19771</v>
      </c>
      <c r="B19563" s="3" t="s">
        <v>33546</v>
      </c>
    </row>
    <row r="19564" ht="14.25" spans="1:2">
      <c r="A19564" s="3">
        <v>19772</v>
      </c>
      <c r="B19564" s="3" t="s">
        <v>33547</v>
      </c>
    </row>
    <row r="19565" ht="14.25" spans="1:2">
      <c r="A19565" s="3">
        <v>19773</v>
      </c>
      <c r="B19565" s="3" t="s">
        <v>33548</v>
      </c>
    </row>
    <row r="19566" ht="14.25" spans="1:2">
      <c r="A19566" s="3">
        <v>19774</v>
      </c>
      <c r="B19566" s="3" t="s">
        <v>33549</v>
      </c>
    </row>
    <row r="19567" ht="14.25" spans="1:2">
      <c r="A19567" s="3">
        <v>19775</v>
      </c>
      <c r="B19567" s="3" t="s">
        <v>33550</v>
      </c>
    </row>
    <row r="19568" ht="14.25" spans="1:2">
      <c r="A19568" s="3">
        <v>19776</v>
      </c>
      <c r="B19568" s="3" t="s">
        <v>33551</v>
      </c>
    </row>
    <row r="19569" ht="14.25" spans="1:2">
      <c r="A19569" s="3">
        <v>19777</v>
      </c>
      <c r="B19569" s="3" t="s">
        <v>33552</v>
      </c>
    </row>
    <row r="19570" ht="14.25" spans="1:2">
      <c r="A19570" s="3">
        <v>19778</v>
      </c>
      <c r="B19570" s="3" t="s">
        <v>33553</v>
      </c>
    </row>
    <row r="19571" ht="14.25" spans="1:2">
      <c r="A19571" s="3">
        <v>19779</v>
      </c>
      <c r="B19571" s="3" t="s">
        <v>33554</v>
      </c>
    </row>
    <row r="19572" ht="14.25" spans="1:2">
      <c r="A19572" s="3">
        <v>19780</v>
      </c>
      <c r="B19572" s="3" t="s">
        <v>33555</v>
      </c>
    </row>
    <row r="19573" ht="14.25" spans="1:2">
      <c r="A19573" s="3">
        <v>19781</v>
      </c>
      <c r="B19573" s="3" t="s">
        <v>33556</v>
      </c>
    </row>
    <row r="19574" ht="14.25" spans="1:2">
      <c r="A19574" s="3">
        <v>19782</v>
      </c>
      <c r="B19574" s="3" t="s">
        <v>33557</v>
      </c>
    </row>
    <row r="19575" ht="14.25" spans="1:2">
      <c r="A19575" s="3">
        <v>19783</v>
      </c>
      <c r="B19575" s="3" t="s">
        <v>33558</v>
      </c>
    </row>
    <row r="19576" ht="14.25" spans="1:2">
      <c r="A19576" s="3">
        <v>19784</v>
      </c>
      <c r="B19576" s="3" t="s">
        <v>33559</v>
      </c>
    </row>
    <row r="19577" ht="14.25" spans="1:2">
      <c r="A19577" s="3">
        <v>19785</v>
      </c>
      <c r="B19577" s="3" t="s">
        <v>33560</v>
      </c>
    </row>
    <row r="19578" ht="14.25" spans="1:2">
      <c r="A19578" s="3">
        <v>19786</v>
      </c>
      <c r="B19578" s="3" t="s">
        <v>33561</v>
      </c>
    </row>
    <row r="19579" ht="14.25" spans="1:2">
      <c r="A19579" s="3">
        <v>19787</v>
      </c>
      <c r="B19579" s="3" t="s">
        <v>33562</v>
      </c>
    </row>
    <row r="19580" ht="14.25" spans="1:2">
      <c r="A19580" s="3">
        <v>19788</v>
      </c>
      <c r="B19580" s="3" t="s">
        <v>33563</v>
      </c>
    </row>
    <row r="19581" ht="14.25" spans="1:2">
      <c r="A19581" s="3">
        <v>19789</v>
      </c>
      <c r="B19581" s="3" t="s">
        <v>33564</v>
      </c>
    </row>
    <row r="19582" ht="14.25" spans="1:2">
      <c r="A19582" s="3">
        <v>19790</v>
      </c>
      <c r="B19582" s="3" t="s">
        <v>33565</v>
      </c>
    </row>
    <row r="19583" ht="14.25" spans="1:2">
      <c r="A19583" s="3">
        <v>19791</v>
      </c>
      <c r="B19583" s="3" t="s">
        <v>33566</v>
      </c>
    </row>
    <row r="19584" ht="14.25" spans="1:2">
      <c r="A19584" s="3">
        <v>19792</v>
      </c>
      <c r="B19584" s="3" t="s">
        <v>33567</v>
      </c>
    </row>
    <row r="19585" ht="14.25" spans="1:2">
      <c r="A19585" s="3">
        <v>19793</v>
      </c>
      <c r="B19585" s="3" t="s">
        <v>33568</v>
      </c>
    </row>
    <row r="19586" ht="14.25" spans="1:2">
      <c r="A19586" s="3">
        <v>19794</v>
      </c>
      <c r="B19586" s="3" t="s">
        <v>33569</v>
      </c>
    </row>
    <row r="19587" ht="14.25" spans="1:2">
      <c r="A19587" s="3">
        <v>19795</v>
      </c>
      <c r="B19587" s="3" t="s">
        <v>33570</v>
      </c>
    </row>
    <row r="19588" ht="14.25" spans="1:2">
      <c r="A19588" s="3">
        <v>19796</v>
      </c>
      <c r="B19588" s="3" t="s">
        <v>33571</v>
      </c>
    </row>
    <row r="19589" ht="14.25" spans="1:2">
      <c r="A19589" s="3">
        <v>19797</v>
      </c>
      <c r="B19589" s="3" t="s">
        <v>33572</v>
      </c>
    </row>
    <row r="19590" ht="14.25" spans="1:2">
      <c r="A19590" s="3">
        <v>19798</v>
      </c>
      <c r="B19590" s="3" t="s">
        <v>33573</v>
      </c>
    </row>
    <row r="19591" ht="14.25" spans="1:2">
      <c r="A19591" s="3">
        <v>19799</v>
      </c>
      <c r="B19591" s="3" t="s">
        <v>33574</v>
      </c>
    </row>
    <row r="19592" ht="14.25" spans="1:2">
      <c r="A19592" s="3">
        <v>19800</v>
      </c>
      <c r="B19592" s="3" t="s">
        <v>33575</v>
      </c>
    </row>
    <row r="19593" ht="14.25" spans="1:2">
      <c r="A19593" s="3">
        <v>19801</v>
      </c>
      <c r="B19593" s="3" t="s">
        <v>33576</v>
      </c>
    </row>
    <row r="19594" ht="14.25" spans="1:2">
      <c r="A19594" s="3">
        <v>19802</v>
      </c>
      <c r="B19594" s="3" t="s">
        <v>33577</v>
      </c>
    </row>
    <row r="19595" ht="14.25" spans="1:2">
      <c r="A19595" s="3">
        <v>19803</v>
      </c>
      <c r="B19595" s="3" t="s">
        <v>33578</v>
      </c>
    </row>
    <row r="19596" ht="14.25" spans="1:2">
      <c r="A19596" s="3">
        <v>19804</v>
      </c>
      <c r="B19596" s="3" t="s">
        <v>33579</v>
      </c>
    </row>
    <row r="19597" ht="14.25" spans="1:2">
      <c r="A19597" s="3">
        <v>19805</v>
      </c>
      <c r="B19597" s="3" t="s">
        <v>33580</v>
      </c>
    </row>
    <row r="19598" ht="14.25" spans="1:2">
      <c r="A19598" s="3">
        <v>19806</v>
      </c>
      <c r="B19598" s="3" t="s">
        <v>33581</v>
      </c>
    </row>
    <row r="19599" ht="14.25" spans="1:2">
      <c r="A19599" s="3">
        <v>19807</v>
      </c>
      <c r="B19599" s="3" t="s">
        <v>33582</v>
      </c>
    </row>
    <row r="19600" ht="14.25" spans="1:2">
      <c r="A19600" s="3">
        <v>19808</v>
      </c>
      <c r="B19600" s="3" t="s">
        <v>33583</v>
      </c>
    </row>
    <row r="19601" ht="14.25" spans="1:2">
      <c r="A19601" s="3">
        <v>19809</v>
      </c>
      <c r="B19601" s="3" t="s">
        <v>33584</v>
      </c>
    </row>
    <row r="19602" ht="14.25" spans="1:2">
      <c r="A19602" s="3">
        <v>19810</v>
      </c>
      <c r="B19602" s="3" t="s">
        <v>33585</v>
      </c>
    </row>
    <row r="19603" ht="14.25" spans="1:2">
      <c r="A19603" s="3">
        <v>19811</v>
      </c>
      <c r="B19603" s="3" t="s">
        <v>33586</v>
      </c>
    </row>
    <row r="19604" ht="14.25" spans="1:2">
      <c r="A19604" s="3">
        <v>19812</v>
      </c>
      <c r="B19604" s="3" t="s">
        <v>33587</v>
      </c>
    </row>
    <row r="19605" ht="14.25" spans="1:2">
      <c r="A19605" s="3">
        <v>19813</v>
      </c>
      <c r="B19605" s="3" t="s">
        <v>33588</v>
      </c>
    </row>
    <row r="19606" ht="14.25" spans="1:2">
      <c r="A19606" s="3">
        <v>19814</v>
      </c>
      <c r="B19606" s="3" t="s">
        <v>33589</v>
      </c>
    </row>
    <row r="19607" ht="14.25" spans="1:2">
      <c r="A19607" s="3">
        <v>19815</v>
      </c>
      <c r="B19607" s="3" t="s">
        <v>33590</v>
      </c>
    </row>
    <row r="19608" ht="14.25" spans="1:2">
      <c r="A19608" s="3">
        <v>19816</v>
      </c>
      <c r="B19608" s="3" t="s">
        <v>33591</v>
      </c>
    </row>
    <row r="19609" ht="14.25" spans="1:2">
      <c r="A19609" s="3">
        <v>19817</v>
      </c>
      <c r="B19609" s="3" t="s">
        <v>33592</v>
      </c>
    </row>
    <row r="19610" ht="14.25" spans="1:2">
      <c r="A19610" s="3">
        <v>19818</v>
      </c>
      <c r="B19610" s="3" t="s">
        <v>33593</v>
      </c>
    </row>
    <row r="19611" ht="14.25" spans="1:2">
      <c r="A19611" s="3">
        <v>19819</v>
      </c>
      <c r="B19611" s="3" t="s">
        <v>33594</v>
      </c>
    </row>
    <row r="19612" ht="14.25" spans="1:2">
      <c r="A19612" s="3">
        <v>19820</v>
      </c>
      <c r="B19612" s="3" t="s">
        <v>33595</v>
      </c>
    </row>
    <row r="19613" ht="14.25" spans="1:2">
      <c r="A19613" s="3">
        <v>19821</v>
      </c>
      <c r="B19613" s="3" t="s">
        <v>33596</v>
      </c>
    </row>
    <row r="19614" ht="14.25" spans="1:2">
      <c r="A19614" s="3">
        <v>19822</v>
      </c>
      <c r="B19614" s="3" t="s">
        <v>33597</v>
      </c>
    </row>
    <row r="19615" ht="14.25" spans="1:2">
      <c r="A19615" s="3">
        <v>19823</v>
      </c>
      <c r="B19615" s="3" t="s">
        <v>33598</v>
      </c>
    </row>
    <row r="19616" ht="14.25" spans="1:2">
      <c r="A19616" s="3">
        <v>19824</v>
      </c>
      <c r="B19616" s="3" t="s">
        <v>33599</v>
      </c>
    </row>
    <row r="19617" ht="14.25" spans="1:2">
      <c r="A19617" s="3">
        <v>19825</v>
      </c>
      <c r="B19617" s="3" t="s">
        <v>33600</v>
      </c>
    </row>
    <row r="19618" ht="14.25" spans="1:2">
      <c r="A19618" s="3">
        <v>19826</v>
      </c>
      <c r="B19618" s="3" t="s">
        <v>33601</v>
      </c>
    </row>
    <row r="19619" ht="14.25" spans="1:2">
      <c r="A19619" s="3">
        <v>19827</v>
      </c>
      <c r="B19619" s="3" t="s">
        <v>33602</v>
      </c>
    </row>
    <row r="19620" ht="14.25" spans="1:2">
      <c r="A19620" s="3">
        <v>19828</v>
      </c>
      <c r="B19620" s="3" t="s">
        <v>33603</v>
      </c>
    </row>
    <row r="19621" ht="14.25" spans="1:2">
      <c r="A19621" s="3">
        <v>19829</v>
      </c>
      <c r="B19621" s="3" t="s">
        <v>33604</v>
      </c>
    </row>
    <row r="19622" ht="14.25" spans="1:2">
      <c r="A19622" s="3">
        <v>19830</v>
      </c>
      <c r="B19622" s="3" t="s">
        <v>33605</v>
      </c>
    </row>
    <row r="19623" ht="14.25" spans="1:2">
      <c r="A19623" s="3">
        <v>19831</v>
      </c>
      <c r="B19623" s="3" t="s">
        <v>33606</v>
      </c>
    </row>
    <row r="19624" ht="14.25" spans="1:2">
      <c r="A19624" s="3">
        <v>19832</v>
      </c>
      <c r="B19624" s="3" t="s">
        <v>33607</v>
      </c>
    </row>
    <row r="19625" ht="14.25" spans="1:2">
      <c r="A19625" s="3">
        <v>19833</v>
      </c>
      <c r="B19625" s="3" t="s">
        <v>33608</v>
      </c>
    </row>
    <row r="19626" ht="14.25" spans="1:2">
      <c r="A19626" s="3">
        <v>19834</v>
      </c>
      <c r="B19626" s="3" t="s">
        <v>33609</v>
      </c>
    </row>
    <row r="19627" ht="14.25" spans="1:2">
      <c r="A19627" s="3">
        <v>19835</v>
      </c>
      <c r="B19627" s="3" t="s">
        <v>33610</v>
      </c>
    </row>
    <row r="19628" ht="14.25" spans="1:2">
      <c r="A19628" s="3">
        <v>19836</v>
      </c>
      <c r="B19628" s="3" t="s">
        <v>33611</v>
      </c>
    </row>
    <row r="19629" ht="14.25" spans="1:2">
      <c r="A19629" s="3">
        <v>19837</v>
      </c>
      <c r="B19629" s="3" t="s">
        <v>33612</v>
      </c>
    </row>
    <row r="19630" ht="14.25" spans="1:2">
      <c r="A19630" s="3">
        <v>19838</v>
      </c>
      <c r="B19630" s="3" t="s">
        <v>33613</v>
      </c>
    </row>
    <row r="19631" ht="14.25" spans="1:2">
      <c r="A19631" s="3">
        <v>19839</v>
      </c>
      <c r="B19631" s="3" t="s">
        <v>33614</v>
      </c>
    </row>
    <row r="19632" ht="14.25" spans="1:2">
      <c r="A19632" s="3">
        <v>19840</v>
      </c>
      <c r="B19632" s="3" t="s">
        <v>33615</v>
      </c>
    </row>
    <row r="19633" ht="14.25" spans="1:2">
      <c r="A19633" s="3">
        <v>19841</v>
      </c>
      <c r="B19633" s="3" t="s">
        <v>33616</v>
      </c>
    </row>
    <row r="19634" ht="14.25" spans="1:2">
      <c r="A19634" s="3">
        <v>19842</v>
      </c>
      <c r="B19634" s="3" t="s">
        <v>33617</v>
      </c>
    </row>
    <row r="19635" ht="14.25" spans="1:2">
      <c r="A19635" s="3">
        <v>19843</v>
      </c>
      <c r="B19635" s="3" t="s">
        <v>33618</v>
      </c>
    </row>
    <row r="19636" ht="14.25" spans="1:2">
      <c r="A19636" s="3">
        <v>19844</v>
      </c>
      <c r="B19636" s="3" t="s">
        <v>33619</v>
      </c>
    </row>
    <row r="19637" ht="14.25" spans="1:2">
      <c r="A19637" s="3">
        <v>19845</v>
      </c>
      <c r="B19637" s="3" t="s">
        <v>33620</v>
      </c>
    </row>
    <row r="19638" ht="14.25" spans="1:2">
      <c r="A19638" s="3">
        <v>19846</v>
      </c>
      <c r="B19638" s="3" t="s">
        <v>33621</v>
      </c>
    </row>
    <row r="19639" ht="14.25" spans="1:2">
      <c r="A19639" s="3">
        <v>19847</v>
      </c>
      <c r="B19639" s="3" t="s">
        <v>33622</v>
      </c>
    </row>
    <row r="19640" ht="14.25" spans="1:2">
      <c r="A19640" s="3">
        <v>19848</v>
      </c>
      <c r="B19640" s="3" t="s">
        <v>33623</v>
      </c>
    </row>
    <row r="19641" ht="14.25" spans="1:2">
      <c r="A19641" s="3">
        <v>19849</v>
      </c>
      <c r="B19641" s="3" t="s">
        <v>33624</v>
      </c>
    </row>
    <row r="19642" ht="14.25" spans="1:2">
      <c r="A19642" s="3">
        <v>19850</v>
      </c>
      <c r="B19642" s="3" t="s">
        <v>33625</v>
      </c>
    </row>
    <row r="19643" ht="14.25" spans="1:2">
      <c r="A19643" s="3">
        <v>19851</v>
      </c>
      <c r="B19643" s="3" t="s">
        <v>33626</v>
      </c>
    </row>
    <row r="19644" ht="14.25" spans="1:2">
      <c r="A19644" s="3">
        <v>19852</v>
      </c>
      <c r="B19644" s="3" t="s">
        <v>33627</v>
      </c>
    </row>
    <row r="19645" ht="14.25" spans="1:2">
      <c r="A19645" s="3">
        <v>19853</v>
      </c>
      <c r="B19645" s="3" t="s">
        <v>33628</v>
      </c>
    </row>
    <row r="19646" ht="14.25" spans="1:2">
      <c r="A19646" s="3">
        <v>19854</v>
      </c>
      <c r="B19646" s="3" t="s">
        <v>33629</v>
      </c>
    </row>
    <row r="19647" ht="14.25" spans="1:2">
      <c r="A19647" s="3">
        <v>19855</v>
      </c>
      <c r="B19647" s="3" t="s">
        <v>33630</v>
      </c>
    </row>
    <row r="19648" ht="14.25" spans="1:2">
      <c r="A19648" s="3">
        <v>19856</v>
      </c>
      <c r="B19648" s="3" t="s">
        <v>33631</v>
      </c>
    </row>
    <row r="19649" ht="14.25" spans="1:2">
      <c r="A19649" s="3">
        <v>19857</v>
      </c>
      <c r="B19649" s="3" t="s">
        <v>33632</v>
      </c>
    </row>
    <row r="19650" ht="14.25" spans="1:2">
      <c r="A19650" s="3">
        <v>19858</v>
      </c>
      <c r="B19650" s="3" t="s">
        <v>33633</v>
      </c>
    </row>
    <row r="19651" ht="14.25" spans="1:2">
      <c r="A19651" s="3">
        <v>19859</v>
      </c>
      <c r="B19651" s="3" t="s">
        <v>33634</v>
      </c>
    </row>
    <row r="19652" ht="14.25" spans="1:2">
      <c r="A19652" s="3">
        <v>19860</v>
      </c>
      <c r="B19652" s="3" t="s">
        <v>33635</v>
      </c>
    </row>
    <row r="19653" ht="14.25" spans="1:2">
      <c r="A19653" s="3">
        <v>19861</v>
      </c>
      <c r="B19653" s="3" t="s">
        <v>33636</v>
      </c>
    </row>
    <row r="19654" ht="14.25" spans="1:2">
      <c r="A19654" s="3">
        <v>19862</v>
      </c>
      <c r="B19654" s="3" t="s">
        <v>33637</v>
      </c>
    </row>
    <row r="19655" ht="14.25" spans="1:2">
      <c r="A19655" s="3">
        <v>19863</v>
      </c>
      <c r="B19655" s="3" t="s">
        <v>33638</v>
      </c>
    </row>
    <row r="19656" ht="14.25" spans="1:2">
      <c r="A19656" s="3">
        <v>19864</v>
      </c>
      <c r="B19656" s="3" t="s">
        <v>33639</v>
      </c>
    </row>
    <row r="19657" ht="14.25" spans="1:2">
      <c r="A19657" s="3">
        <v>19865</v>
      </c>
      <c r="B19657" s="3" t="s">
        <v>33640</v>
      </c>
    </row>
    <row r="19658" ht="14.25" spans="1:2">
      <c r="A19658" s="3">
        <v>19866</v>
      </c>
      <c r="B19658" s="3" t="s">
        <v>33641</v>
      </c>
    </row>
    <row r="19659" ht="14.25" spans="1:2">
      <c r="A19659" s="3">
        <v>19867</v>
      </c>
      <c r="B19659" s="3" t="s">
        <v>33642</v>
      </c>
    </row>
    <row r="19660" ht="14.25" spans="1:2">
      <c r="A19660" s="3">
        <v>19868</v>
      </c>
      <c r="B19660" s="3" t="s">
        <v>33643</v>
      </c>
    </row>
    <row r="19661" ht="14.25" spans="1:2">
      <c r="A19661" s="3">
        <v>19869</v>
      </c>
      <c r="B19661" s="3" t="s">
        <v>33644</v>
      </c>
    </row>
    <row r="19662" ht="14.25" spans="1:2">
      <c r="A19662" s="3">
        <v>19870</v>
      </c>
      <c r="B19662" s="3" t="s">
        <v>33645</v>
      </c>
    </row>
    <row r="19663" ht="14.25" spans="1:2">
      <c r="A19663" s="3">
        <v>19871</v>
      </c>
      <c r="B19663" s="3" t="s">
        <v>33646</v>
      </c>
    </row>
    <row r="19664" ht="14.25" spans="1:2">
      <c r="A19664" s="3">
        <v>19872</v>
      </c>
      <c r="B19664" s="3" t="s">
        <v>33647</v>
      </c>
    </row>
    <row r="19665" ht="14.25" spans="1:2">
      <c r="A19665" s="3">
        <v>19873</v>
      </c>
      <c r="B19665" s="3" t="s">
        <v>33648</v>
      </c>
    </row>
    <row r="19666" ht="14.25" spans="1:2">
      <c r="A19666" s="3">
        <v>19874</v>
      </c>
      <c r="B19666" s="3" t="s">
        <v>33649</v>
      </c>
    </row>
    <row r="19667" ht="14.25" spans="1:2">
      <c r="A19667" s="3">
        <v>19875</v>
      </c>
      <c r="B19667" s="3" t="s">
        <v>33650</v>
      </c>
    </row>
    <row r="19668" ht="14.25" spans="1:2">
      <c r="A19668" s="3">
        <v>19876</v>
      </c>
      <c r="B19668" s="3" t="s">
        <v>33651</v>
      </c>
    </row>
    <row r="19669" ht="14.25" spans="1:2">
      <c r="A19669" s="3">
        <v>19877</v>
      </c>
      <c r="B19669" s="3" t="s">
        <v>33652</v>
      </c>
    </row>
    <row r="19670" ht="14.25" spans="1:2">
      <c r="A19670" s="3">
        <v>19878</v>
      </c>
      <c r="B19670" s="3" t="s">
        <v>33653</v>
      </c>
    </row>
    <row r="19671" ht="14.25" spans="1:2">
      <c r="A19671" s="3">
        <v>19879</v>
      </c>
      <c r="B19671" s="3" t="s">
        <v>33654</v>
      </c>
    </row>
    <row r="19672" ht="14.25" spans="1:2">
      <c r="A19672" s="3">
        <v>19880</v>
      </c>
      <c r="B19672" s="3" t="s">
        <v>33655</v>
      </c>
    </row>
    <row r="19673" ht="14.25" spans="1:2">
      <c r="A19673" s="3">
        <v>19881</v>
      </c>
      <c r="B19673" s="3" t="s">
        <v>33656</v>
      </c>
    </row>
    <row r="19674" ht="14.25" spans="1:2">
      <c r="A19674" s="3">
        <v>19882</v>
      </c>
      <c r="B19674" s="3" t="s">
        <v>33657</v>
      </c>
    </row>
    <row r="19675" ht="14.25" spans="1:2">
      <c r="A19675" s="3">
        <v>19883</v>
      </c>
      <c r="B19675" s="3" t="s">
        <v>33658</v>
      </c>
    </row>
    <row r="19676" ht="14.25" spans="1:2">
      <c r="A19676" s="3">
        <v>19884</v>
      </c>
      <c r="B19676" s="3" t="s">
        <v>33659</v>
      </c>
    </row>
    <row r="19677" ht="14.25" spans="1:2">
      <c r="A19677" s="3">
        <v>19885</v>
      </c>
      <c r="B19677" s="3" t="s">
        <v>33660</v>
      </c>
    </row>
    <row r="19678" ht="14.25" spans="1:2">
      <c r="A19678" s="3">
        <v>19886</v>
      </c>
      <c r="B19678" s="3" t="s">
        <v>33661</v>
      </c>
    </row>
    <row r="19679" ht="14.25" spans="1:2">
      <c r="A19679" s="3">
        <v>19887</v>
      </c>
      <c r="B19679" s="3" t="s">
        <v>33662</v>
      </c>
    </row>
    <row r="19680" ht="14.25" spans="1:2">
      <c r="A19680" s="3">
        <v>19888</v>
      </c>
      <c r="B19680" s="3" t="s">
        <v>33663</v>
      </c>
    </row>
    <row r="19681" ht="14.25" spans="1:2">
      <c r="A19681" s="3">
        <v>19889</v>
      </c>
      <c r="B19681" s="3" t="s">
        <v>33664</v>
      </c>
    </row>
    <row r="19682" ht="14.25" spans="1:2">
      <c r="A19682" s="3">
        <v>19890</v>
      </c>
      <c r="B19682" s="3" t="s">
        <v>33665</v>
      </c>
    </row>
    <row r="19683" ht="14.25" spans="1:2">
      <c r="A19683" s="3">
        <v>19891</v>
      </c>
      <c r="B19683" s="3" t="s">
        <v>33666</v>
      </c>
    </row>
    <row r="19684" ht="14.25" spans="1:2">
      <c r="A19684" s="3">
        <v>19892</v>
      </c>
      <c r="B19684" s="3" t="s">
        <v>33667</v>
      </c>
    </row>
    <row r="19685" ht="14.25" spans="1:2">
      <c r="A19685" s="3">
        <v>19893</v>
      </c>
      <c r="B19685" s="3" t="s">
        <v>33668</v>
      </c>
    </row>
    <row r="19686" ht="14.25" spans="1:2">
      <c r="A19686" s="3">
        <v>19894</v>
      </c>
      <c r="B19686" s="3" t="s">
        <v>33669</v>
      </c>
    </row>
    <row r="19687" ht="14.25" spans="1:2">
      <c r="A19687" s="3">
        <v>19895</v>
      </c>
      <c r="B19687" s="3" t="s">
        <v>33670</v>
      </c>
    </row>
    <row r="19688" ht="14.25" spans="1:2">
      <c r="A19688" s="3">
        <v>19896</v>
      </c>
      <c r="B19688" s="3" t="s">
        <v>33671</v>
      </c>
    </row>
    <row r="19689" ht="14.25" spans="1:2">
      <c r="A19689" s="3">
        <v>19897</v>
      </c>
      <c r="B19689" s="3" t="s">
        <v>33672</v>
      </c>
    </row>
    <row r="19690" ht="14.25" spans="1:2">
      <c r="A19690" s="3">
        <v>19898</v>
      </c>
      <c r="B19690" s="3" t="s">
        <v>33673</v>
      </c>
    </row>
    <row r="19691" ht="14.25" spans="1:2">
      <c r="A19691" s="3">
        <v>19899</v>
      </c>
      <c r="B19691" s="3" t="s">
        <v>33674</v>
      </c>
    </row>
    <row r="19692" ht="14.25" spans="1:2">
      <c r="A19692" s="3">
        <v>19900</v>
      </c>
      <c r="B19692" s="3" t="s">
        <v>33675</v>
      </c>
    </row>
    <row r="19693" ht="14.25" spans="1:2">
      <c r="A19693" s="3">
        <v>19901</v>
      </c>
      <c r="B19693" s="3" t="s">
        <v>33676</v>
      </c>
    </row>
    <row r="19694" ht="14.25" spans="1:2">
      <c r="A19694" s="3">
        <v>19902</v>
      </c>
      <c r="B19694" s="3" t="s">
        <v>33677</v>
      </c>
    </row>
    <row r="19695" ht="14.25" spans="1:2">
      <c r="A19695" s="3">
        <v>19903</v>
      </c>
      <c r="B19695" s="3" t="s">
        <v>33678</v>
      </c>
    </row>
    <row r="19696" ht="14.25" spans="1:2">
      <c r="A19696" s="3">
        <v>19904</v>
      </c>
      <c r="B19696" s="3" t="s">
        <v>33679</v>
      </c>
    </row>
    <row r="19697" ht="14.25" spans="1:2">
      <c r="A19697" s="3">
        <v>19905</v>
      </c>
      <c r="B19697" s="3" t="s">
        <v>33680</v>
      </c>
    </row>
    <row r="19698" ht="14.25" spans="1:2">
      <c r="A19698" s="3">
        <v>19906</v>
      </c>
      <c r="B19698" s="3" t="s">
        <v>33681</v>
      </c>
    </row>
    <row r="19699" ht="14.25" spans="1:2">
      <c r="A19699" s="3">
        <v>19907</v>
      </c>
      <c r="B19699" s="3" t="s">
        <v>33682</v>
      </c>
    </row>
    <row r="19700" ht="14.25" spans="1:2">
      <c r="A19700" s="3">
        <v>19908</v>
      </c>
      <c r="B19700" s="3" t="s">
        <v>33683</v>
      </c>
    </row>
    <row r="19701" ht="14.25" spans="1:2">
      <c r="A19701" s="3">
        <v>19909</v>
      </c>
      <c r="B19701" s="3" t="s">
        <v>33684</v>
      </c>
    </row>
    <row r="19702" ht="14.25" spans="1:2">
      <c r="A19702" s="3">
        <v>19910</v>
      </c>
      <c r="B19702" s="3" t="s">
        <v>33685</v>
      </c>
    </row>
    <row r="19703" ht="14.25" spans="1:2">
      <c r="A19703" s="3">
        <v>19911</v>
      </c>
      <c r="B19703" s="3" t="s">
        <v>33686</v>
      </c>
    </row>
    <row r="19704" ht="14.25" spans="1:2">
      <c r="A19704" s="3">
        <v>19912</v>
      </c>
      <c r="B19704" s="3" t="s">
        <v>33687</v>
      </c>
    </row>
    <row r="19705" ht="14.25" spans="1:2">
      <c r="A19705" s="3">
        <v>19913</v>
      </c>
      <c r="B19705" s="3" t="s">
        <v>33688</v>
      </c>
    </row>
    <row r="19706" ht="14.25" spans="1:2">
      <c r="A19706" s="3">
        <v>19914</v>
      </c>
      <c r="B19706" s="3" t="s">
        <v>33689</v>
      </c>
    </row>
    <row r="19707" ht="14.25" spans="1:2">
      <c r="A19707" s="3">
        <v>19915</v>
      </c>
      <c r="B19707" s="3" t="s">
        <v>33690</v>
      </c>
    </row>
    <row r="19708" ht="14.25" spans="1:2">
      <c r="A19708" s="3">
        <v>19916</v>
      </c>
      <c r="B19708" s="3" t="s">
        <v>33691</v>
      </c>
    </row>
    <row r="19709" ht="14.25" spans="1:2">
      <c r="A19709" s="3">
        <v>19917</v>
      </c>
      <c r="B19709" s="3" t="s">
        <v>33692</v>
      </c>
    </row>
    <row r="19710" ht="14.25" spans="1:2">
      <c r="A19710" s="3">
        <v>19918</v>
      </c>
      <c r="B19710" s="3" t="s">
        <v>33693</v>
      </c>
    </row>
    <row r="19711" ht="14.25" spans="1:2">
      <c r="A19711" s="3">
        <v>19919</v>
      </c>
      <c r="B19711" s="3" t="s">
        <v>33694</v>
      </c>
    </row>
    <row r="19712" ht="14.25" spans="1:2">
      <c r="A19712" s="3">
        <v>19920</v>
      </c>
      <c r="B19712" s="3" t="s">
        <v>33695</v>
      </c>
    </row>
    <row r="19713" ht="14.25" spans="1:2">
      <c r="A19713" s="3">
        <v>19921</v>
      </c>
      <c r="B19713" s="3" t="s">
        <v>33696</v>
      </c>
    </row>
    <row r="19714" ht="14.25" spans="1:2">
      <c r="A19714" s="3">
        <v>19922</v>
      </c>
      <c r="B19714" s="3" t="s">
        <v>33697</v>
      </c>
    </row>
    <row r="19715" ht="14.25" spans="1:2">
      <c r="A19715" s="3">
        <v>19923</v>
      </c>
      <c r="B19715" s="3" t="s">
        <v>33698</v>
      </c>
    </row>
    <row r="19716" ht="14.25" spans="1:2">
      <c r="A19716" s="3">
        <v>19924</v>
      </c>
      <c r="B19716" s="3" t="s">
        <v>33699</v>
      </c>
    </row>
    <row r="19717" ht="14.25" spans="1:2">
      <c r="A19717" s="3">
        <v>19925</v>
      </c>
      <c r="B19717" s="3" t="s">
        <v>33700</v>
      </c>
    </row>
    <row r="19718" ht="14.25" spans="1:2">
      <c r="A19718" s="3">
        <v>19926</v>
      </c>
      <c r="B19718" s="3" t="s">
        <v>33701</v>
      </c>
    </row>
    <row r="19719" ht="14.25" spans="1:2">
      <c r="A19719" s="3">
        <v>19927</v>
      </c>
      <c r="B19719" s="3" t="s">
        <v>33702</v>
      </c>
    </row>
    <row r="19720" ht="14.25" spans="1:2">
      <c r="A19720" s="3">
        <v>19928</v>
      </c>
      <c r="B19720" s="3" t="s">
        <v>33703</v>
      </c>
    </row>
    <row r="19721" ht="14.25" spans="1:2">
      <c r="A19721" s="3">
        <v>19929</v>
      </c>
      <c r="B19721" s="3" t="s">
        <v>33704</v>
      </c>
    </row>
    <row r="19722" ht="14.25" spans="1:2">
      <c r="A19722" s="3">
        <v>19930</v>
      </c>
      <c r="B19722" s="3" t="s">
        <v>33705</v>
      </c>
    </row>
    <row r="19723" ht="14.25" spans="1:2">
      <c r="A19723" s="3">
        <v>19931</v>
      </c>
      <c r="B19723" s="3" t="s">
        <v>33706</v>
      </c>
    </row>
    <row r="19724" ht="14.25" spans="1:2">
      <c r="A19724" s="3">
        <v>19932</v>
      </c>
      <c r="B19724" s="3" t="s">
        <v>33707</v>
      </c>
    </row>
    <row r="19725" ht="14.25" spans="1:2">
      <c r="A19725" s="3">
        <v>19933</v>
      </c>
      <c r="B19725" s="3" t="s">
        <v>33708</v>
      </c>
    </row>
    <row r="19726" ht="14.25" spans="1:2">
      <c r="A19726" s="3">
        <v>19934</v>
      </c>
      <c r="B19726" s="3" t="s">
        <v>33709</v>
      </c>
    </row>
    <row r="19727" ht="14.25" spans="1:2">
      <c r="A19727" s="3">
        <v>19935</v>
      </c>
      <c r="B19727" s="3" t="s">
        <v>33710</v>
      </c>
    </row>
    <row r="19728" ht="14.25" spans="1:2">
      <c r="A19728" s="3">
        <v>19936</v>
      </c>
      <c r="B19728" s="3" t="s">
        <v>33711</v>
      </c>
    </row>
    <row r="19729" ht="14.25" spans="1:2">
      <c r="A19729" s="3">
        <v>19937</v>
      </c>
      <c r="B19729" s="3" t="s">
        <v>33712</v>
      </c>
    </row>
    <row r="19730" ht="14.25" spans="1:2">
      <c r="A19730" s="3">
        <v>19938</v>
      </c>
      <c r="B19730" s="3" t="s">
        <v>33713</v>
      </c>
    </row>
    <row r="19731" ht="14.25" spans="1:2">
      <c r="A19731" s="3">
        <v>19939</v>
      </c>
      <c r="B19731" s="3" t="s">
        <v>33714</v>
      </c>
    </row>
    <row r="19732" ht="14.25" spans="1:2">
      <c r="A19732" s="3">
        <v>19940</v>
      </c>
      <c r="B19732" s="3" t="s">
        <v>33715</v>
      </c>
    </row>
    <row r="19733" ht="14.25" spans="1:2">
      <c r="A19733" s="3">
        <v>19941</v>
      </c>
      <c r="B19733" s="3" t="s">
        <v>33716</v>
      </c>
    </row>
    <row r="19734" ht="14.25" spans="1:2">
      <c r="A19734" s="3">
        <v>19942</v>
      </c>
      <c r="B19734" s="3" t="s">
        <v>33717</v>
      </c>
    </row>
    <row r="19735" ht="14.25" spans="1:2">
      <c r="A19735" s="3">
        <v>19943</v>
      </c>
      <c r="B19735" s="3" t="s">
        <v>33718</v>
      </c>
    </row>
    <row r="19736" ht="14.25" spans="1:2">
      <c r="A19736" s="3">
        <v>19944</v>
      </c>
      <c r="B19736" s="3" t="s">
        <v>33719</v>
      </c>
    </row>
    <row r="19737" ht="14.25" spans="1:2">
      <c r="A19737" s="3">
        <v>19945</v>
      </c>
      <c r="B19737" s="3" t="s">
        <v>33720</v>
      </c>
    </row>
    <row r="19738" ht="14.25" spans="1:2">
      <c r="A19738" s="3">
        <v>19946</v>
      </c>
      <c r="B19738" s="3" t="s">
        <v>33721</v>
      </c>
    </row>
    <row r="19739" ht="14.25" spans="1:2">
      <c r="A19739" s="3">
        <v>19947</v>
      </c>
      <c r="B19739" s="3" t="s">
        <v>33722</v>
      </c>
    </row>
    <row r="19740" ht="14.25" spans="1:2">
      <c r="A19740" s="3">
        <v>19948</v>
      </c>
      <c r="B19740" s="3" t="s">
        <v>33723</v>
      </c>
    </row>
    <row r="19741" ht="14.25" spans="1:2">
      <c r="A19741" s="3">
        <v>19949</v>
      </c>
      <c r="B19741" s="3" t="s">
        <v>33724</v>
      </c>
    </row>
    <row r="19742" ht="14.25" spans="1:2">
      <c r="A19742" s="3">
        <v>19950</v>
      </c>
      <c r="B19742" s="3" t="s">
        <v>33725</v>
      </c>
    </row>
    <row r="19743" ht="14.25" spans="1:2">
      <c r="A19743" s="3">
        <v>19951</v>
      </c>
      <c r="B19743" s="3" t="s">
        <v>33726</v>
      </c>
    </row>
    <row r="19744" ht="14.25" spans="1:2">
      <c r="A19744" s="3">
        <v>19952</v>
      </c>
      <c r="B19744" s="3" t="s">
        <v>33727</v>
      </c>
    </row>
    <row r="19745" ht="14.25" spans="1:2">
      <c r="A19745" s="3">
        <v>19953</v>
      </c>
      <c r="B19745" s="3" t="s">
        <v>33728</v>
      </c>
    </row>
    <row r="19746" ht="14.25" spans="1:2">
      <c r="A19746" s="3">
        <v>19954</v>
      </c>
      <c r="B19746" s="3" t="s">
        <v>33729</v>
      </c>
    </row>
    <row r="19747" ht="14.25" spans="1:2">
      <c r="A19747" s="3">
        <v>19955</v>
      </c>
      <c r="B19747" s="3" t="s">
        <v>33730</v>
      </c>
    </row>
    <row r="19748" ht="14.25" spans="1:2">
      <c r="A19748" s="3">
        <v>19956</v>
      </c>
      <c r="B19748" s="3" t="s">
        <v>33731</v>
      </c>
    </row>
    <row r="19749" ht="14.25" spans="1:2">
      <c r="A19749" s="3">
        <v>19957</v>
      </c>
      <c r="B19749" s="3" t="s">
        <v>33732</v>
      </c>
    </row>
    <row r="19750" ht="14.25" spans="1:2">
      <c r="A19750" s="3">
        <v>19958</v>
      </c>
      <c r="B19750" s="3" t="s">
        <v>33733</v>
      </c>
    </row>
    <row r="19751" ht="14.25" spans="1:2">
      <c r="A19751" s="3">
        <v>19959</v>
      </c>
      <c r="B19751" s="3" t="s">
        <v>33734</v>
      </c>
    </row>
    <row r="19752" ht="14.25" spans="1:2">
      <c r="A19752" s="3">
        <v>19960</v>
      </c>
      <c r="B19752" s="3" t="s">
        <v>33735</v>
      </c>
    </row>
    <row r="19753" ht="14.25" spans="1:2">
      <c r="A19753" s="3">
        <v>19961</v>
      </c>
      <c r="B19753" s="3" t="s">
        <v>33736</v>
      </c>
    </row>
    <row r="19754" ht="14.25" spans="1:2">
      <c r="A19754" s="3">
        <v>19962</v>
      </c>
      <c r="B19754" s="3" t="s">
        <v>33737</v>
      </c>
    </row>
    <row r="19755" ht="14.25" spans="1:2">
      <c r="A19755" s="3">
        <v>19963</v>
      </c>
      <c r="B19755" s="3" t="s">
        <v>33738</v>
      </c>
    </row>
    <row r="19756" ht="14.25" spans="1:2">
      <c r="A19756" s="3">
        <v>19964</v>
      </c>
      <c r="B19756" s="3" t="s">
        <v>33739</v>
      </c>
    </row>
    <row r="19757" ht="14.25" spans="1:2">
      <c r="A19757" s="3">
        <v>19965</v>
      </c>
      <c r="B19757" s="3" t="s">
        <v>33740</v>
      </c>
    </row>
    <row r="19758" ht="14.25" spans="1:2">
      <c r="A19758" s="3">
        <v>19966</v>
      </c>
      <c r="B19758" s="3" t="s">
        <v>33741</v>
      </c>
    </row>
    <row r="19759" ht="14.25" spans="1:2">
      <c r="A19759" s="3">
        <v>19967</v>
      </c>
      <c r="B19759" s="3" t="s">
        <v>33742</v>
      </c>
    </row>
    <row r="19760" ht="14.25" spans="1:2">
      <c r="A19760" s="3">
        <v>19968</v>
      </c>
      <c r="B19760" s="3" t="s">
        <v>33743</v>
      </c>
    </row>
    <row r="19761" ht="14.25" spans="1:2">
      <c r="A19761" s="3">
        <v>19969</v>
      </c>
      <c r="B19761" s="3" t="s">
        <v>33744</v>
      </c>
    </row>
    <row r="19762" ht="14.25" spans="1:2">
      <c r="A19762" s="3">
        <v>19970</v>
      </c>
      <c r="B19762" s="3" t="s">
        <v>33745</v>
      </c>
    </row>
    <row r="19763" ht="14.25" spans="1:2">
      <c r="A19763" s="3">
        <v>19971</v>
      </c>
      <c r="B19763" s="3" t="s">
        <v>33746</v>
      </c>
    </row>
    <row r="19764" ht="14.25" spans="1:2">
      <c r="A19764" s="3">
        <v>19972</v>
      </c>
      <c r="B19764" s="3" t="s">
        <v>33747</v>
      </c>
    </row>
    <row r="19765" ht="14.25" spans="1:2">
      <c r="A19765" s="3">
        <v>19973</v>
      </c>
      <c r="B19765" s="3" t="s">
        <v>33748</v>
      </c>
    </row>
    <row r="19766" ht="14.25" spans="1:2">
      <c r="A19766" s="3">
        <v>19974</v>
      </c>
      <c r="B19766" s="3" t="s">
        <v>33749</v>
      </c>
    </row>
    <row r="19767" ht="14.25" spans="1:2">
      <c r="A19767" s="3">
        <v>19975</v>
      </c>
      <c r="B19767" s="3" t="s">
        <v>33750</v>
      </c>
    </row>
    <row r="19768" ht="14.25" spans="1:2">
      <c r="A19768" s="3">
        <v>19976</v>
      </c>
      <c r="B19768" s="3" t="s">
        <v>33751</v>
      </c>
    </row>
    <row r="19769" ht="14.25" spans="1:2">
      <c r="A19769" s="3">
        <v>19977</v>
      </c>
      <c r="B19769" s="3" t="s">
        <v>33752</v>
      </c>
    </row>
    <row r="19770" ht="14.25" spans="1:2">
      <c r="A19770" s="3">
        <v>19978</v>
      </c>
      <c r="B19770" s="3" t="s">
        <v>33753</v>
      </c>
    </row>
    <row r="19771" ht="14.25" spans="1:2">
      <c r="A19771" s="3">
        <v>19979</v>
      </c>
      <c r="B19771" s="3" t="s">
        <v>33754</v>
      </c>
    </row>
    <row r="19772" ht="14.25" spans="1:2">
      <c r="A19772" s="3">
        <v>19980</v>
      </c>
      <c r="B19772" s="3" t="s">
        <v>33755</v>
      </c>
    </row>
    <row r="19773" ht="14.25" spans="1:2">
      <c r="A19773" s="3">
        <v>19981</v>
      </c>
      <c r="B19773" s="3" t="s">
        <v>33756</v>
      </c>
    </row>
    <row r="19774" ht="14.25" spans="1:2">
      <c r="A19774" s="3">
        <v>19982</v>
      </c>
      <c r="B19774" s="3" t="s">
        <v>33757</v>
      </c>
    </row>
    <row r="19775" ht="14.25" spans="1:2">
      <c r="A19775" s="3">
        <v>19983</v>
      </c>
      <c r="B19775" s="3" t="s">
        <v>33758</v>
      </c>
    </row>
    <row r="19776" ht="14.25" spans="1:2">
      <c r="A19776" s="3">
        <v>19984</v>
      </c>
      <c r="B19776" s="3" t="s">
        <v>33759</v>
      </c>
    </row>
    <row r="19777" ht="14.25" spans="1:2">
      <c r="A19777" s="3">
        <v>19985</v>
      </c>
      <c r="B19777" s="3" t="s">
        <v>33760</v>
      </c>
    </row>
    <row r="19778" ht="14.25" spans="1:2">
      <c r="A19778" s="3">
        <v>19986</v>
      </c>
      <c r="B19778" s="3" t="s">
        <v>33761</v>
      </c>
    </row>
    <row r="19779" ht="14.25" spans="1:2">
      <c r="A19779" s="3">
        <v>19987</v>
      </c>
      <c r="B19779" s="3" t="s">
        <v>33762</v>
      </c>
    </row>
    <row r="19780" ht="14.25" spans="1:2">
      <c r="A19780" s="3">
        <v>19988</v>
      </c>
      <c r="B19780" s="3" t="s">
        <v>33763</v>
      </c>
    </row>
    <row r="19781" ht="14.25" spans="1:2">
      <c r="A19781" s="3">
        <v>19989</v>
      </c>
      <c r="B19781" s="3" t="s">
        <v>33764</v>
      </c>
    </row>
    <row r="19782" ht="14.25" spans="1:2">
      <c r="A19782" s="3">
        <v>19990</v>
      </c>
      <c r="B19782" s="3" t="s">
        <v>33765</v>
      </c>
    </row>
    <row r="19783" ht="14.25" spans="1:2">
      <c r="A19783" s="3">
        <v>19991</v>
      </c>
      <c r="B19783" s="3" t="s">
        <v>33766</v>
      </c>
    </row>
    <row r="19784" ht="14.25" spans="1:2">
      <c r="A19784" s="3">
        <v>19992</v>
      </c>
      <c r="B19784" s="3" t="s">
        <v>33767</v>
      </c>
    </row>
    <row r="19785" ht="14.25" spans="1:2">
      <c r="A19785" s="3">
        <v>19993</v>
      </c>
      <c r="B19785" s="3" t="s">
        <v>33768</v>
      </c>
    </row>
    <row r="19786" ht="14.25" spans="1:2">
      <c r="A19786" s="3">
        <v>19994</v>
      </c>
      <c r="B19786" s="3" t="s">
        <v>33769</v>
      </c>
    </row>
    <row r="19787" ht="14.25" spans="1:2">
      <c r="A19787" s="3">
        <v>19995</v>
      </c>
      <c r="B19787" s="3" t="s">
        <v>33770</v>
      </c>
    </row>
    <row r="19788" ht="14.25" spans="1:2">
      <c r="A19788" s="3">
        <v>19996</v>
      </c>
      <c r="B19788" s="3" t="s">
        <v>33771</v>
      </c>
    </row>
    <row r="19789" ht="14.25" spans="1:2">
      <c r="A19789" s="3">
        <v>19997</v>
      </c>
      <c r="B19789" s="3" t="s">
        <v>33772</v>
      </c>
    </row>
    <row r="19790" ht="14.25" spans="1:2">
      <c r="A19790" s="3">
        <v>19998</v>
      </c>
      <c r="B19790" s="3" t="s">
        <v>33773</v>
      </c>
    </row>
    <row r="19791" ht="14.25" spans="1:2">
      <c r="A19791" s="3">
        <v>19999</v>
      </c>
      <c r="B19791" s="3" t="s">
        <v>33774</v>
      </c>
    </row>
    <row r="19792" ht="14.25" spans="1:2">
      <c r="A19792" s="3">
        <v>20000</v>
      </c>
      <c r="B19792" s="3" t="s">
        <v>33775</v>
      </c>
    </row>
    <row r="19793" ht="14.25" spans="1:2">
      <c r="A19793" s="3">
        <v>20001</v>
      </c>
      <c r="B19793" s="3" t="s">
        <v>33776</v>
      </c>
    </row>
    <row r="19794" ht="14.25" spans="1:2">
      <c r="A19794" s="3">
        <v>20002</v>
      </c>
      <c r="B19794" s="3" t="s">
        <v>33777</v>
      </c>
    </row>
    <row r="19795" ht="14.25" spans="1:2">
      <c r="A19795" s="3">
        <v>20003</v>
      </c>
      <c r="B19795" s="3" t="s">
        <v>33778</v>
      </c>
    </row>
    <row r="19796" ht="14.25" spans="1:2">
      <c r="A19796" s="3">
        <v>20004</v>
      </c>
      <c r="B19796" s="3" t="s">
        <v>33779</v>
      </c>
    </row>
    <row r="19797" ht="14.25" spans="1:2">
      <c r="A19797" s="3">
        <v>20005</v>
      </c>
      <c r="B19797" s="3" t="s">
        <v>33780</v>
      </c>
    </row>
    <row r="19798" ht="14.25" spans="1:2">
      <c r="A19798" s="3">
        <v>20006</v>
      </c>
      <c r="B19798" s="3" t="s">
        <v>33781</v>
      </c>
    </row>
    <row r="19799" ht="14.25" spans="1:2">
      <c r="A19799" s="3">
        <v>20007</v>
      </c>
      <c r="B19799" s="3" t="s">
        <v>33782</v>
      </c>
    </row>
    <row r="19800" ht="14.25" spans="1:2">
      <c r="A19800" s="3">
        <v>20008</v>
      </c>
      <c r="B19800" s="3" t="s">
        <v>33783</v>
      </c>
    </row>
    <row r="19801" ht="14.25" spans="1:2">
      <c r="A19801" s="3">
        <v>20009</v>
      </c>
      <c r="B19801" s="3" t="s">
        <v>33784</v>
      </c>
    </row>
    <row r="19802" ht="14.25" spans="1:2">
      <c r="A19802" s="3">
        <v>20010</v>
      </c>
      <c r="B19802" s="3" t="s">
        <v>33785</v>
      </c>
    </row>
    <row r="19803" ht="14.25" spans="1:2">
      <c r="A19803" s="3">
        <v>20011</v>
      </c>
      <c r="B19803" s="3" t="s">
        <v>33786</v>
      </c>
    </row>
    <row r="19804" ht="14.25" spans="1:2">
      <c r="A19804" s="3">
        <v>20012</v>
      </c>
      <c r="B19804" s="3" t="s">
        <v>33787</v>
      </c>
    </row>
    <row r="19805" ht="14.25" spans="1:2">
      <c r="A19805" s="3">
        <v>20013</v>
      </c>
      <c r="B19805" s="3" t="s">
        <v>33788</v>
      </c>
    </row>
    <row r="19806" ht="14.25" spans="1:2">
      <c r="A19806" s="3">
        <v>20014</v>
      </c>
      <c r="B19806" s="3" t="s">
        <v>33789</v>
      </c>
    </row>
    <row r="19807" ht="14.25" spans="1:2">
      <c r="A19807" s="3">
        <v>20015</v>
      </c>
      <c r="B19807" s="3" t="s">
        <v>33790</v>
      </c>
    </row>
    <row r="19808" ht="14.25" spans="1:2">
      <c r="A19808" s="3">
        <v>20016</v>
      </c>
      <c r="B19808" s="3" t="s">
        <v>33791</v>
      </c>
    </row>
    <row r="19809" ht="14.25" spans="1:2">
      <c r="A19809" s="3">
        <v>20017</v>
      </c>
      <c r="B19809" s="3" t="s">
        <v>33792</v>
      </c>
    </row>
    <row r="19810" ht="14.25" spans="1:2">
      <c r="A19810" s="3">
        <v>20018</v>
      </c>
      <c r="B19810" s="3" t="s">
        <v>33793</v>
      </c>
    </row>
    <row r="19811" ht="14.25" spans="1:2">
      <c r="A19811" s="3">
        <v>20019</v>
      </c>
      <c r="B19811" s="3" t="s">
        <v>33794</v>
      </c>
    </row>
    <row r="19812" ht="14.25" spans="1:2">
      <c r="A19812" s="3">
        <v>20020</v>
      </c>
      <c r="B19812" s="3" t="s">
        <v>33795</v>
      </c>
    </row>
    <row r="19813" ht="14.25" spans="1:2">
      <c r="A19813" s="3">
        <v>20021</v>
      </c>
      <c r="B19813" s="3" t="s">
        <v>33796</v>
      </c>
    </row>
    <row r="19814" ht="14.25" spans="1:2">
      <c r="A19814" s="3">
        <v>20022</v>
      </c>
      <c r="B19814" s="3" t="s">
        <v>33797</v>
      </c>
    </row>
    <row r="19815" ht="14.25" spans="1:2">
      <c r="A19815" s="3">
        <v>20023</v>
      </c>
      <c r="B19815" s="3" t="s">
        <v>33798</v>
      </c>
    </row>
    <row r="19816" ht="14.25" spans="1:2">
      <c r="A19816" s="3">
        <v>20025</v>
      </c>
      <c r="B19816" s="3" t="s">
        <v>33799</v>
      </c>
    </row>
    <row r="19817" ht="14.25" spans="1:2">
      <c r="A19817" s="3">
        <v>20026</v>
      </c>
      <c r="B19817" s="3" t="s">
        <v>33800</v>
      </c>
    </row>
    <row r="19818" ht="14.25" spans="1:2">
      <c r="A19818" s="3">
        <v>20027</v>
      </c>
      <c r="B19818" s="3" t="s">
        <v>33801</v>
      </c>
    </row>
    <row r="19819" ht="14.25" spans="1:2">
      <c r="A19819" s="3">
        <v>20028</v>
      </c>
      <c r="B19819" s="3" t="s">
        <v>33802</v>
      </c>
    </row>
    <row r="19820" ht="14.25" spans="1:2">
      <c r="A19820" s="3">
        <v>20029</v>
      </c>
      <c r="B19820" s="3" t="s">
        <v>33803</v>
      </c>
    </row>
    <row r="19821" ht="14.25" spans="1:2">
      <c r="A19821" s="3">
        <v>20030</v>
      </c>
      <c r="B19821" s="3" t="s">
        <v>33804</v>
      </c>
    </row>
    <row r="19822" ht="14.25" spans="1:2">
      <c r="A19822" s="3">
        <v>20031</v>
      </c>
      <c r="B19822" s="3" t="s">
        <v>33805</v>
      </c>
    </row>
    <row r="19823" ht="14.25" spans="1:2">
      <c r="A19823" s="3">
        <v>20032</v>
      </c>
      <c r="B19823" s="3" t="s">
        <v>33806</v>
      </c>
    </row>
    <row r="19824" ht="14.25" spans="1:2">
      <c r="A19824" s="3">
        <v>20033</v>
      </c>
      <c r="B19824" s="3" t="s">
        <v>33807</v>
      </c>
    </row>
    <row r="19825" ht="14.25" spans="1:2">
      <c r="A19825" s="3">
        <v>20034</v>
      </c>
      <c r="B19825" s="3" t="s">
        <v>33808</v>
      </c>
    </row>
    <row r="19826" ht="14.25" spans="1:2">
      <c r="A19826" s="3">
        <v>20035</v>
      </c>
      <c r="B19826" s="3" t="s">
        <v>33809</v>
      </c>
    </row>
    <row r="19827" ht="14.25" spans="1:2">
      <c r="A19827" s="3">
        <v>20036</v>
      </c>
      <c r="B19827" s="3" t="s">
        <v>33810</v>
      </c>
    </row>
    <row r="19828" ht="14.25" spans="1:2">
      <c r="A19828" s="3">
        <v>20037</v>
      </c>
      <c r="B19828" s="3" t="s">
        <v>33811</v>
      </c>
    </row>
    <row r="19829" ht="14.25" spans="1:2">
      <c r="A19829" s="3">
        <v>20038</v>
      </c>
      <c r="B19829" s="3" t="s">
        <v>33812</v>
      </c>
    </row>
    <row r="19830" ht="14.25" spans="1:2">
      <c r="A19830" s="3">
        <v>20039</v>
      </c>
      <c r="B19830" s="3" t="s">
        <v>33813</v>
      </c>
    </row>
    <row r="19831" ht="14.25" spans="1:2">
      <c r="A19831" s="3">
        <v>20040</v>
      </c>
      <c r="B19831" s="3" t="s">
        <v>33814</v>
      </c>
    </row>
    <row r="19832" ht="14.25" spans="1:2">
      <c r="A19832" s="3">
        <v>20041</v>
      </c>
      <c r="B19832" s="3" t="s">
        <v>33815</v>
      </c>
    </row>
    <row r="19833" ht="14.25" spans="1:2">
      <c r="A19833" s="3">
        <v>20042</v>
      </c>
      <c r="B19833" s="3" t="s">
        <v>33816</v>
      </c>
    </row>
    <row r="19834" ht="14.25" spans="1:2">
      <c r="A19834" s="3">
        <v>20043</v>
      </c>
      <c r="B19834" s="3" t="s">
        <v>33817</v>
      </c>
    </row>
    <row r="19835" ht="14.25" spans="1:2">
      <c r="A19835" s="3">
        <v>20044</v>
      </c>
      <c r="B19835" s="3" t="s">
        <v>33818</v>
      </c>
    </row>
    <row r="19836" ht="14.25" spans="1:2">
      <c r="A19836" s="3">
        <v>20045</v>
      </c>
      <c r="B19836" s="3" t="s">
        <v>33819</v>
      </c>
    </row>
    <row r="19837" ht="14.25" spans="1:2">
      <c r="A19837" s="3">
        <v>20046</v>
      </c>
      <c r="B19837" s="3" t="s">
        <v>33820</v>
      </c>
    </row>
    <row r="19838" ht="14.25" spans="1:2">
      <c r="A19838" s="3">
        <v>20048</v>
      </c>
      <c r="B19838" s="3" t="s">
        <v>33821</v>
      </c>
    </row>
    <row r="19839" ht="14.25" spans="1:2">
      <c r="A19839" s="3">
        <v>20049</v>
      </c>
      <c r="B19839" s="3" t="s">
        <v>33822</v>
      </c>
    </row>
    <row r="19840" ht="14.25" spans="1:2">
      <c r="A19840" s="3">
        <v>20050</v>
      </c>
      <c r="B19840" s="3" t="s">
        <v>33823</v>
      </c>
    </row>
    <row r="19841" ht="14.25" spans="1:2">
      <c r="A19841" s="3">
        <v>20051</v>
      </c>
      <c r="B19841" s="3" t="s">
        <v>33824</v>
      </c>
    </row>
    <row r="19842" ht="14.25" spans="1:2">
      <c r="A19842" s="3">
        <v>20052</v>
      </c>
      <c r="B19842" s="3" t="s">
        <v>33825</v>
      </c>
    </row>
    <row r="19843" ht="14.25" spans="1:2">
      <c r="A19843" s="3">
        <v>20053</v>
      </c>
      <c r="B19843" s="3" t="s">
        <v>33826</v>
      </c>
    </row>
    <row r="19844" ht="14.25" spans="1:2">
      <c r="A19844" s="3">
        <v>20054</v>
      </c>
      <c r="B19844" s="3" t="s">
        <v>33827</v>
      </c>
    </row>
    <row r="19845" ht="14.25" spans="1:2">
      <c r="A19845" s="3">
        <v>20055</v>
      </c>
      <c r="B19845" s="3" t="s">
        <v>33828</v>
      </c>
    </row>
    <row r="19846" ht="14.25" spans="1:2">
      <c r="A19846" s="3">
        <v>20056</v>
      </c>
      <c r="B19846" s="3" t="s">
        <v>33829</v>
      </c>
    </row>
    <row r="19847" ht="14.25" spans="1:2">
      <c r="A19847" s="3">
        <v>20057</v>
      </c>
      <c r="B19847" s="3" t="s">
        <v>33830</v>
      </c>
    </row>
    <row r="19848" ht="14.25" spans="1:2">
      <c r="A19848" s="3">
        <v>20058</v>
      </c>
      <c r="B19848" s="3" t="s">
        <v>33831</v>
      </c>
    </row>
    <row r="19849" ht="14.25" spans="1:2">
      <c r="A19849" s="3">
        <v>20059</v>
      </c>
      <c r="B19849" s="3" t="s">
        <v>33832</v>
      </c>
    </row>
    <row r="19850" ht="14.25" spans="1:2">
      <c r="A19850" s="3">
        <v>20060</v>
      </c>
      <c r="B19850" s="3" t="s">
        <v>33833</v>
      </c>
    </row>
    <row r="19851" ht="14.25" spans="1:2">
      <c r="A19851" s="3">
        <v>20061</v>
      </c>
      <c r="B19851" s="3" t="s">
        <v>33834</v>
      </c>
    </row>
    <row r="19852" ht="14.25" spans="1:2">
      <c r="A19852" s="3">
        <v>20062</v>
      </c>
      <c r="B19852" s="3" t="s">
        <v>33835</v>
      </c>
    </row>
    <row r="19853" ht="14.25" spans="1:2">
      <c r="A19853" s="3">
        <v>20063</v>
      </c>
      <c r="B19853" s="3" t="s">
        <v>33836</v>
      </c>
    </row>
    <row r="19854" ht="14.25" spans="1:2">
      <c r="A19854" s="3">
        <v>20064</v>
      </c>
      <c r="B19854" s="3" t="s">
        <v>33837</v>
      </c>
    </row>
    <row r="19855" ht="14.25" spans="1:2">
      <c r="A19855" s="3">
        <v>20065</v>
      </c>
      <c r="B19855" s="3" t="s">
        <v>33838</v>
      </c>
    </row>
    <row r="19856" ht="14.25" spans="1:2">
      <c r="A19856" s="3">
        <v>20066</v>
      </c>
      <c r="B19856" s="3" t="s">
        <v>33839</v>
      </c>
    </row>
    <row r="19857" ht="14.25" spans="1:2">
      <c r="A19857" s="3">
        <v>20067</v>
      </c>
      <c r="B19857" s="3" t="s">
        <v>33840</v>
      </c>
    </row>
    <row r="19858" ht="14.25" spans="1:2">
      <c r="A19858" s="3">
        <v>20068</v>
      </c>
      <c r="B19858" s="3" t="s">
        <v>33841</v>
      </c>
    </row>
    <row r="19859" ht="14.25" spans="1:2">
      <c r="A19859" s="3">
        <v>20069</v>
      </c>
      <c r="B19859" s="3" t="s">
        <v>33842</v>
      </c>
    </row>
    <row r="19860" ht="14.25" spans="1:2">
      <c r="A19860" s="3">
        <v>20070</v>
      </c>
      <c r="B19860" s="3" t="s">
        <v>33843</v>
      </c>
    </row>
    <row r="19861" ht="14.25" spans="1:2">
      <c r="A19861" s="3">
        <v>20071</v>
      </c>
      <c r="B19861" s="3" t="s">
        <v>33844</v>
      </c>
    </row>
    <row r="19862" ht="14.25" spans="1:2">
      <c r="A19862" s="3">
        <v>20072</v>
      </c>
      <c r="B19862" s="3" t="s">
        <v>33845</v>
      </c>
    </row>
    <row r="19863" ht="14.25" spans="1:2">
      <c r="A19863" s="3">
        <v>20073</v>
      </c>
      <c r="B19863" s="3" t="s">
        <v>33846</v>
      </c>
    </row>
    <row r="19864" ht="14.25" spans="1:2">
      <c r="A19864" s="3">
        <v>20074</v>
      </c>
      <c r="B19864" s="3" t="s">
        <v>33847</v>
      </c>
    </row>
    <row r="19865" ht="14.25" spans="1:2">
      <c r="A19865" s="3">
        <v>20075</v>
      </c>
      <c r="B19865" s="3" t="s">
        <v>33848</v>
      </c>
    </row>
    <row r="19866" ht="14.25" spans="1:2">
      <c r="A19866" s="3">
        <v>20076</v>
      </c>
      <c r="B19866" s="3" t="s">
        <v>33849</v>
      </c>
    </row>
    <row r="19867" ht="14.25" spans="1:2">
      <c r="A19867" s="3">
        <v>20077</v>
      </c>
      <c r="B19867" s="3" t="s">
        <v>33850</v>
      </c>
    </row>
    <row r="19868" ht="14.25" spans="1:2">
      <c r="A19868" s="3">
        <v>20078</v>
      </c>
      <c r="B19868" s="3" t="s">
        <v>33851</v>
      </c>
    </row>
    <row r="19869" ht="14.25" spans="1:2">
      <c r="A19869" s="3">
        <v>20079</v>
      </c>
      <c r="B19869" s="3" t="s">
        <v>33852</v>
      </c>
    </row>
    <row r="19870" ht="14.25" spans="1:2">
      <c r="A19870" s="3">
        <v>20080</v>
      </c>
      <c r="B19870" s="3" t="s">
        <v>33853</v>
      </c>
    </row>
    <row r="19871" ht="14.25" spans="1:2">
      <c r="A19871" s="3">
        <v>20081</v>
      </c>
      <c r="B19871" s="3" t="s">
        <v>33854</v>
      </c>
    </row>
    <row r="19872" ht="14.25" spans="1:2">
      <c r="A19872" s="3">
        <v>20082</v>
      </c>
      <c r="B19872" s="3" t="s">
        <v>33855</v>
      </c>
    </row>
    <row r="19873" ht="14.25" spans="1:2">
      <c r="A19873" s="3">
        <v>20083</v>
      </c>
      <c r="B19873" s="3" t="s">
        <v>33856</v>
      </c>
    </row>
    <row r="19874" ht="14.25" spans="1:2">
      <c r="A19874" s="3">
        <v>20084</v>
      </c>
      <c r="B19874" s="3" t="s">
        <v>33857</v>
      </c>
    </row>
    <row r="19875" ht="14.25" spans="1:2">
      <c r="A19875" s="3">
        <v>20085</v>
      </c>
      <c r="B19875" s="3" t="s">
        <v>33858</v>
      </c>
    </row>
    <row r="19876" ht="14.25" spans="1:2">
      <c r="A19876" s="3">
        <v>20086</v>
      </c>
      <c r="B19876" s="3" t="s">
        <v>33859</v>
      </c>
    </row>
    <row r="19877" ht="14.25" spans="1:2">
      <c r="A19877" s="3">
        <v>20087</v>
      </c>
      <c r="B19877" s="3" t="s">
        <v>33860</v>
      </c>
    </row>
    <row r="19878" ht="14.25" spans="1:2">
      <c r="A19878" s="3">
        <v>20088</v>
      </c>
      <c r="B19878" s="3" t="s">
        <v>33861</v>
      </c>
    </row>
    <row r="19879" ht="14.25" spans="1:2">
      <c r="A19879" s="3">
        <v>20089</v>
      </c>
      <c r="B19879" s="3" t="s">
        <v>33862</v>
      </c>
    </row>
    <row r="19880" ht="14.25" spans="1:2">
      <c r="A19880" s="3">
        <v>20090</v>
      </c>
      <c r="B19880" s="3" t="s">
        <v>33863</v>
      </c>
    </row>
    <row r="19881" ht="14.25" spans="1:2">
      <c r="A19881" s="3">
        <v>20091</v>
      </c>
      <c r="B19881" s="3" t="s">
        <v>33864</v>
      </c>
    </row>
    <row r="19882" ht="14.25" spans="1:2">
      <c r="A19882" s="3">
        <v>20092</v>
      </c>
      <c r="B19882" s="3" t="s">
        <v>33865</v>
      </c>
    </row>
    <row r="19883" ht="14.25" spans="1:2">
      <c r="A19883" s="3">
        <v>20093</v>
      </c>
      <c r="B19883" s="3" t="s">
        <v>33866</v>
      </c>
    </row>
    <row r="19884" ht="14.25" spans="1:2">
      <c r="A19884" s="3">
        <v>20094</v>
      </c>
      <c r="B19884" s="3" t="s">
        <v>33867</v>
      </c>
    </row>
    <row r="19885" ht="14.25" spans="1:2">
      <c r="A19885" s="3">
        <v>20095</v>
      </c>
      <c r="B19885" s="3" t="s">
        <v>33868</v>
      </c>
    </row>
    <row r="19886" ht="14.25" spans="1:2">
      <c r="A19886" s="3">
        <v>20096</v>
      </c>
      <c r="B19886" s="3" t="s">
        <v>33869</v>
      </c>
    </row>
    <row r="19887" ht="14.25" spans="1:2">
      <c r="A19887" s="3">
        <v>20097</v>
      </c>
      <c r="B19887" s="3" t="s">
        <v>33870</v>
      </c>
    </row>
    <row r="19888" ht="14.25" spans="1:2">
      <c r="A19888" s="3">
        <v>20098</v>
      </c>
      <c r="B19888" s="3" t="s">
        <v>33871</v>
      </c>
    </row>
    <row r="19889" ht="14.25" spans="1:2">
      <c r="A19889" s="3">
        <v>20099</v>
      </c>
      <c r="B19889" s="3" t="s">
        <v>33872</v>
      </c>
    </row>
    <row r="19890" ht="14.25" spans="1:2">
      <c r="A19890" s="3">
        <v>20100</v>
      </c>
      <c r="B19890" s="3" t="s">
        <v>33873</v>
      </c>
    </row>
    <row r="19891" ht="14.25" spans="1:2">
      <c r="A19891" s="3">
        <v>20101</v>
      </c>
      <c r="B19891" s="3" t="s">
        <v>33874</v>
      </c>
    </row>
    <row r="19892" ht="14.25" spans="1:2">
      <c r="A19892" s="3">
        <v>20102</v>
      </c>
      <c r="B19892" s="3" t="s">
        <v>33875</v>
      </c>
    </row>
    <row r="19893" ht="14.25" spans="1:2">
      <c r="A19893" s="3">
        <v>20103</v>
      </c>
      <c r="B19893" s="3" t="s">
        <v>33876</v>
      </c>
    </row>
    <row r="19894" ht="14.25" spans="1:2">
      <c r="A19894" s="3">
        <v>20104</v>
      </c>
      <c r="B19894" s="3" t="s">
        <v>33877</v>
      </c>
    </row>
    <row r="19895" ht="14.25" spans="1:2">
      <c r="A19895" s="3">
        <v>20105</v>
      </c>
      <c r="B19895" s="3" t="s">
        <v>33878</v>
      </c>
    </row>
    <row r="19896" ht="14.25" spans="1:2">
      <c r="A19896" s="3">
        <v>20106</v>
      </c>
      <c r="B19896" s="3" t="s">
        <v>33879</v>
      </c>
    </row>
    <row r="19897" ht="14.25" spans="1:2">
      <c r="A19897" s="3">
        <v>20107</v>
      </c>
      <c r="B19897" s="3" t="s">
        <v>33880</v>
      </c>
    </row>
    <row r="19898" ht="14.25" spans="1:2">
      <c r="A19898" s="3">
        <v>20108</v>
      </c>
      <c r="B19898" s="3" t="s">
        <v>33881</v>
      </c>
    </row>
    <row r="19899" ht="14.25" spans="1:2">
      <c r="A19899" s="3">
        <v>20109</v>
      </c>
      <c r="B19899" s="3" t="s">
        <v>33882</v>
      </c>
    </row>
    <row r="19900" ht="14.25" spans="1:2">
      <c r="A19900" s="3">
        <v>20110</v>
      </c>
      <c r="B19900" s="3" t="s">
        <v>33883</v>
      </c>
    </row>
    <row r="19901" ht="14.25" spans="1:2">
      <c r="A19901" s="3">
        <v>20111</v>
      </c>
      <c r="B19901" s="3" t="s">
        <v>33884</v>
      </c>
    </row>
    <row r="19902" ht="14.25" spans="1:2">
      <c r="A19902" s="3">
        <v>20112</v>
      </c>
      <c r="B19902" s="3" t="s">
        <v>33885</v>
      </c>
    </row>
    <row r="19903" ht="14.25" spans="1:2">
      <c r="A19903" s="3">
        <v>20113</v>
      </c>
      <c r="B19903" s="3" t="s">
        <v>33886</v>
      </c>
    </row>
    <row r="19904" ht="14.25" spans="1:2">
      <c r="A19904" s="3">
        <v>20114</v>
      </c>
      <c r="B19904" s="3" t="s">
        <v>33887</v>
      </c>
    </row>
    <row r="19905" ht="14.25" spans="1:2">
      <c r="A19905" s="3">
        <v>20115</v>
      </c>
      <c r="B19905" s="3" t="s">
        <v>33888</v>
      </c>
    </row>
    <row r="19906" ht="14.25" spans="1:2">
      <c r="A19906" s="3">
        <v>20116</v>
      </c>
      <c r="B19906" s="3" t="s">
        <v>33889</v>
      </c>
    </row>
    <row r="19907" ht="14.25" spans="1:2">
      <c r="A19907" s="3">
        <v>20117</v>
      </c>
      <c r="B19907" s="3" t="s">
        <v>33890</v>
      </c>
    </row>
    <row r="19908" ht="14.25" spans="1:2">
      <c r="A19908" s="3">
        <v>20118</v>
      </c>
      <c r="B19908" s="3" t="s">
        <v>33891</v>
      </c>
    </row>
    <row r="19909" ht="14.25" spans="1:2">
      <c r="A19909" s="3">
        <v>20119</v>
      </c>
      <c r="B19909" s="3" t="s">
        <v>33892</v>
      </c>
    </row>
    <row r="19910" ht="14.25" spans="1:2">
      <c r="A19910" s="3">
        <v>20120</v>
      </c>
      <c r="B19910" s="3" t="s">
        <v>33893</v>
      </c>
    </row>
    <row r="19911" ht="14.25" spans="1:2">
      <c r="A19911" s="3">
        <v>20121</v>
      </c>
      <c r="B19911" s="3" t="s">
        <v>33894</v>
      </c>
    </row>
    <row r="19912" ht="14.25" spans="1:2">
      <c r="A19912" s="3">
        <v>20122</v>
      </c>
      <c r="B19912" s="3" t="s">
        <v>33895</v>
      </c>
    </row>
    <row r="19913" ht="14.25" spans="1:2">
      <c r="A19913" s="3">
        <v>20123</v>
      </c>
      <c r="B19913" s="3" t="s">
        <v>33896</v>
      </c>
    </row>
    <row r="19914" ht="14.25" spans="1:2">
      <c r="A19914" s="3">
        <v>20124</v>
      </c>
      <c r="B19914" s="3" t="s">
        <v>33897</v>
      </c>
    </row>
    <row r="19915" ht="14.25" spans="1:2">
      <c r="A19915" s="3">
        <v>20126</v>
      </c>
      <c r="B19915" s="3" t="s">
        <v>33898</v>
      </c>
    </row>
    <row r="19916" ht="14.25" spans="1:2">
      <c r="A19916" s="3">
        <v>20127</v>
      </c>
      <c r="B19916" s="3" t="s">
        <v>33899</v>
      </c>
    </row>
    <row r="19917" ht="14.25" spans="1:2">
      <c r="A19917" s="3">
        <v>20128</v>
      </c>
      <c r="B19917" s="3" t="s">
        <v>33900</v>
      </c>
    </row>
    <row r="19918" ht="14.25" spans="1:2">
      <c r="A19918" s="3">
        <v>20129</v>
      </c>
      <c r="B19918" s="3" t="s">
        <v>33901</v>
      </c>
    </row>
    <row r="19919" ht="14.25" spans="1:2">
      <c r="A19919" s="3">
        <v>20130</v>
      </c>
      <c r="B19919" s="3" t="s">
        <v>33902</v>
      </c>
    </row>
    <row r="19920" ht="14.25" spans="1:2">
      <c r="A19920" s="3">
        <v>20131</v>
      </c>
      <c r="B19920" s="3" t="s">
        <v>33903</v>
      </c>
    </row>
    <row r="19921" ht="14.25" spans="1:2">
      <c r="A19921" s="3">
        <v>20132</v>
      </c>
      <c r="B19921" s="3" t="s">
        <v>33904</v>
      </c>
    </row>
    <row r="19922" ht="14.25" spans="1:2">
      <c r="A19922" s="3">
        <v>20133</v>
      </c>
      <c r="B19922" s="3" t="s">
        <v>33905</v>
      </c>
    </row>
    <row r="19923" ht="14.25" spans="1:2">
      <c r="A19923" s="3">
        <v>20134</v>
      </c>
      <c r="B19923" s="3" t="s">
        <v>33906</v>
      </c>
    </row>
    <row r="19924" ht="14.25" spans="1:2">
      <c r="A19924" s="3">
        <v>20135</v>
      </c>
      <c r="B19924" s="3" t="s">
        <v>33907</v>
      </c>
    </row>
    <row r="19925" ht="14.25" spans="1:2">
      <c r="A19925" s="3">
        <v>20136</v>
      </c>
      <c r="B19925" s="3" t="s">
        <v>33908</v>
      </c>
    </row>
    <row r="19926" ht="14.25" spans="1:2">
      <c r="A19926" s="3">
        <v>20137</v>
      </c>
      <c r="B19926" s="3" t="s">
        <v>33909</v>
      </c>
    </row>
    <row r="19927" ht="14.25" spans="1:2">
      <c r="A19927" s="3">
        <v>20138</v>
      </c>
      <c r="B19927" s="3" t="s">
        <v>33910</v>
      </c>
    </row>
    <row r="19928" ht="14.25" spans="1:2">
      <c r="A19928" s="3">
        <v>20139</v>
      </c>
      <c r="B19928" s="3" t="s">
        <v>33911</v>
      </c>
    </row>
    <row r="19929" ht="14.25" spans="1:2">
      <c r="A19929" s="3">
        <v>20140</v>
      </c>
      <c r="B19929" s="3" t="s">
        <v>33912</v>
      </c>
    </row>
    <row r="19930" ht="14.25" spans="1:2">
      <c r="A19930" s="3">
        <v>20141</v>
      </c>
      <c r="B19930" s="3" t="s">
        <v>33913</v>
      </c>
    </row>
    <row r="19931" ht="14.25" spans="1:2">
      <c r="A19931" s="3">
        <v>20142</v>
      </c>
      <c r="B19931" s="3" t="s">
        <v>33914</v>
      </c>
    </row>
    <row r="19932" ht="14.25" spans="1:2">
      <c r="A19932" s="3">
        <v>20143</v>
      </c>
      <c r="B19932" s="3" t="s">
        <v>33915</v>
      </c>
    </row>
    <row r="19933" ht="14.25" spans="1:2">
      <c r="A19933" s="3">
        <v>20144</v>
      </c>
      <c r="B19933" s="3" t="s">
        <v>33916</v>
      </c>
    </row>
    <row r="19934" ht="14.25" spans="1:2">
      <c r="A19934" s="3">
        <v>20145</v>
      </c>
      <c r="B19934" s="3" t="s">
        <v>33917</v>
      </c>
    </row>
    <row r="19935" ht="14.25" spans="1:2">
      <c r="A19935" s="3">
        <v>20146</v>
      </c>
      <c r="B19935" s="3" t="s">
        <v>33918</v>
      </c>
    </row>
    <row r="19936" ht="14.25" spans="1:2">
      <c r="A19936" s="3">
        <v>20148</v>
      </c>
      <c r="B19936" s="3" t="s">
        <v>33919</v>
      </c>
    </row>
    <row r="19937" ht="14.25" spans="1:2">
      <c r="A19937" s="3">
        <v>20149</v>
      </c>
      <c r="B19937" s="3" t="s">
        <v>33920</v>
      </c>
    </row>
    <row r="19938" ht="14.25" spans="1:2">
      <c r="A19938" s="3">
        <v>20150</v>
      </c>
      <c r="B19938" s="3" t="s">
        <v>33921</v>
      </c>
    </row>
    <row r="19939" ht="14.25" spans="1:2">
      <c r="A19939" s="3">
        <v>20151</v>
      </c>
      <c r="B19939" s="3" t="s">
        <v>33922</v>
      </c>
    </row>
    <row r="19940" ht="14.25" spans="1:2">
      <c r="A19940" s="3">
        <v>20152</v>
      </c>
      <c r="B19940" s="3" t="s">
        <v>33923</v>
      </c>
    </row>
    <row r="19941" ht="14.25" spans="1:2">
      <c r="A19941" s="3">
        <v>20153</v>
      </c>
      <c r="B19941" s="3" t="s">
        <v>33924</v>
      </c>
    </row>
    <row r="19942" ht="14.25" spans="1:2">
      <c r="A19942" s="3">
        <v>20154</v>
      </c>
      <c r="B19942" s="3" t="s">
        <v>33925</v>
      </c>
    </row>
    <row r="19943" ht="14.25" spans="1:2">
      <c r="A19943" s="3">
        <v>20155</v>
      </c>
      <c r="B19943" s="3" t="s">
        <v>33926</v>
      </c>
    </row>
    <row r="19944" ht="14.25" spans="1:2">
      <c r="A19944" s="3">
        <v>20156</v>
      </c>
      <c r="B19944" s="3" t="s">
        <v>33927</v>
      </c>
    </row>
    <row r="19945" ht="14.25" spans="1:2">
      <c r="A19945" s="3">
        <v>20157</v>
      </c>
      <c r="B19945" s="3" t="s">
        <v>33928</v>
      </c>
    </row>
    <row r="19946" ht="14.25" spans="1:2">
      <c r="A19946" s="3">
        <v>20158</v>
      </c>
      <c r="B19946" s="3" t="s">
        <v>33929</v>
      </c>
    </row>
    <row r="19947" ht="14.25" spans="1:2">
      <c r="A19947" s="3">
        <v>20159</v>
      </c>
      <c r="B19947" s="3" t="s">
        <v>33930</v>
      </c>
    </row>
    <row r="19948" ht="14.25" spans="1:2">
      <c r="A19948" s="3">
        <v>20160</v>
      </c>
      <c r="B19948" s="3" t="s">
        <v>33931</v>
      </c>
    </row>
    <row r="19949" ht="14.25" spans="1:2">
      <c r="A19949" s="3">
        <v>20162</v>
      </c>
      <c r="B19949" s="3" t="s">
        <v>33932</v>
      </c>
    </row>
    <row r="19950" ht="14.25" spans="1:2">
      <c r="A19950" s="3">
        <v>20163</v>
      </c>
      <c r="B19950" s="3" t="s">
        <v>33933</v>
      </c>
    </row>
    <row r="19951" ht="14.25" spans="1:2">
      <c r="A19951" s="3">
        <v>20164</v>
      </c>
      <c r="B19951" s="3" t="s">
        <v>33934</v>
      </c>
    </row>
    <row r="19952" ht="14.25" spans="1:2">
      <c r="A19952" s="3">
        <v>20165</v>
      </c>
      <c r="B19952" s="3" t="s">
        <v>33935</v>
      </c>
    </row>
    <row r="19953" ht="14.25" spans="1:2">
      <c r="A19953" s="3">
        <v>20166</v>
      </c>
      <c r="B19953" s="3" t="s">
        <v>33936</v>
      </c>
    </row>
    <row r="19954" ht="14.25" spans="1:2">
      <c r="A19954" s="3">
        <v>20167</v>
      </c>
      <c r="B19954" s="3" t="s">
        <v>33937</v>
      </c>
    </row>
    <row r="19955" ht="14.25" spans="1:2">
      <c r="A19955" s="3">
        <v>20168</v>
      </c>
      <c r="B19955" s="3" t="s">
        <v>33938</v>
      </c>
    </row>
    <row r="19956" ht="14.25" spans="1:2">
      <c r="A19956" s="3">
        <v>20169</v>
      </c>
      <c r="B19956" s="3" t="s">
        <v>33939</v>
      </c>
    </row>
    <row r="19957" ht="14.25" spans="1:2">
      <c r="A19957" s="3">
        <v>20170</v>
      </c>
      <c r="B19957" s="3" t="s">
        <v>33940</v>
      </c>
    </row>
    <row r="19958" ht="14.25" spans="1:2">
      <c r="A19958" s="3">
        <v>20171</v>
      </c>
      <c r="B19958" s="3" t="s">
        <v>33941</v>
      </c>
    </row>
    <row r="19959" ht="14.25" spans="1:2">
      <c r="A19959" s="3">
        <v>20172</v>
      </c>
      <c r="B19959" s="3" t="s">
        <v>33942</v>
      </c>
    </row>
    <row r="19960" ht="14.25" spans="1:2">
      <c r="A19960" s="3">
        <v>20173</v>
      </c>
      <c r="B19960" s="3" t="s">
        <v>33943</v>
      </c>
    </row>
    <row r="19961" ht="14.25" spans="1:2">
      <c r="A19961" s="3">
        <v>20174</v>
      </c>
      <c r="B19961" s="3" t="s">
        <v>33944</v>
      </c>
    </row>
    <row r="19962" ht="14.25" spans="1:2">
      <c r="A19962" s="3">
        <v>20175</v>
      </c>
      <c r="B19962" s="3" t="s">
        <v>33945</v>
      </c>
    </row>
    <row r="19963" ht="14.25" spans="1:2">
      <c r="A19963" s="3">
        <v>20176</v>
      </c>
      <c r="B19963" s="3" t="s">
        <v>33946</v>
      </c>
    </row>
    <row r="19964" ht="14.25" spans="1:2">
      <c r="A19964" s="3">
        <v>20177</v>
      </c>
      <c r="B19964" s="3" t="s">
        <v>33947</v>
      </c>
    </row>
    <row r="19965" ht="14.25" spans="1:2">
      <c r="A19965" s="3">
        <v>20178</v>
      </c>
      <c r="B19965" s="3" t="s">
        <v>33948</v>
      </c>
    </row>
    <row r="19966" ht="14.25" spans="1:2">
      <c r="A19966" s="3">
        <v>20179</v>
      </c>
      <c r="B19966" s="3" t="s">
        <v>33949</v>
      </c>
    </row>
    <row r="19967" ht="14.25" spans="1:2">
      <c r="A19967" s="3">
        <v>20180</v>
      </c>
      <c r="B19967" s="3" t="s">
        <v>33950</v>
      </c>
    </row>
    <row r="19968" ht="14.25" spans="1:2">
      <c r="A19968" s="3">
        <v>20181</v>
      </c>
      <c r="B19968" s="3" t="s">
        <v>33951</v>
      </c>
    </row>
    <row r="19969" ht="14.25" spans="1:2">
      <c r="A19969" s="3">
        <v>20182</v>
      </c>
      <c r="B19969" s="3" t="s">
        <v>33952</v>
      </c>
    </row>
    <row r="19970" ht="14.25" spans="1:2">
      <c r="A19970" s="3">
        <v>20183</v>
      </c>
      <c r="B19970" s="3" t="s">
        <v>33953</v>
      </c>
    </row>
    <row r="19971" ht="14.25" spans="1:2">
      <c r="A19971" s="3">
        <v>20184</v>
      </c>
      <c r="B19971" s="3" t="s">
        <v>33954</v>
      </c>
    </row>
    <row r="19972" ht="14.25" spans="1:2">
      <c r="A19972" s="3">
        <v>20185</v>
      </c>
      <c r="B19972" s="3" t="s">
        <v>33955</v>
      </c>
    </row>
    <row r="19973" ht="14.25" spans="1:2">
      <c r="A19973" s="3">
        <v>20186</v>
      </c>
      <c r="B19973" s="3" t="s">
        <v>33956</v>
      </c>
    </row>
    <row r="19974" ht="14.25" spans="1:2">
      <c r="A19974" s="3">
        <v>20187</v>
      </c>
      <c r="B19974" s="3" t="s">
        <v>33957</v>
      </c>
    </row>
    <row r="19975" ht="14.25" spans="1:2">
      <c r="A19975" s="3">
        <v>20188</v>
      </c>
      <c r="B19975" s="3" t="s">
        <v>33958</v>
      </c>
    </row>
    <row r="19976" ht="14.25" spans="1:2">
      <c r="A19976" s="3">
        <v>20189</v>
      </c>
      <c r="B19976" s="3" t="s">
        <v>33959</v>
      </c>
    </row>
    <row r="19977" ht="14.25" spans="1:2">
      <c r="A19977" s="3">
        <v>20190</v>
      </c>
      <c r="B19977" s="3" t="s">
        <v>33960</v>
      </c>
    </row>
    <row r="19978" ht="14.25" spans="1:2">
      <c r="A19978" s="3">
        <v>20191</v>
      </c>
      <c r="B19978" s="3" t="s">
        <v>33961</v>
      </c>
    </row>
    <row r="19979" ht="14.25" spans="1:2">
      <c r="A19979" s="3">
        <v>20192</v>
      </c>
      <c r="B19979" s="3" t="s">
        <v>33962</v>
      </c>
    </row>
    <row r="19980" ht="14.25" spans="1:2">
      <c r="A19980" s="3">
        <v>20193</v>
      </c>
      <c r="B19980" s="3" t="s">
        <v>33963</v>
      </c>
    </row>
    <row r="19981" ht="14.25" spans="1:2">
      <c r="A19981" s="3">
        <v>20194</v>
      </c>
      <c r="B19981" s="3" t="s">
        <v>33964</v>
      </c>
    </row>
    <row r="19982" ht="14.25" spans="1:2">
      <c r="A19982" s="3">
        <v>20195</v>
      </c>
      <c r="B19982" s="3" t="s">
        <v>33965</v>
      </c>
    </row>
    <row r="19983" ht="14.25" spans="1:2">
      <c r="A19983" s="3">
        <v>20196</v>
      </c>
      <c r="B19983" s="3" t="s">
        <v>33966</v>
      </c>
    </row>
    <row r="19984" ht="14.25" spans="1:2">
      <c r="A19984" s="3">
        <v>20197</v>
      </c>
      <c r="B19984" s="3" t="s">
        <v>33967</v>
      </c>
    </row>
    <row r="19985" ht="14.25" spans="1:2">
      <c r="A19985" s="3">
        <v>20198</v>
      </c>
      <c r="B19985" s="3" t="s">
        <v>33968</v>
      </c>
    </row>
    <row r="19986" ht="14.25" spans="1:2">
      <c r="A19986" s="3">
        <v>20199</v>
      </c>
      <c r="B19986" s="3" t="s">
        <v>33969</v>
      </c>
    </row>
    <row r="19987" ht="14.25" spans="1:2">
      <c r="A19987" s="3">
        <v>20200</v>
      </c>
      <c r="B19987" s="3" t="s">
        <v>33970</v>
      </c>
    </row>
    <row r="19988" ht="14.25" spans="1:2">
      <c r="A19988" s="3">
        <v>20201</v>
      </c>
      <c r="B19988" s="3" t="s">
        <v>33971</v>
      </c>
    </row>
    <row r="19989" ht="14.25" spans="1:2">
      <c r="A19989" s="3">
        <v>20202</v>
      </c>
      <c r="B19989" s="3" t="s">
        <v>33972</v>
      </c>
    </row>
    <row r="19990" ht="14.25" spans="1:2">
      <c r="A19990" s="3">
        <v>20203</v>
      </c>
      <c r="B19990" s="3" t="s">
        <v>33973</v>
      </c>
    </row>
    <row r="19991" ht="14.25" spans="1:2">
      <c r="A19991" s="3">
        <v>20204</v>
      </c>
      <c r="B19991" s="3" t="s">
        <v>33974</v>
      </c>
    </row>
    <row r="19992" ht="14.25" spans="1:2">
      <c r="A19992" s="3">
        <v>20205</v>
      </c>
      <c r="B19992" s="3" t="s">
        <v>33975</v>
      </c>
    </row>
    <row r="19993" ht="14.25" spans="1:2">
      <c r="A19993" s="3">
        <v>20206</v>
      </c>
      <c r="B19993" s="3" t="s">
        <v>33976</v>
      </c>
    </row>
    <row r="19994" ht="14.25" spans="1:2">
      <c r="A19994" s="3">
        <v>20207</v>
      </c>
      <c r="B19994" s="3" t="s">
        <v>33977</v>
      </c>
    </row>
    <row r="19995" ht="14.25" spans="1:2">
      <c r="A19995" s="3">
        <v>20208</v>
      </c>
      <c r="B19995" s="3" t="s">
        <v>33978</v>
      </c>
    </row>
    <row r="19996" ht="14.25" spans="1:2">
      <c r="A19996" s="3">
        <v>20209</v>
      </c>
      <c r="B19996" s="3" t="s">
        <v>33979</v>
      </c>
    </row>
    <row r="19997" ht="14.25" spans="1:2">
      <c r="A19997" s="3">
        <v>20210</v>
      </c>
      <c r="B19997" s="3" t="s">
        <v>33980</v>
      </c>
    </row>
    <row r="19998" ht="14.25" spans="1:2">
      <c r="A19998" s="3">
        <v>20211</v>
      </c>
      <c r="B19998" s="3" t="s">
        <v>33981</v>
      </c>
    </row>
    <row r="19999" ht="14.25" spans="1:2">
      <c r="A19999" s="3">
        <v>20212</v>
      </c>
      <c r="B19999" s="3" t="s">
        <v>33982</v>
      </c>
    </row>
    <row r="20000" ht="14.25" spans="1:2">
      <c r="A20000" s="3">
        <v>20213</v>
      </c>
      <c r="B20000" s="3" t="s">
        <v>33983</v>
      </c>
    </row>
    <row r="20001" ht="14.25" spans="1:2">
      <c r="A20001" s="3">
        <v>20214</v>
      </c>
      <c r="B20001" s="3" t="s">
        <v>33984</v>
      </c>
    </row>
    <row r="20002" ht="14.25" spans="1:2">
      <c r="A20002" s="3">
        <v>20215</v>
      </c>
      <c r="B20002" s="3" t="s">
        <v>33985</v>
      </c>
    </row>
    <row r="20003" ht="14.25" spans="1:2">
      <c r="A20003" s="3">
        <v>20216</v>
      </c>
      <c r="B20003" s="3" t="s">
        <v>33986</v>
      </c>
    </row>
    <row r="20004" ht="14.25" spans="1:2">
      <c r="A20004" s="3">
        <v>20217</v>
      </c>
      <c r="B20004" s="3" t="s">
        <v>33987</v>
      </c>
    </row>
    <row r="20005" ht="14.25" spans="1:2">
      <c r="A20005" s="3">
        <v>20218</v>
      </c>
      <c r="B20005" s="3" t="s">
        <v>33988</v>
      </c>
    </row>
    <row r="20006" ht="14.25" spans="1:2">
      <c r="A20006" s="3">
        <v>20219</v>
      </c>
      <c r="B20006" s="3" t="s">
        <v>33989</v>
      </c>
    </row>
    <row r="20007" ht="14.25" spans="1:2">
      <c r="A20007" s="3">
        <v>20220</v>
      </c>
      <c r="B20007" s="3" t="s">
        <v>33990</v>
      </c>
    </row>
    <row r="20008" ht="14.25" spans="1:2">
      <c r="A20008" s="3">
        <v>20221</v>
      </c>
      <c r="B20008" s="3" t="s">
        <v>33991</v>
      </c>
    </row>
    <row r="20009" ht="14.25" spans="1:2">
      <c r="A20009" s="3">
        <v>20222</v>
      </c>
      <c r="B20009" s="3" t="s">
        <v>33992</v>
      </c>
    </row>
    <row r="20010" ht="14.25" spans="1:2">
      <c r="A20010" s="3">
        <v>20223</v>
      </c>
      <c r="B20010" s="3" t="s">
        <v>33993</v>
      </c>
    </row>
    <row r="20011" ht="14.25" spans="1:2">
      <c r="A20011" s="3">
        <v>20224</v>
      </c>
      <c r="B20011" s="3" t="s">
        <v>33994</v>
      </c>
    </row>
    <row r="20012" ht="14.25" spans="1:2">
      <c r="A20012" s="3">
        <v>20225</v>
      </c>
      <c r="B20012" s="3" t="s">
        <v>33995</v>
      </c>
    </row>
    <row r="20013" ht="14.25" spans="1:2">
      <c r="A20013" s="3">
        <v>20226</v>
      </c>
      <c r="B20013" s="3" t="s">
        <v>33996</v>
      </c>
    </row>
    <row r="20014" ht="14.25" spans="1:2">
      <c r="A20014" s="3">
        <v>20227</v>
      </c>
      <c r="B20014" s="3" t="s">
        <v>33997</v>
      </c>
    </row>
    <row r="20015" ht="14.25" spans="1:2">
      <c r="A20015" s="3">
        <v>20228</v>
      </c>
      <c r="B20015" s="3" t="s">
        <v>33998</v>
      </c>
    </row>
    <row r="20016" ht="14.25" spans="1:2">
      <c r="A20016" s="3">
        <v>20229</v>
      </c>
      <c r="B20016" s="3" t="s">
        <v>33999</v>
      </c>
    </row>
    <row r="20017" ht="14.25" spans="1:2">
      <c r="A20017" s="3">
        <v>20230</v>
      </c>
      <c r="B20017" s="3" t="s">
        <v>34000</v>
      </c>
    </row>
    <row r="20018" ht="14.25" spans="1:2">
      <c r="A20018" s="3">
        <v>20231</v>
      </c>
      <c r="B20018" s="3" t="s">
        <v>34001</v>
      </c>
    </row>
    <row r="20019" ht="14.25" spans="1:2">
      <c r="A20019" s="3">
        <v>20232</v>
      </c>
      <c r="B20019" s="3" t="s">
        <v>34002</v>
      </c>
    </row>
    <row r="20020" ht="14.25" spans="1:2">
      <c r="A20020" s="3">
        <v>20233</v>
      </c>
      <c r="B20020" s="3" t="s">
        <v>34003</v>
      </c>
    </row>
    <row r="20021" ht="14.25" spans="1:2">
      <c r="A20021" s="3">
        <v>20234</v>
      </c>
      <c r="B20021" s="3" t="s">
        <v>34004</v>
      </c>
    </row>
    <row r="20022" ht="14.25" spans="1:2">
      <c r="A20022" s="3">
        <v>20235</v>
      </c>
      <c r="B20022" s="3" t="s">
        <v>34005</v>
      </c>
    </row>
    <row r="20023" ht="14.25" spans="1:2">
      <c r="A20023" s="3">
        <v>20236</v>
      </c>
      <c r="B20023" s="3" t="s">
        <v>34006</v>
      </c>
    </row>
    <row r="20024" ht="14.25" spans="1:2">
      <c r="A20024" s="3">
        <v>20237</v>
      </c>
      <c r="B20024" s="3" t="s">
        <v>34007</v>
      </c>
    </row>
    <row r="20025" ht="14.25" spans="1:2">
      <c r="A20025" s="3">
        <v>20238</v>
      </c>
      <c r="B20025" s="3" t="s">
        <v>34008</v>
      </c>
    </row>
    <row r="20026" ht="14.25" spans="1:2">
      <c r="A20026" s="3">
        <v>20239</v>
      </c>
      <c r="B20026" s="3" t="s">
        <v>34009</v>
      </c>
    </row>
    <row r="20027" ht="14.25" spans="1:2">
      <c r="A20027" s="3">
        <v>20240</v>
      </c>
      <c r="B20027" s="3" t="s">
        <v>34010</v>
      </c>
    </row>
    <row r="20028" ht="14.25" spans="1:2">
      <c r="A20028" s="3">
        <v>20241</v>
      </c>
      <c r="B20028" s="3" t="s">
        <v>34011</v>
      </c>
    </row>
    <row r="20029" ht="14.25" spans="1:2">
      <c r="A20029" s="3">
        <v>20242</v>
      </c>
      <c r="B20029" s="3" t="s">
        <v>34012</v>
      </c>
    </row>
    <row r="20030" ht="14.25" spans="1:2">
      <c r="A20030" s="3">
        <v>20243</v>
      </c>
      <c r="B20030" s="3" t="s">
        <v>34013</v>
      </c>
    </row>
    <row r="20031" ht="14.25" spans="1:2">
      <c r="A20031" s="3">
        <v>20244</v>
      </c>
      <c r="B20031" s="3" t="s">
        <v>34014</v>
      </c>
    </row>
    <row r="20032" ht="14.25" spans="1:2">
      <c r="A20032" s="3">
        <v>20245</v>
      </c>
      <c r="B20032" s="3" t="s">
        <v>34015</v>
      </c>
    </row>
    <row r="20033" ht="14.25" spans="1:2">
      <c r="A20033" s="3">
        <v>20246</v>
      </c>
      <c r="B20033" s="3" t="s">
        <v>34016</v>
      </c>
    </row>
    <row r="20034" ht="14.25" spans="1:2">
      <c r="A20034" s="3">
        <v>20247</v>
      </c>
      <c r="B20034" s="3" t="s">
        <v>34017</v>
      </c>
    </row>
    <row r="20035" ht="14.25" spans="1:2">
      <c r="A20035" s="3">
        <v>20248</v>
      </c>
      <c r="B20035" s="3" t="s">
        <v>34018</v>
      </c>
    </row>
    <row r="20036" ht="14.25" spans="1:2">
      <c r="A20036" s="3">
        <v>20249</v>
      </c>
      <c r="B20036" s="3" t="s">
        <v>34019</v>
      </c>
    </row>
    <row r="20037" ht="14.25" spans="1:2">
      <c r="A20037" s="3">
        <v>20250</v>
      </c>
      <c r="B20037" s="3" t="s">
        <v>34020</v>
      </c>
    </row>
    <row r="20038" ht="14.25" spans="1:2">
      <c r="A20038" s="3">
        <v>20251</v>
      </c>
      <c r="B20038" s="3" t="s">
        <v>34021</v>
      </c>
    </row>
    <row r="20039" ht="14.25" spans="1:2">
      <c r="A20039" s="3">
        <v>20252</v>
      </c>
      <c r="B20039" s="3" t="s">
        <v>34022</v>
      </c>
    </row>
    <row r="20040" ht="14.25" spans="1:2">
      <c r="A20040" s="3">
        <v>20253</v>
      </c>
      <c r="B20040" s="3" t="s">
        <v>34023</v>
      </c>
    </row>
    <row r="20041" ht="14.25" spans="1:2">
      <c r="A20041" s="3">
        <v>20254</v>
      </c>
      <c r="B20041" s="3" t="s">
        <v>34024</v>
      </c>
    </row>
    <row r="20042" ht="14.25" spans="1:2">
      <c r="A20042" s="3">
        <v>20255</v>
      </c>
      <c r="B20042" s="3" t="s">
        <v>34025</v>
      </c>
    </row>
    <row r="20043" ht="14.25" spans="1:2">
      <c r="A20043" s="3">
        <v>20256</v>
      </c>
      <c r="B20043" s="3" t="s">
        <v>34026</v>
      </c>
    </row>
    <row r="20044" ht="14.25" spans="1:2">
      <c r="A20044" s="3">
        <v>20257</v>
      </c>
      <c r="B20044" s="3" t="s">
        <v>34027</v>
      </c>
    </row>
    <row r="20045" ht="14.25" spans="1:2">
      <c r="A20045" s="3">
        <v>20258</v>
      </c>
      <c r="B20045" s="3" t="s">
        <v>34028</v>
      </c>
    </row>
    <row r="20046" ht="14.25" spans="1:2">
      <c r="A20046" s="3">
        <v>20259</v>
      </c>
      <c r="B20046" s="3" t="s">
        <v>34029</v>
      </c>
    </row>
    <row r="20047" ht="14.25" spans="1:2">
      <c r="A20047" s="3">
        <v>20260</v>
      </c>
      <c r="B20047" s="3" t="s">
        <v>34030</v>
      </c>
    </row>
    <row r="20048" ht="14.25" spans="1:2">
      <c r="A20048" s="3">
        <v>20261</v>
      </c>
      <c r="B20048" s="3" t="s">
        <v>34031</v>
      </c>
    </row>
    <row r="20049" ht="14.25" spans="1:2">
      <c r="A20049" s="3">
        <v>20262</v>
      </c>
      <c r="B20049" s="3" t="s">
        <v>34032</v>
      </c>
    </row>
    <row r="20050" ht="14.25" spans="1:2">
      <c r="A20050" s="3">
        <v>20263</v>
      </c>
      <c r="B20050" s="3" t="s">
        <v>34033</v>
      </c>
    </row>
    <row r="20051" ht="14.25" spans="1:2">
      <c r="A20051" s="3">
        <v>20264</v>
      </c>
      <c r="B20051" s="3" t="s">
        <v>34034</v>
      </c>
    </row>
    <row r="20052" ht="14.25" spans="1:2">
      <c r="A20052" s="3">
        <v>20265</v>
      </c>
      <c r="B20052" s="3" t="s">
        <v>34035</v>
      </c>
    </row>
    <row r="20053" ht="14.25" spans="1:2">
      <c r="A20053" s="3">
        <v>20266</v>
      </c>
      <c r="B20053" s="3" t="s">
        <v>34036</v>
      </c>
    </row>
    <row r="20054" ht="14.25" spans="1:2">
      <c r="A20054" s="3">
        <v>20267</v>
      </c>
      <c r="B20054" s="3" t="s">
        <v>34037</v>
      </c>
    </row>
    <row r="20055" ht="14.25" spans="1:2">
      <c r="A20055" s="3">
        <v>20268</v>
      </c>
      <c r="B20055" s="3" t="s">
        <v>34038</v>
      </c>
    </row>
    <row r="20056" ht="14.25" spans="1:2">
      <c r="A20056" s="3">
        <v>20269</v>
      </c>
      <c r="B20056" s="3" t="s">
        <v>34039</v>
      </c>
    </row>
    <row r="20057" ht="14.25" spans="1:2">
      <c r="A20057" s="3">
        <v>20270</v>
      </c>
      <c r="B20057" s="3" t="s">
        <v>34040</v>
      </c>
    </row>
    <row r="20058" ht="14.25" spans="1:2">
      <c r="A20058" s="3">
        <v>20271</v>
      </c>
      <c r="B20058" s="3" t="s">
        <v>34041</v>
      </c>
    </row>
    <row r="20059" ht="14.25" spans="1:2">
      <c r="A20059" s="3">
        <v>20272</v>
      </c>
      <c r="B20059" s="3" t="s">
        <v>34042</v>
      </c>
    </row>
    <row r="20060" ht="14.25" spans="1:2">
      <c r="A20060" s="3">
        <v>20273</v>
      </c>
      <c r="B20060" s="3" t="s">
        <v>34043</v>
      </c>
    </row>
    <row r="20061" ht="14.25" spans="1:2">
      <c r="A20061" s="3">
        <v>20274</v>
      </c>
      <c r="B20061" s="3" t="s">
        <v>34044</v>
      </c>
    </row>
    <row r="20062" ht="14.25" spans="1:2">
      <c r="A20062" s="3">
        <v>20275</v>
      </c>
      <c r="B20062" s="3" t="s">
        <v>34045</v>
      </c>
    </row>
    <row r="20063" ht="14.25" spans="1:2">
      <c r="A20063" s="3">
        <v>20276</v>
      </c>
      <c r="B20063" s="3" t="s">
        <v>34046</v>
      </c>
    </row>
    <row r="20064" ht="14.25" spans="1:2">
      <c r="A20064" s="3">
        <v>20277</v>
      </c>
      <c r="B20064" s="3" t="s">
        <v>34047</v>
      </c>
    </row>
    <row r="20065" ht="14.25" spans="1:2">
      <c r="A20065" s="3">
        <v>20278</v>
      </c>
      <c r="B20065" s="3" t="s">
        <v>34048</v>
      </c>
    </row>
    <row r="20066" ht="14.25" spans="1:2">
      <c r="A20066" s="3">
        <v>20279</v>
      </c>
      <c r="B20066" s="3" t="s">
        <v>34049</v>
      </c>
    </row>
    <row r="20067" ht="14.25" spans="1:2">
      <c r="A20067" s="3">
        <v>20280</v>
      </c>
      <c r="B20067" s="3" t="s">
        <v>34050</v>
      </c>
    </row>
    <row r="20068" ht="14.25" spans="1:2">
      <c r="A20068" s="3">
        <v>20281</v>
      </c>
      <c r="B20068" s="3" t="s">
        <v>34051</v>
      </c>
    </row>
    <row r="20069" ht="14.25" spans="1:2">
      <c r="A20069" s="3">
        <v>20282</v>
      </c>
      <c r="B20069" s="3" t="s">
        <v>34052</v>
      </c>
    </row>
    <row r="20070" ht="14.25" spans="1:2">
      <c r="A20070" s="3">
        <v>20283</v>
      </c>
      <c r="B20070" s="3" t="s">
        <v>34053</v>
      </c>
    </row>
    <row r="20071" ht="14.25" spans="1:2">
      <c r="A20071" s="3">
        <v>20284</v>
      </c>
      <c r="B20071" s="3" t="s">
        <v>34054</v>
      </c>
    </row>
    <row r="20072" ht="14.25" spans="1:2">
      <c r="A20072" s="3">
        <v>20285</v>
      </c>
      <c r="B20072" s="3" t="s">
        <v>34055</v>
      </c>
    </row>
    <row r="20073" ht="14.25" spans="1:2">
      <c r="A20073" s="3">
        <v>20286</v>
      </c>
      <c r="B20073" s="3" t="s">
        <v>34056</v>
      </c>
    </row>
    <row r="20074" ht="14.25" spans="1:2">
      <c r="A20074" s="3">
        <v>20287</v>
      </c>
      <c r="B20074" s="3" t="s">
        <v>34057</v>
      </c>
    </row>
    <row r="20075" ht="14.25" spans="1:2">
      <c r="A20075" s="3">
        <v>20288</v>
      </c>
      <c r="B20075" s="3" t="s">
        <v>34058</v>
      </c>
    </row>
    <row r="20076" ht="14.25" spans="1:2">
      <c r="A20076" s="3">
        <v>20289</v>
      </c>
      <c r="B20076" s="3" t="s">
        <v>34059</v>
      </c>
    </row>
    <row r="20077" ht="14.25" spans="1:2">
      <c r="A20077" s="3">
        <v>20290</v>
      </c>
      <c r="B20077" s="3" t="s">
        <v>34060</v>
      </c>
    </row>
    <row r="20078" ht="14.25" spans="1:2">
      <c r="A20078" s="3">
        <v>20291</v>
      </c>
      <c r="B20078" s="3" t="s">
        <v>34061</v>
      </c>
    </row>
    <row r="20079" ht="14.25" spans="1:2">
      <c r="A20079" s="3">
        <v>20292</v>
      </c>
      <c r="B20079" s="3" t="s">
        <v>34062</v>
      </c>
    </row>
    <row r="20080" ht="14.25" spans="1:2">
      <c r="A20080" s="3">
        <v>20293</v>
      </c>
      <c r="B20080" s="3" t="s">
        <v>34063</v>
      </c>
    </row>
    <row r="20081" ht="14.25" spans="1:2">
      <c r="A20081" s="3">
        <v>20294</v>
      </c>
      <c r="B20081" s="3" t="s">
        <v>34064</v>
      </c>
    </row>
    <row r="20082" ht="14.25" spans="1:2">
      <c r="A20082" s="3">
        <v>20295</v>
      </c>
      <c r="B20082" s="3" t="s">
        <v>34065</v>
      </c>
    </row>
    <row r="20083" ht="14.25" spans="1:2">
      <c r="A20083" s="3">
        <v>20296</v>
      </c>
      <c r="B20083" s="3" t="s">
        <v>34066</v>
      </c>
    </row>
    <row r="20084" ht="14.25" spans="1:2">
      <c r="A20084" s="3">
        <v>20297</v>
      </c>
      <c r="B20084" s="3" t="s">
        <v>34067</v>
      </c>
    </row>
    <row r="20085" ht="14.25" spans="1:2">
      <c r="A20085" s="3">
        <v>20298</v>
      </c>
      <c r="B20085" s="3" t="s">
        <v>34068</v>
      </c>
    </row>
    <row r="20086" ht="14.25" spans="1:2">
      <c r="A20086" s="3">
        <v>20299</v>
      </c>
      <c r="B20086" s="3" t="s">
        <v>34069</v>
      </c>
    </row>
    <row r="20087" ht="14.25" spans="1:2">
      <c r="A20087" s="3">
        <v>20300</v>
      </c>
      <c r="B20087" s="3" t="s">
        <v>34070</v>
      </c>
    </row>
    <row r="20088" ht="14.25" spans="1:2">
      <c r="A20088" s="3">
        <v>20301</v>
      </c>
      <c r="B20088" s="3" t="s">
        <v>34071</v>
      </c>
    </row>
    <row r="20089" ht="14.25" spans="1:2">
      <c r="A20089" s="3">
        <v>20302</v>
      </c>
      <c r="B20089" s="3" t="s">
        <v>34072</v>
      </c>
    </row>
    <row r="20090" ht="14.25" spans="1:2">
      <c r="A20090" s="3">
        <v>20303</v>
      </c>
      <c r="B20090" s="3" t="s">
        <v>34073</v>
      </c>
    </row>
    <row r="20091" ht="14.25" spans="1:2">
      <c r="A20091" s="3">
        <v>20304</v>
      </c>
      <c r="B20091" s="3" t="s">
        <v>34074</v>
      </c>
    </row>
    <row r="20092" ht="14.25" spans="1:2">
      <c r="A20092" s="3">
        <v>20305</v>
      </c>
      <c r="B20092" s="3" t="s">
        <v>34075</v>
      </c>
    </row>
    <row r="20093" ht="14.25" spans="1:2">
      <c r="A20093" s="3">
        <v>20306</v>
      </c>
      <c r="B20093" s="3" t="s">
        <v>34076</v>
      </c>
    </row>
    <row r="20094" ht="14.25" spans="1:2">
      <c r="A20094" s="3">
        <v>20307</v>
      </c>
      <c r="B20094" s="3" t="s">
        <v>34077</v>
      </c>
    </row>
    <row r="20095" ht="14.25" spans="1:2">
      <c r="A20095" s="3">
        <v>20308</v>
      </c>
      <c r="B20095" s="3" t="s">
        <v>34078</v>
      </c>
    </row>
    <row r="20096" ht="14.25" spans="1:2">
      <c r="A20096" s="3">
        <v>20309</v>
      </c>
      <c r="B20096" s="3" t="s">
        <v>34079</v>
      </c>
    </row>
    <row r="20097" ht="14.25" spans="1:2">
      <c r="A20097" s="3">
        <v>20310</v>
      </c>
      <c r="B20097" s="3" t="s">
        <v>34080</v>
      </c>
    </row>
    <row r="20098" ht="14.25" spans="1:2">
      <c r="A20098" s="3">
        <v>20311</v>
      </c>
      <c r="B20098" s="3" t="s">
        <v>34081</v>
      </c>
    </row>
    <row r="20099" ht="14.25" spans="1:2">
      <c r="A20099" s="3">
        <v>20312</v>
      </c>
      <c r="B20099" s="3" t="s">
        <v>34082</v>
      </c>
    </row>
    <row r="20100" ht="14.25" spans="1:2">
      <c r="A20100" s="3">
        <v>20313</v>
      </c>
      <c r="B20100" s="3" t="s">
        <v>34083</v>
      </c>
    </row>
    <row r="20101" ht="14.25" spans="1:2">
      <c r="A20101" s="3">
        <v>20314</v>
      </c>
      <c r="B20101" s="3" t="s">
        <v>34084</v>
      </c>
    </row>
    <row r="20102" ht="14.25" spans="1:2">
      <c r="A20102" s="3">
        <v>20315</v>
      </c>
      <c r="B20102" s="3" t="s">
        <v>34085</v>
      </c>
    </row>
    <row r="20103" ht="14.25" spans="1:2">
      <c r="A20103" s="3">
        <v>20316</v>
      </c>
      <c r="B20103" s="3" t="s">
        <v>34086</v>
      </c>
    </row>
    <row r="20104" ht="14.25" spans="1:2">
      <c r="A20104" s="3">
        <v>20317</v>
      </c>
      <c r="B20104" s="3" t="s">
        <v>34087</v>
      </c>
    </row>
    <row r="20105" ht="14.25" spans="1:2">
      <c r="A20105" s="3">
        <v>20318</v>
      </c>
      <c r="B20105" s="3" t="s">
        <v>34088</v>
      </c>
    </row>
    <row r="20106" ht="14.25" spans="1:2">
      <c r="A20106" s="3">
        <v>20319</v>
      </c>
      <c r="B20106" s="3" t="s">
        <v>34089</v>
      </c>
    </row>
    <row r="20107" ht="14.25" spans="1:2">
      <c r="A20107" s="3">
        <v>20320</v>
      </c>
      <c r="B20107" s="3" t="s">
        <v>34090</v>
      </c>
    </row>
    <row r="20108" ht="14.25" spans="1:2">
      <c r="A20108" s="3">
        <v>20321</v>
      </c>
      <c r="B20108" s="3" t="s">
        <v>34091</v>
      </c>
    </row>
    <row r="20109" ht="14.25" spans="1:2">
      <c r="A20109" s="3">
        <v>20322</v>
      </c>
      <c r="B20109" s="3" t="s">
        <v>34092</v>
      </c>
    </row>
    <row r="20110" ht="14.25" spans="1:2">
      <c r="A20110" s="3">
        <v>20323</v>
      </c>
      <c r="B20110" s="3" t="s">
        <v>34093</v>
      </c>
    </row>
    <row r="20111" ht="14.25" spans="1:2">
      <c r="A20111" s="3">
        <v>20324</v>
      </c>
      <c r="B20111" s="3" t="s">
        <v>34094</v>
      </c>
    </row>
    <row r="20112" ht="14.25" spans="1:2">
      <c r="A20112" s="3">
        <v>20325</v>
      </c>
      <c r="B20112" s="3" t="s">
        <v>34095</v>
      </c>
    </row>
    <row r="20113" ht="14.25" spans="1:2">
      <c r="A20113" s="3">
        <v>20326</v>
      </c>
      <c r="B20113" s="3" t="s">
        <v>34096</v>
      </c>
    </row>
    <row r="20114" ht="14.25" spans="1:2">
      <c r="A20114" s="3">
        <v>20327</v>
      </c>
      <c r="B20114" s="3" t="s">
        <v>34097</v>
      </c>
    </row>
    <row r="20115" ht="14.25" spans="1:2">
      <c r="A20115" s="3">
        <v>20328</v>
      </c>
      <c r="B20115" s="3" t="s">
        <v>34098</v>
      </c>
    </row>
    <row r="20116" ht="14.25" spans="1:2">
      <c r="A20116" s="3">
        <v>20329</v>
      </c>
      <c r="B20116" s="3" t="s">
        <v>34099</v>
      </c>
    </row>
    <row r="20117" ht="14.25" spans="1:2">
      <c r="A20117" s="3">
        <v>20330</v>
      </c>
      <c r="B20117" s="3" t="s">
        <v>34100</v>
      </c>
    </row>
    <row r="20118" ht="14.25" spans="1:2">
      <c r="A20118" s="3">
        <v>20331</v>
      </c>
      <c r="B20118" s="3" t="s">
        <v>34101</v>
      </c>
    </row>
    <row r="20119" ht="14.25" spans="1:2">
      <c r="A20119" s="3">
        <v>20332</v>
      </c>
      <c r="B20119" s="3" t="s">
        <v>34102</v>
      </c>
    </row>
    <row r="20120" ht="14.25" spans="1:2">
      <c r="A20120" s="3">
        <v>20333</v>
      </c>
      <c r="B20120" s="3" t="s">
        <v>34103</v>
      </c>
    </row>
    <row r="20121" ht="14.25" spans="1:2">
      <c r="A20121" s="3">
        <v>20334</v>
      </c>
      <c r="B20121" s="3" t="s">
        <v>34104</v>
      </c>
    </row>
    <row r="20122" ht="14.25" spans="1:2">
      <c r="A20122" s="3">
        <v>20335</v>
      </c>
      <c r="B20122" s="3" t="s">
        <v>34105</v>
      </c>
    </row>
    <row r="20123" ht="14.25" spans="1:2">
      <c r="A20123" s="3">
        <v>20336</v>
      </c>
      <c r="B20123" s="3" t="s">
        <v>34106</v>
      </c>
    </row>
    <row r="20124" ht="14.25" spans="1:2">
      <c r="A20124" s="3">
        <v>20337</v>
      </c>
      <c r="B20124" s="3" t="s">
        <v>34107</v>
      </c>
    </row>
    <row r="20125" ht="14.25" spans="1:2">
      <c r="A20125" s="3">
        <v>20338</v>
      </c>
      <c r="B20125" s="3" t="s">
        <v>34108</v>
      </c>
    </row>
    <row r="20126" ht="14.25" spans="1:2">
      <c r="A20126" s="3">
        <v>20339</v>
      </c>
      <c r="B20126" s="3" t="s">
        <v>34109</v>
      </c>
    </row>
    <row r="20127" ht="14.25" spans="1:2">
      <c r="A20127" s="3">
        <v>20340</v>
      </c>
      <c r="B20127" s="3" t="s">
        <v>34110</v>
      </c>
    </row>
    <row r="20128" ht="14.25" spans="1:2">
      <c r="A20128" s="3">
        <v>20341</v>
      </c>
      <c r="B20128" s="3" t="s">
        <v>34111</v>
      </c>
    </row>
    <row r="20129" ht="14.25" spans="1:2">
      <c r="A20129" s="3">
        <v>20342</v>
      </c>
      <c r="B20129" s="3" t="s">
        <v>34112</v>
      </c>
    </row>
    <row r="20130" ht="14.25" spans="1:2">
      <c r="A20130" s="3">
        <v>20343</v>
      </c>
      <c r="B20130" s="3" t="s">
        <v>34113</v>
      </c>
    </row>
    <row r="20131" ht="14.25" spans="1:2">
      <c r="A20131" s="3">
        <v>20344</v>
      </c>
      <c r="B20131" s="3" t="s">
        <v>34114</v>
      </c>
    </row>
    <row r="20132" ht="14.25" spans="1:2">
      <c r="A20132" s="3">
        <v>20345</v>
      </c>
      <c r="B20132" s="3" t="s">
        <v>34115</v>
      </c>
    </row>
    <row r="20133" ht="14.25" spans="1:2">
      <c r="A20133" s="3">
        <v>20347</v>
      </c>
      <c r="B20133" s="3" t="s">
        <v>34116</v>
      </c>
    </row>
    <row r="20134" ht="14.25" spans="1:2">
      <c r="A20134" s="3">
        <v>20348</v>
      </c>
      <c r="B20134" s="3" t="s">
        <v>34117</v>
      </c>
    </row>
    <row r="20135" ht="14.25" spans="1:2">
      <c r="A20135" s="3">
        <v>20349</v>
      </c>
      <c r="B20135" s="3" t="s">
        <v>34118</v>
      </c>
    </row>
    <row r="20136" ht="14.25" spans="1:2">
      <c r="A20136" s="3">
        <v>20350</v>
      </c>
      <c r="B20136" s="3" t="s">
        <v>34119</v>
      </c>
    </row>
    <row r="20137" ht="14.25" spans="1:2">
      <c r="A20137" s="3">
        <v>20351</v>
      </c>
      <c r="B20137" s="3" t="s">
        <v>34120</v>
      </c>
    </row>
    <row r="20138" ht="14.25" spans="1:2">
      <c r="A20138" s="3">
        <v>20352</v>
      </c>
      <c r="B20138" s="3" t="s">
        <v>34121</v>
      </c>
    </row>
    <row r="20139" ht="14.25" spans="1:2">
      <c r="A20139" s="3">
        <v>20353</v>
      </c>
      <c r="B20139" s="3" t="s">
        <v>34122</v>
      </c>
    </row>
    <row r="20140" ht="14.25" spans="1:2">
      <c r="A20140" s="3">
        <v>20354</v>
      </c>
      <c r="B20140" s="3" t="s">
        <v>34123</v>
      </c>
    </row>
    <row r="20141" ht="14.25" spans="1:2">
      <c r="A20141" s="3">
        <v>20355</v>
      </c>
      <c r="B20141" s="3" t="s">
        <v>34124</v>
      </c>
    </row>
    <row r="20142" ht="14.25" spans="1:2">
      <c r="A20142" s="3">
        <v>20356</v>
      </c>
      <c r="B20142" s="3" t="s">
        <v>34125</v>
      </c>
    </row>
    <row r="20143" ht="14.25" spans="1:2">
      <c r="A20143" s="3">
        <v>20357</v>
      </c>
      <c r="B20143" s="3" t="s">
        <v>34126</v>
      </c>
    </row>
    <row r="20144" ht="14.25" spans="1:2">
      <c r="A20144" s="3">
        <v>20358</v>
      </c>
      <c r="B20144" s="3" t="s">
        <v>34127</v>
      </c>
    </row>
    <row r="20145" ht="14.25" spans="1:2">
      <c r="A20145" s="3">
        <v>20359</v>
      </c>
      <c r="B20145" s="3" t="s">
        <v>34128</v>
      </c>
    </row>
    <row r="20146" ht="14.25" spans="1:2">
      <c r="A20146" s="3">
        <v>20360</v>
      </c>
      <c r="B20146" s="3" t="s">
        <v>34129</v>
      </c>
    </row>
    <row r="20147" ht="14.25" spans="1:2">
      <c r="A20147" s="3">
        <v>20361</v>
      </c>
      <c r="B20147" s="3" t="s">
        <v>34130</v>
      </c>
    </row>
    <row r="20148" ht="14.25" spans="1:2">
      <c r="A20148" s="3">
        <v>20362</v>
      </c>
      <c r="B20148" s="3" t="s">
        <v>34131</v>
      </c>
    </row>
    <row r="20149" ht="14.25" spans="1:2">
      <c r="A20149" s="3">
        <v>20363</v>
      </c>
      <c r="B20149" s="3" t="s">
        <v>34132</v>
      </c>
    </row>
    <row r="20150" ht="14.25" spans="1:2">
      <c r="A20150" s="3">
        <v>20364</v>
      </c>
      <c r="B20150" s="3" t="s">
        <v>34133</v>
      </c>
    </row>
    <row r="20151" ht="14.25" spans="1:2">
      <c r="A20151" s="3">
        <v>20365</v>
      </c>
      <c r="B20151" s="3" t="s">
        <v>34134</v>
      </c>
    </row>
    <row r="20152" ht="14.25" spans="1:2">
      <c r="A20152" s="3">
        <v>20366</v>
      </c>
      <c r="B20152" s="3" t="s">
        <v>34135</v>
      </c>
    </row>
    <row r="20153" ht="14.25" spans="1:2">
      <c r="A20153" s="3">
        <v>20367</v>
      </c>
      <c r="B20153" s="3" t="s">
        <v>34136</v>
      </c>
    </row>
    <row r="20154" ht="14.25" spans="1:2">
      <c r="A20154" s="3">
        <v>20368</v>
      </c>
      <c r="B20154" s="3" t="s">
        <v>34137</v>
      </c>
    </row>
    <row r="20155" ht="14.25" spans="1:2">
      <c r="A20155" s="3">
        <v>20369</v>
      </c>
      <c r="B20155" s="3" t="s">
        <v>34138</v>
      </c>
    </row>
    <row r="20156" ht="14.25" spans="1:2">
      <c r="A20156" s="3">
        <v>20370</v>
      </c>
      <c r="B20156" s="3" t="s">
        <v>34139</v>
      </c>
    </row>
    <row r="20157" ht="14.25" spans="1:2">
      <c r="A20157" s="3">
        <v>20371</v>
      </c>
      <c r="B20157" s="3" t="s">
        <v>34140</v>
      </c>
    </row>
    <row r="20158" ht="14.25" spans="1:2">
      <c r="A20158" s="3">
        <v>20372</v>
      </c>
      <c r="B20158" s="3" t="s">
        <v>34141</v>
      </c>
    </row>
    <row r="20159" ht="14.25" spans="1:2">
      <c r="A20159" s="3">
        <v>20373</v>
      </c>
      <c r="B20159" s="3" t="s">
        <v>34142</v>
      </c>
    </row>
    <row r="20160" ht="14.25" spans="1:2">
      <c r="A20160" s="3">
        <v>20374</v>
      </c>
      <c r="B20160" s="3" t="s">
        <v>34143</v>
      </c>
    </row>
    <row r="20161" ht="14.25" spans="1:2">
      <c r="A20161" s="3">
        <v>20375</v>
      </c>
      <c r="B20161" s="3" t="s">
        <v>34144</v>
      </c>
    </row>
    <row r="20162" ht="14.25" spans="1:2">
      <c r="A20162" s="3">
        <v>20376</v>
      </c>
      <c r="B20162" s="3" t="s">
        <v>34145</v>
      </c>
    </row>
    <row r="20163" ht="14.25" spans="1:2">
      <c r="A20163" s="3">
        <v>20377</v>
      </c>
      <c r="B20163" s="3" t="s">
        <v>34146</v>
      </c>
    </row>
    <row r="20164" ht="14.25" spans="1:2">
      <c r="A20164" s="3">
        <v>20378</v>
      </c>
      <c r="B20164" s="3" t="s">
        <v>34147</v>
      </c>
    </row>
    <row r="20165" ht="14.25" spans="1:2">
      <c r="A20165" s="3">
        <v>20379</v>
      </c>
      <c r="B20165" s="3" t="s">
        <v>34148</v>
      </c>
    </row>
    <row r="20166" ht="14.25" spans="1:2">
      <c r="A20166" s="3">
        <v>20380</v>
      </c>
      <c r="B20166" s="3" t="s">
        <v>34149</v>
      </c>
    </row>
    <row r="20167" ht="14.25" spans="1:2">
      <c r="A20167" s="3">
        <v>20381</v>
      </c>
      <c r="B20167" s="3" t="s">
        <v>34150</v>
      </c>
    </row>
    <row r="20168" ht="14.25" spans="1:2">
      <c r="A20168" s="3">
        <v>20382</v>
      </c>
      <c r="B20168" s="3" t="s">
        <v>34151</v>
      </c>
    </row>
    <row r="20169" ht="14.25" spans="1:2">
      <c r="A20169" s="3">
        <v>20383</v>
      </c>
      <c r="B20169" s="3" t="s">
        <v>34152</v>
      </c>
    </row>
    <row r="20170" ht="14.25" spans="1:2">
      <c r="A20170" s="3">
        <v>20384</v>
      </c>
      <c r="B20170" s="3" t="s">
        <v>34153</v>
      </c>
    </row>
    <row r="20171" ht="14.25" spans="1:2">
      <c r="A20171" s="3">
        <v>20385</v>
      </c>
      <c r="B20171" s="3" t="s">
        <v>34154</v>
      </c>
    </row>
    <row r="20172" ht="14.25" spans="1:2">
      <c r="A20172" s="3">
        <v>20386</v>
      </c>
      <c r="B20172" s="3" t="s">
        <v>34155</v>
      </c>
    </row>
    <row r="20173" ht="14.25" spans="1:2">
      <c r="A20173" s="3">
        <v>20387</v>
      </c>
      <c r="B20173" s="3" t="s">
        <v>34156</v>
      </c>
    </row>
    <row r="20174" ht="14.25" spans="1:2">
      <c r="A20174" s="3">
        <v>20388</v>
      </c>
      <c r="B20174" s="3" t="s">
        <v>34157</v>
      </c>
    </row>
    <row r="20175" ht="14.25" spans="1:2">
      <c r="A20175" s="3">
        <v>20389</v>
      </c>
      <c r="B20175" s="3" t="s">
        <v>34158</v>
      </c>
    </row>
    <row r="20176" ht="14.25" spans="1:2">
      <c r="A20176" s="3">
        <v>20390</v>
      </c>
      <c r="B20176" s="3" t="s">
        <v>34159</v>
      </c>
    </row>
    <row r="20177" ht="14.25" spans="1:2">
      <c r="A20177" s="3">
        <v>20391</v>
      </c>
      <c r="B20177" s="3" t="s">
        <v>34160</v>
      </c>
    </row>
    <row r="20178" ht="14.25" spans="1:2">
      <c r="A20178" s="3">
        <v>20392</v>
      </c>
      <c r="B20178" s="3" t="s">
        <v>34161</v>
      </c>
    </row>
    <row r="20179" ht="14.25" spans="1:2">
      <c r="A20179" s="3">
        <v>20393</v>
      </c>
      <c r="B20179" s="3" t="s">
        <v>34162</v>
      </c>
    </row>
    <row r="20180" ht="14.25" spans="1:2">
      <c r="A20180" s="3">
        <v>20394</v>
      </c>
      <c r="B20180" s="3" t="s">
        <v>34163</v>
      </c>
    </row>
    <row r="20181" ht="14.25" spans="1:2">
      <c r="A20181" s="3">
        <v>20395</v>
      </c>
      <c r="B20181" s="3" t="s">
        <v>34164</v>
      </c>
    </row>
    <row r="20182" ht="14.25" spans="1:2">
      <c r="A20182" s="3">
        <v>20396</v>
      </c>
      <c r="B20182" s="3" t="s">
        <v>34165</v>
      </c>
    </row>
    <row r="20183" ht="14.25" spans="1:2">
      <c r="A20183" s="3">
        <v>20397</v>
      </c>
      <c r="B20183" s="3" t="s">
        <v>34166</v>
      </c>
    </row>
    <row r="20184" ht="14.25" spans="1:2">
      <c r="A20184" s="3">
        <v>20398</v>
      </c>
      <c r="B20184" s="3" t="s">
        <v>34167</v>
      </c>
    </row>
    <row r="20185" ht="14.25" spans="1:2">
      <c r="A20185" s="3">
        <v>20399</v>
      </c>
      <c r="B20185" s="3" t="s">
        <v>34168</v>
      </c>
    </row>
    <row r="20186" ht="14.25" spans="1:2">
      <c r="A20186" s="3">
        <v>20400</v>
      </c>
      <c r="B20186" s="3" t="s">
        <v>34169</v>
      </c>
    </row>
    <row r="20187" ht="14.25" spans="1:2">
      <c r="A20187" s="3">
        <v>20401</v>
      </c>
      <c r="B20187" s="3" t="s">
        <v>34170</v>
      </c>
    </row>
    <row r="20188" ht="14.25" spans="1:2">
      <c r="A20188" s="3">
        <v>20402</v>
      </c>
      <c r="B20188" s="3" t="s">
        <v>34171</v>
      </c>
    </row>
    <row r="20189" ht="14.25" spans="1:2">
      <c r="A20189" s="3">
        <v>20403</v>
      </c>
      <c r="B20189" s="3" t="s">
        <v>34172</v>
      </c>
    </row>
    <row r="20190" ht="14.25" spans="1:2">
      <c r="A20190" s="3">
        <v>20404</v>
      </c>
      <c r="B20190" s="3" t="s">
        <v>34173</v>
      </c>
    </row>
    <row r="20191" ht="14.25" spans="1:2">
      <c r="A20191" s="3">
        <v>20405</v>
      </c>
      <c r="B20191" s="3" t="s">
        <v>34174</v>
      </c>
    </row>
    <row r="20192" ht="14.25" spans="1:2">
      <c r="A20192" s="3">
        <v>20406</v>
      </c>
      <c r="B20192" s="3" t="s">
        <v>34175</v>
      </c>
    </row>
    <row r="20193" ht="14.25" spans="1:2">
      <c r="A20193" s="3">
        <v>20407</v>
      </c>
      <c r="B20193" s="3" t="s">
        <v>34176</v>
      </c>
    </row>
    <row r="20194" ht="14.25" spans="1:2">
      <c r="A20194" s="3">
        <v>20408</v>
      </c>
      <c r="B20194" s="3" t="s">
        <v>34177</v>
      </c>
    </row>
    <row r="20195" ht="14.25" spans="1:2">
      <c r="A20195" s="3">
        <v>20409</v>
      </c>
      <c r="B20195" s="3" t="s">
        <v>34178</v>
      </c>
    </row>
    <row r="20196" ht="14.25" spans="1:2">
      <c r="A20196" s="3">
        <v>20410</v>
      </c>
      <c r="B20196" s="3" t="s">
        <v>34179</v>
      </c>
    </row>
    <row r="20197" ht="14.25" spans="1:2">
      <c r="A20197" s="3">
        <v>20411</v>
      </c>
      <c r="B20197" s="3" t="s">
        <v>34180</v>
      </c>
    </row>
    <row r="20198" ht="14.25" spans="1:2">
      <c r="A20198" s="3">
        <v>20412</v>
      </c>
      <c r="B20198" s="3" t="s">
        <v>34181</v>
      </c>
    </row>
    <row r="20199" ht="14.25" spans="1:2">
      <c r="A20199" s="3">
        <v>20413</v>
      </c>
      <c r="B20199" s="3" t="s">
        <v>34182</v>
      </c>
    </row>
    <row r="20200" ht="14.25" spans="1:2">
      <c r="A20200" s="3">
        <v>20414</v>
      </c>
      <c r="B20200" s="3" t="s">
        <v>34183</v>
      </c>
    </row>
    <row r="20201" ht="14.25" spans="1:2">
      <c r="A20201" s="3">
        <v>20415</v>
      </c>
      <c r="B20201" s="3" t="s">
        <v>34184</v>
      </c>
    </row>
    <row r="20202" ht="14.25" spans="1:2">
      <c r="A20202" s="3">
        <v>20416</v>
      </c>
      <c r="B20202" s="3" t="s">
        <v>34185</v>
      </c>
    </row>
    <row r="20203" ht="14.25" spans="1:2">
      <c r="A20203" s="3">
        <v>20417</v>
      </c>
      <c r="B20203" s="3" t="s">
        <v>34186</v>
      </c>
    </row>
    <row r="20204" ht="14.25" spans="1:2">
      <c r="A20204" s="3">
        <v>20418</v>
      </c>
      <c r="B20204" s="3" t="s">
        <v>34187</v>
      </c>
    </row>
    <row r="20205" ht="14.25" spans="1:2">
      <c r="A20205" s="3">
        <v>20419</v>
      </c>
      <c r="B20205" s="3" t="s">
        <v>34188</v>
      </c>
    </row>
    <row r="20206" ht="14.25" spans="1:2">
      <c r="A20206" s="3">
        <v>20420</v>
      </c>
      <c r="B20206" s="3" t="s">
        <v>34189</v>
      </c>
    </row>
    <row r="20207" ht="14.25" spans="1:2">
      <c r="A20207" s="3">
        <v>20421</v>
      </c>
      <c r="B20207" s="3" t="s">
        <v>34190</v>
      </c>
    </row>
    <row r="20208" ht="14.25" spans="1:2">
      <c r="A20208" s="3">
        <v>20422</v>
      </c>
      <c r="B20208" s="3" t="s">
        <v>34191</v>
      </c>
    </row>
    <row r="20209" ht="14.25" spans="1:2">
      <c r="A20209" s="3">
        <v>20423</v>
      </c>
      <c r="B20209" s="3" t="s">
        <v>34192</v>
      </c>
    </row>
    <row r="20210" ht="14.25" spans="1:2">
      <c r="A20210" s="3">
        <v>20424</v>
      </c>
      <c r="B20210" s="3" t="s">
        <v>34193</v>
      </c>
    </row>
    <row r="20211" ht="14.25" spans="1:2">
      <c r="A20211" s="3">
        <v>20425</v>
      </c>
      <c r="B20211" s="3" t="s">
        <v>34194</v>
      </c>
    </row>
    <row r="20212" ht="14.25" spans="1:2">
      <c r="A20212" s="3">
        <v>20426</v>
      </c>
      <c r="B20212" s="3" t="s">
        <v>34195</v>
      </c>
    </row>
    <row r="20213" ht="14.25" spans="1:2">
      <c r="A20213" s="3">
        <v>20427</v>
      </c>
      <c r="B20213" s="3" t="s">
        <v>34196</v>
      </c>
    </row>
    <row r="20214" ht="14.25" spans="1:2">
      <c r="A20214" s="3">
        <v>20428</v>
      </c>
      <c r="B20214" s="3" t="s">
        <v>34197</v>
      </c>
    </row>
    <row r="20215" ht="14.25" spans="1:2">
      <c r="A20215" s="3">
        <v>20429</v>
      </c>
      <c r="B20215" s="3" t="s">
        <v>34198</v>
      </c>
    </row>
    <row r="20216" ht="14.25" spans="1:2">
      <c r="A20216" s="3">
        <v>20430</v>
      </c>
      <c r="B20216" s="3" t="s">
        <v>34199</v>
      </c>
    </row>
    <row r="20217" ht="14.25" spans="1:2">
      <c r="A20217" s="3">
        <v>20431</v>
      </c>
      <c r="B20217" s="3" t="s">
        <v>34200</v>
      </c>
    </row>
    <row r="20218" ht="14.25" spans="1:2">
      <c r="A20218" s="3">
        <v>20432</v>
      </c>
      <c r="B20218" s="3" t="s">
        <v>34201</v>
      </c>
    </row>
    <row r="20219" ht="14.25" spans="1:2">
      <c r="A20219" s="3">
        <v>20433</v>
      </c>
      <c r="B20219" s="3" t="s">
        <v>34202</v>
      </c>
    </row>
    <row r="20220" ht="14.25" spans="1:2">
      <c r="A20220" s="3">
        <v>20434</v>
      </c>
      <c r="B20220" s="3" t="s">
        <v>34203</v>
      </c>
    </row>
    <row r="20221" ht="14.25" spans="1:2">
      <c r="A20221" s="3">
        <v>20435</v>
      </c>
      <c r="B20221" s="3" t="s">
        <v>34204</v>
      </c>
    </row>
    <row r="20222" ht="14.25" spans="1:2">
      <c r="A20222" s="3">
        <v>20436</v>
      </c>
      <c r="B20222" s="3" t="s">
        <v>34205</v>
      </c>
    </row>
    <row r="20223" ht="14.25" spans="1:2">
      <c r="A20223" s="3">
        <v>20437</v>
      </c>
      <c r="B20223" s="3" t="s">
        <v>34206</v>
      </c>
    </row>
    <row r="20224" ht="14.25" spans="1:2">
      <c r="A20224" s="3">
        <v>20438</v>
      </c>
      <c r="B20224" s="3" t="s">
        <v>34207</v>
      </c>
    </row>
    <row r="20225" ht="14.25" spans="1:2">
      <c r="A20225" s="3">
        <v>20439</v>
      </c>
      <c r="B20225" s="3" t="s">
        <v>34208</v>
      </c>
    </row>
    <row r="20226" ht="14.25" spans="1:2">
      <c r="A20226" s="3">
        <v>20440</v>
      </c>
      <c r="B20226" s="3" t="s">
        <v>34209</v>
      </c>
    </row>
    <row r="20227" ht="14.25" spans="1:2">
      <c r="A20227" s="3">
        <v>20441</v>
      </c>
      <c r="B20227" s="3" t="s">
        <v>34210</v>
      </c>
    </row>
    <row r="20228" ht="14.25" spans="1:2">
      <c r="A20228" s="3">
        <v>20442</v>
      </c>
      <c r="B20228" s="3" t="s">
        <v>34211</v>
      </c>
    </row>
    <row r="20229" ht="14.25" spans="1:2">
      <c r="A20229" s="3">
        <v>20443</v>
      </c>
      <c r="B20229" s="3" t="s">
        <v>34212</v>
      </c>
    </row>
    <row r="20230" ht="14.25" spans="1:2">
      <c r="A20230" s="3">
        <v>20444</v>
      </c>
      <c r="B20230" s="3" t="s">
        <v>34213</v>
      </c>
    </row>
    <row r="20231" ht="14.25" spans="1:2">
      <c r="A20231" s="3">
        <v>20445</v>
      </c>
      <c r="B20231" s="3" t="s">
        <v>34214</v>
      </c>
    </row>
    <row r="20232" ht="14.25" spans="1:2">
      <c r="A20232" s="3">
        <v>20446</v>
      </c>
      <c r="B20232" s="3" t="s">
        <v>34215</v>
      </c>
    </row>
    <row r="20233" ht="14.25" spans="1:2">
      <c r="A20233" s="3">
        <v>20448</v>
      </c>
      <c r="B20233" s="3" t="s">
        <v>34216</v>
      </c>
    </row>
    <row r="20234" ht="14.25" spans="1:2">
      <c r="A20234" s="3">
        <v>20449</v>
      </c>
      <c r="B20234" s="3" t="s">
        <v>34217</v>
      </c>
    </row>
    <row r="20235" ht="14.25" spans="1:2">
      <c r="A20235" s="3">
        <v>20450</v>
      </c>
      <c r="B20235" s="3" t="s">
        <v>34218</v>
      </c>
    </row>
    <row r="20236" ht="14.25" spans="1:2">
      <c r="A20236" s="3">
        <v>20451</v>
      </c>
      <c r="B20236" s="3" t="s">
        <v>34219</v>
      </c>
    </row>
    <row r="20237" ht="14.25" spans="1:2">
      <c r="A20237" s="3">
        <v>20452</v>
      </c>
      <c r="B20237" s="3" t="s">
        <v>34220</v>
      </c>
    </row>
    <row r="20238" ht="14.25" spans="1:2">
      <c r="A20238" s="3">
        <v>20453</v>
      </c>
      <c r="B20238" s="3" t="s">
        <v>34221</v>
      </c>
    </row>
    <row r="20239" ht="14.25" spans="1:2">
      <c r="A20239" s="3">
        <v>20454</v>
      </c>
      <c r="B20239" s="3" t="s">
        <v>34222</v>
      </c>
    </row>
    <row r="20240" ht="14.25" spans="1:2">
      <c r="A20240" s="3">
        <v>20455</v>
      </c>
      <c r="B20240" s="3" t="s">
        <v>34223</v>
      </c>
    </row>
    <row r="20241" ht="14.25" spans="1:2">
      <c r="A20241" s="3">
        <v>20456</v>
      </c>
      <c r="B20241" s="3" t="s">
        <v>34224</v>
      </c>
    </row>
    <row r="20242" ht="14.25" spans="1:2">
      <c r="A20242" s="3">
        <v>20457</v>
      </c>
      <c r="B20242" s="3" t="s">
        <v>34225</v>
      </c>
    </row>
    <row r="20243" ht="14.25" spans="1:2">
      <c r="A20243" s="3">
        <v>20458</v>
      </c>
      <c r="B20243" s="3" t="s">
        <v>34226</v>
      </c>
    </row>
    <row r="20244" ht="14.25" spans="1:2">
      <c r="A20244" s="3">
        <v>20459</v>
      </c>
      <c r="B20244" s="3" t="s">
        <v>34227</v>
      </c>
    </row>
    <row r="20245" ht="14.25" spans="1:2">
      <c r="A20245" s="3">
        <v>20460</v>
      </c>
      <c r="B20245" s="3" t="s">
        <v>34228</v>
      </c>
    </row>
    <row r="20246" ht="14.25" spans="1:2">
      <c r="A20246" s="3">
        <v>20461</v>
      </c>
      <c r="B20246" s="3" t="s">
        <v>34229</v>
      </c>
    </row>
    <row r="20247" ht="14.25" spans="1:2">
      <c r="A20247" s="3">
        <v>20462</v>
      </c>
      <c r="B20247" s="3" t="s">
        <v>34230</v>
      </c>
    </row>
    <row r="20248" ht="14.25" spans="1:2">
      <c r="A20248" s="3">
        <v>20463</v>
      </c>
      <c r="B20248" s="3" t="s">
        <v>34231</v>
      </c>
    </row>
    <row r="20249" ht="14.25" spans="1:2">
      <c r="A20249" s="3">
        <v>20464</v>
      </c>
      <c r="B20249" s="3" t="s">
        <v>34232</v>
      </c>
    </row>
    <row r="20250" ht="14.25" spans="1:2">
      <c r="A20250" s="3">
        <v>20465</v>
      </c>
      <c r="B20250" s="3" t="s">
        <v>34233</v>
      </c>
    </row>
    <row r="20251" ht="14.25" spans="1:2">
      <c r="A20251" s="3">
        <v>20466</v>
      </c>
      <c r="B20251" s="3" t="s">
        <v>34234</v>
      </c>
    </row>
    <row r="20252" ht="14.25" spans="1:2">
      <c r="A20252" s="3">
        <v>20467</v>
      </c>
      <c r="B20252" s="3" t="s">
        <v>34235</v>
      </c>
    </row>
    <row r="20253" ht="14.25" spans="1:2">
      <c r="A20253" s="3">
        <v>20468</v>
      </c>
      <c r="B20253" s="3" t="s">
        <v>34236</v>
      </c>
    </row>
    <row r="20254" ht="14.25" spans="1:2">
      <c r="A20254" s="3">
        <v>20469</v>
      </c>
      <c r="B20254" s="3" t="s">
        <v>34237</v>
      </c>
    </row>
    <row r="20255" ht="14.25" spans="1:2">
      <c r="A20255" s="3">
        <v>20470</v>
      </c>
      <c r="B20255" s="3" t="s">
        <v>34238</v>
      </c>
    </row>
    <row r="20256" ht="14.25" spans="1:2">
      <c r="A20256" s="3">
        <v>20471</v>
      </c>
      <c r="B20256" s="3" t="s">
        <v>34239</v>
      </c>
    </row>
    <row r="20257" ht="14.25" spans="1:2">
      <c r="A20257" s="3">
        <v>20472</v>
      </c>
      <c r="B20257" s="3" t="s">
        <v>34240</v>
      </c>
    </row>
    <row r="20258" ht="14.25" spans="1:2">
      <c r="A20258" s="3">
        <v>20473</v>
      </c>
      <c r="B20258" s="3" t="s">
        <v>34241</v>
      </c>
    </row>
    <row r="20259" ht="14.25" spans="1:2">
      <c r="A20259" s="3">
        <v>20474</v>
      </c>
      <c r="B20259" s="3" t="s">
        <v>34242</v>
      </c>
    </row>
    <row r="20260" ht="14.25" spans="1:2">
      <c r="A20260" s="3">
        <v>20475</v>
      </c>
      <c r="B20260" s="3" t="s">
        <v>34243</v>
      </c>
    </row>
    <row r="20261" ht="14.25" spans="1:2">
      <c r="A20261" s="3">
        <v>20476</v>
      </c>
      <c r="B20261" s="3" t="s">
        <v>34244</v>
      </c>
    </row>
    <row r="20262" ht="14.25" spans="1:2">
      <c r="A20262" s="3">
        <v>20477</v>
      </c>
      <c r="B20262" s="3" t="s">
        <v>34245</v>
      </c>
    </row>
    <row r="20263" ht="14.25" spans="1:2">
      <c r="A20263" s="3">
        <v>20478</v>
      </c>
      <c r="B20263" s="3" t="s">
        <v>34246</v>
      </c>
    </row>
    <row r="20264" ht="14.25" spans="1:2">
      <c r="A20264" s="3">
        <v>20479</v>
      </c>
      <c r="B20264" s="3" t="s">
        <v>34247</v>
      </c>
    </row>
    <row r="20265" ht="14.25" spans="1:2">
      <c r="A20265" s="3">
        <v>20480</v>
      </c>
      <c r="B20265" s="3" t="s">
        <v>34248</v>
      </c>
    </row>
    <row r="20266" ht="14.25" spans="1:2">
      <c r="A20266" s="3">
        <v>20481</v>
      </c>
      <c r="B20266" s="3" t="s">
        <v>34249</v>
      </c>
    </row>
    <row r="20267" ht="14.25" spans="1:2">
      <c r="A20267" s="3">
        <v>20482</v>
      </c>
      <c r="B20267" s="3" t="s">
        <v>34250</v>
      </c>
    </row>
    <row r="20268" ht="14.25" spans="1:2">
      <c r="A20268" s="3">
        <v>20483</v>
      </c>
      <c r="B20268" s="3" t="s">
        <v>34251</v>
      </c>
    </row>
    <row r="20269" ht="14.25" spans="1:2">
      <c r="A20269" s="3">
        <v>20484</v>
      </c>
      <c r="B20269" s="3" t="s">
        <v>34252</v>
      </c>
    </row>
    <row r="20270" ht="14.25" spans="1:2">
      <c r="A20270" s="3">
        <v>20485</v>
      </c>
      <c r="B20270" s="3" t="s">
        <v>34253</v>
      </c>
    </row>
    <row r="20271" ht="14.25" spans="1:2">
      <c r="A20271" s="3">
        <v>20486</v>
      </c>
      <c r="B20271" s="3" t="s">
        <v>34254</v>
      </c>
    </row>
    <row r="20272" ht="14.25" spans="1:2">
      <c r="A20272" s="3">
        <v>20487</v>
      </c>
      <c r="B20272" s="3" t="s">
        <v>34255</v>
      </c>
    </row>
    <row r="20273" ht="14.25" spans="1:2">
      <c r="A20273" s="3">
        <v>20488</v>
      </c>
      <c r="B20273" s="3" t="s">
        <v>34256</v>
      </c>
    </row>
    <row r="20274" ht="14.25" spans="1:2">
      <c r="A20274" s="3">
        <v>20489</v>
      </c>
      <c r="B20274" s="3" t="s">
        <v>34257</v>
      </c>
    </row>
    <row r="20275" ht="14.25" spans="1:2">
      <c r="A20275" s="3">
        <v>20490</v>
      </c>
      <c r="B20275" s="3" t="s">
        <v>34258</v>
      </c>
    </row>
    <row r="20276" ht="14.25" spans="1:2">
      <c r="A20276" s="3">
        <v>20491</v>
      </c>
      <c r="B20276" s="3" t="s">
        <v>34259</v>
      </c>
    </row>
    <row r="20277" ht="14.25" spans="1:2">
      <c r="A20277" s="3">
        <v>20492</v>
      </c>
      <c r="B20277" s="3" t="s">
        <v>34260</v>
      </c>
    </row>
    <row r="20278" ht="14.25" spans="1:2">
      <c r="A20278" s="3">
        <v>20493</v>
      </c>
      <c r="B20278" s="3" t="s">
        <v>34261</v>
      </c>
    </row>
    <row r="20279" ht="14.25" spans="1:2">
      <c r="A20279" s="3">
        <v>20494</v>
      </c>
      <c r="B20279" s="3" t="s">
        <v>34262</v>
      </c>
    </row>
    <row r="20280" ht="14.25" spans="1:2">
      <c r="A20280" s="3">
        <v>20495</v>
      </c>
      <c r="B20280" s="3" t="s">
        <v>34263</v>
      </c>
    </row>
    <row r="20281" ht="14.25" spans="1:2">
      <c r="A20281" s="3">
        <v>20496</v>
      </c>
      <c r="B20281" s="3" t="s">
        <v>34264</v>
      </c>
    </row>
    <row r="20282" ht="14.25" spans="1:2">
      <c r="A20282" s="3">
        <v>20497</v>
      </c>
      <c r="B20282" s="3" t="s">
        <v>34265</v>
      </c>
    </row>
    <row r="20283" ht="14.25" spans="1:2">
      <c r="A20283" s="3">
        <v>20498</v>
      </c>
      <c r="B20283" s="3" t="s">
        <v>34266</v>
      </c>
    </row>
    <row r="20284" ht="14.25" spans="1:2">
      <c r="A20284" s="3">
        <v>20499</v>
      </c>
      <c r="B20284" s="3" t="s">
        <v>34267</v>
      </c>
    </row>
    <row r="20285" ht="14.25" spans="1:2">
      <c r="A20285" s="3">
        <v>20500</v>
      </c>
      <c r="B20285" s="3" t="s">
        <v>34268</v>
      </c>
    </row>
    <row r="20286" ht="14.25" spans="1:2">
      <c r="A20286" s="3">
        <v>20501</v>
      </c>
      <c r="B20286" s="3" t="s">
        <v>34269</v>
      </c>
    </row>
    <row r="20287" ht="14.25" spans="1:2">
      <c r="A20287" s="3">
        <v>20502</v>
      </c>
      <c r="B20287" s="3" t="s">
        <v>34270</v>
      </c>
    </row>
    <row r="20288" ht="14.25" spans="1:2">
      <c r="A20288" s="3">
        <v>20503</v>
      </c>
      <c r="B20288" s="3" t="s">
        <v>34271</v>
      </c>
    </row>
    <row r="20289" ht="14.25" spans="1:2">
      <c r="A20289" s="3">
        <v>20504</v>
      </c>
      <c r="B20289" s="3" t="s">
        <v>34272</v>
      </c>
    </row>
    <row r="20290" ht="14.25" spans="1:2">
      <c r="A20290" s="3">
        <v>20505</v>
      </c>
      <c r="B20290" s="3" t="s">
        <v>34273</v>
      </c>
    </row>
    <row r="20291" ht="14.25" spans="1:2">
      <c r="A20291" s="3">
        <v>20506</v>
      </c>
      <c r="B20291" s="3" t="s">
        <v>34274</v>
      </c>
    </row>
    <row r="20292" ht="14.25" spans="1:2">
      <c r="A20292" s="3">
        <v>20507</v>
      </c>
      <c r="B20292" s="3" t="s">
        <v>34275</v>
      </c>
    </row>
    <row r="20293" ht="14.25" spans="1:2">
      <c r="A20293" s="3">
        <v>20508</v>
      </c>
      <c r="B20293" s="3" t="s">
        <v>34276</v>
      </c>
    </row>
    <row r="20294" ht="14.25" spans="1:2">
      <c r="A20294" s="3">
        <v>20509</v>
      </c>
      <c r="B20294" s="3" t="s">
        <v>34277</v>
      </c>
    </row>
    <row r="20295" ht="14.25" spans="1:2">
      <c r="A20295" s="3">
        <v>20510</v>
      </c>
      <c r="B20295" s="3" t="s">
        <v>34278</v>
      </c>
    </row>
    <row r="20296" ht="14.25" spans="1:2">
      <c r="A20296" s="3">
        <v>20511</v>
      </c>
      <c r="B20296" s="3" t="s">
        <v>34279</v>
      </c>
    </row>
    <row r="20297" ht="14.25" spans="1:2">
      <c r="A20297" s="3">
        <v>20512</v>
      </c>
      <c r="B20297" s="3" t="s">
        <v>34280</v>
      </c>
    </row>
    <row r="20298" ht="14.25" spans="1:2">
      <c r="A20298" s="3">
        <v>20513</v>
      </c>
      <c r="B20298" s="3" t="s">
        <v>34281</v>
      </c>
    </row>
    <row r="20299" ht="14.25" spans="1:2">
      <c r="A20299" s="3">
        <v>20514</v>
      </c>
      <c r="B20299" s="3" t="s">
        <v>34282</v>
      </c>
    </row>
    <row r="20300" ht="14.25" spans="1:2">
      <c r="A20300" s="3">
        <v>20515</v>
      </c>
      <c r="B20300" s="3" t="s">
        <v>34283</v>
      </c>
    </row>
    <row r="20301" ht="14.25" spans="1:2">
      <c r="A20301" s="3">
        <v>20516</v>
      </c>
      <c r="B20301" s="3" t="s">
        <v>34284</v>
      </c>
    </row>
    <row r="20302" ht="14.25" spans="1:2">
      <c r="A20302" s="3">
        <v>20517</v>
      </c>
      <c r="B20302" s="3" t="s">
        <v>34285</v>
      </c>
    </row>
    <row r="20303" ht="14.25" spans="1:2">
      <c r="A20303" s="3">
        <v>20518</v>
      </c>
      <c r="B20303" s="3" t="s">
        <v>34286</v>
      </c>
    </row>
    <row r="20304" ht="14.25" spans="1:2">
      <c r="A20304" s="3">
        <v>20519</v>
      </c>
      <c r="B20304" s="3" t="s">
        <v>34287</v>
      </c>
    </row>
    <row r="20305" ht="14.25" spans="1:2">
      <c r="A20305" s="3">
        <v>20520</v>
      </c>
      <c r="B20305" s="3" t="s">
        <v>34288</v>
      </c>
    </row>
    <row r="20306" ht="14.25" spans="1:2">
      <c r="A20306" s="3">
        <v>20521</v>
      </c>
      <c r="B20306" s="3" t="s">
        <v>34289</v>
      </c>
    </row>
    <row r="20307" ht="14.25" spans="1:2">
      <c r="A20307" s="3">
        <v>20522</v>
      </c>
      <c r="B20307" s="3" t="s">
        <v>34290</v>
      </c>
    </row>
    <row r="20308" ht="14.25" spans="1:2">
      <c r="A20308" s="3">
        <v>20523</v>
      </c>
      <c r="B20308" s="3" t="s">
        <v>34291</v>
      </c>
    </row>
    <row r="20309" ht="14.25" spans="1:2">
      <c r="A20309" s="3">
        <v>20524</v>
      </c>
      <c r="B20309" s="3" t="s">
        <v>34292</v>
      </c>
    </row>
    <row r="20310" ht="14.25" spans="1:2">
      <c r="A20310" s="3">
        <v>20525</v>
      </c>
      <c r="B20310" s="3" t="s">
        <v>34293</v>
      </c>
    </row>
    <row r="20311" ht="14.25" spans="1:2">
      <c r="A20311" s="3">
        <v>20526</v>
      </c>
      <c r="B20311" s="3" t="s">
        <v>34294</v>
      </c>
    </row>
    <row r="20312" ht="14.25" spans="1:2">
      <c r="A20312" s="3">
        <v>20527</v>
      </c>
      <c r="B20312" s="3" t="s">
        <v>34295</v>
      </c>
    </row>
    <row r="20313" ht="14.25" spans="1:2">
      <c r="A20313" s="3">
        <v>20528</v>
      </c>
      <c r="B20313" s="3" t="s">
        <v>34296</v>
      </c>
    </row>
    <row r="20314" ht="14.25" spans="1:2">
      <c r="A20314" s="3">
        <v>20529</v>
      </c>
      <c r="B20314" s="3" t="s">
        <v>34297</v>
      </c>
    </row>
    <row r="20315" ht="14.25" spans="1:2">
      <c r="A20315" s="3">
        <v>20530</v>
      </c>
      <c r="B20315" s="3" t="s">
        <v>34298</v>
      </c>
    </row>
    <row r="20316" ht="14.25" spans="1:2">
      <c r="A20316" s="3">
        <v>20531</v>
      </c>
      <c r="B20316" s="3" t="s">
        <v>34299</v>
      </c>
    </row>
    <row r="20317" ht="14.25" spans="1:2">
      <c r="A20317" s="3">
        <v>20532</v>
      </c>
      <c r="B20317" s="3" t="s">
        <v>34300</v>
      </c>
    </row>
    <row r="20318" ht="14.25" spans="1:2">
      <c r="A20318" s="3">
        <v>20533</v>
      </c>
      <c r="B20318" s="3" t="s">
        <v>34301</v>
      </c>
    </row>
    <row r="20319" ht="14.25" spans="1:2">
      <c r="A20319" s="3">
        <v>20534</v>
      </c>
      <c r="B20319" s="3" t="s">
        <v>34302</v>
      </c>
    </row>
    <row r="20320" ht="14.25" spans="1:2">
      <c r="A20320" s="3">
        <v>20535</v>
      </c>
      <c r="B20320" s="3" t="s">
        <v>34303</v>
      </c>
    </row>
    <row r="20321" ht="14.25" spans="1:2">
      <c r="A20321" s="3">
        <v>20536</v>
      </c>
      <c r="B20321" s="3" t="s">
        <v>34304</v>
      </c>
    </row>
    <row r="20322" ht="14.25" spans="1:2">
      <c r="A20322" s="3">
        <v>20537</v>
      </c>
      <c r="B20322" s="3" t="s">
        <v>34305</v>
      </c>
    </row>
    <row r="20323" ht="14.25" spans="1:2">
      <c r="A20323" s="3">
        <v>20538</v>
      </c>
      <c r="B20323" s="3" t="s">
        <v>34306</v>
      </c>
    </row>
    <row r="20324" ht="14.25" spans="1:2">
      <c r="A20324" s="3">
        <v>20539</v>
      </c>
      <c r="B20324" s="3" t="s">
        <v>34307</v>
      </c>
    </row>
    <row r="20325" ht="14.25" spans="1:2">
      <c r="A20325" s="3">
        <v>20540</v>
      </c>
      <c r="B20325" s="3" t="s">
        <v>34308</v>
      </c>
    </row>
    <row r="20326" ht="14.25" spans="1:2">
      <c r="A20326" s="3">
        <v>20541</v>
      </c>
      <c r="B20326" s="3" t="s">
        <v>34309</v>
      </c>
    </row>
    <row r="20327" ht="14.25" spans="1:2">
      <c r="A20327" s="3">
        <v>20542</v>
      </c>
      <c r="B20327" s="3" t="s">
        <v>34310</v>
      </c>
    </row>
    <row r="20328" ht="14.25" spans="1:2">
      <c r="A20328" s="3">
        <v>20543</v>
      </c>
      <c r="B20328" s="3" t="s">
        <v>34311</v>
      </c>
    </row>
    <row r="20329" ht="14.25" spans="1:2">
      <c r="A20329" s="3">
        <v>20544</v>
      </c>
      <c r="B20329" s="3" t="s">
        <v>34312</v>
      </c>
    </row>
    <row r="20330" ht="14.25" spans="1:2">
      <c r="A20330" s="3">
        <v>20545</v>
      </c>
      <c r="B20330" s="3" t="s">
        <v>34313</v>
      </c>
    </row>
    <row r="20331" ht="14.25" spans="1:2">
      <c r="A20331" s="3">
        <v>20546</v>
      </c>
      <c r="B20331" s="3" t="s">
        <v>34314</v>
      </c>
    </row>
    <row r="20332" ht="14.25" spans="1:2">
      <c r="A20332" s="3">
        <v>20547</v>
      </c>
      <c r="B20332" s="3" t="s">
        <v>34315</v>
      </c>
    </row>
    <row r="20333" ht="14.25" spans="1:2">
      <c r="A20333" s="3">
        <v>20548</v>
      </c>
      <c r="B20333" s="3" t="s">
        <v>34316</v>
      </c>
    </row>
    <row r="20334" ht="14.25" spans="1:2">
      <c r="A20334" s="3">
        <v>20549</v>
      </c>
      <c r="B20334" s="3" t="s">
        <v>34317</v>
      </c>
    </row>
    <row r="20335" ht="14.25" spans="1:2">
      <c r="A20335" s="3">
        <v>20550</v>
      </c>
      <c r="B20335" s="3" t="s">
        <v>34318</v>
      </c>
    </row>
    <row r="20336" ht="14.25" spans="1:2">
      <c r="A20336" s="3">
        <v>20551</v>
      </c>
      <c r="B20336" s="3" t="s">
        <v>34319</v>
      </c>
    </row>
    <row r="20337" ht="14.25" spans="1:2">
      <c r="A20337" s="3">
        <v>20552</v>
      </c>
      <c r="B20337" s="3" t="s">
        <v>34320</v>
      </c>
    </row>
    <row r="20338" ht="14.25" spans="1:2">
      <c r="A20338" s="3">
        <v>20553</v>
      </c>
      <c r="B20338" s="3" t="s">
        <v>34321</v>
      </c>
    </row>
    <row r="20339" ht="14.25" spans="1:2">
      <c r="A20339" s="3">
        <v>20554</v>
      </c>
      <c r="B20339" s="3" t="s">
        <v>34322</v>
      </c>
    </row>
    <row r="20340" ht="14.25" spans="1:2">
      <c r="A20340" s="3">
        <v>20555</v>
      </c>
      <c r="B20340" s="3" t="s">
        <v>34323</v>
      </c>
    </row>
    <row r="20341" ht="14.25" spans="1:2">
      <c r="A20341" s="3">
        <v>20556</v>
      </c>
      <c r="B20341" s="3" t="s">
        <v>34324</v>
      </c>
    </row>
    <row r="20342" ht="14.25" spans="1:2">
      <c r="A20342" s="3">
        <v>20557</v>
      </c>
      <c r="B20342" s="3" t="s">
        <v>34325</v>
      </c>
    </row>
    <row r="20343" ht="14.25" spans="1:2">
      <c r="A20343" s="3">
        <v>20558</v>
      </c>
      <c r="B20343" s="3" t="s">
        <v>34326</v>
      </c>
    </row>
    <row r="20344" ht="14.25" spans="1:2">
      <c r="A20344" s="3">
        <v>20559</v>
      </c>
      <c r="B20344" s="3" t="s">
        <v>34327</v>
      </c>
    </row>
    <row r="20345" ht="14.25" spans="1:2">
      <c r="A20345" s="3">
        <v>20560</v>
      </c>
      <c r="B20345" s="3" t="s">
        <v>34328</v>
      </c>
    </row>
    <row r="20346" ht="14.25" spans="1:2">
      <c r="A20346" s="3">
        <v>20561</v>
      </c>
      <c r="B20346" s="3" t="s">
        <v>34329</v>
      </c>
    </row>
    <row r="20347" ht="14.25" spans="1:2">
      <c r="A20347" s="3">
        <v>20563</v>
      </c>
      <c r="B20347" s="3" t="s">
        <v>34330</v>
      </c>
    </row>
    <row r="20348" ht="14.25" spans="1:2">
      <c r="A20348" s="3">
        <v>20564</v>
      </c>
      <c r="B20348" s="3" t="s">
        <v>34331</v>
      </c>
    </row>
    <row r="20349" ht="14.25" spans="1:2">
      <c r="A20349" s="3">
        <v>20565</v>
      </c>
      <c r="B20349" s="3" t="s">
        <v>34332</v>
      </c>
    </row>
    <row r="20350" ht="14.25" spans="1:2">
      <c r="A20350" s="3">
        <v>20566</v>
      </c>
      <c r="B20350" s="3" t="s">
        <v>34333</v>
      </c>
    </row>
    <row r="20351" ht="14.25" spans="1:2">
      <c r="A20351" s="3">
        <v>20567</v>
      </c>
      <c r="B20351" s="3" t="s">
        <v>34334</v>
      </c>
    </row>
    <row r="20352" ht="14.25" spans="1:2">
      <c r="A20352" s="3">
        <v>20568</v>
      </c>
      <c r="B20352" s="3" t="s">
        <v>34335</v>
      </c>
    </row>
    <row r="20353" ht="14.25" spans="1:2">
      <c r="A20353" s="3">
        <v>20569</v>
      </c>
      <c r="B20353" s="3" t="s">
        <v>34336</v>
      </c>
    </row>
    <row r="20354" ht="14.25" spans="1:2">
      <c r="A20354" s="3">
        <v>20570</v>
      </c>
      <c r="B20354" s="3" t="s">
        <v>34337</v>
      </c>
    </row>
    <row r="20355" ht="14.25" spans="1:2">
      <c r="A20355" s="3">
        <v>20571</v>
      </c>
      <c r="B20355" s="3" t="s">
        <v>34338</v>
      </c>
    </row>
    <row r="20356" ht="14.25" spans="1:2">
      <c r="A20356" s="3">
        <v>20572</v>
      </c>
      <c r="B20356" s="3" t="s">
        <v>34339</v>
      </c>
    </row>
    <row r="20357" ht="14.25" spans="1:2">
      <c r="A20357" s="3">
        <v>20573</v>
      </c>
      <c r="B20357" s="3" t="s">
        <v>34340</v>
      </c>
    </row>
    <row r="20358" ht="14.25" spans="1:2">
      <c r="A20358" s="3">
        <v>20575</v>
      </c>
      <c r="B20358" s="3" t="s">
        <v>34341</v>
      </c>
    </row>
    <row r="20359" ht="14.25" spans="1:2">
      <c r="A20359" s="3">
        <v>20576</v>
      </c>
      <c r="B20359" s="3" t="s">
        <v>34342</v>
      </c>
    </row>
    <row r="20360" ht="14.25" spans="1:2">
      <c r="A20360" s="3">
        <v>20577</v>
      </c>
      <c r="B20360" s="3" t="s">
        <v>34343</v>
      </c>
    </row>
    <row r="20361" ht="14.25" spans="1:2">
      <c r="A20361" s="3">
        <v>20578</v>
      </c>
      <c r="B20361" s="3" t="s">
        <v>34344</v>
      </c>
    </row>
    <row r="20362" ht="14.25" spans="1:2">
      <c r="A20362" s="3">
        <v>20579</v>
      </c>
      <c r="B20362" s="3" t="s">
        <v>34345</v>
      </c>
    </row>
    <row r="20363" ht="14.25" spans="1:2">
      <c r="A20363" s="3">
        <v>20580</v>
      </c>
      <c r="B20363" s="3" t="s">
        <v>34346</v>
      </c>
    </row>
    <row r="20364" ht="14.25" spans="1:2">
      <c r="A20364" s="3">
        <v>20581</v>
      </c>
      <c r="B20364" s="3" t="s">
        <v>34347</v>
      </c>
    </row>
    <row r="20365" ht="14.25" spans="1:2">
      <c r="A20365" s="3">
        <v>20582</v>
      </c>
      <c r="B20365" s="3" t="s">
        <v>34348</v>
      </c>
    </row>
    <row r="20366" ht="14.25" spans="1:2">
      <c r="A20366" s="3">
        <v>20583</v>
      </c>
      <c r="B20366" s="3" t="s">
        <v>34349</v>
      </c>
    </row>
    <row r="20367" ht="14.25" spans="1:2">
      <c r="A20367" s="3">
        <v>20584</v>
      </c>
      <c r="B20367" s="3" t="s">
        <v>34350</v>
      </c>
    </row>
    <row r="20368" ht="14.25" spans="1:2">
      <c r="A20368" s="3">
        <v>20585</v>
      </c>
      <c r="B20368" s="3" t="s">
        <v>34351</v>
      </c>
    </row>
    <row r="20369" ht="14.25" spans="1:2">
      <c r="A20369" s="3">
        <v>20586</v>
      </c>
      <c r="B20369" s="3" t="s">
        <v>34352</v>
      </c>
    </row>
    <row r="20370" ht="14.25" spans="1:2">
      <c r="A20370" s="3">
        <v>20587</v>
      </c>
      <c r="B20370" s="3" t="s">
        <v>34353</v>
      </c>
    </row>
    <row r="20371" ht="14.25" spans="1:2">
      <c r="A20371" s="3">
        <v>20588</v>
      </c>
      <c r="B20371" s="3" t="s">
        <v>34354</v>
      </c>
    </row>
    <row r="20372" ht="14.25" spans="1:2">
      <c r="A20372" s="3">
        <v>20589</v>
      </c>
      <c r="B20372" s="3" t="s">
        <v>34355</v>
      </c>
    </row>
    <row r="20373" ht="14.25" spans="1:2">
      <c r="A20373" s="3">
        <v>20590</v>
      </c>
      <c r="B20373" s="3" t="s">
        <v>34356</v>
      </c>
    </row>
    <row r="20374" ht="14.25" spans="1:2">
      <c r="A20374" s="3">
        <v>20591</v>
      </c>
      <c r="B20374" s="3" t="s">
        <v>34357</v>
      </c>
    </row>
    <row r="20375" ht="14.25" spans="1:2">
      <c r="A20375" s="3">
        <v>20592</v>
      </c>
      <c r="B20375" s="3" t="s">
        <v>34358</v>
      </c>
    </row>
    <row r="20376" ht="14.25" spans="1:2">
      <c r="A20376" s="3">
        <v>20593</v>
      </c>
      <c r="B20376" s="3" t="s">
        <v>34359</v>
      </c>
    </row>
    <row r="20377" ht="14.25" spans="1:2">
      <c r="A20377" s="3">
        <v>20594</v>
      </c>
      <c r="B20377" s="3" t="s">
        <v>34360</v>
      </c>
    </row>
    <row r="20378" ht="14.25" spans="1:2">
      <c r="A20378" s="3">
        <v>20595</v>
      </c>
      <c r="B20378" s="3" t="s">
        <v>34361</v>
      </c>
    </row>
    <row r="20379" ht="14.25" spans="1:2">
      <c r="A20379" s="3">
        <v>20596</v>
      </c>
      <c r="B20379" s="3" t="s">
        <v>34362</v>
      </c>
    </row>
    <row r="20380" ht="14.25" spans="1:2">
      <c r="A20380" s="3">
        <v>20597</v>
      </c>
      <c r="B20380" s="3" t="s">
        <v>34363</v>
      </c>
    </row>
    <row r="20381" ht="14.25" spans="1:2">
      <c r="A20381" s="3">
        <v>20598</v>
      </c>
      <c r="B20381" s="3" t="s">
        <v>34364</v>
      </c>
    </row>
    <row r="20382" ht="14.25" spans="1:2">
      <c r="A20382" s="3">
        <v>20599</v>
      </c>
      <c r="B20382" s="3" t="s">
        <v>34365</v>
      </c>
    </row>
    <row r="20383" ht="14.25" spans="1:2">
      <c r="A20383" s="3">
        <v>20600</v>
      </c>
      <c r="B20383" s="3" t="s">
        <v>34366</v>
      </c>
    </row>
    <row r="20384" ht="14.25" spans="1:2">
      <c r="A20384" s="3">
        <v>20601</v>
      </c>
      <c r="B20384" s="3" t="s">
        <v>34367</v>
      </c>
    </row>
    <row r="20385" ht="14.25" spans="1:2">
      <c r="A20385" s="3">
        <v>20602</v>
      </c>
      <c r="B20385" s="3" t="s">
        <v>34368</v>
      </c>
    </row>
    <row r="20386" ht="14.25" spans="1:2">
      <c r="A20386" s="3">
        <v>20603</v>
      </c>
      <c r="B20386" s="3" t="s">
        <v>34369</v>
      </c>
    </row>
    <row r="20387" ht="14.25" spans="1:2">
      <c r="A20387" s="3">
        <v>20604</v>
      </c>
      <c r="B20387" s="3" t="s">
        <v>34370</v>
      </c>
    </row>
    <row r="20388" ht="14.25" spans="1:2">
      <c r="A20388" s="3">
        <v>20605</v>
      </c>
      <c r="B20388" s="3" t="s">
        <v>34371</v>
      </c>
    </row>
    <row r="20389" ht="14.25" spans="1:2">
      <c r="A20389" s="3">
        <v>20606</v>
      </c>
      <c r="B20389" s="3" t="s">
        <v>34372</v>
      </c>
    </row>
    <row r="20390" ht="14.25" spans="1:2">
      <c r="A20390" s="3">
        <v>20607</v>
      </c>
      <c r="B20390" s="3" t="s">
        <v>34373</v>
      </c>
    </row>
    <row r="20391" ht="14.25" spans="1:2">
      <c r="A20391" s="3">
        <v>20608</v>
      </c>
      <c r="B20391" s="3" t="s">
        <v>34374</v>
      </c>
    </row>
    <row r="20392" ht="14.25" spans="1:2">
      <c r="A20392" s="3">
        <v>20609</v>
      </c>
      <c r="B20392" s="3" t="s">
        <v>34375</v>
      </c>
    </row>
    <row r="20393" ht="14.25" spans="1:2">
      <c r="A20393" s="3">
        <v>20610</v>
      </c>
      <c r="B20393" s="3" t="s">
        <v>34376</v>
      </c>
    </row>
    <row r="20394" ht="14.25" spans="1:2">
      <c r="A20394" s="3">
        <v>20611</v>
      </c>
      <c r="B20394" s="3" t="s">
        <v>34377</v>
      </c>
    </row>
    <row r="20395" ht="14.25" spans="1:2">
      <c r="A20395" s="3">
        <v>20612</v>
      </c>
      <c r="B20395" s="3" t="s">
        <v>34378</v>
      </c>
    </row>
    <row r="20396" ht="14.25" spans="1:2">
      <c r="A20396" s="3">
        <v>20613</v>
      </c>
      <c r="B20396" s="3" t="s">
        <v>34379</v>
      </c>
    </row>
    <row r="20397" ht="14.25" spans="1:2">
      <c r="A20397" s="3">
        <v>20614</v>
      </c>
      <c r="B20397" s="3" t="s">
        <v>34380</v>
      </c>
    </row>
    <row r="20398" ht="14.25" spans="1:2">
      <c r="A20398" s="3">
        <v>20615</v>
      </c>
      <c r="B20398" s="3" t="s">
        <v>34381</v>
      </c>
    </row>
    <row r="20399" ht="14.25" spans="1:2">
      <c r="A20399" s="3">
        <v>20616</v>
      </c>
      <c r="B20399" s="3" t="s">
        <v>34382</v>
      </c>
    </row>
    <row r="20400" ht="14.25" spans="1:2">
      <c r="A20400" s="3">
        <v>20617</v>
      </c>
      <c r="B20400" s="3" t="s">
        <v>34383</v>
      </c>
    </row>
    <row r="20401" ht="14.25" spans="1:2">
      <c r="A20401" s="3">
        <v>20618</v>
      </c>
      <c r="B20401" s="3" t="s">
        <v>34384</v>
      </c>
    </row>
    <row r="20402" ht="14.25" spans="1:2">
      <c r="A20402" s="3">
        <v>20619</v>
      </c>
      <c r="B20402" s="3" t="s">
        <v>34385</v>
      </c>
    </row>
    <row r="20403" ht="14.25" spans="1:2">
      <c r="A20403" s="3">
        <v>20620</v>
      </c>
      <c r="B20403" s="3" t="s">
        <v>34386</v>
      </c>
    </row>
    <row r="20404" ht="14.25" spans="1:2">
      <c r="A20404" s="3">
        <v>20621</v>
      </c>
      <c r="B20404" s="3" t="s">
        <v>34387</v>
      </c>
    </row>
    <row r="20405" ht="14.25" spans="1:2">
      <c r="A20405" s="3">
        <v>20622</v>
      </c>
      <c r="B20405" s="3" t="s">
        <v>34388</v>
      </c>
    </row>
    <row r="20406" ht="14.25" spans="1:2">
      <c r="A20406" s="3">
        <v>20623</v>
      </c>
      <c r="B20406" s="3" t="s">
        <v>34389</v>
      </c>
    </row>
    <row r="20407" ht="14.25" spans="1:2">
      <c r="A20407" s="3">
        <v>20624</v>
      </c>
      <c r="B20407" s="3" t="s">
        <v>34390</v>
      </c>
    </row>
    <row r="20408" ht="14.25" spans="1:2">
      <c r="A20408" s="3">
        <v>20625</v>
      </c>
      <c r="B20408" s="3" t="s">
        <v>34391</v>
      </c>
    </row>
    <row r="20409" ht="14.25" spans="1:2">
      <c r="A20409" s="3">
        <v>20626</v>
      </c>
      <c r="B20409" s="3" t="s">
        <v>34392</v>
      </c>
    </row>
    <row r="20410" ht="14.25" spans="1:2">
      <c r="A20410" s="3">
        <v>20627</v>
      </c>
      <c r="B20410" s="3" t="s">
        <v>34393</v>
      </c>
    </row>
    <row r="20411" ht="14.25" spans="1:2">
      <c r="A20411" s="3">
        <v>20628</v>
      </c>
      <c r="B20411" s="3" t="s">
        <v>34394</v>
      </c>
    </row>
    <row r="20412" ht="14.25" spans="1:2">
      <c r="A20412" s="3">
        <v>20629</v>
      </c>
      <c r="B20412" s="3" t="s">
        <v>34395</v>
      </c>
    </row>
    <row r="20413" ht="14.25" spans="1:2">
      <c r="A20413" s="3">
        <v>20630</v>
      </c>
      <c r="B20413" s="3" t="s">
        <v>34396</v>
      </c>
    </row>
    <row r="20414" ht="14.25" spans="1:2">
      <c r="A20414" s="3">
        <v>20631</v>
      </c>
      <c r="B20414" s="3" t="s">
        <v>34397</v>
      </c>
    </row>
    <row r="20415" ht="14.25" spans="1:2">
      <c r="A20415" s="3">
        <v>20632</v>
      </c>
      <c r="B20415" s="3" t="s">
        <v>34398</v>
      </c>
    </row>
    <row r="20416" ht="14.25" spans="1:2">
      <c r="A20416" s="3">
        <v>20633</v>
      </c>
      <c r="B20416" s="3" t="s">
        <v>34399</v>
      </c>
    </row>
    <row r="20417" ht="14.25" spans="1:2">
      <c r="A20417" s="3">
        <v>20634</v>
      </c>
      <c r="B20417" s="3" t="s">
        <v>34400</v>
      </c>
    </row>
    <row r="20418" ht="14.25" spans="1:2">
      <c r="A20418" s="3">
        <v>20635</v>
      </c>
      <c r="B20418" s="3" t="s">
        <v>34401</v>
      </c>
    </row>
    <row r="20419" ht="14.25" spans="1:2">
      <c r="A20419" s="3">
        <v>20636</v>
      </c>
      <c r="B20419" s="3" t="s">
        <v>34402</v>
      </c>
    </row>
    <row r="20420" ht="14.25" spans="1:2">
      <c r="A20420" s="3">
        <v>20637</v>
      </c>
      <c r="B20420" s="3" t="s">
        <v>34403</v>
      </c>
    </row>
    <row r="20421" ht="14.25" spans="1:2">
      <c r="A20421" s="3">
        <v>20638</v>
      </c>
      <c r="B20421" s="3" t="s">
        <v>34404</v>
      </c>
    </row>
    <row r="20422" ht="14.25" spans="1:2">
      <c r="A20422" s="3">
        <v>20639</v>
      </c>
      <c r="B20422" s="3" t="s">
        <v>34405</v>
      </c>
    </row>
    <row r="20423" ht="14.25" spans="1:2">
      <c r="A20423" s="3">
        <v>20640</v>
      </c>
      <c r="B20423" s="3" t="s">
        <v>34406</v>
      </c>
    </row>
    <row r="20424" ht="14.25" spans="1:2">
      <c r="A20424" s="3">
        <v>20641</v>
      </c>
      <c r="B20424" s="3" t="s">
        <v>34407</v>
      </c>
    </row>
    <row r="20425" ht="14.25" spans="1:2">
      <c r="A20425" s="3">
        <v>20642</v>
      </c>
      <c r="B20425" s="3" t="s">
        <v>34408</v>
      </c>
    </row>
    <row r="20426" ht="14.25" spans="1:2">
      <c r="A20426" s="3">
        <v>20643</v>
      </c>
      <c r="B20426" s="3" t="s">
        <v>34409</v>
      </c>
    </row>
    <row r="20427" ht="14.25" spans="1:2">
      <c r="A20427" s="3">
        <v>20644</v>
      </c>
      <c r="B20427" s="3" t="s">
        <v>34410</v>
      </c>
    </row>
    <row r="20428" ht="14.25" spans="1:2">
      <c r="A20428" s="3">
        <v>20645</v>
      </c>
      <c r="B20428" s="3" t="s">
        <v>34411</v>
      </c>
    </row>
    <row r="20429" ht="14.25" spans="1:2">
      <c r="A20429" s="3">
        <v>20646</v>
      </c>
      <c r="B20429" s="3" t="s">
        <v>34412</v>
      </c>
    </row>
    <row r="20430" ht="14.25" spans="1:2">
      <c r="A20430" s="3">
        <v>20647</v>
      </c>
      <c r="B20430" s="3" t="s">
        <v>34413</v>
      </c>
    </row>
    <row r="20431" ht="14.25" spans="1:2">
      <c r="A20431" s="3">
        <v>20648</v>
      </c>
      <c r="B20431" s="3" t="s">
        <v>34414</v>
      </c>
    </row>
    <row r="20432" ht="14.25" spans="1:2">
      <c r="A20432" s="3">
        <v>20649</v>
      </c>
      <c r="B20432" s="3" t="s">
        <v>34415</v>
      </c>
    </row>
    <row r="20433" ht="14.25" spans="1:2">
      <c r="A20433" s="3">
        <v>20650</v>
      </c>
      <c r="B20433" s="3" t="s">
        <v>34416</v>
      </c>
    </row>
    <row r="20434" ht="14.25" spans="1:2">
      <c r="A20434" s="3">
        <v>20651</v>
      </c>
      <c r="B20434" s="3" t="s">
        <v>34417</v>
      </c>
    </row>
    <row r="20435" ht="14.25" spans="1:2">
      <c r="A20435" s="3">
        <v>20652</v>
      </c>
      <c r="B20435" s="3" t="s">
        <v>34418</v>
      </c>
    </row>
    <row r="20436" ht="14.25" spans="1:2">
      <c r="A20436" s="3">
        <v>20653</v>
      </c>
      <c r="B20436" s="3" t="s">
        <v>34419</v>
      </c>
    </row>
    <row r="20437" ht="14.25" spans="1:2">
      <c r="A20437" s="3">
        <v>20654</v>
      </c>
      <c r="B20437" s="3" t="s">
        <v>34420</v>
      </c>
    </row>
    <row r="20438" ht="14.25" spans="1:2">
      <c r="A20438" s="3">
        <v>20655</v>
      </c>
      <c r="B20438" s="3" t="s">
        <v>34421</v>
      </c>
    </row>
    <row r="20439" ht="14.25" spans="1:2">
      <c r="A20439" s="3">
        <v>20656</v>
      </c>
      <c r="B20439" s="3" t="s">
        <v>34422</v>
      </c>
    </row>
    <row r="20440" ht="14.25" spans="1:2">
      <c r="A20440" s="3">
        <v>20657</v>
      </c>
      <c r="B20440" s="3" t="s">
        <v>34423</v>
      </c>
    </row>
    <row r="20441" ht="14.25" spans="1:2">
      <c r="A20441" s="3">
        <v>20658</v>
      </c>
      <c r="B20441" s="3" t="s">
        <v>34424</v>
      </c>
    </row>
    <row r="20442" ht="14.25" spans="1:2">
      <c r="A20442" s="3">
        <v>20659</v>
      </c>
      <c r="B20442" s="3" t="s">
        <v>34425</v>
      </c>
    </row>
    <row r="20443" ht="14.25" spans="1:2">
      <c r="A20443" s="3">
        <v>20660</v>
      </c>
      <c r="B20443" s="3" t="s">
        <v>34426</v>
      </c>
    </row>
    <row r="20444" ht="14.25" spans="1:2">
      <c r="A20444" s="3">
        <v>20661</v>
      </c>
      <c r="B20444" s="3" t="s">
        <v>34427</v>
      </c>
    </row>
    <row r="20445" ht="14.25" spans="1:2">
      <c r="A20445" s="3">
        <v>20662</v>
      </c>
      <c r="B20445" s="3" t="s">
        <v>34428</v>
      </c>
    </row>
    <row r="20446" ht="14.25" spans="1:2">
      <c r="A20446" s="3">
        <v>20663</v>
      </c>
      <c r="B20446" s="3" t="s">
        <v>34429</v>
      </c>
    </row>
    <row r="20447" ht="14.25" spans="1:2">
      <c r="A20447" s="3">
        <v>20664</v>
      </c>
      <c r="B20447" s="3" t="s">
        <v>34430</v>
      </c>
    </row>
    <row r="20448" ht="14.25" spans="1:2">
      <c r="A20448" s="3">
        <v>20665</v>
      </c>
      <c r="B20448" s="3" t="s">
        <v>34431</v>
      </c>
    </row>
    <row r="20449" ht="14.25" spans="1:2">
      <c r="A20449" s="3">
        <v>20666</v>
      </c>
      <c r="B20449" s="3" t="s">
        <v>34432</v>
      </c>
    </row>
    <row r="20450" ht="14.25" spans="1:2">
      <c r="A20450" s="3">
        <v>20667</v>
      </c>
      <c r="B20450" s="3" t="s">
        <v>34433</v>
      </c>
    </row>
    <row r="20451" ht="14.25" spans="1:2">
      <c r="A20451" s="3">
        <v>20668</v>
      </c>
      <c r="B20451" s="3" t="s">
        <v>34434</v>
      </c>
    </row>
    <row r="20452" ht="14.25" spans="1:2">
      <c r="A20452" s="3">
        <v>20669</v>
      </c>
      <c r="B20452" s="3" t="s">
        <v>34435</v>
      </c>
    </row>
    <row r="20453" ht="14.25" spans="1:2">
      <c r="A20453" s="3">
        <v>20670</v>
      </c>
      <c r="B20453" s="3" t="s">
        <v>34436</v>
      </c>
    </row>
    <row r="20454" ht="14.25" spans="1:2">
      <c r="A20454" s="3">
        <v>20671</v>
      </c>
      <c r="B20454" s="3" t="s">
        <v>34437</v>
      </c>
    </row>
    <row r="20455" ht="14.25" spans="1:2">
      <c r="A20455" s="3">
        <v>20672</v>
      </c>
      <c r="B20455" s="3" t="s">
        <v>34438</v>
      </c>
    </row>
    <row r="20456" ht="14.25" spans="1:2">
      <c r="A20456" s="3">
        <v>20673</v>
      </c>
      <c r="B20456" s="3" t="s">
        <v>34439</v>
      </c>
    </row>
    <row r="20457" ht="14.25" spans="1:2">
      <c r="A20457" s="3">
        <v>20674</v>
      </c>
      <c r="B20457" s="3" t="s">
        <v>34440</v>
      </c>
    </row>
    <row r="20458" ht="14.25" spans="1:2">
      <c r="A20458" s="3">
        <v>20675</v>
      </c>
      <c r="B20458" s="3" t="s">
        <v>34441</v>
      </c>
    </row>
    <row r="20459" ht="14.25" spans="1:2">
      <c r="A20459" s="3">
        <v>20676</v>
      </c>
      <c r="B20459" s="3" t="s">
        <v>34442</v>
      </c>
    </row>
    <row r="20460" ht="14.25" spans="1:2">
      <c r="A20460" s="3">
        <v>20677</v>
      </c>
      <c r="B20460" s="3" t="s">
        <v>34443</v>
      </c>
    </row>
    <row r="20461" ht="14.25" spans="1:2">
      <c r="A20461" s="3">
        <v>20678</v>
      </c>
      <c r="B20461" s="3" t="s">
        <v>34444</v>
      </c>
    </row>
    <row r="20462" ht="14.25" spans="1:2">
      <c r="A20462" s="3">
        <v>20679</v>
      </c>
      <c r="B20462" s="3" t="s">
        <v>34445</v>
      </c>
    </row>
    <row r="20463" ht="14.25" spans="1:2">
      <c r="A20463" s="3">
        <v>20680</v>
      </c>
      <c r="B20463" s="3" t="s">
        <v>34446</v>
      </c>
    </row>
    <row r="20464" ht="14.25" spans="1:2">
      <c r="A20464" s="3">
        <v>20681</v>
      </c>
      <c r="B20464" s="3" t="s">
        <v>34447</v>
      </c>
    </row>
    <row r="20465" ht="14.25" spans="1:2">
      <c r="A20465" s="3">
        <v>20682</v>
      </c>
      <c r="B20465" s="3" t="s">
        <v>34448</v>
      </c>
    </row>
    <row r="20466" ht="14.25" spans="1:2">
      <c r="A20466" s="3">
        <v>20683</v>
      </c>
      <c r="B20466" s="3" t="s">
        <v>34449</v>
      </c>
    </row>
    <row r="20467" ht="14.25" spans="1:2">
      <c r="A20467" s="3">
        <v>20684</v>
      </c>
      <c r="B20467" s="3" t="s">
        <v>34450</v>
      </c>
    </row>
    <row r="20468" ht="14.25" spans="1:2">
      <c r="A20468" s="3">
        <v>20685</v>
      </c>
      <c r="B20468" s="3" t="s">
        <v>34451</v>
      </c>
    </row>
    <row r="20469" ht="14.25" spans="1:2">
      <c r="A20469" s="3">
        <v>20686</v>
      </c>
      <c r="B20469" s="3" t="s">
        <v>34452</v>
      </c>
    </row>
    <row r="20470" ht="14.25" spans="1:2">
      <c r="A20470" s="3">
        <v>20687</v>
      </c>
      <c r="B20470" s="3" t="s">
        <v>34453</v>
      </c>
    </row>
    <row r="20471" ht="14.25" spans="1:2">
      <c r="A20471" s="3">
        <v>20688</v>
      </c>
      <c r="B20471" s="3" t="s">
        <v>34454</v>
      </c>
    </row>
    <row r="20472" ht="14.25" spans="1:2">
      <c r="A20472" s="3">
        <v>20689</v>
      </c>
      <c r="B20472" s="3" t="s">
        <v>34455</v>
      </c>
    </row>
    <row r="20473" ht="14.25" spans="1:2">
      <c r="A20473" s="3">
        <v>20690</v>
      </c>
      <c r="B20473" s="3" t="s">
        <v>34456</v>
      </c>
    </row>
    <row r="20474" ht="14.25" spans="1:2">
      <c r="A20474" s="3">
        <v>20691</v>
      </c>
      <c r="B20474" s="3" t="s">
        <v>34457</v>
      </c>
    </row>
    <row r="20475" ht="14.25" spans="1:2">
      <c r="A20475" s="3">
        <v>20692</v>
      </c>
      <c r="B20475" s="3" t="s">
        <v>34458</v>
      </c>
    </row>
    <row r="20476" ht="14.25" spans="1:2">
      <c r="A20476" s="3">
        <v>20693</v>
      </c>
      <c r="B20476" s="3" t="s">
        <v>34459</v>
      </c>
    </row>
    <row r="20477" ht="14.25" spans="1:2">
      <c r="A20477" s="3">
        <v>20694</v>
      </c>
      <c r="B20477" s="3" t="s">
        <v>34460</v>
      </c>
    </row>
    <row r="20478" ht="14.25" spans="1:2">
      <c r="A20478" s="3">
        <v>20695</v>
      </c>
      <c r="B20478" s="3" t="s">
        <v>34461</v>
      </c>
    </row>
    <row r="20479" ht="14.25" spans="1:2">
      <c r="A20479" s="3">
        <v>20696</v>
      </c>
      <c r="B20479" s="3" t="s">
        <v>34462</v>
      </c>
    </row>
    <row r="20480" ht="14.25" spans="1:2">
      <c r="A20480" s="3">
        <v>20697</v>
      </c>
      <c r="B20480" s="3" t="s">
        <v>34463</v>
      </c>
    </row>
    <row r="20481" ht="14.25" spans="1:2">
      <c r="A20481" s="3">
        <v>20698</v>
      </c>
      <c r="B20481" s="3" t="s">
        <v>34464</v>
      </c>
    </row>
    <row r="20482" ht="14.25" spans="1:2">
      <c r="A20482" s="3">
        <v>20699</v>
      </c>
      <c r="B20482" s="3" t="s">
        <v>34465</v>
      </c>
    </row>
    <row r="20483" ht="14.25" spans="1:2">
      <c r="A20483" s="3">
        <v>20700</v>
      </c>
      <c r="B20483" s="3" t="s">
        <v>34466</v>
      </c>
    </row>
    <row r="20484" ht="14.25" spans="1:2">
      <c r="A20484" s="3">
        <v>20701</v>
      </c>
      <c r="B20484" s="3" t="s">
        <v>34467</v>
      </c>
    </row>
    <row r="20485" ht="14.25" spans="1:2">
      <c r="A20485" s="3">
        <v>20702</v>
      </c>
      <c r="B20485" s="3" t="s">
        <v>34468</v>
      </c>
    </row>
    <row r="20486" ht="14.25" spans="1:2">
      <c r="A20486" s="3">
        <v>20703</v>
      </c>
      <c r="B20486" s="3" t="s">
        <v>34469</v>
      </c>
    </row>
    <row r="20487" ht="14.25" spans="1:2">
      <c r="A20487" s="3">
        <v>20704</v>
      </c>
      <c r="B20487" s="3" t="s">
        <v>34470</v>
      </c>
    </row>
    <row r="20488" ht="14.25" spans="1:2">
      <c r="A20488" s="3">
        <v>20705</v>
      </c>
      <c r="B20488" s="3" t="s">
        <v>34471</v>
      </c>
    </row>
    <row r="20489" ht="14.25" spans="1:2">
      <c r="A20489" s="3">
        <v>20706</v>
      </c>
      <c r="B20489" s="3" t="s">
        <v>34472</v>
      </c>
    </row>
    <row r="20490" ht="14.25" spans="1:2">
      <c r="A20490" s="3">
        <v>20707</v>
      </c>
      <c r="B20490" s="3" t="s">
        <v>34473</v>
      </c>
    </row>
    <row r="20491" ht="14.25" spans="1:2">
      <c r="A20491" s="3">
        <v>20708</v>
      </c>
      <c r="B20491" s="3" t="s">
        <v>34474</v>
      </c>
    </row>
    <row r="20492" ht="14.25" spans="1:2">
      <c r="A20492" s="3">
        <v>20709</v>
      </c>
      <c r="B20492" s="3" t="s">
        <v>34475</v>
      </c>
    </row>
    <row r="20493" ht="14.25" spans="1:2">
      <c r="A20493" s="3">
        <v>20710</v>
      </c>
      <c r="B20493" s="3" t="s">
        <v>34476</v>
      </c>
    </row>
    <row r="20494" ht="14.25" spans="1:2">
      <c r="A20494" s="3">
        <v>20711</v>
      </c>
      <c r="B20494" s="3" t="s">
        <v>34477</v>
      </c>
    </row>
    <row r="20495" ht="14.25" spans="1:2">
      <c r="A20495" s="3">
        <v>20712</v>
      </c>
      <c r="B20495" s="3" t="s">
        <v>34478</v>
      </c>
    </row>
    <row r="20496" ht="14.25" spans="1:2">
      <c r="A20496" s="3">
        <v>20713</v>
      </c>
      <c r="B20496" s="3" t="s">
        <v>34479</v>
      </c>
    </row>
    <row r="20497" ht="14.25" spans="1:2">
      <c r="A20497" s="3">
        <v>20714</v>
      </c>
      <c r="B20497" s="3" t="s">
        <v>34480</v>
      </c>
    </row>
    <row r="20498" ht="14.25" spans="1:2">
      <c r="A20498" s="3">
        <v>20715</v>
      </c>
      <c r="B20498" s="3" t="s">
        <v>34481</v>
      </c>
    </row>
    <row r="20499" ht="14.25" spans="1:2">
      <c r="A20499" s="3">
        <v>20716</v>
      </c>
      <c r="B20499" s="3" t="s">
        <v>34482</v>
      </c>
    </row>
    <row r="20500" ht="14.25" spans="1:2">
      <c r="A20500" s="3">
        <v>20717</v>
      </c>
      <c r="B20500" s="3" t="s">
        <v>34483</v>
      </c>
    </row>
    <row r="20501" ht="14.25" spans="1:2">
      <c r="A20501" s="3">
        <v>20718</v>
      </c>
      <c r="B20501" s="3" t="s">
        <v>34484</v>
      </c>
    </row>
    <row r="20502" ht="14.25" spans="1:2">
      <c r="A20502" s="3">
        <v>20719</v>
      </c>
      <c r="B20502" s="3" t="s">
        <v>34485</v>
      </c>
    </row>
    <row r="20503" ht="14.25" spans="1:2">
      <c r="A20503" s="3">
        <v>20720</v>
      </c>
      <c r="B20503" s="3" t="s">
        <v>34486</v>
      </c>
    </row>
    <row r="20504" ht="14.25" spans="1:2">
      <c r="A20504" s="3">
        <v>20721</v>
      </c>
      <c r="B20504" s="3" t="s">
        <v>34487</v>
      </c>
    </row>
    <row r="20505" ht="14.25" spans="1:2">
      <c r="A20505" s="3">
        <v>20722</v>
      </c>
      <c r="B20505" s="3" t="s">
        <v>34488</v>
      </c>
    </row>
    <row r="20506" ht="14.25" spans="1:2">
      <c r="A20506" s="3">
        <v>20723</v>
      </c>
      <c r="B20506" s="3" t="s">
        <v>34489</v>
      </c>
    </row>
    <row r="20507" ht="14.25" spans="1:2">
      <c r="A20507" s="3">
        <v>20724</v>
      </c>
      <c r="B20507" s="3" t="s">
        <v>34490</v>
      </c>
    </row>
    <row r="20508" ht="14.25" spans="1:2">
      <c r="A20508" s="3">
        <v>20725</v>
      </c>
      <c r="B20508" s="3" t="s">
        <v>34491</v>
      </c>
    </row>
    <row r="20509" ht="14.25" spans="1:2">
      <c r="A20509" s="3">
        <v>20726</v>
      </c>
      <c r="B20509" s="3" t="s">
        <v>34492</v>
      </c>
    </row>
    <row r="20510" ht="14.25" spans="1:2">
      <c r="A20510" s="3">
        <v>20727</v>
      </c>
      <c r="B20510" s="3" t="s">
        <v>34493</v>
      </c>
    </row>
    <row r="20511" ht="14.25" spans="1:2">
      <c r="A20511" s="3">
        <v>20728</v>
      </c>
      <c r="B20511" s="3" t="s">
        <v>34494</v>
      </c>
    </row>
    <row r="20512" ht="14.25" spans="1:2">
      <c r="A20512" s="3">
        <v>20729</v>
      </c>
      <c r="B20512" s="3" t="s">
        <v>34495</v>
      </c>
    </row>
    <row r="20513" ht="14.25" spans="1:2">
      <c r="A20513" s="3">
        <v>20730</v>
      </c>
      <c r="B20513" s="3" t="s">
        <v>34496</v>
      </c>
    </row>
    <row r="20514" ht="14.25" spans="1:2">
      <c r="A20514" s="3">
        <v>20731</v>
      </c>
      <c r="B20514" s="3" t="s">
        <v>34497</v>
      </c>
    </row>
    <row r="20515" ht="14.25" spans="1:2">
      <c r="A20515" s="3">
        <v>20732</v>
      </c>
      <c r="B20515" s="3" t="s">
        <v>34498</v>
      </c>
    </row>
    <row r="20516" ht="14.25" spans="1:2">
      <c r="A20516" s="3">
        <v>20733</v>
      </c>
      <c r="B20516" s="3" t="s">
        <v>34499</v>
      </c>
    </row>
    <row r="20517" ht="14.25" spans="1:2">
      <c r="A20517" s="3">
        <v>20734</v>
      </c>
      <c r="B20517" s="3" t="s">
        <v>34500</v>
      </c>
    </row>
    <row r="20518" ht="14.25" spans="1:2">
      <c r="A20518" s="3">
        <v>20735</v>
      </c>
      <c r="B20518" s="3" t="s">
        <v>34501</v>
      </c>
    </row>
    <row r="20519" ht="14.25" spans="1:2">
      <c r="A20519" s="3">
        <v>20736</v>
      </c>
      <c r="B20519" s="3" t="s">
        <v>34502</v>
      </c>
    </row>
    <row r="20520" ht="14.25" spans="1:2">
      <c r="A20520" s="3">
        <v>20737</v>
      </c>
      <c r="B20520" s="3" t="s">
        <v>34503</v>
      </c>
    </row>
    <row r="20521" ht="14.25" spans="1:2">
      <c r="A20521" s="3">
        <v>20738</v>
      </c>
      <c r="B20521" s="3" t="s">
        <v>34504</v>
      </c>
    </row>
    <row r="20522" ht="14.25" spans="1:2">
      <c r="A20522" s="3">
        <v>20739</v>
      </c>
      <c r="B20522" s="3" t="s">
        <v>34505</v>
      </c>
    </row>
    <row r="20523" ht="14.25" spans="1:2">
      <c r="A20523" s="3">
        <v>20740</v>
      </c>
      <c r="B20523" s="3" t="s">
        <v>34506</v>
      </c>
    </row>
    <row r="20524" ht="14.25" spans="1:2">
      <c r="A20524" s="3">
        <v>20741</v>
      </c>
      <c r="B20524" s="3" t="s">
        <v>34507</v>
      </c>
    </row>
    <row r="20525" ht="14.25" spans="1:2">
      <c r="A20525" s="3">
        <v>20742</v>
      </c>
      <c r="B20525" s="3" t="s">
        <v>34508</v>
      </c>
    </row>
    <row r="20526" ht="14.25" spans="1:2">
      <c r="A20526" s="3">
        <v>20743</v>
      </c>
      <c r="B20526" s="3" t="s">
        <v>34509</v>
      </c>
    </row>
    <row r="20527" ht="14.25" spans="1:2">
      <c r="A20527" s="3">
        <v>20744</v>
      </c>
      <c r="B20527" s="3" t="s">
        <v>34510</v>
      </c>
    </row>
    <row r="20528" ht="14.25" spans="1:2">
      <c r="A20528" s="3">
        <v>20745</v>
      </c>
      <c r="B20528" s="3" t="s">
        <v>34511</v>
      </c>
    </row>
    <row r="20529" ht="14.25" spans="1:2">
      <c r="A20529" s="3">
        <v>20746</v>
      </c>
      <c r="B20529" s="3" t="s">
        <v>34512</v>
      </c>
    </row>
    <row r="20530" ht="14.25" spans="1:2">
      <c r="A20530" s="3">
        <v>20747</v>
      </c>
      <c r="B20530" s="3" t="s">
        <v>34513</v>
      </c>
    </row>
    <row r="20531" ht="14.25" spans="1:2">
      <c r="A20531" s="3">
        <v>20748</v>
      </c>
      <c r="B20531" s="3" t="s">
        <v>34514</v>
      </c>
    </row>
    <row r="20532" ht="14.25" spans="1:2">
      <c r="A20532" s="3">
        <v>20749</v>
      </c>
      <c r="B20532" s="3" t="s">
        <v>34515</v>
      </c>
    </row>
    <row r="20533" ht="14.25" spans="1:2">
      <c r="A20533" s="3">
        <v>20750</v>
      </c>
      <c r="B20533" s="3" t="s">
        <v>34516</v>
      </c>
    </row>
    <row r="20534" ht="14.25" spans="1:2">
      <c r="A20534" s="3">
        <v>20751</v>
      </c>
      <c r="B20534" s="3" t="s">
        <v>34517</v>
      </c>
    </row>
    <row r="20535" ht="14.25" spans="1:2">
      <c r="A20535" s="3">
        <v>20752</v>
      </c>
      <c r="B20535" s="3" t="s">
        <v>34518</v>
      </c>
    </row>
    <row r="20536" ht="14.25" spans="1:2">
      <c r="A20536" s="3">
        <v>20753</v>
      </c>
      <c r="B20536" s="3" t="s">
        <v>34519</v>
      </c>
    </row>
    <row r="20537" ht="14.25" spans="1:2">
      <c r="A20537" s="3">
        <v>20754</v>
      </c>
      <c r="B20537" s="3" t="s">
        <v>34520</v>
      </c>
    </row>
    <row r="20538" ht="14.25" spans="1:2">
      <c r="A20538" s="3">
        <v>20755</v>
      </c>
      <c r="B20538" s="3" t="s">
        <v>34521</v>
      </c>
    </row>
    <row r="20539" ht="14.25" spans="1:2">
      <c r="A20539" s="3">
        <v>20756</v>
      </c>
      <c r="B20539" s="3" t="s">
        <v>34522</v>
      </c>
    </row>
    <row r="20540" ht="14.25" spans="1:2">
      <c r="A20540" s="3">
        <v>20757</v>
      </c>
      <c r="B20540" s="3" t="s">
        <v>34523</v>
      </c>
    </row>
    <row r="20541" ht="14.25" spans="1:2">
      <c r="A20541" s="3">
        <v>20758</v>
      </c>
      <c r="B20541" s="3" t="s">
        <v>34524</v>
      </c>
    </row>
    <row r="20542" ht="14.25" spans="1:2">
      <c r="A20542" s="3">
        <v>20759</v>
      </c>
      <c r="B20542" s="3" t="s">
        <v>34525</v>
      </c>
    </row>
    <row r="20543" ht="14.25" spans="1:2">
      <c r="A20543" s="3">
        <v>20760</v>
      </c>
      <c r="B20543" s="3" t="s">
        <v>34526</v>
      </c>
    </row>
    <row r="20544" ht="14.25" spans="1:2">
      <c r="A20544" s="3">
        <v>20761</v>
      </c>
      <c r="B20544" s="3" t="s">
        <v>34527</v>
      </c>
    </row>
    <row r="20545" ht="14.25" spans="1:2">
      <c r="A20545" s="3">
        <v>20762</v>
      </c>
      <c r="B20545" s="3" t="s">
        <v>34528</v>
      </c>
    </row>
    <row r="20546" ht="14.25" spans="1:2">
      <c r="A20546" s="3">
        <v>20763</v>
      </c>
      <c r="B20546" s="3" t="s">
        <v>34529</v>
      </c>
    </row>
    <row r="20547" ht="14.25" spans="1:2">
      <c r="A20547" s="3">
        <v>20764</v>
      </c>
      <c r="B20547" s="3" t="s">
        <v>34530</v>
      </c>
    </row>
    <row r="20548" ht="14.25" spans="1:2">
      <c r="A20548" s="3">
        <v>20765</v>
      </c>
      <c r="B20548" s="3" t="s">
        <v>34531</v>
      </c>
    </row>
    <row r="20549" ht="14.25" spans="1:2">
      <c r="A20549" s="3">
        <v>20766</v>
      </c>
      <c r="B20549" s="3" t="s">
        <v>34532</v>
      </c>
    </row>
    <row r="20550" ht="14.25" spans="1:2">
      <c r="A20550" s="3">
        <v>20767</v>
      </c>
      <c r="B20550" s="3" t="s">
        <v>34533</v>
      </c>
    </row>
    <row r="20551" ht="14.25" spans="1:2">
      <c r="A20551" s="3">
        <v>20768</v>
      </c>
      <c r="B20551" s="3" t="s">
        <v>34534</v>
      </c>
    </row>
    <row r="20552" ht="14.25" spans="1:2">
      <c r="A20552" s="3">
        <v>20769</v>
      </c>
      <c r="B20552" s="3" t="s">
        <v>34535</v>
      </c>
    </row>
    <row r="20553" ht="14.25" spans="1:2">
      <c r="A20553" s="3">
        <v>20770</v>
      </c>
      <c r="B20553" s="3" t="s">
        <v>34536</v>
      </c>
    </row>
    <row r="20554" ht="14.25" spans="1:2">
      <c r="A20554" s="3">
        <v>20771</v>
      </c>
      <c r="B20554" s="3" t="s">
        <v>34537</v>
      </c>
    </row>
    <row r="20555" ht="14.25" spans="1:2">
      <c r="A20555" s="3">
        <v>20772</v>
      </c>
      <c r="B20555" s="3" t="s">
        <v>34538</v>
      </c>
    </row>
    <row r="20556" ht="14.25" spans="1:2">
      <c r="A20556" s="3">
        <v>20773</v>
      </c>
      <c r="B20556" s="3" t="s">
        <v>34539</v>
      </c>
    </row>
    <row r="20557" ht="14.25" spans="1:2">
      <c r="A20557" s="3">
        <v>20774</v>
      </c>
      <c r="B20557" s="3" t="s">
        <v>34540</v>
      </c>
    </row>
    <row r="20558" ht="14.25" spans="1:2">
      <c r="A20558" s="3">
        <v>20775</v>
      </c>
      <c r="B20558" s="3" t="s">
        <v>34541</v>
      </c>
    </row>
    <row r="20559" ht="14.25" spans="1:2">
      <c r="A20559" s="3">
        <v>20776</v>
      </c>
      <c r="B20559" s="3" t="s">
        <v>34542</v>
      </c>
    </row>
    <row r="20560" ht="14.25" spans="1:2">
      <c r="A20560" s="3">
        <v>20777</v>
      </c>
      <c r="B20560" s="3" t="s">
        <v>34543</v>
      </c>
    </row>
    <row r="20561" ht="14.25" spans="1:2">
      <c r="A20561" s="3">
        <v>20778</v>
      </c>
      <c r="B20561" s="3" t="s">
        <v>34544</v>
      </c>
    </row>
    <row r="20562" ht="14.25" spans="1:2">
      <c r="A20562" s="3">
        <v>20779</v>
      </c>
      <c r="B20562" s="3" t="s">
        <v>34545</v>
      </c>
    </row>
    <row r="20563" ht="14.25" spans="1:2">
      <c r="A20563" s="3">
        <v>20780</v>
      </c>
      <c r="B20563" s="3" t="s">
        <v>34546</v>
      </c>
    </row>
    <row r="20564" ht="14.25" spans="1:2">
      <c r="A20564" s="3">
        <v>20781</v>
      </c>
      <c r="B20564" s="3" t="s">
        <v>34547</v>
      </c>
    </row>
    <row r="20565" ht="14.25" spans="1:2">
      <c r="A20565" s="3">
        <v>20782</v>
      </c>
      <c r="B20565" s="3" t="s">
        <v>34548</v>
      </c>
    </row>
    <row r="20566" ht="14.25" spans="1:2">
      <c r="A20566" s="3">
        <v>20783</v>
      </c>
      <c r="B20566" s="3" t="s">
        <v>34549</v>
      </c>
    </row>
    <row r="20567" ht="14.25" spans="1:2">
      <c r="A20567" s="3">
        <v>20784</v>
      </c>
      <c r="B20567" s="3" t="s">
        <v>34550</v>
      </c>
    </row>
    <row r="20568" ht="14.25" spans="1:2">
      <c r="A20568" s="3">
        <v>20785</v>
      </c>
      <c r="B20568" s="3" t="s">
        <v>34551</v>
      </c>
    </row>
    <row r="20569" ht="14.25" spans="1:2">
      <c r="A20569" s="3">
        <v>20786</v>
      </c>
      <c r="B20569" s="3" t="s">
        <v>34552</v>
      </c>
    </row>
    <row r="20570" ht="14.25" spans="1:2">
      <c r="A20570" s="3">
        <v>20787</v>
      </c>
      <c r="B20570" s="3" t="s">
        <v>34553</v>
      </c>
    </row>
    <row r="20571" ht="14.25" spans="1:2">
      <c r="A20571" s="3">
        <v>20788</v>
      </c>
      <c r="B20571" s="3" t="s">
        <v>34554</v>
      </c>
    </row>
    <row r="20572" ht="14.25" spans="1:2">
      <c r="A20572" s="3">
        <v>20789</v>
      </c>
      <c r="B20572" s="3" t="s">
        <v>34555</v>
      </c>
    </row>
    <row r="20573" ht="14.25" spans="1:2">
      <c r="A20573" s="3">
        <v>20790</v>
      </c>
      <c r="B20573" s="3" t="s">
        <v>34556</v>
      </c>
    </row>
    <row r="20574" ht="14.25" spans="1:2">
      <c r="A20574" s="3">
        <v>20791</v>
      </c>
      <c r="B20574" s="3" t="s">
        <v>34557</v>
      </c>
    </row>
    <row r="20575" ht="14.25" spans="1:2">
      <c r="A20575" s="3">
        <v>20792</v>
      </c>
      <c r="B20575" s="3" t="s">
        <v>34558</v>
      </c>
    </row>
    <row r="20576" ht="14.25" spans="1:2">
      <c r="A20576" s="3">
        <v>20793</v>
      </c>
      <c r="B20576" s="3" t="s">
        <v>34559</v>
      </c>
    </row>
    <row r="20577" ht="14.25" spans="1:2">
      <c r="A20577" s="3">
        <v>20794</v>
      </c>
      <c r="B20577" s="3" t="s">
        <v>34560</v>
      </c>
    </row>
    <row r="20578" ht="14.25" spans="1:2">
      <c r="A20578" s="3">
        <v>20795</v>
      </c>
      <c r="B20578" s="3" t="s">
        <v>34561</v>
      </c>
    </row>
    <row r="20579" ht="14.25" spans="1:2">
      <c r="A20579" s="3">
        <v>20796</v>
      </c>
      <c r="B20579" s="3" t="s">
        <v>34562</v>
      </c>
    </row>
    <row r="20580" ht="14.25" spans="1:2">
      <c r="A20580" s="3">
        <v>20797</v>
      </c>
      <c r="B20580" s="3" t="s">
        <v>34563</v>
      </c>
    </row>
    <row r="20581" ht="14.25" spans="1:2">
      <c r="A20581" s="3">
        <v>20798</v>
      </c>
      <c r="B20581" s="3" t="s">
        <v>34564</v>
      </c>
    </row>
    <row r="20582" ht="14.25" spans="1:2">
      <c r="A20582" s="3">
        <v>20799</v>
      </c>
      <c r="B20582" s="3" t="s">
        <v>34565</v>
      </c>
    </row>
    <row r="20583" ht="14.25" spans="1:2">
      <c r="A20583" s="3">
        <v>20800</v>
      </c>
      <c r="B20583" s="3" t="s">
        <v>34566</v>
      </c>
    </row>
    <row r="20584" ht="14.25" spans="1:2">
      <c r="A20584" s="3">
        <v>20801</v>
      </c>
      <c r="B20584" s="3" t="s">
        <v>34567</v>
      </c>
    </row>
    <row r="20585" ht="14.25" spans="1:2">
      <c r="A20585" s="3">
        <v>20802</v>
      </c>
      <c r="B20585" s="3" t="s">
        <v>34568</v>
      </c>
    </row>
    <row r="20586" ht="14.25" spans="1:2">
      <c r="A20586" s="3">
        <v>20803</v>
      </c>
      <c r="B20586" s="3" t="s">
        <v>34569</v>
      </c>
    </row>
    <row r="20587" ht="14.25" spans="1:2">
      <c r="A20587" s="3">
        <v>20804</v>
      </c>
      <c r="B20587" s="3" t="s">
        <v>34570</v>
      </c>
    </row>
    <row r="20588" ht="14.25" spans="1:2">
      <c r="A20588" s="3">
        <v>20805</v>
      </c>
      <c r="B20588" s="3" t="s">
        <v>34571</v>
      </c>
    </row>
    <row r="20589" ht="14.25" spans="1:2">
      <c r="A20589" s="3">
        <v>20806</v>
      </c>
      <c r="B20589" s="3" t="s">
        <v>34572</v>
      </c>
    </row>
    <row r="20590" ht="14.25" spans="1:2">
      <c r="A20590" s="3">
        <v>20807</v>
      </c>
      <c r="B20590" s="3" t="s">
        <v>34573</v>
      </c>
    </row>
    <row r="20591" ht="14.25" spans="1:2">
      <c r="A20591" s="3">
        <v>20808</v>
      </c>
      <c r="B20591" s="3" t="s">
        <v>34574</v>
      </c>
    </row>
    <row r="20592" ht="14.25" spans="1:2">
      <c r="A20592" s="3">
        <v>20809</v>
      </c>
      <c r="B20592" s="3" t="s">
        <v>34575</v>
      </c>
    </row>
    <row r="20593" ht="14.25" spans="1:2">
      <c r="A20593" s="3">
        <v>20810</v>
      </c>
      <c r="B20593" s="3" t="s">
        <v>34576</v>
      </c>
    </row>
    <row r="20594" ht="14.25" spans="1:2">
      <c r="A20594" s="3">
        <v>20811</v>
      </c>
      <c r="B20594" s="3" t="s">
        <v>34577</v>
      </c>
    </row>
    <row r="20595" ht="14.25" spans="1:2">
      <c r="A20595" s="3">
        <v>20812</v>
      </c>
      <c r="B20595" s="3" t="s">
        <v>34578</v>
      </c>
    </row>
    <row r="20596" ht="14.25" spans="1:2">
      <c r="A20596" s="3">
        <v>20813</v>
      </c>
      <c r="B20596" s="3" t="s">
        <v>34579</v>
      </c>
    </row>
    <row r="20597" ht="14.25" spans="1:2">
      <c r="A20597" s="3">
        <v>20814</v>
      </c>
      <c r="B20597" s="3" t="s">
        <v>34580</v>
      </c>
    </row>
    <row r="20598" ht="14.25" spans="1:2">
      <c r="A20598" s="3">
        <v>20815</v>
      </c>
      <c r="B20598" s="3" t="s">
        <v>34581</v>
      </c>
    </row>
    <row r="20599" ht="14.25" spans="1:2">
      <c r="A20599" s="3">
        <v>20816</v>
      </c>
      <c r="B20599" s="3" t="s">
        <v>34582</v>
      </c>
    </row>
    <row r="20600" ht="14.25" spans="1:2">
      <c r="A20600" s="3">
        <v>20817</v>
      </c>
      <c r="B20600" s="3" t="s">
        <v>34583</v>
      </c>
    </row>
    <row r="20601" ht="14.25" spans="1:2">
      <c r="A20601" s="3">
        <v>20818</v>
      </c>
      <c r="B20601" s="3" t="s">
        <v>34584</v>
      </c>
    </row>
    <row r="20602" ht="14.25" spans="1:2">
      <c r="A20602" s="3">
        <v>20819</v>
      </c>
      <c r="B20602" s="3" t="s">
        <v>34585</v>
      </c>
    </row>
    <row r="20603" ht="14.25" spans="1:2">
      <c r="A20603" s="3">
        <v>20821</v>
      </c>
      <c r="B20603" s="3" t="s">
        <v>34586</v>
      </c>
    </row>
    <row r="20604" ht="14.25" spans="1:2">
      <c r="A20604" s="3">
        <v>20822</v>
      </c>
      <c r="B20604" s="3" t="s">
        <v>34587</v>
      </c>
    </row>
    <row r="20605" ht="14.25" spans="1:2">
      <c r="A20605" s="3">
        <v>20823</v>
      </c>
      <c r="B20605" s="3" t="s">
        <v>34588</v>
      </c>
    </row>
    <row r="20606" ht="14.25" spans="1:2">
      <c r="A20606" s="3">
        <v>20824</v>
      </c>
      <c r="B20606" s="3" t="s">
        <v>34589</v>
      </c>
    </row>
    <row r="20607" ht="14.25" spans="1:2">
      <c r="A20607" s="3">
        <v>20825</v>
      </c>
      <c r="B20607" s="3" t="s">
        <v>34590</v>
      </c>
    </row>
    <row r="20608" ht="14.25" spans="1:2">
      <c r="A20608" s="3">
        <v>20826</v>
      </c>
      <c r="B20608" s="3" t="s">
        <v>34591</v>
      </c>
    </row>
    <row r="20609" ht="14.25" spans="1:2">
      <c r="A20609" s="3">
        <v>20827</v>
      </c>
      <c r="B20609" s="3" t="s">
        <v>34592</v>
      </c>
    </row>
    <row r="20610" ht="14.25" spans="1:2">
      <c r="A20610" s="3">
        <v>20828</v>
      </c>
      <c r="B20610" s="3" t="s">
        <v>34593</v>
      </c>
    </row>
    <row r="20611" ht="14.25" spans="1:2">
      <c r="A20611" s="3">
        <v>20829</v>
      </c>
      <c r="B20611" s="3" t="s">
        <v>34594</v>
      </c>
    </row>
    <row r="20612" ht="14.25" spans="1:2">
      <c r="A20612" s="3">
        <v>20830</v>
      </c>
      <c r="B20612" s="3" t="s">
        <v>34595</v>
      </c>
    </row>
    <row r="20613" ht="14.25" spans="1:2">
      <c r="A20613" s="3">
        <v>20831</v>
      </c>
      <c r="B20613" s="3" t="s">
        <v>34596</v>
      </c>
    </row>
    <row r="20614" ht="14.25" spans="1:2">
      <c r="A20614" s="3">
        <v>20832</v>
      </c>
      <c r="B20614" s="3" t="s">
        <v>34597</v>
      </c>
    </row>
    <row r="20615" ht="14.25" spans="1:2">
      <c r="A20615" s="3">
        <v>20833</v>
      </c>
      <c r="B20615" s="3" t="s">
        <v>34598</v>
      </c>
    </row>
    <row r="20616" ht="14.25" spans="1:2">
      <c r="A20616" s="3">
        <v>20834</v>
      </c>
      <c r="B20616" s="3" t="s">
        <v>34599</v>
      </c>
    </row>
    <row r="20617" ht="14.25" spans="1:2">
      <c r="A20617" s="3">
        <v>20835</v>
      </c>
      <c r="B20617" s="3" t="s">
        <v>34600</v>
      </c>
    </row>
    <row r="20618" ht="14.25" spans="1:2">
      <c r="A20618" s="3">
        <v>20836</v>
      </c>
      <c r="B20618" s="3" t="s">
        <v>34601</v>
      </c>
    </row>
    <row r="20619" ht="14.25" spans="1:2">
      <c r="A20619" s="3">
        <v>20837</v>
      </c>
      <c r="B20619" s="3" t="s">
        <v>34602</v>
      </c>
    </row>
    <row r="20620" ht="14.25" spans="1:2">
      <c r="A20620" s="3">
        <v>20838</v>
      </c>
      <c r="B20620" s="3" t="s">
        <v>34603</v>
      </c>
    </row>
    <row r="20621" ht="14.25" spans="1:2">
      <c r="A20621" s="3">
        <v>20839</v>
      </c>
      <c r="B20621" s="3" t="s">
        <v>34604</v>
      </c>
    </row>
    <row r="20622" ht="14.25" spans="1:2">
      <c r="A20622" s="3">
        <v>20840</v>
      </c>
      <c r="B20622" s="3" t="s">
        <v>34605</v>
      </c>
    </row>
    <row r="20623" ht="14.25" spans="1:2">
      <c r="A20623" s="3">
        <v>20841</v>
      </c>
      <c r="B20623" s="3" t="s">
        <v>34606</v>
      </c>
    </row>
    <row r="20624" ht="14.25" spans="1:2">
      <c r="A20624" s="3">
        <v>20842</v>
      </c>
      <c r="B20624" s="3" t="s">
        <v>34607</v>
      </c>
    </row>
    <row r="20625" ht="14.25" spans="1:2">
      <c r="A20625" s="3">
        <v>20843</v>
      </c>
      <c r="B20625" s="3" t="s">
        <v>34608</v>
      </c>
    </row>
    <row r="20626" ht="14.25" spans="1:2">
      <c r="A20626" s="3">
        <v>20844</v>
      </c>
      <c r="B20626" s="3" t="s">
        <v>34609</v>
      </c>
    </row>
    <row r="20627" ht="14.25" spans="1:2">
      <c r="A20627" s="3">
        <v>20845</v>
      </c>
      <c r="B20627" s="3" t="s">
        <v>34610</v>
      </c>
    </row>
    <row r="20628" ht="14.25" spans="1:2">
      <c r="A20628" s="3">
        <v>20846</v>
      </c>
      <c r="B20628" s="3" t="s">
        <v>34611</v>
      </c>
    </row>
    <row r="20629" ht="14.25" spans="1:2">
      <c r="A20629" s="3">
        <v>20847</v>
      </c>
      <c r="B20629" s="3" t="s">
        <v>34612</v>
      </c>
    </row>
    <row r="20630" ht="14.25" spans="1:2">
      <c r="A20630" s="3">
        <v>20848</v>
      </c>
      <c r="B20630" s="3" t="s">
        <v>34613</v>
      </c>
    </row>
    <row r="20631" ht="14.25" spans="1:2">
      <c r="A20631" s="3">
        <v>20849</v>
      </c>
      <c r="B20631" s="3" t="s">
        <v>34614</v>
      </c>
    </row>
    <row r="20632" ht="14.25" spans="1:2">
      <c r="A20632" s="3">
        <v>20850</v>
      </c>
      <c r="B20632" s="3" t="s">
        <v>34615</v>
      </c>
    </row>
    <row r="20633" ht="14.25" spans="1:2">
      <c r="A20633" s="3">
        <v>20851</v>
      </c>
      <c r="B20633" s="3" t="s">
        <v>34616</v>
      </c>
    </row>
    <row r="20634" ht="14.25" spans="1:2">
      <c r="A20634" s="3">
        <v>20852</v>
      </c>
      <c r="B20634" s="3" t="s">
        <v>34617</v>
      </c>
    </row>
    <row r="20635" ht="14.25" spans="1:2">
      <c r="A20635" s="3">
        <v>20853</v>
      </c>
      <c r="B20635" s="3" t="s">
        <v>34618</v>
      </c>
    </row>
    <row r="20636" ht="14.25" spans="1:2">
      <c r="A20636" s="3">
        <v>20854</v>
      </c>
      <c r="B20636" s="3" t="s">
        <v>34619</v>
      </c>
    </row>
    <row r="20637" ht="14.25" spans="1:2">
      <c r="A20637" s="3">
        <v>20855</v>
      </c>
      <c r="B20637" s="3" t="s">
        <v>34620</v>
      </c>
    </row>
    <row r="20638" ht="14.25" spans="1:2">
      <c r="A20638" s="3">
        <v>20856</v>
      </c>
      <c r="B20638" s="3" t="s">
        <v>34621</v>
      </c>
    </row>
    <row r="20639" ht="14.25" spans="1:2">
      <c r="A20639" s="3">
        <v>20857</v>
      </c>
      <c r="B20639" s="3" t="s">
        <v>34622</v>
      </c>
    </row>
    <row r="20640" ht="14.25" spans="1:2">
      <c r="A20640" s="3">
        <v>20858</v>
      </c>
      <c r="B20640" s="3" t="s">
        <v>34623</v>
      </c>
    </row>
    <row r="20641" ht="14.25" spans="1:2">
      <c r="A20641" s="3">
        <v>20859</v>
      </c>
      <c r="B20641" s="3" t="s">
        <v>34624</v>
      </c>
    </row>
    <row r="20642" ht="14.25" spans="1:2">
      <c r="A20642" s="3">
        <v>20860</v>
      </c>
      <c r="B20642" s="3" t="s">
        <v>34625</v>
      </c>
    </row>
    <row r="20643" ht="14.25" spans="1:2">
      <c r="A20643" s="3">
        <v>20861</v>
      </c>
      <c r="B20643" s="3" t="s">
        <v>34626</v>
      </c>
    </row>
    <row r="20644" ht="14.25" spans="1:2">
      <c r="A20644" s="3">
        <v>20862</v>
      </c>
      <c r="B20644" s="3" t="s">
        <v>34627</v>
      </c>
    </row>
    <row r="20645" ht="14.25" spans="1:2">
      <c r="A20645" s="3">
        <v>20863</v>
      </c>
      <c r="B20645" s="3" t="s">
        <v>34628</v>
      </c>
    </row>
    <row r="20646" ht="14.25" spans="1:2">
      <c r="A20646" s="3">
        <v>20864</v>
      </c>
      <c r="B20646" s="3" t="s">
        <v>34629</v>
      </c>
    </row>
    <row r="20647" ht="14.25" spans="1:2">
      <c r="A20647" s="3">
        <v>20865</v>
      </c>
      <c r="B20647" s="3" t="s">
        <v>34630</v>
      </c>
    </row>
    <row r="20648" ht="14.25" spans="1:2">
      <c r="A20648" s="3">
        <v>20866</v>
      </c>
      <c r="B20648" s="3" t="s">
        <v>34631</v>
      </c>
    </row>
    <row r="20649" ht="14.25" spans="1:2">
      <c r="A20649" s="3">
        <v>20867</v>
      </c>
      <c r="B20649" s="3" t="s">
        <v>34632</v>
      </c>
    </row>
    <row r="20650" ht="14.25" spans="1:2">
      <c r="A20650" s="3">
        <v>20868</v>
      </c>
      <c r="B20650" s="3" t="s">
        <v>34633</v>
      </c>
    </row>
    <row r="20651" ht="14.25" spans="1:2">
      <c r="A20651" s="3">
        <v>20869</v>
      </c>
      <c r="B20651" s="3" t="s">
        <v>34634</v>
      </c>
    </row>
    <row r="20652" ht="14.25" spans="1:2">
      <c r="A20652" s="3">
        <v>20870</v>
      </c>
      <c r="B20652" s="3" t="s">
        <v>34635</v>
      </c>
    </row>
    <row r="20653" ht="14.25" spans="1:2">
      <c r="A20653" s="3">
        <v>20871</v>
      </c>
      <c r="B20653" s="3" t="s">
        <v>34636</v>
      </c>
    </row>
    <row r="20654" ht="14.25" spans="1:2">
      <c r="A20654" s="3">
        <v>20872</v>
      </c>
      <c r="B20654" s="3" t="s">
        <v>34637</v>
      </c>
    </row>
    <row r="20655" ht="14.25" spans="1:2">
      <c r="A20655" s="3">
        <v>20873</v>
      </c>
      <c r="B20655" s="3" t="s">
        <v>34638</v>
      </c>
    </row>
    <row r="20656" ht="14.25" spans="1:2">
      <c r="A20656" s="3">
        <v>20874</v>
      </c>
      <c r="B20656" s="3" t="s">
        <v>34639</v>
      </c>
    </row>
    <row r="20657" ht="14.25" spans="1:2">
      <c r="A20657" s="3">
        <v>20875</v>
      </c>
      <c r="B20657" s="3" t="s">
        <v>34640</v>
      </c>
    </row>
    <row r="20658" ht="14.25" spans="1:2">
      <c r="A20658" s="3">
        <v>20876</v>
      </c>
      <c r="B20658" s="3" t="s">
        <v>34641</v>
      </c>
    </row>
    <row r="20659" ht="14.25" spans="1:2">
      <c r="A20659" s="3">
        <v>20877</v>
      </c>
      <c r="B20659" s="3" t="s">
        <v>34642</v>
      </c>
    </row>
    <row r="20660" ht="14.25" spans="1:2">
      <c r="A20660" s="3">
        <v>20878</v>
      </c>
      <c r="B20660" s="3" t="s">
        <v>34643</v>
      </c>
    </row>
    <row r="20661" ht="14.25" spans="1:2">
      <c r="A20661" s="3">
        <v>20879</v>
      </c>
      <c r="B20661" s="3" t="s">
        <v>34644</v>
      </c>
    </row>
    <row r="20662" ht="14.25" spans="1:2">
      <c r="A20662" s="3">
        <v>20880</v>
      </c>
      <c r="B20662" s="3" t="s">
        <v>34645</v>
      </c>
    </row>
    <row r="20663" ht="14.25" spans="1:2">
      <c r="A20663" s="3">
        <v>20881</v>
      </c>
      <c r="B20663" s="3" t="s">
        <v>34646</v>
      </c>
    </row>
    <row r="20664" ht="14.25" spans="1:2">
      <c r="A20664" s="3">
        <v>20882</v>
      </c>
      <c r="B20664" s="3" t="s">
        <v>34647</v>
      </c>
    </row>
    <row r="20665" ht="14.25" spans="1:2">
      <c r="A20665" s="3">
        <v>20883</v>
      </c>
      <c r="B20665" s="3" t="s">
        <v>34648</v>
      </c>
    </row>
    <row r="20666" ht="14.25" spans="1:2">
      <c r="A20666" s="3">
        <v>20884</v>
      </c>
      <c r="B20666" s="3" t="s">
        <v>34649</v>
      </c>
    </row>
    <row r="20667" ht="14.25" spans="1:2">
      <c r="A20667" s="3">
        <v>20885</v>
      </c>
      <c r="B20667" s="3" t="s">
        <v>34650</v>
      </c>
    </row>
    <row r="20668" ht="14.25" spans="1:2">
      <c r="A20668" s="3">
        <v>20886</v>
      </c>
      <c r="B20668" s="3" t="s">
        <v>34651</v>
      </c>
    </row>
    <row r="20669" ht="14.25" spans="1:2">
      <c r="A20669" s="3">
        <v>20887</v>
      </c>
      <c r="B20669" s="3" t="s">
        <v>34652</v>
      </c>
    </row>
    <row r="20670" ht="14.25" spans="1:2">
      <c r="A20670" s="3">
        <v>20888</v>
      </c>
      <c r="B20670" s="3" t="s">
        <v>34653</v>
      </c>
    </row>
    <row r="20671" ht="14.25" spans="1:2">
      <c r="A20671" s="3">
        <v>20889</v>
      </c>
      <c r="B20671" s="3" t="s">
        <v>34654</v>
      </c>
    </row>
    <row r="20672" ht="14.25" spans="1:2">
      <c r="A20672" s="3">
        <v>20890</v>
      </c>
      <c r="B20672" s="3" t="s">
        <v>34655</v>
      </c>
    </row>
    <row r="20673" ht="14.25" spans="1:2">
      <c r="A20673" s="3">
        <v>20891</v>
      </c>
      <c r="B20673" s="3" t="s">
        <v>34656</v>
      </c>
    </row>
    <row r="20674" ht="14.25" spans="1:2">
      <c r="A20674" s="3">
        <v>20892</v>
      </c>
      <c r="B20674" s="3" t="s">
        <v>34657</v>
      </c>
    </row>
    <row r="20675" ht="14.25" spans="1:2">
      <c r="A20675" s="3">
        <v>20893</v>
      </c>
      <c r="B20675" s="3" t="s">
        <v>34658</v>
      </c>
    </row>
    <row r="20676" ht="14.25" spans="1:2">
      <c r="A20676" s="3">
        <v>20894</v>
      </c>
      <c r="B20676" s="3" t="s">
        <v>34659</v>
      </c>
    </row>
    <row r="20677" ht="14.25" spans="1:2">
      <c r="A20677" s="3">
        <v>20895</v>
      </c>
      <c r="B20677" s="3" t="s">
        <v>34660</v>
      </c>
    </row>
    <row r="20678" ht="14.25" spans="1:2">
      <c r="A20678" s="3">
        <v>20896</v>
      </c>
      <c r="B20678" s="3" t="s">
        <v>34661</v>
      </c>
    </row>
    <row r="20679" ht="14.25" spans="1:2">
      <c r="A20679" s="3">
        <v>20897</v>
      </c>
      <c r="B20679" s="3" t="s">
        <v>34662</v>
      </c>
    </row>
    <row r="20680" ht="14.25" spans="1:2">
      <c r="A20680" s="3">
        <v>20898</v>
      </c>
      <c r="B20680" s="3" t="s">
        <v>34663</v>
      </c>
    </row>
    <row r="20681" ht="14.25" spans="1:2">
      <c r="A20681" s="3">
        <v>20899</v>
      </c>
      <c r="B20681" s="3" t="s">
        <v>34664</v>
      </c>
    </row>
    <row r="20682" ht="14.25" spans="1:2">
      <c r="A20682" s="3">
        <v>20900</v>
      </c>
      <c r="B20682" s="3" t="s">
        <v>34665</v>
      </c>
    </row>
    <row r="20683" ht="14.25" spans="1:2">
      <c r="A20683" s="3">
        <v>20901</v>
      </c>
      <c r="B20683" s="3" t="s">
        <v>34666</v>
      </c>
    </row>
    <row r="20684" ht="14.25" spans="1:2">
      <c r="A20684" s="3">
        <v>20902</v>
      </c>
      <c r="B20684" s="3" t="s">
        <v>34667</v>
      </c>
    </row>
    <row r="20685" ht="14.25" spans="1:2">
      <c r="A20685" s="3">
        <v>20903</v>
      </c>
      <c r="B20685" s="3" t="s">
        <v>34668</v>
      </c>
    </row>
    <row r="20686" ht="14.25" spans="1:2">
      <c r="A20686" s="3">
        <v>20904</v>
      </c>
      <c r="B20686" s="3" t="s">
        <v>34669</v>
      </c>
    </row>
    <row r="20687" ht="14.25" spans="1:2">
      <c r="A20687" s="3">
        <v>20905</v>
      </c>
      <c r="B20687" s="3" t="s">
        <v>34670</v>
      </c>
    </row>
    <row r="20688" ht="14.25" spans="1:2">
      <c r="A20688" s="3">
        <v>20906</v>
      </c>
      <c r="B20688" s="3" t="s">
        <v>34671</v>
      </c>
    </row>
    <row r="20689" ht="14.25" spans="1:2">
      <c r="A20689" s="3">
        <v>20907</v>
      </c>
      <c r="B20689" s="3" t="s">
        <v>34672</v>
      </c>
    </row>
    <row r="20690" ht="14.25" spans="1:2">
      <c r="A20690" s="3">
        <v>20908</v>
      </c>
      <c r="B20690" s="3" t="s">
        <v>34673</v>
      </c>
    </row>
    <row r="20691" ht="14.25" spans="1:2">
      <c r="A20691" s="3">
        <v>20909</v>
      </c>
      <c r="B20691" s="3" t="s">
        <v>34674</v>
      </c>
    </row>
    <row r="20692" ht="14.25" spans="1:2">
      <c r="A20692" s="3">
        <v>20910</v>
      </c>
      <c r="B20692" s="3" t="s">
        <v>34675</v>
      </c>
    </row>
    <row r="20693" ht="14.25" spans="1:2">
      <c r="A20693" s="3">
        <v>20911</v>
      </c>
      <c r="B20693" s="3" t="s">
        <v>34676</v>
      </c>
    </row>
    <row r="20694" ht="14.25" spans="1:2">
      <c r="A20694" s="3">
        <v>20912</v>
      </c>
      <c r="B20694" s="3" t="s">
        <v>34677</v>
      </c>
    </row>
    <row r="20695" ht="14.25" spans="1:2">
      <c r="A20695" s="3">
        <v>20913</v>
      </c>
      <c r="B20695" s="3" t="s">
        <v>34678</v>
      </c>
    </row>
    <row r="20696" ht="14.25" spans="1:2">
      <c r="A20696" s="3">
        <v>20914</v>
      </c>
      <c r="B20696" s="3" t="s">
        <v>34679</v>
      </c>
    </row>
    <row r="20697" ht="14.25" spans="1:2">
      <c r="A20697" s="3">
        <v>20915</v>
      </c>
      <c r="B20697" s="3" t="s">
        <v>34680</v>
      </c>
    </row>
    <row r="20698" ht="14.25" spans="1:2">
      <c r="A20698" s="3">
        <v>20916</v>
      </c>
      <c r="B20698" s="3" t="s">
        <v>34681</v>
      </c>
    </row>
    <row r="20699" ht="14.25" spans="1:2">
      <c r="A20699" s="3">
        <v>20917</v>
      </c>
      <c r="B20699" s="3" t="s">
        <v>34682</v>
      </c>
    </row>
    <row r="20700" ht="14.25" spans="1:2">
      <c r="A20700" s="3">
        <v>20918</v>
      </c>
      <c r="B20700" s="3" t="s">
        <v>34683</v>
      </c>
    </row>
    <row r="20701" ht="14.25" spans="1:2">
      <c r="A20701" s="3">
        <v>20919</v>
      </c>
      <c r="B20701" s="3" t="s">
        <v>34684</v>
      </c>
    </row>
    <row r="20702" ht="14.25" spans="1:2">
      <c r="A20702" s="3">
        <v>20920</v>
      </c>
      <c r="B20702" s="3" t="s">
        <v>34685</v>
      </c>
    </row>
    <row r="20703" ht="14.25" spans="1:2">
      <c r="A20703" s="3">
        <v>20921</v>
      </c>
      <c r="B20703" s="3" t="s">
        <v>34686</v>
      </c>
    </row>
    <row r="20704" ht="14.25" spans="1:2">
      <c r="A20704" s="3">
        <v>20922</v>
      </c>
      <c r="B20704" s="3" t="s">
        <v>34687</v>
      </c>
    </row>
    <row r="20705" ht="14.25" spans="1:2">
      <c r="A20705" s="3">
        <v>20923</v>
      </c>
      <c r="B20705" s="3" t="s">
        <v>34688</v>
      </c>
    </row>
    <row r="20706" ht="14.25" spans="1:2">
      <c r="A20706" s="3">
        <v>20924</v>
      </c>
      <c r="B20706" s="3" t="s">
        <v>34689</v>
      </c>
    </row>
    <row r="20707" ht="14.25" spans="1:2">
      <c r="A20707" s="3">
        <v>20925</v>
      </c>
      <c r="B20707" s="3" t="s">
        <v>34690</v>
      </c>
    </row>
    <row r="20708" ht="14.25" spans="1:2">
      <c r="A20708" s="3">
        <v>20926</v>
      </c>
      <c r="B20708" s="3" t="s">
        <v>34691</v>
      </c>
    </row>
    <row r="20709" ht="14.25" spans="1:2">
      <c r="A20709" s="3">
        <v>20927</v>
      </c>
      <c r="B20709" s="3" t="s">
        <v>34692</v>
      </c>
    </row>
    <row r="20710" ht="14.25" spans="1:2">
      <c r="A20710" s="3">
        <v>20928</v>
      </c>
      <c r="B20710" s="3" t="s">
        <v>34693</v>
      </c>
    </row>
    <row r="20711" ht="14.25" spans="1:2">
      <c r="A20711" s="3">
        <v>20929</v>
      </c>
      <c r="B20711" s="3" t="s">
        <v>34694</v>
      </c>
    </row>
    <row r="20712" ht="14.25" spans="1:2">
      <c r="A20712" s="3">
        <v>20930</v>
      </c>
      <c r="B20712" s="3" t="s">
        <v>34695</v>
      </c>
    </row>
    <row r="20713" ht="14.25" spans="1:2">
      <c r="A20713" s="3">
        <v>20931</v>
      </c>
      <c r="B20713" s="3" t="s">
        <v>34696</v>
      </c>
    </row>
    <row r="20714" ht="14.25" spans="1:2">
      <c r="A20714" s="3">
        <v>20932</v>
      </c>
      <c r="B20714" s="3" t="s">
        <v>34697</v>
      </c>
    </row>
    <row r="20715" ht="14.25" spans="1:2">
      <c r="A20715" s="3">
        <v>20933</v>
      </c>
      <c r="B20715" s="3" t="s">
        <v>34698</v>
      </c>
    </row>
    <row r="20716" ht="14.25" spans="1:2">
      <c r="A20716" s="3">
        <v>20934</v>
      </c>
      <c r="B20716" s="3" t="s">
        <v>34699</v>
      </c>
    </row>
    <row r="20717" ht="14.25" spans="1:2">
      <c r="A20717" s="3">
        <v>20935</v>
      </c>
      <c r="B20717" s="3" t="s">
        <v>34700</v>
      </c>
    </row>
    <row r="20718" ht="14.25" spans="1:2">
      <c r="A20718" s="3">
        <v>20936</v>
      </c>
      <c r="B20718" s="3" t="s">
        <v>34701</v>
      </c>
    </row>
    <row r="20719" ht="14.25" spans="1:2">
      <c r="A20719" s="3">
        <v>20937</v>
      </c>
      <c r="B20719" s="3" t="s">
        <v>34702</v>
      </c>
    </row>
    <row r="20720" ht="14.25" spans="1:2">
      <c r="A20720" s="3">
        <v>20938</v>
      </c>
      <c r="B20720" s="3" t="s">
        <v>34703</v>
      </c>
    </row>
    <row r="20721" ht="14.25" spans="1:2">
      <c r="A20721" s="3">
        <v>20939</v>
      </c>
      <c r="B20721" s="3" t="s">
        <v>34704</v>
      </c>
    </row>
    <row r="20722" ht="14.25" spans="1:2">
      <c r="A20722" s="3">
        <v>20940</v>
      </c>
      <c r="B20722" s="3" t="s">
        <v>34705</v>
      </c>
    </row>
    <row r="20723" ht="14.25" spans="1:2">
      <c r="A20723" s="3">
        <v>20941</v>
      </c>
      <c r="B20723" s="3" t="s">
        <v>34706</v>
      </c>
    </row>
    <row r="20724" ht="14.25" spans="1:2">
      <c r="A20724" s="3">
        <v>20942</v>
      </c>
      <c r="B20724" s="3" t="s">
        <v>34707</v>
      </c>
    </row>
    <row r="20725" ht="14.25" spans="1:2">
      <c r="A20725" s="3">
        <v>20943</v>
      </c>
      <c r="B20725" s="3" t="s">
        <v>34708</v>
      </c>
    </row>
    <row r="20726" ht="14.25" spans="1:2">
      <c r="A20726" s="3">
        <v>20944</v>
      </c>
      <c r="B20726" s="3" t="s">
        <v>34709</v>
      </c>
    </row>
    <row r="20727" ht="14.25" spans="1:2">
      <c r="A20727" s="3">
        <v>20945</v>
      </c>
      <c r="B20727" s="3" t="s">
        <v>34710</v>
      </c>
    </row>
    <row r="20728" ht="14.25" spans="1:2">
      <c r="A20728" s="3">
        <v>20946</v>
      </c>
      <c r="B20728" s="3" t="s">
        <v>34711</v>
      </c>
    </row>
    <row r="20729" ht="14.25" spans="1:2">
      <c r="A20729" s="3">
        <v>20947</v>
      </c>
      <c r="B20729" s="3" t="s">
        <v>34712</v>
      </c>
    </row>
    <row r="20730" ht="14.25" spans="1:2">
      <c r="A20730" s="3">
        <v>20948</v>
      </c>
      <c r="B20730" s="3" t="s">
        <v>34713</v>
      </c>
    </row>
    <row r="20731" ht="14.25" spans="1:2">
      <c r="A20731" s="3">
        <v>20949</v>
      </c>
      <c r="B20731" s="3" t="s">
        <v>34714</v>
      </c>
    </row>
    <row r="20732" ht="14.25" spans="1:2">
      <c r="A20732" s="3">
        <v>20950</v>
      </c>
      <c r="B20732" s="3" t="s">
        <v>34715</v>
      </c>
    </row>
    <row r="20733" ht="14.25" spans="1:2">
      <c r="A20733" s="3">
        <v>20951</v>
      </c>
      <c r="B20733" s="3" t="s">
        <v>34716</v>
      </c>
    </row>
    <row r="20734" ht="14.25" spans="1:2">
      <c r="A20734" s="3">
        <v>20952</v>
      </c>
      <c r="B20734" s="3" t="s">
        <v>34717</v>
      </c>
    </row>
    <row r="20735" ht="14.25" spans="1:2">
      <c r="A20735" s="3">
        <v>20953</v>
      </c>
      <c r="B20735" s="3" t="s">
        <v>34718</v>
      </c>
    </row>
    <row r="20736" ht="14.25" spans="1:2">
      <c r="A20736" s="3">
        <v>20954</v>
      </c>
      <c r="B20736" s="3" t="s">
        <v>34719</v>
      </c>
    </row>
    <row r="20737" ht="14.25" spans="1:2">
      <c r="A20737" s="3">
        <v>20955</v>
      </c>
      <c r="B20737" s="3" t="s">
        <v>34720</v>
      </c>
    </row>
    <row r="20738" ht="14.25" spans="1:2">
      <c r="A20738" s="3">
        <v>20956</v>
      </c>
      <c r="B20738" s="3" t="s">
        <v>34721</v>
      </c>
    </row>
    <row r="20739" ht="14.25" spans="1:2">
      <c r="A20739" s="3">
        <v>20957</v>
      </c>
      <c r="B20739" s="3" t="s">
        <v>34722</v>
      </c>
    </row>
    <row r="20740" ht="14.25" spans="1:2">
      <c r="A20740" s="3">
        <v>20958</v>
      </c>
      <c r="B20740" s="3" t="s">
        <v>34723</v>
      </c>
    </row>
    <row r="20741" ht="14.25" spans="1:2">
      <c r="A20741" s="3">
        <v>20959</v>
      </c>
      <c r="B20741" s="3" t="s">
        <v>34724</v>
      </c>
    </row>
    <row r="20742" ht="14.25" spans="1:2">
      <c r="A20742" s="3">
        <v>20960</v>
      </c>
      <c r="B20742" s="3" t="s">
        <v>34725</v>
      </c>
    </row>
    <row r="20743" ht="14.25" spans="1:2">
      <c r="A20743" s="3">
        <v>20961</v>
      </c>
      <c r="B20743" s="3" t="s">
        <v>34726</v>
      </c>
    </row>
    <row r="20744" ht="14.25" spans="1:2">
      <c r="A20744" s="3">
        <v>20962</v>
      </c>
      <c r="B20744" s="3" t="s">
        <v>34727</v>
      </c>
    </row>
    <row r="20745" ht="14.25" spans="1:2">
      <c r="A20745" s="3">
        <v>20963</v>
      </c>
      <c r="B20745" s="3" t="s">
        <v>34728</v>
      </c>
    </row>
    <row r="20746" ht="14.25" spans="1:2">
      <c r="A20746" s="3">
        <v>20964</v>
      </c>
      <c r="B20746" s="3" t="s">
        <v>34729</v>
      </c>
    </row>
    <row r="20747" ht="14.25" spans="1:2">
      <c r="A20747" s="3">
        <v>20965</v>
      </c>
      <c r="B20747" s="3" t="s">
        <v>34730</v>
      </c>
    </row>
    <row r="20748" ht="14.25" spans="1:2">
      <c r="A20748" s="3">
        <v>20966</v>
      </c>
      <c r="B20748" s="3" t="s">
        <v>34731</v>
      </c>
    </row>
    <row r="20749" ht="14.25" spans="1:2">
      <c r="A20749" s="3">
        <v>20967</v>
      </c>
      <c r="B20749" s="3" t="s">
        <v>34732</v>
      </c>
    </row>
    <row r="20750" ht="14.25" spans="1:2">
      <c r="A20750" s="3">
        <v>20968</v>
      </c>
      <c r="B20750" s="3" t="s">
        <v>34733</v>
      </c>
    </row>
    <row r="20751" ht="14.25" spans="1:2">
      <c r="A20751" s="3">
        <v>20969</v>
      </c>
      <c r="B20751" s="3" t="s">
        <v>34734</v>
      </c>
    </row>
    <row r="20752" ht="14.25" spans="1:2">
      <c r="A20752" s="3">
        <v>20970</v>
      </c>
      <c r="B20752" s="3" t="s">
        <v>34735</v>
      </c>
    </row>
    <row r="20753" ht="14.25" spans="1:2">
      <c r="A20753" s="3">
        <v>20972</v>
      </c>
      <c r="B20753" s="3" t="s">
        <v>34736</v>
      </c>
    </row>
    <row r="20754" ht="14.25" spans="1:2">
      <c r="A20754" s="3">
        <v>20973</v>
      </c>
      <c r="B20754" s="3" t="s">
        <v>34737</v>
      </c>
    </row>
    <row r="20755" ht="14.25" spans="1:2">
      <c r="A20755" s="3">
        <v>20974</v>
      </c>
      <c r="B20755" s="3" t="s">
        <v>34738</v>
      </c>
    </row>
    <row r="20756" ht="14.25" spans="1:2">
      <c r="A20756" s="3">
        <v>20975</v>
      </c>
      <c r="B20756" s="3" t="s">
        <v>34739</v>
      </c>
    </row>
    <row r="20757" ht="14.25" spans="1:2">
      <c r="A20757" s="3">
        <v>20976</v>
      </c>
      <c r="B20757" s="3" t="s">
        <v>34740</v>
      </c>
    </row>
    <row r="20758" ht="14.25" spans="1:2">
      <c r="A20758" s="3">
        <v>20977</v>
      </c>
      <c r="B20758" s="3" t="s">
        <v>34741</v>
      </c>
    </row>
    <row r="20759" ht="14.25" spans="1:2">
      <c r="A20759" s="3">
        <v>20978</v>
      </c>
      <c r="B20759" s="3" t="s">
        <v>34742</v>
      </c>
    </row>
    <row r="20760" ht="14.25" spans="1:2">
      <c r="A20760" s="3">
        <v>20979</v>
      </c>
      <c r="B20760" s="3" t="s">
        <v>34743</v>
      </c>
    </row>
    <row r="20761" ht="14.25" spans="1:2">
      <c r="A20761" s="3">
        <v>20980</v>
      </c>
      <c r="B20761" s="3" t="s">
        <v>34744</v>
      </c>
    </row>
    <row r="20762" ht="14.25" spans="1:2">
      <c r="A20762" s="3">
        <v>20981</v>
      </c>
      <c r="B20762" s="3" t="s">
        <v>34745</v>
      </c>
    </row>
    <row r="20763" ht="14.25" spans="1:2">
      <c r="A20763" s="3">
        <v>20982</v>
      </c>
      <c r="B20763" s="3" t="s">
        <v>34746</v>
      </c>
    </row>
    <row r="20764" ht="14.25" spans="1:2">
      <c r="A20764" s="3">
        <v>20983</v>
      </c>
      <c r="B20764" s="3" t="s">
        <v>34747</v>
      </c>
    </row>
    <row r="20765" ht="14.25" spans="1:2">
      <c r="A20765" s="3">
        <v>20984</v>
      </c>
      <c r="B20765" s="3" t="s">
        <v>34748</v>
      </c>
    </row>
    <row r="20766" ht="14.25" spans="1:2">
      <c r="A20766" s="3">
        <v>20985</v>
      </c>
      <c r="B20766" s="3" t="s">
        <v>34749</v>
      </c>
    </row>
    <row r="20767" ht="14.25" spans="1:2">
      <c r="A20767" s="3">
        <v>20986</v>
      </c>
      <c r="B20767" s="3" t="s">
        <v>34750</v>
      </c>
    </row>
    <row r="20768" ht="14.25" spans="1:2">
      <c r="A20768" s="3">
        <v>20987</v>
      </c>
      <c r="B20768" s="3" t="s">
        <v>34751</v>
      </c>
    </row>
    <row r="20769" ht="14.25" spans="1:2">
      <c r="A20769" s="3">
        <v>20988</v>
      </c>
      <c r="B20769" s="3" t="s">
        <v>34752</v>
      </c>
    </row>
    <row r="20770" ht="14.25" spans="1:2">
      <c r="A20770" s="3">
        <v>20989</v>
      </c>
      <c r="B20770" s="3" t="s">
        <v>34753</v>
      </c>
    </row>
    <row r="20771" ht="14.25" spans="1:2">
      <c r="A20771" s="3">
        <v>20990</v>
      </c>
      <c r="B20771" s="3" t="s">
        <v>34754</v>
      </c>
    </row>
    <row r="20772" ht="14.25" spans="1:2">
      <c r="A20772" s="3">
        <v>20991</v>
      </c>
      <c r="B20772" s="3" t="s">
        <v>34755</v>
      </c>
    </row>
    <row r="20773" ht="14.25" spans="1:2">
      <c r="A20773" s="3">
        <v>20992</v>
      </c>
      <c r="B20773" s="3" t="s">
        <v>34756</v>
      </c>
    </row>
    <row r="20774" ht="14.25" spans="1:2">
      <c r="A20774" s="3">
        <v>20993</v>
      </c>
      <c r="B20774" s="3" t="s">
        <v>34757</v>
      </c>
    </row>
    <row r="20775" ht="14.25" spans="1:2">
      <c r="A20775" s="3">
        <v>20994</v>
      </c>
      <c r="B20775" s="3" t="s">
        <v>34758</v>
      </c>
    </row>
    <row r="20776" ht="14.25" spans="1:2">
      <c r="A20776" s="3">
        <v>20995</v>
      </c>
      <c r="B20776" s="3" t="s">
        <v>34759</v>
      </c>
    </row>
    <row r="20777" ht="14.25" spans="1:2">
      <c r="A20777" s="3">
        <v>20996</v>
      </c>
      <c r="B20777" s="3" t="s">
        <v>34760</v>
      </c>
    </row>
    <row r="20778" ht="14.25" spans="1:2">
      <c r="A20778" s="3">
        <v>20997</v>
      </c>
      <c r="B20778" s="3" t="s">
        <v>34761</v>
      </c>
    </row>
    <row r="20779" ht="14.25" spans="1:2">
      <c r="A20779" s="3">
        <v>20998</v>
      </c>
      <c r="B20779" s="3" t="s">
        <v>34762</v>
      </c>
    </row>
    <row r="20780" ht="14.25" spans="1:2">
      <c r="A20780" s="3">
        <v>20999</v>
      </c>
      <c r="B20780" s="3" t="s">
        <v>34763</v>
      </c>
    </row>
    <row r="20781" ht="14.25" spans="1:2">
      <c r="A20781" s="3">
        <v>21000</v>
      </c>
      <c r="B20781" s="3" t="s">
        <v>34764</v>
      </c>
    </row>
    <row r="20782" ht="14.25" spans="1:2">
      <c r="A20782" s="3">
        <v>21001</v>
      </c>
      <c r="B20782" s="3" t="s">
        <v>34765</v>
      </c>
    </row>
    <row r="20783" ht="14.25" spans="1:2">
      <c r="A20783" s="3">
        <v>21002</v>
      </c>
      <c r="B20783" s="3" t="s">
        <v>34766</v>
      </c>
    </row>
    <row r="20784" ht="14.25" spans="1:2">
      <c r="A20784" s="3">
        <v>21003</v>
      </c>
      <c r="B20784" s="3" t="s">
        <v>34767</v>
      </c>
    </row>
    <row r="20785" ht="14.25" spans="1:2">
      <c r="A20785" s="3">
        <v>21004</v>
      </c>
      <c r="B20785" s="3" t="s">
        <v>34768</v>
      </c>
    </row>
    <row r="20786" ht="14.25" spans="1:2">
      <c r="A20786" s="3">
        <v>21005</v>
      </c>
      <c r="B20786" s="3" t="s">
        <v>34769</v>
      </c>
    </row>
    <row r="20787" ht="14.25" spans="1:2">
      <c r="A20787" s="3">
        <v>21006</v>
      </c>
      <c r="B20787" s="3" t="s">
        <v>34770</v>
      </c>
    </row>
    <row r="20788" ht="14.25" spans="1:2">
      <c r="A20788" s="3">
        <v>21007</v>
      </c>
      <c r="B20788" s="3" t="s">
        <v>34771</v>
      </c>
    </row>
    <row r="20789" ht="14.25" spans="1:2">
      <c r="A20789" s="3">
        <v>21008</v>
      </c>
      <c r="B20789" s="3" t="s">
        <v>34772</v>
      </c>
    </row>
    <row r="20790" ht="14.25" spans="1:2">
      <c r="A20790" s="3">
        <v>21009</v>
      </c>
      <c r="B20790" s="3" t="s">
        <v>34773</v>
      </c>
    </row>
    <row r="20791" ht="14.25" spans="1:2">
      <c r="A20791" s="3">
        <v>21010</v>
      </c>
      <c r="B20791" s="3" t="s">
        <v>34774</v>
      </c>
    </row>
    <row r="20792" ht="14.25" spans="1:2">
      <c r="A20792" s="3">
        <v>21011</v>
      </c>
      <c r="B20792" s="3" t="s">
        <v>34775</v>
      </c>
    </row>
    <row r="20793" ht="14.25" spans="1:2">
      <c r="A20793" s="3">
        <v>21012</v>
      </c>
      <c r="B20793" s="3" t="s">
        <v>34776</v>
      </c>
    </row>
    <row r="20794" ht="14.25" spans="1:2">
      <c r="A20794" s="3">
        <v>21013</v>
      </c>
      <c r="B20794" s="3" t="s">
        <v>34777</v>
      </c>
    </row>
    <row r="20795" ht="14.25" spans="1:2">
      <c r="A20795" s="3">
        <v>21014</v>
      </c>
      <c r="B20795" s="3" t="s">
        <v>34778</v>
      </c>
    </row>
    <row r="20796" ht="14.25" spans="1:2">
      <c r="A20796" s="3">
        <v>21015</v>
      </c>
      <c r="B20796" s="3" t="s">
        <v>34779</v>
      </c>
    </row>
    <row r="20797" ht="14.25" spans="1:2">
      <c r="A20797" s="3">
        <v>21016</v>
      </c>
      <c r="B20797" s="3" t="s">
        <v>34780</v>
      </c>
    </row>
    <row r="20798" ht="14.25" spans="1:2">
      <c r="A20798" s="3">
        <v>21017</v>
      </c>
      <c r="B20798" s="3" t="s">
        <v>34781</v>
      </c>
    </row>
    <row r="20799" ht="14.25" spans="1:2">
      <c r="A20799" s="3">
        <v>21018</v>
      </c>
      <c r="B20799" s="3" t="s">
        <v>34782</v>
      </c>
    </row>
    <row r="20800" ht="14.25" spans="1:2">
      <c r="A20800" s="3">
        <v>21019</v>
      </c>
      <c r="B20800" s="3" t="s">
        <v>34783</v>
      </c>
    </row>
    <row r="20801" ht="14.25" spans="1:2">
      <c r="A20801" s="3">
        <v>21020</v>
      </c>
      <c r="B20801" s="3" t="s">
        <v>34784</v>
      </c>
    </row>
    <row r="20802" ht="14.25" spans="1:2">
      <c r="A20802" s="3">
        <v>21021</v>
      </c>
      <c r="B20802" s="3" t="s">
        <v>34785</v>
      </c>
    </row>
    <row r="20803" ht="14.25" spans="1:2">
      <c r="A20803" s="3">
        <v>21022</v>
      </c>
      <c r="B20803" s="3" t="s">
        <v>34786</v>
      </c>
    </row>
    <row r="20804" ht="14.25" spans="1:2">
      <c r="A20804" s="3">
        <v>21023</v>
      </c>
      <c r="B20804" s="3" t="s">
        <v>34787</v>
      </c>
    </row>
    <row r="20805" ht="14.25" spans="1:2">
      <c r="A20805" s="3">
        <v>21024</v>
      </c>
      <c r="B20805" s="3" t="s">
        <v>34788</v>
      </c>
    </row>
    <row r="20806" ht="14.25" spans="1:2">
      <c r="A20806" s="3">
        <v>21025</v>
      </c>
      <c r="B20806" s="3" t="s">
        <v>34789</v>
      </c>
    </row>
    <row r="20807" ht="14.25" spans="1:2">
      <c r="A20807" s="3">
        <v>21026</v>
      </c>
      <c r="B20807" s="3" t="s">
        <v>34790</v>
      </c>
    </row>
    <row r="20808" ht="14.25" spans="1:2">
      <c r="A20808" s="3">
        <v>21027</v>
      </c>
      <c r="B20808" s="3" t="s">
        <v>34791</v>
      </c>
    </row>
    <row r="20809" ht="14.25" spans="1:2">
      <c r="A20809" s="3">
        <v>21028</v>
      </c>
      <c r="B20809" s="3" t="s">
        <v>34792</v>
      </c>
    </row>
    <row r="20810" ht="14.25" spans="1:2">
      <c r="A20810" s="3">
        <v>21029</v>
      </c>
      <c r="B20810" s="3" t="s">
        <v>34793</v>
      </c>
    </row>
    <row r="20811" ht="14.25" spans="1:2">
      <c r="A20811" s="3">
        <v>21030</v>
      </c>
      <c r="B20811" s="3" t="s">
        <v>34794</v>
      </c>
    </row>
    <row r="20812" ht="14.25" spans="1:2">
      <c r="A20812" s="3">
        <v>21031</v>
      </c>
      <c r="B20812" s="3" t="s">
        <v>34795</v>
      </c>
    </row>
    <row r="20813" ht="14.25" spans="1:2">
      <c r="A20813" s="3">
        <v>21032</v>
      </c>
      <c r="B20813" s="3" t="s">
        <v>34796</v>
      </c>
    </row>
    <row r="20814" ht="14.25" spans="1:2">
      <c r="A20814" s="3">
        <v>21033</v>
      </c>
      <c r="B20814" s="3" t="s">
        <v>34797</v>
      </c>
    </row>
    <row r="20815" ht="14.25" spans="1:2">
      <c r="A20815" s="3">
        <v>21034</v>
      </c>
      <c r="B20815" s="3" t="s">
        <v>34798</v>
      </c>
    </row>
    <row r="20816" ht="14.25" spans="1:2">
      <c r="A20816" s="3">
        <v>21035</v>
      </c>
      <c r="B20816" s="3" t="s">
        <v>34799</v>
      </c>
    </row>
    <row r="20817" ht="14.25" spans="1:2">
      <c r="A20817" s="3">
        <v>21036</v>
      </c>
      <c r="B20817" s="3" t="s">
        <v>34800</v>
      </c>
    </row>
    <row r="20818" ht="14.25" spans="1:2">
      <c r="A20818" s="3">
        <v>21037</v>
      </c>
      <c r="B20818" s="3" t="s">
        <v>34801</v>
      </c>
    </row>
    <row r="20819" ht="14.25" spans="1:2">
      <c r="A20819" s="3">
        <v>21038</v>
      </c>
      <c r="B20819" s="3" t="s">
        <v>34802</v>
      </c>
    </row>
    <row r="20820" ht="14.25" spans="1:2">
      <c r="A20820" s="3">
        <v>21039</v>
      </c>
      <c r="B20820" s="3" t="s">
        <v>34803</v>
      </c>
    </row>
    <row r="20821" ht="14.25" spans="1:2">
      <c r="A20821" s="3">
        <v>21040</v>
      </c>
      <c r="B20821" s="3" t="s">
        <v>34804</v>
      </c>
    </row>
    <row r="20822" ht="14.25" spans="1:2">
      <c r="A20822" s="3">
        <v>21041</v>
      </c>
      <c r="B20822" s="3" t="s">
        <v>34805</v>
      </c>
    </row>
    <row r="20823" ht="14.25" spans="1:2">
      <c r="A20823" s="3">
        <v>21042</v>
      </c>
      <c r="B20823" s="3" t="s">
        <v>34806</v>
      </c>
    </row>
    <row r="20824" ht="14.25" spans="1:2">
      <c r="A20824" s="3">
        <v>21043</v>
      </c>
      <c r="B20824" s="3" t="s">
        <v>34807</v>
      </c>
    </row>
    <row r="20825" ht="14.25" spans="1:2">
      <c r="A20825" s="3">
        <v>21044</v>
      </c>
      <c r="B20825" s="3" t="s">
        <v>34808</v>
      </c>
    </row>
    <row r="20826" ht="14.25" spans="1:2">
      <c r="A20826" s="3">
        <v>21045</v>
      </c>
      <c r="B20826" s="3" t="s">
        <v>34809</v>
      </c>
    </row>
    <row r="20827" ht="14.25" spans="1:2">
      <c r="A20827" s="3">
        <v>21046</v>
      </c>
      <c r="B20827" s="3" t="s">
        <v>34810</v>
      </c>
    </row>
    <row r="20828" ht="14.25" spans="1:2">
      <c r="A20828" s="3">
        <v>21047</v>
      </c>
      <c r="B20828" s="3" t="s">
        <v>34811</v>
      </c>
    </row>
    <row r="20829" ht="14.25" spans="1:2">
      <c r="A20829" s="3">
        <v>21048</v>
      </c>
      <c r="B20829" s="3" t="s">
        <v>34812</v>
      </c>
    </row>
    <row r="20830" ht="14.25" spans="1:2">
      <c r="A20830" s="3">
        <v>21049</v>
      </c>
      <c r="B20830" s="3" t="s">
        <v>34813</v>
      </c>
    </row>
    <row r="20831" ht="14.25" spans="1:2">
      <c r="A20831" s="3">
        <v>21050</v>
      </c>
      <c r="B20831" s="3" t="s">
        <v>34814</v>
      </c>
    </row>
    <row r="20832" ht="14.25" spans="1:2">
      <c r="A20832" s="3">
        <v>21051</v>
      </c>
      <c r="B20832" s="3" t="s">
        <v>34815</v>
      </c>
    </row>
    <row r="20833" ht="14.25" spans="1:2">
      <c r="A20833" s="3">
        <v>21052</v>
      </c>
      <c r="B20833" s="3" t="s">
        <v>34816</v>
      </c>
    </row>
    <row r="20834" ht="14.25" spans="1:2">
      <c r="A20834" s="3">
        <v>21053</v>
      </c>
      <c r="B20834" s="3" t="s">
        <v>34817</v>
      </c>
    </row>
    <row r="20835" ht="14.25" spans="1:2">
      <c r="A20835" s="3">
        <v>21054</v>
      </c>
      <c r="B20835" s="3" t="s">
        <v>34818</v>
      </c>
    </row>
    <row r="20836" ht="14.25" spans="1:2">
      <c r="A20836" s="3">
        <v>21055</v>
      </c>
      <c r="B20836" s="3" t="s">
        <v>34819</v>
      </c>
    </row>
    <row r="20837" ht="14.25" spans="1:2">
      <c r="A20837" s="3">
        <v>21056</v>
      </c>
      <c r="B20837" s="3" t="s">
        <v>34820</v>
      </c>
    </row>
    <row r="20838" ht="14.25" spans="1:2">
      <c r="A20838" s="3">
        <v>21057</v>
      </c>
      <c r="B20838" s="3" t="s">
        <v>34821</v>
      </c>
    </row>
    <row r="20839" ht="14.25" spans="1:2">
      <c r="A20839" s="3">
        <v>21058</v>
      </c>
      <c r="B20839" s="3" t="s">
        <v>34822</v>
      </c>
    </row>
    <row r="20840" ht="14.25" spans="1:2">
      <c r="A20840" s="3">
        <v>21059</v>
      </c>
      <c r="B20840" s="3" t="s">
        <v>34823</v>
      </c>
    </row>
    <row r="20841" ht="14.25" spans="1:2">
      <c r="A20841" s="3">
        <v>21060</v>
      </c>
      <c r="B20841" s="3" t="s">
        <v>34824</v>
      </c>
    </row>
    <row r="20842" ht="14.25" spans="1:2">
      <c r="A20842" s="3">
        <v>21061</v>
      </c>
      <c r="B20842" s="3" t="s">
        <v>34825</v>
      </c>
    </row>
    <row r="20843" ht="14.25" spans="1:2">
      <c r="A20843" s="3">
        <v>21062</v>
      </c>
      <c r="B20843" s="3" t="s">
        <v>34826</v>
      </c>
    </row>
    <row r="20844" ht="14.25" spans="1:2">
      <c r="A20844" s="3">
        <v>21063</v>
      </c>
      <c r="B20844" s="3" t="s">
        <v>34827</v>
      </c>
    </row>
    <row r="20845" ht="14.25" spans="1:2">
      <c r="A20845" s="3">
        <v>21064</v>
      </c>
      <c r="B20845" s="3" t="s">
        <v>34828</v>
      </c>
    </row>
    <row r="20846" ht="14.25" spans="1:2">
      <c r="A20846" s="3">
        <v>21065</v>
      </c>
      <c r="B20846" s="3" t="s">
        <v>34829</v>
      </c>
    </row>
    <row r="20847" ht="14.25" spans="1:2">
      <c r="A20847" s="3">
        <v>21066</v>
      </c>
      <c r="B20847" s="3" t="s">
        <v>34830</v>
      </c>
    </row>
    <row r="20848" ht="14.25" spans="1:2">
      <c r="A20848" s="3">
        <v>21067</v>
      </c>
      <c r="B20848" s="3" t="s">
        <v>34831</v>
      </c>
    </row>
    <row r="20849" ht="14.25" spans="1:2">
      <c r="A20849" s="3">
        <v>21068</v>
      </c>
      <c r="B20849" s="3" t="s">
        <v>34832</v>
      </c>
    </row>
    <row r="20850" ht="14.25" spans="1:2">
      <c r="A20850" s="3">
        <v>21069</v>
      </c>
      <c r="B20850" s="3" t="s">
        <v>34833</v>
      </c>
    </row>
    <row r="20851" ht="14.25" spans="1:2">
      <c r="A20851" s="3">
        <v>21070</v>
      </c>
      <c r="B20851" s="3" t="s">
        <v>34834</v>
      </c>
    </row>
    <row r="20852" ht="14.25" spans="1:2">
      <c r="A20852" s="3">
        <v>21071</v>
      </c>
      <c r="B20852" s="3" t="s">
        <v>34835</v>
      </c>
    </row>
    <row r="20853" ht="14.25" spans="1:2">
      <c r="A20853" s="3">
        <v>21072</v>
      </c>
      <c r="B20853" s="3" t="s">
        <v>34836</v>
      </c>
    </row>
    <row r="20854" ht="14.25" spans="1:2">
      <c r="A20854" s="3">
        <v>21073</v>
      </c>
      <c r="B20854" s="3" t="s">
        <v>34837</v>
      </c>
    </row>
    <row r="20855" ht="14.25" spans="1:2">
      <c r="A20855" s="3">
        <v>21074</v>
      </c>
      <c r="B20855" s="3" t="s">
        <v>34838</v>
      </c>
    </row>
    <row r="20856" ht="14.25" spans="1:2">
      <c r="A20856" s="3">
        <v>21075</v>
      </c>
      <c r="B20856" s="3" t="s">
        <v>34839</v>
      </c>
    </row>
    <row r="20857" ht="14.25" spans="1:2">
      <c r="A20857" s="3">
        <v>21076</v>
      </c>
      <c r="B20857" s="3" t="s">
        <v>34840</v>
      </c>
    </row>
    <row r="20858" ht="14.25" spans="1:2">
      <c r="A20858" s="3">
        <v>21077</v>
      </c>
      <c r="B20858" s="3" t="s">
        <v>34841</v>
      </c>
    </row>
    <row r="20859" ht="14.25" spans="1:2">
      <c r="A20859" s="3">
        <v>21078</v>
      </c>
      <c r="B20859" s="3" t="s">
        <v>34842</v>
      </c>
    </row>
    <row r="20860" ht="14.25" spans="1:2">
      <c r="A20860" s="3">
        <v>21079</v>
      </c>
      <c r="B20860" s="3" t="s">
        <v>34843</v>
      </c>
    </row>
    <row r="20861" ht="14.25" spans="1:2">
      <c r="A20861" s="3">
        <v>21080</v>
      </c>
      <c r="B20861" s="3" t="s">
        <v>34844</v>
      </c>
    </row>
    <row r="20862" ht="14.25" spans="1:2">
      <c r="A20862" s="3">
        <v>21081</v>
      </c>
      <c r="B20862" s="3" t="s">
        <v>34845</v>
      </c>
    </row>
    <row r="20863" ht="14.25" spans="1:2">
      <c r="A20863" s="3">
        <v>21082</v>
      </c>
      <c r="B20863" s="3" t="s">
        <v>34846</v>
      </c>
    </row>
    <row r="20864" ht="14.25" spans="1:2">
      <c r="A20864" s="3">
        <v>21083</v>
      </c>
      <c r="B20864" s="3" t="s">
        <v>34847</v>
      </c>
    </row>
    <row r="20865" ht="14.25" spans="1:2">
      <c r="A20865" s="3">
        <v>21084</v>
      </c>
      <c r="B20865" s="3" t="s">
        <v>34848</v>
      </c>
    </row>
    <row r="20866" ht="14.25" spans="1:2">
      <c r="A20866" s="3">
        <v>21085</v>
      </c>
      <c r="B20866" s="3" t="s">
        <v>34849</v>
      </c>
    </row>
    <row r="20867" ht="14.25" spans="1:2">
      <c r="A20867" s="3">
        <v>21086</v>
      </c>
      <c r="B20867" s="3" t="s">
        <v>34850</v>
      </c>
    </row>
    <row r="20868" ht="14.25" spans="1:2">
      <c r="A20868" s="3">
        <v>21087</v>
      </c>
      <c r="B20868" s="3" t="s">
        <v>34851</v>
      </c>
    </row>
    <row r="20869" ht="14.25" spans="1:2">
      <c r="A20869" s="3">
        <v>21088</v>
      </c>
      <c r="B20869" s="3" t="s">
        <v>34852</v>
      </c>
    </row>
    <row r="20870" ht="14.25" spans="1:2">
      <c r="A20870" s="3">
        <v>21089</v>
      </c>
      <c r="B20870" s="3" t="s">
        <v>34853</v>
      </c>
    </row>
    <row r="20871" ht="14.25" spans="1:2">
      <c r="A20871" s="3">
        <v>21090</v>
      </c>
      <c r="B20871" s="3" t="s">
        <v>34854</v>
      </c>
    </row>
    <row r="20872" ht="14.25" spans="1:2">
      <c r="A20872" s="3">
        <v>21091</v>
      </c>
      <c r="B20872" s="3" t="s">
        <v>34855</v>
      </c>
    </row>
    <row r="20873" ht="14.25" spans="1:2">
      <c r="A20873" s="3">
        <v>21092</v>
      </c>
      <c r="B20873" s="3" t="s">
        <v>34856</v>
      </c>
    </row>
    <row r="20874" ht="14.25" spans="1:2">
      <c r="A20874" s="3">
        <v>21093</v>
      </c>
      <c r="B20874" s="3" t="s">
        <v>34857</v>
      </c>
    </row>
    <row r="20875" ht="14.25" spans="1:2">
      <c r="A20875" s="3">
        <v>21094</v>
      </c>
      <c r="B20875" s="3" t="s">
        <v>34858</v>
      </c>
    </row>
    <row r="20876" ht="14.25" spans="1:2">
      <c r="A20876" s="3">
        <v>21095</v>
      </c>
      <c r="B20876" s="3" t="s">
        <v>34859</v>
      </c>
    </row>
    <row r="20877" ht="14.25" spans="1:2">
      <c r="A20877" s="3">
        <v>21096</v>
      </c>
      <c r="B20877" s="3" t="s">
        <v>34860</v>
      </c>
    </row>
    <row r="20878" ht="14.25" spans="1:2">
      <c r="A20878" s="3">
        <v>21097</v>
      </c>
      <c r="B20878" s="3" t="s">
        <v>34861</v>
      </c>
    </row>
    <row r="20879" ht="14.25" spans="1:2">
      <c r="A20879" s="3">
        <v>21098</v>
      </c>
      <c r="B20879" s="3" t="s">
        <v>34862</v>
      </c>
    </row>
    <row r="20880" ht="14.25" spans="1:2">
      <c r="A20880" s="3">
        <v>21099</v>
      </c>
      <c r="B20880" s="3" t="s">
        <v>34863</v>
      </c>
    </row>
    <row r="20881" ht="14.25" spans="1:2">
      <c r="A20881" s="3">
        <v>21100</v>
      </c>
      <c r="B20881" s="3" t="s">
        <v>34864</v>
      </c>
    </row>
    <row r="20882" ht="14.25" spans="1:2">
      <c r="A20882" s="3">
        <v>21101</v>
      </c>
      <c r="B20882" s="3" t="s">
        <v>34865</v>
      </c>
    </row>
    <row r="20883" ht="14.25" spans="1:2">
      <c r="A20883" s="3">
        <v>21102</v>
      </c>
      <c r="B20883" s="3" t="s">
        <v>34866</v>
      </c>
    </row>
    <row r="20884" ht="14.25" spans="1:2">
      <c r="A20884" s="3">
        <v>21103</v>
      </c>
      <c r="B20884" s="3" t="s">
        <v>34867</v>
      </c>
    </row>
    <row r="20885" ht="14.25" spans="1:2">
      <c r="A20885" s="3">
        <v>21104</v>
      </c>
      <c r="B20885" s="3" t="s">
        <v>34868</v>
      </c>
    </row>
    <row r="20886" ht="14.25" spans="1:2">
      <c r="A20886" s="3">
        <v>21105</v>
      </c>
      <c r="B20886" s="3" t="s">
        <v>34869</v>
      </c>
    </row>
    <row r="20887" ht="14.25" spans="1:2">
      <c r="A20887" s="3">
        <v>21106</v>
      </c>
      <c r="B20887" s="3" t="s">
        <v>34870</v>
      </c>
    </row>
    <row r="20888" ht="14.25" spans="1:2">
      <c r="A20888" s="3">
        <v>21107</v>
      </c>
      <c r="B20888" s="3" t="s">
        <v>34871</v>
      </c>
    </row>
    <row r="20889" ht="14.25" spans="1:2">
      <c r="A20889" s="3">
        <v>21108</v>
      </c>
      <c r="B20889" s="3" t="s">
        <v>34872</v>
      </c>
    </row>
    <row r="20890" ht="14.25" spans="1:2">
      <c r="A20890" s="3">
        <v>21109</v>
      </c>
      <c r="B20890" s="3" t="s">
        <v>34873</v>
      </c>
    </row>
    <row r="20891" ht="14.25" spans="1:2">
      <c r="A20891" s="3">
        <v>21110</v>
      </c>
      <c r="B20891" s="3" t="s">
        <v>34874</v>
      </c>
    </row>
    <row r="20892" ht="14.25" spans="1:2">
      <c r="A20892" s="3">
        <v>21111</v>
      </c>
      <c r="B20892" s="3" t="s">
        <v>34875</v>
      </c>
    </row>
    <row r="20893" ht="14.25" spans="1:2">
      <c r="A20893" s="3">
        <v>21112</v>
      </c>
      <c r="B20893" s="3" t="s">
        <v>34876</v>
      </c>
    </row>
    <row r="20894" ht="14.25" spans="1:2">
      <c r="A20894" s="3">
        <v>21113</v>
      </c>
      <c r="B20894" s="3" t="s">
        <v>34877</v>
      </c>
    </row>
    <row r="20895" ht="14.25" spans="1:2">
      <c r="A20895" s="3">
        <v>21114</v>
      </c>
      <c r="B20895" s="3" t="s">
        <v>34878</v>
      </c>
    </row>
    <row r="20896" ht="14.25" spans="1:2">
      <c r="A20896" s="3">
        <v>21115</v>
      </c>
      <c r="B20896" s="3" t="s">
        <v>34879</v>
      </c>
    </row>
    <row r="20897" ht="14.25" spans="1:2">
      <c r="A20897" s="3">
        <v>21116</v>
      </c>
      <c r="B20897" s="3" t="s">
        <v>34880</v>
      </c>
    </row>
    <row r="20898" ht="14.25" spans="1:2">
      <c r="A20898" s="3">
        <v>21117</v>
      </c>
      <c r="B20898" s="3" t="s">
        <v>34881</v>
      </c>
    </row>
    <row r="20899" ht="14.25" spans="1:2">
      <c r="A20899" s="3">
        <v>21118</v>
      </c>
      <c r="B20899" s="3" t="s">
        <v>34882</v>
      </c>
    </row>
    <row r="20900" ht="14.25" spans="1:2">
      <c r="A20900" s="3">
        <v>21119</v>
      </c>
      <c r="B20900" s="3" t="s">
        <v>34883</v>
      </c>
    </row>
    <row r="20901" ht="14.25" spans="1:2">
      <c r="A20901" s="3">
        <v>21120</v>
      </c>
      <c r="B20901" s="3" t="s">
        <v>34884</v>
      </c>
    </row>
    <row r="20902" ht="14.25" spans="1:2">
      <c r="A20902" s="3">
        <v>21121</v>
      </c>
      <c r="B20902" s="3" t="s">
        <v>34885</v>
      </c>
    </row>
    <row r="20903" ht="14.25" spans="1:2">
      <c r="A20903" s="3">
        <v>21122</v>
      </c>
      <c r="B20903" s="3" t="s">
        <v>34886</v>
      </c>
    </row>
    <row r="20904" ht="14.25" spans="1:2">
      <c r="A20904" s="3">
        <v>21123</v>
      </c>
      <c r="B20904" s="3" t="s">
        <v>34887</v>
      </c>
    </row>
    <row r="20905" ht="14.25" spans="1:2">
      <c r="A20905" s="3">
        <v>21124</v>
      </c>
      <c r="B20905" s="3" t="s">
        <v>34888</v>
      </c>
    </row>
    <row r="20906" ht="14.25" spans="1:2">
      <c r="A20906" s="3">
        <v>21125</v>
      </c>
      <c r="B20906" s="3" t="s">
        <v>34889</v>
      </c>
    </row>
    <row r="20907" ht="14.25" spans="1:2">
      <c r="A20907" s="3">
        <v>21126</v>
      </c>
      <c r="B20907" s="3" t="s">
        <v>34890</v>
      </c>
    </row>
    <row r="20908" ht="14.25" spans="1:2">
      <c r="A20908" s="3">
        <v>21127</v>
      </c>
      <c r="B20908" s="3" t="s">
        <v>34891</v>
      </c>
    </row>
    <row r="20909" ht="14.25" spans="1:2">
      <c r="A20909" s="3">
        <v>21128</v>
      </c>
      <c r="B20909" s="3" t="s">
        <v>34892</v>
      </c>
    </row>
    <row r="20910" ht="14.25" spans="1:2">
      <c r="A20910" s="3">
        <v>21129</v>
      </c>
      <c r="B20910" s="3" t="s">
        <v>34893</v>
      </c>
    </row>
    <row r="20911" ht="14.25" spans="1:2">
      <c r="A20911" s="3">
        <v>21130</v>
      </c>
      <c r="B20911" s="3" t="s">
        <v>34894</v>
      </c>
    </row>
    <row r="20912" ht="14.25" spans="1:2">
      <c r="A20912" s="3">
        <v>21131</v>
      </c>
      <c r="B20912" s="3" t="s">
        <v>34895</v>
      </c>
    </row>
    <row r="20913" ht="14.25" spans="1:2">
      <c r="A20913" s="3">
        <v>21132</v>
      </c>
      <c r="B20913" s="3" t="s">
        <v>34896</v>
      </c>
    </row>
    <row r="20914" ht="14.25" spans="1:2">
      <c r="A20914" s="3">
        <v>21133</v>
      </c>
      <c r="B20914" s="3" t="s">
        <v>34897</v>
      </c>
    </row>
    <row r="20915" ht="14.25" spans="1:2">
      <c r="A20915" s="3">
        <v>21134</v>
      </c>
      <c r="B20915" s="3" t="s">
        <v>34898</v>
      </c>
    </row>
    <row r="20916" ht="14.25" spans="1:2">
      <c r="A20916" s="3">
        <v>21135</v>
      </c>
      <c r="B20916" s="3" t="s">
        <v>34899</v>
      </c>
    </row>
    <row r="20917" ht="14.25" spans="1:2">
      <c r="A20917" s="3">
        <v>21136</v>
      </c>
      <c r="B20917" s="3" t="s">
        <v>34900</v>
      </c>
    </row>
    <row r="20918" ht="14.25" spans="1:2">
      <c r="A20918" s="3">
        <v>21137</v>
      </c>
      <c r="B20918" s="3" t="s">
        <v>34901</v>
      </c>
    </row>
    <row r="20919" ht="14.25" spans="1:2">
      <c r="A20919" s="3">
        <v>21138</v>
      </c>
      <c r="B20919" s="3" t="s">
        <v>34902</v>
      </c>
    </row>
    <row r="20920" ht="14.25" spans="1:2">
      <c r="A20920" s="3">
        <v>21139</v>
      </c>
      <c r="B20920" s="3" t="s">
        <v>34903</v>
      </c>
    </row>
    <row r="20921" ht="14.25" spans="1:2">
      <c r="A20921" s="3">
        <v>21140</v>
      </c>
      <c r="B20921" s="3" t="s">
        <v>34904</v>
      </c>
    </row>
    <row r="20922" ht="14.25" spans="1:2">
      <c r="A20922" s="3">
        <v>21141</v>
      </c>
      <c r="B20922" s="3" t="s">
        <v>34905</v>
      </c>
    </row>
    <row r="20923" ht="14.25" spans="1:2">
      <c r="A20923" s="3">
        <v>21142</v>
      </c>
      <c r="B20923" s="3" t="s">
        <v>34906</v>
      </c>
    </row>
    <row r="20924" ht="14.25" spans="1:2">
      <c r="A20924" s="3">
        <v>21143</v>
      </c>
      <c r="B20924" s="3" t="s">
        <v>34907</v>
      </c>
    </row>
    <row r="20925" ht="14.25" spans="1:2">
      <c r="A20925" s="3">
        <v>21144</v>
      </c>
      <c r="B20925" s="3" t="s">
        <v>34908</v>
      </c>
    </row>
    <row r="20926" ht="14.25" spans="1:2">
      <c r="A20926" s="3">
        <v>21145</v>
      </c>
      <c r="B20926" s="3" t="s">
        <v>34909</v>
      </c>
    </row>
    <row r="20927" ht="14.25" spans="1:2">
      <c r="A20927" s="3">
        <v>21146</v>
      </c>
      <c r="B20927" s="3" t="s">
        <v>34910</v>
      </c>
    </row>
    <row r="20928" ht="14.25" spans="1:2">
      <c r="A20928" s="3">
        <v>21147</v>
      </c>
      <c r="B20928" s="3" t="s">
        <v>34911</v>
      </c>
    </row>
    <row r="20929" ht="14.25" spans="1:2">
      <c r="A20929" s="3">
        <v>21148</v>
      </c>
      <c r="B20929" s="3" t="s">
        <v>34912</v>
      </c>
    </row>
    <row r="20930" ht="14.25" spans="1:2">
      <c r="A20930" s="3">
        <v>21149</v>
      </c>
      <c r="B20930" s="3" t="s">
        <v>34913</v>
      </c>
    </row>
    <row r="20931" ht="14.25" spans="1:2">
      <c r="A20931" s="3">
        <v>21150</v>
      </c>
      <c r="B20931" s="3" t="s">
        <v>34914</v>
      </c>
    </row>
    <row r="20932" ht="14.25" spans="1:2">
      <c r="A20932" s="3">
        <v>21151</v>
      </c>
      <c r="B20932" s="3" t="s">
        <v>34915</v>
      </c>
    </row>
    <row r="20933" ht="14.25" spans="1:2">
      <c r="A20933" s="3">
        <v>21152</v>
      </c>
      <c r="B20933" s="3" t="s">
        <v>34916</v>
      </c>
    </row>
    <row r="20934" ht="14.25" spans="1:2">
      <c r="A20934" s="3">
        <v>21153</v>
      </c>
      <c r="B20934" s="3" t="s">
        <v>34917</v>
      </c>
    </row>
    <row r="20935" ht="14.25" spans="1:2">
      <c r="A20935" s="3">
        <v>21154</v>
      </c>
      <c r="B20935" s="3" t="s">
        <v>34918</v>
      </c>
    </row>
    <row r="20936" ht="14.25" spans="1:2">
      <c r="A20936" s="3">
        <v>21155</v>
      </c>
      <c r="B20936" s="3" t="s">
        <v>34919</v>
      </c>
    </row>
    <row r="20937" ht="14.25" spans="1:2">
      <c r="A20937" s="3">
        <v>21156</v>
      </c>
      <c r="B20937" s="3" t="s">
        <v>34920</v>
      </c>
    </row>
    <row r="20938" ht="14.25" spans="1:2">
      <c r="A20938" s="3">
        <v>21157</v>
      </c>
      <c r="B20938" s="3" t="s">
        <v>34921</v>
      </c>
    </row>
    <row r="20939" ht="14.25" spans="1:2">
      <c r="A20939" s="3">
        <v>21158</v>
      </c>
      <c r="B20939" s="3" t="s">
        <v>34922</v>
      </c>
    </row>
    <row r="20940" ht="14.25" spans="1:2">
      <c r="A20940" s="3">
        <v>21159</v>
      </c>
      <c r="B20940" s="3" t="s">
        <v>34923</v>
      </c>
    </row>
    <row r="20941" ht="14.25" spans="1:2">
      <c r="A20941" s="3">
        <v>21160</v>
      </c>
      <c r="B20941" s="3" t="s">
        <v>34924</v>
      </c>
    </row>
    <row r="20942" ht="14.25" spans="1:2">
      <c r="A20942" s="3">
        <v>21161</v>
      </c>
      <c r="B20942" s="3" t="s">
        <v>34925</v>
      </c>
    </row>
    <row r="20943" ht="14.25" spans="1:2">
      <c r="A20943" s="3">
        <v>21162</v>
      </c>
      <c r="B20943" s="3" t="s">
        <v>34926</v>
      </c>
    </row>
    <row r="20944" ht="14.25" spans="1:2">
      <c r="A20944" s="3">
        <v>21163</v>
      </c>
      <c r="B20944" s="3" t="s">
        <v>34927</v>
      </c>
    </row>
    <row r="20945" ht="14.25" spans="1:2">
      <c r="A20945" s="3">
        <v>21164</v>
      </c>
      <c r="B20945" s="3" t="s">
        <v>34928</v>
      </c>
    </row>
    <row r="20946" ht="14.25" spans="1:2">
      <c r="A20946" s="3">
        <v>21165</v>
      </c>
      <c r="B20946" s="3" t="s">
        <v>34929</v>
      </c>
    </row>
    <row r="20947" ht="14.25" spans="1:2">
      <c r="A20947" s="3">
        <v>21166</v>
      </c>
      <c r="B20947" s="3" t="s">
        <v>34930</v>
      </c>
    </row>
    <row r="20948" ht="14.25" spans="1:2">
      <c r="A20948" s="3">
        <v>21167</v>
      </c>
      <c r="B20948" s="3" t="s">
        <v>34931</v>
      </c>
    </row>
    <row r="20949" ht="14.25" spans="1:2">
      <c r="A20949" s="3">
        <v>21168</v>
      </c>
      <c r="B20949" s="3" t="s">
        <v>34932</v>
      </c>
    </row>
    <row r="20950" ht="14.25" spans="1:2">
      <c r="A20950" s="3">
        <v>21169</v>
      </c>
      <c r="B20950" s="3" t="s">
        <v>34933</v>
      </c>
    </row>
    <row r="20951" ht="14.25" spans="1:2">
      <c r="A20951" s="3">
        <v>21170</v>
      </c>
      <c r="B20951" s="3" t="s">
        <v>34934</v>
      </c>
    </row>
    <row r="20952" ht="14.25" spans="1:2">
      <c r="A20952" s="3">
        <v>21171</v>
      </c>
      <c r="B20952" s="3" t="s">
        <v>34935</v>
      </c>
    </row>
    <row r="20953" ht="14.25" spans="1:2">
      <c r="A20953" s="3">
        <v>21172</v>
      </c>
      <c r="B20953" s="3" t="s">
        <v>34936</v>
      </c>
    </row>
    <row r="20954" ht="14.25" spans="1:2">
      <c r="A20954" s="3">
        <v>21173</v>
      </c>
      <c r="B20954" s="3" t="s">
        <v>34937</v>
      </c>
    </row>
    <row r="20955" ht="14.25" spans="1:2">
      <c r="A20955" s="3">
        <v>21174</v>
      </c>
      <c r="B20955" s="3" t="s">
        <v>34938</v>
      </c>
    </row>
    <row r="20956" ht="14.25" spans="1:2">
      <c r="A20956" s="3">
        <v>21175</v>
      </c>
      <c r="B20956" s="3" t="s">
        <v>34939</v>
      </c>
    </row>
    <row r="20957" ht="14.25" spans="1:2">
      <c r="A20957" s="3">
        <v>21176</v>
      </c>
      <c r="B20957" s="3" t="s">
        <v>34940</v>
      </c>
    </row>
    <row r="20958" ht="14.25" spans="1:2">
      <c r="A20958" s="3">
        <v>21177</v>
      </c>
      <c r="B20958" s="3" t="s">
        <v>34941</v>
      </c>
    </row>
    <row r="20959" ht="14.25" spans="1:2">
      <c r="A20959" s="3">
        <v>21178</v>
      </c>
      <c r="B20959" s="3" t="s">
        <v>34942</v>
      </c>
    </row>
    <row r="20960" ht="14.25" spans="1:2">
      <c r="A20960" s="3">
        <v>21179</v>
      </c>
      <c r="B20960" s="3" t="s">
        <v>34943</v>
      </c>
    </row>
    <row r="20961" ht="14.25" spans="1:2">
      <c r="A20961" s="3">
        <v>21180</v>
      </c>
      <c r="B20961" s="3" t="s">
        <v>34944</v>
      </c>
    </row>
    <row r="20962" ht="14.25" spans="1:2">
      <c r="A20962" s="3">
        <v>21181</v>
      </c>
      <c r="B20962" s="3" t="s">
        <v>34945</v>
      </c>
    </row>
    <row r="20963" ht="14.25" spans="1:2">
      <c r="A20963" s="3">
        <v>21182</v>
      </c>
      <c r="B20963" s="3" t="s">
        <v>34946</v>
      </c>
    </row>
    <row r="20964" ht="14.25" spans="1:2">
      <c r="A20964" s="3">
        <v>21183</v>
      </c>
      <c r="B20964" s="3" t="s">
        <v>34947</v>
      </c>
    </row>
    <row r="20965" ht="14.25" spans="1:2">
      <c r="A20965" s="3">
        <v>21184</v>
      </c>
      <c r="B20965" s="3" t="s">
        <v>34948</v>
      </c>
    </row>
    <row r="20966" ht="14.25" spans="1:2">
      <c r="A20966" s="3">
        <v>21185</v>
      </c>
      <c r="B20966" s="3" t="s">
        <v>34949</v>
      </c>
    </row>
    <row r="20967" ht="14.25" spans="1:2">
      <c r="A20967" s="3">
        <v>21186</v>
      </c>
      <c r="B20967" s="3" t="s">
        <v>34950</v>
      </c>
    </row>
    <row r="20968" ht="14.25" spans="1:2">
      <c r="A20968" s="3">
        <v>21187</v>
      </c>
      <c r="B20968" s="3" t="s">
        <v>34951</v>
      </c>
    </row>
    <row r="20969" ht="14.25" spans="1:2">
      <c r="A20969" s="3">
        <v>21188</v>
      </c>
      <c r="B20969" s="3" t="s">
        <v>34952</v>
      </c>
    </row>
    <row r="20970" ht="14.25" spans="1:2">
      <c r="A20970" s="3">
        <v>21189</v>
      </c>
      <c r="B20970" s="3" t="s">
        <v>34953</v>
      </c>
    </row>
    <row r="20971" ht="14.25" spans="1:2">
      <c r="A20971" s="3">
        <v>21190</v>
      </c>
      <c r="B20971" s="3" t="s">
        <v>34954</v>
      </c>
    </row>
    <row r="20972" ht="14.25" spans="1:2">
      <c r="A20972" s="3">
        <v>21191</v>
      </c>
      <c r="B20972" s="3" t="s">
        <v>34955</v>
      </c>
    </row>
    <row r="20973" ht="14.25" spans="1:2">
      <c r="A20973" s="3">
        <v>21192</v>
      </c>
      <c r="B20973" s="3" t="s">
        <v>34956</v>
      </c>
    </row>
    <row r="20974" ht="14.25" spans="1:2">
      <c r="A20974" s="3">
        <v>21193</v>
      </c>
      <c r="B20974" s="3" t="s">
        <v>34957</v>
      </c>
    </row>
    <row r="20975" ht="14.25" spans="1:2">
      <c r="A20975" s="3">
        <v>21194</v>
      </c>
      <c r="B20975" s="3" t="s">
        <v>34958</v>
      </c>
    </row>
    <row r="20976" ht="14.25" spans="1:2">
      <c r="A20976" s="3">
        <v>21195</v>
      </c>
      <c r="B20976" s="3" t="s">
        <v>34959</v>
      </c>
    </row>
    <row r="20977" ht="14.25" spans="1:2">
      <c r="A20977" s="3">
        <v>21196</v>
      </c>
      <c r="B20977" s="3" t="s">
        <v>34960</v>
      </c>
    </row>
    <row r="20978" ht="14.25" spans="1:2">
      <c r="A20978" s="3">
        <v>21197</v>
      </c>
      <c r="B20978" s="3" t="s">
        <v>34961</v>
      </c>
    </row>
    <row r="20979" ht="14.25" spans="1:2">
      <c r="A20979" s="3">
        <v>21198</v>
      </c>
      <c r="B20979" s="3" t="s">
        <v>34962</v>
      </c>
    </row>
    <row r="20980" ht="14.25" spans="1:2">
      <c r="A20980" s="3">
        <v>21199</v>
      </c>
      <c r="B20980" s="3" t="s">
        <v>34963</v>
      </c>
    </row>
    <row r="20981" ht="14.25" spans="1:2">
      <c r="A20981" s="3">
        <v>21200</v>
      </c>
      <c r="B20981" s="3" t="s">
        <v>34964</v>
      </c>
    </row>
    <row r="20982" ht="14.25" spans="1:2">
      <c r="A20982" s="3">
        <v>21201</v>
      </c>
      <c r="B20982" s="3" t="s">
        <v>34965</v>
      </c>
    </row>
    <row r="20983" ht="14.25" spans="1:2">
      <c r="A20983" s="3">
        <v>21202</v>
      </c>
      <c r="B20983" s="3" t="s">
        <v>34966</v>
      </c>
    </row>
    <row r="20984" ht="14.25" spans="1:2">
      <c r="A20984" s="3">
        <v>21203</v>
      </c>
      <c r="B20984" s="3" t="s">
        <v>34967</v>
      </c>
    </row>
    <row r="20985" ht="14.25" spans="1:2">
      <c r="A20985" s="3">
        <v>21204</v>
      </c>
      <c r="B20985" s="3" t="s">
        <v>34968</v>
      </c>
    </row>
    <row r="20986" ht="14.25" spans="1:2">
      <c r="A20986" s="3">
        <v>21205</v>
      </c>
      <c r="B20986" s="3" t="s">
        <v>34969</v>
      </c>
    </row>
    <row r="20987" ht="14.25" spans="1:2">
      <c r="A20987" s="3">
        <v>21206</v>
      </c>
      <c r="B20987" s="3" t="s">
        <v>34970</v>
      </c>
    </row>
    <row r="20988" ht="14.25" spans="1:2">
      <c r="A20988" s="3">
        <v>21207</v>
      </c>
      <c r="B20988" s="3" t="s">
        <v>34971</v>
      </c>
    </row>
    <row r="20989" ht="14.25" spans="1:2">
      <c r="A20989" s="3">
        <v>21208</v>
      </c>
      <c r="B20989" s="3" t="s">
        <v>34972</v>
      </c>
    </row>
    <row r="20990" ht="14.25" spans="1:2">
      <c r="A20990" s="3">
        <v>21209</v>
      </c>
      <c r="B20990" s="3" t="s">
        <v>34973</v>
      </c>
    </row>
    <row r="20991" ht="14.25" spans="1:2">
      <c r="A20991" s="3">
        <v>21210</v>
      </c>
      <c r="B20991" s="3" t="s">
        <v>34974</v>
      </c>
    </row>
    <row r="20992" ht="14.25" spans="1:2">
      <c r="A20992" s="3">
        <v>21211</v>
      </c>
      <c r="B20992" s="3" t="s">
        <v>34975</v>
      </c>
    </row>
    <row r="20993" ht="14.25" spans="1:2">
      <c r="A20993" s="3">
        <v>21212</v>
      </c>
      <c r="B20993" s="3" t="s">
        <v>34976</v>
      </c>
    </row>
    <row r="20994" ht="14.25" spans="1:2">
      <c r="A20994" s="3">
        <v>21213</v>
      </c>
      <c r="B20994" s="3" t="s">
        <v>34977</v>
      </c>
    </row>
    <row r="20995" ht="14.25" spans="1:2">
      <c r="A20995" s="3">
        <v>21214</v>
      </c>
      <c r="B20995" s="3" t="s">
        <v>34978</v>
      </c>
    </row>
    <row r="20996" ht="14.25" spans="1:2">
      <c r="A20996" s="3">
        <v>21215</v>
      </c>
      <c r="B20996" s="3" t="s">
        <v>34979</v>
      </c>
    </row>
    <row r="20997" ht="14.25" spans="1:2">
      <c r="A20997" s="3">
        <v>21216</v>
      </c>
      <c r="B20997" s="3" t="s">
        <v>34980</v>
      </c>
    </row>
    <row r="20998" ht="14.25" spans="1:2">
      <c r="A20998" s="3">
        <v>21217</v>
      </c>
      <c r="B20998" s="3" t="s">
        <v>34981</v>
      </c>
    </row>
    <row r="20999" ht="14.25" spans="1:2">
      <c r="A20999" s="3">
        <v>21218</v>
      </c>
      <c r="B20999" s="3" t="s">
        <v>34982</v>
      </c>
    </row>
    <row r="21000" ht="14.25" spans="1:2">
      <c r="A21000" s="3">
        <v>21219</v>
      </c>
      <c r="B21000" s="3" t="s">
        <v>34983</v>
      </c>
    </row>
    <row r="21001" ht="14.25" spans="1:2">
      <c r="A21001" s="3">
        <v>21220</v>
      </c>
      <c r="B21001" s="3" t="s">
        <v>34984</v>
      </c>
    </row>
    <row r="21002" ht="14.25" spans="1:2">
      <c r="A21002" s="3">
        <v>21221</v>
      </c>
      <c r="B21002" s="3" t="s">
        <v>34985</v>
      </c>
    </row>
    <row r="21003" ht="14.25" spans="1:2">
      <c r="A21003" s="3">
        <v>21222</v>
      </c>
      <c r="B21003" s="3" t="s">
        <v>34986</v>
      </c>
    </row>
    <row r="21004" ht="14.25" spans="1:2">
      <c r="A21004" s="3">
        <v>21223</v>
      </c>
      <c r="B21004" s="3" t="s">
        <v>34987</v>
      </c>
    </row>
    <row r="21005" ht="14.25" spans="1:2">
      <c r="A21005" s="3">
        <v>21224</v>
      </c>
      <c r="B21005" s="3" t="s">
        <v>34988</v>
      </c>
    </row>
    <row r="21006" ht="14.25" spans="1:2">
      <c r="A21006" s="3">
        <v>21225</v>
      </c>
      <c r="B21006" s="3" t="s">
        <v>34989</v>
      </c>
    </row>
    <row r="21007" ht="14.25" spans="1:2">
      <c r="A21007" s="3">
        <v>21226</v>
      </c>
      <c r="B21007" s="3" t="s">
        <v>34990</v>
      </c>
    </row>
    <row r="21008" ht="14.25" spans="1:2">
      <c r="A21008" s="3">
        <v>21227</v>
      </c>
      <c r="B21008" s="3" t="s">
        <v>34991</v>
      </c>
    </row>
    <row r="21009" ht="14.25" spans="1:2">
      <c r="A21009" s="3">
        <v>21228</v>
      </c>
      <c r="B21009" s="3" t="s">
        <v>34992</v>
      </c>
    </row>
    <row r="21010" ht="14.25" spans="1:2">
      <c r="A21010" s="3">
        <v>21229</v>
      </c>
      <c r="B21010" s="3" t="s">
        <v>34993</v>
      </c>
    </row>
    <row r="21011" ht="14.25" spans="1:2">
      <c r="A21011" s="3">
        <v>21230</v>
      </c>
      <c r="B21011" s="3" t="s">
        <v>34994</v>
      </c>
    </row>
    <row r="21012" ht="14.25" spans="1:2">
      <c r="A21012" s="3">
        <v>21231</v>
      </c>
      <c r="B21012" s="3" t="s">
        <v>34995</v>
      </c>
    </row>
    <row r="21013" ht="14.25" spans="1:2">
      <c r="A21013" s="3">
        <v>21232</v>
      </c>
      <c r="B21013" s="3" t="s">
        <v>34996</v>
      </c>
    </row>
    <row r="21014" ht="14.25" spans="1:2">
      <c r="A21014" s="3">
        <v>21233</v>
      </c>
      <c r="B21014" s="3" t="s">
        <v>34997</v>
      </c>
    </row>
    <row r="21015" ht="14.25" spans="1:2">
      <c r="A21015" s="3">
        <v>21234</v>
      </c>
      <c r="B21015" s="3" t="s">
        <v>34998</v>
      </c>
    </row>
    <row r="21016" ht="14.25" spans="1:2">
      <c r="A21016" s="3">
        <v>21235</v>
      </c>
      <c r="B21016" s="3" t="s">
        <v>34999</v>
      </c>
    </row>
    <row r="21017" ht="14.25" spans="1:2">
      <c r="A21017" s="3">
        <v>21236</v>
      </c>
      <c r="B21017" s="3" t="s">
        <v>35000</v>
      </c>
    </row>
    <row r="21018" ht="14.25" spans="1:2">
      <c r="A21018" s="3">
        <v>21237</v>
      </c>
      <c r="B21018" s="3" t="s">
        <v>35001</v>
      </c>
    </row>
    <row r="21019" ht="14.25" spans="1:2">
      <c r="A21019" s="3">
        <v>21238</v>
      </c>
      <c r="B21019" s="3" t="s">
        <v>35002</v>
      </c>
    </row>
    <row r="21020" ht="14.25" spans="1:2">
      <c r="A21020" s="3">
        <v>21239</v>
      </c>
      <c r="B21020" s="3" t="s">
        <v>35003</v>
      </c>
    </row>
    <row r="21021" ht="14.25" spans="1:2">
      <c r="A21021" s="3">
        <v>21240</v>
      </c>
      <c r="B21021" s="3" t="s">
        <v>35004</v>
      </c>
    </row>
    <row r="21022" ht="14.25" spans="1:2">
      <c r="A21022" s="3">
        <v>21241</v>
      </c>
      <c r="B21022" s="3" t="s">
        <v>35005</v>
      </c>
    </row>
    <row r="21023" ht="14.25" spans="1:2">
      <c r="A21023" s="3">
        <v>21242</v>
      </c>
      <c r="B21023" s="3" t="s">
        <v>35006</v>
      </c>
    </row>
    <row r="21024" ht="14.25" spans="1:2">
      <c r="A21024" s="3">
        <v>21243</v>
      </c>
      <c r="B21024" s="3" t="s">
        <v>35007</v>
      </c>
    </row>
    <row r="21025" ht="14.25" spans="1:2">
      <c r="A21025" s="3">
        <v>21244</v>
      </c>
      <c r="B21025" s="3" t="s">
        <v>35008</v>
      </c>
    </row>
    <row r="21026" ht="14.25" spans="1:2">
      <c r="A21026" s="3">
        <v>21245</v>
      </c>
      <c r="B21026" s="3" t="s">
        <v>35009</v>
      </c>
    </row>
    <row r="21027" ht="14.25" spans="1:2">
      <c r="A21027" s="3">
        <v>21246</v>
      </c>
      <c r="B21027" s="3" t="s">
        <v>35010</v>
      </c>
    </row>
    <row r="21028" ht="14.25" spans="1:2">
      <c r="A21028" s="3">
        <v>21247</v>
      </c>
      <c r="B21028" s="3" t="s">
        <v>35011</v>
      </c>
    </row>
    <row r="21029" ht="14.25" spans="1:2">
      <c r="A21029" s="3">
        <v>21248</v>
      </c>
      <c r="B21029" s="3" t="s">
        <v>35012</v>
      </c>
    </row>
    <row r="21030" ht="14.25" spans="1:2">
      <c r="A21030" s="3">
        <v>21249</v>
      </c>
      <c r="B21030" s="3" t="s">
        <v>35013</v>
      </c>
    </row>
    <row r="21031" ht="14.25" spans="1:2">
      <c r="A21031" s="3">
        <v>21250</v>
      </c>
      <c r="B21031" s="3" t="s">
        <v>35014</v>
      </c>
    </row>
    <row r="21032" ht="14.25" spans="1:2">
      <c r="A21032" s="3">
        <v>21251</v>
      </c>
      <c r="B21032" s="3" t="s">
        <v>35015</v>
      </c>
    </row>
    <row r="21033" ht="14.25" spans="1:2">
      <c r="A21033" s="3">
        <v>21252</v>
      </c>
      <c r="B21033" s="3" t="s">
        <v>35016</v>
      </c>
    </row>
    <row r="21034" ht="14.25" spans="1:2">
      <c r="A21034" s="3">
        <v>21253</v>
      </c>
      <c r="B21034" s="3" t="s">
        <v>35017</v>
      </c>
    </row>
    <row r="21035" ht="14.25" spans="1:2">
      <c r="A21035" s="3">
        <v>21254</v>
      </c>
      <c r="B21035" s="3" t="s">
        <v>35018</v>
      </c>
    </row>
    <row r="21036" ht="14.25" spans="1:2">
      <c r="A21036" s="3">
        <v>21255</v>
      </c>
      <c r="B21036" s="3" t="s">
        <v>35019</v>
      </c>
    </row>
    <row r="21037" ht="14.25" spans="1:2">
      <c r="A21037" s="3">
        <v>21256</v>
      </c>
      <c r="B21037" s="3" t="s">
        <v>35020</v>
      </c>
    </row>
    <row r="21038" ht="14.25" spans="1:2">
      <c r="A21038" s="3">
        <v>21257</v>
      </c>
      <c r="B21038" s="3" t="s">
        <v>35021</v>
      </c>
    </row>
    <row r="21039" ht="14.25" spans="1:2">
      <c r="A21039" s="3">
        <v>21258</v>
      </c>
      <c r="B21039" s="3" t="s">
        <v>35022</v>
      </c>
    </row>
    <row r="21040" ht="14.25" spans="1:2">
      <c r="A21040" s="3">
        <v>21259</v>
      </c>
      <c r="B21040" s="3" t="s">
        <v>35023</v>
      </c>
    </row>
    <row r="21041" ht="14.25" spans="1:2">
      <c r="A21041" s="3">
        <v>21260</v>
      </c>
      <c r="B21041" s="3" t="s">
        <v>35024</v>
      </c>
    </row>
    <row r="21042" ht="14.25" spans="1:2">
      <c r="A21042" s="3">
        <v>21261</v>
      </c>
      <c r="B21042" s="3" t="s">
        <v>35025</v>
      </c>
    </row>
    <row r="21043" ht="14.25" spans="1:2">
      <c r="A21043" s="3">
        <v>21262</v>
      </c>
      <c r="B21043" s="3" t="s">
        <v>35026</v>
      </c>
    </row>
    <row r="21044" ht="14.25" spans="1:2">
      <c r="A21044" s="3">
        <v>21263</v>
      </c>
      <c r="B21044" s="3" t="s">
        <v>35027</v>
      </c>
    </row>
    <row r="21045" ht="14.25" spans="1:2">
      <c r="A21045" s="3">
        <v>21264</v>
      </c>
      <c r="B21045" s="3" t="s">
        <v>35028</v>
      </c>
    </row>
    <row r="21046" ht="14.25" spans="1:2">
      <c r="A21046" s="3">
        <v>21265</v>
      </c>
      <c r="B21046" s="3" t="s">
        <v>35029</v>
      </c>
    </row>
    <row r="21047" ht="14.25" spans="1:2">
      <c r="A21047" s="3">
        <v>21266</v>
      </c>
      <c r="B21047" s="3" t="s">
        <v>35030</v>
      </c>
    </row>
    <row r="21048" ht="14.25" spans="1:2">
      <c r="A21048" s="3">
        <v>21267</v>
      </c>
      <c r="B21048" s="3" t="s">
        <v>35031</v>
      </c>
    </row>
    <row r="21049" ht="14.25" spans="1:2">
      <c r="A21049" s="3">
        <v>21268</v>
      </c>
      <c r="B21049" s="3" t="s">
        <v>35032</v>
      </c>
    </row>
    <row r="21050" ht="14.25" spans="1:2">
      <c r="A21050" s="3">
        <v>21269</v>
      </c>
      <c r="B21050" s="3" t="s">
        <v>35033</v>
      </c>
    </row>
    <row r="21051" ht="14.25" spans="1:2">
      <c r="A21051" s="3">
        <v>21270</v>
      </c>
      <c r="B21051" s="3" t="s">
        <v>35034</v>
      </c>
    </row>
    <row r="21052" ht="14.25" spans="1:2">
      <c r="A21052" s="3">
        <v>21271</v>
      </c>
      <c r="B21052" s="3" t="s">
        <v>35035</v>
      </c>
    </row>
    <row r="21053" ht="14.25" spans="1:2">
      <c r="A21053" s="3">
        <v>21272</v>
      </c>
      <c r="B21053" s="3" t="s">
        <v>35036</v>
      </c>
    </row>
    <row r="21054" ht="14.25" spans="1:2">
      <c r="A21054" s="3">
        <v>21273</v>
      </c>
      <c r="B21054" s="3" t="s">
        <v>35037</v>
      </c>
    </row>
    <row r="21055" ht="14.25" spans="1:2">
      <c r="A21055" s="3">
        <v>21274</v>
      </c>
      <c r="B21055" s="3" t="s">
        <v>35038</v>
      </c>
    </row>
    <row r="21056" ht="14.25" spans="1:2">
      <c r="A21056" s="3">
        <v>21275</v>
      </c>
      <c r="B21056" s="3" t="s">
        <v>35039</v>
      </c>
    </row>
    <row r="21057" ht="14.25" spans="1:2">
      <c r="A21057" s="3">
        <v>21276</v>
      </c>
      <c r="B21057" s="3" t="s">
        <v>35040</v>
      </c>
    </row>
    <row r="21058" ht="14.25" spans="1:2">
      <c r="A21058" s="3">
        <v>21277</v>
      </c>
      <c r="B21058" s="3" t="s">
        <v>35041</v>
      </c>
    </row>
    <row r="21059" ht="14.25" spans="1:2">
      <c r="A21059" s="3">
        <v>21278</v>
      </c>
      <c r="B21059" s="3" t="s">
        <v>35042</v>
      </c>
    </row>
    <row r="21060" ht="14.25" spans="1:2">
      <c r="A21060" s="3">
        <v>21279</v>
      </c>
      <c r="B21060" s="3" t="s">
        <v>35043</v>
      </c>
    </row>
    <row r="21061" ht="14.25" spans="1:2">
      <c r="A21061" s="3">
        <v>21280</v>
      </c>
      <c r="B21061" s="3" t="s">
        <v>35044</v>
      </c>
    </row>
    <row r="21062" ht="14.25" spans="1:2">
      <c r="A21062" s="3">
        <v>21281</v>
      </c>
      <c r="B21062" s="3" t="s">
        <v>35045</v>
      </c>
    </row>
    <row r="21063" ht="14.25" spans="1:2">
      <c r="A21063" s="3">
        <v>21282</v>
      </c>
      <c r="B21063" s="3" t="s">
        <v>35046</v>
      </c>
    </row>
    <row r="21064" ht="14.25" spans="1:2">
      <c r="A21064" s="3">
        <v>21283</v>
      </c>
      <c r="B21064" s="3" t="s">
        <v>35047</v>
      </c>
    </row>
    <row r="21065" ht="14.25" spans="1:2">
      <c r="A21065" s="3">
        <v>21284</v>
      </c>
      <c r="B21065" s="3" t="s">
        <v>35048</v>
      </c>
    </row>
    <row r="21066" ht="14.25" spans="1:2">
      <c r="A21066" s="3">
        <v>21285</v>
      </c>
      <c r="B21066" s="3" t="s">
        <v>35049</v>
      </c>
    </row>
    <row r="21067" ht="14.25" spans="1:2">
      <c r="A21067" s="3">
        <v>21286</v>
      </c>
      <c r="B21067" s="3" t="s">
        <v>35050</v>
      </c>
    </row>
    <row r="21068" ht="14.25" spans="1:2">
      <c r="A21068" s="3">
        <v>21287</v>
      </c>
      <c r="B21068" s="3" t="s">
        <v>35051</v>
      </c>
    </row>
    <row r="21069" ht="14.25" spans="1:2">
      <c r="A21069" s="3">
        <v>21288</v>
      </c>
      <c r="B21069" s="3" t="s">
        <v>35052</v>
      </c>
    </row>
    <row r="21070" ht="14.25" spans="1:2">
      <c r="A21070" s="3">
        <v>21289</v>
      </c>
      <c r="B21070" s="3" t="s">
        <v>35053</v>
      </c>
    </row>
    <row r="21071" ht="14.25" spans="1:2">
      <c r="A21071" s="3">
        <v>21290</v>
      </c>
      <c r="B21071" s="3" t="s">
        <v>35054</v>
      </c>
    </row>
    <row r="21072" ht="14.25" spans="1:2">
      <c r="A21072" s="3">
        <v>21291</v>
      </c>
      <c r="B21072" s="3" t="s">
        <v>35055</v>
      </c>
    </row>
    <row r="21073" ht="14.25" spans="1:2">
      <c r="A21073" s="3">
        <v>21292</v>
      </c>
      <c r="B21073" s="3" t="s">
        <v>35056</v>
      </c>
    </row>
    <row r="21074" ht="14.25" spans="1:2">
      <c r="A21074" s="3">
        <v>21293</v>
      </c>
      <c r="B21074" s="3" t="s">
        <v>35057</v>
      </c>
    </row>
    <row r="21075" ht="14.25" spans="1:2">
      <c r="A21075" s="3">
        <v>21294</v>
      </c>
      <c r="B21075" s="3" t="s">
        <v>35058</v>
      </c>
    </row>
    <row r="21076" ht="14.25" spans="1:2">
      <c r="A21076" s="3">
        <v>21295</v>
      </c>
      <c r="B21076" s="3" t="s">
        <v>35059</v>
      </c>
    </row>
    <row r="21077" ht="14.25" spans="1:2">
      <c r="A21077" s="3">
        <v>21296</v>
      </c>
      <c r="B21077" s="3" t="s">
        <v>35060</v>
      </c>
    </row>
    <row r="21078" ht="14.25" spans="1:2">
      <c r="A21078" s="3">
        <v>21297</v>
      </c>
      <c r="B21078" s="3" t="s">
        <v>35061</v>
      </c>
    </row>
    <row r="21079" ht="14.25" spans="1:2">
      <c r="A21079" s="3">
        <v>21298</v>
      </c>
      <c r="B21079" s="3" t="s">
        <v>35062</v>
      </c>
    </row>
    <row r="21080" ht="14.25" spans="1:2">
      <c r="A21080" s="3">
        <v>21299</v>
      </c>
      <c r="B21080" s="3" t="s">
        <v>35063</v>
      </c>
    </row>
    <row r="21081" ht="14.25" spans="1:2">
      <c r="A21081" s="3">
        <v>21300</v>
      </c>
      <c r="B21081" s="3" t="s">
        <v>35064</v>
      </c>
    </row>
    <row r="21082" ht="14.25" spans="1:2">
      <c r="A21082" s="3">
        <v>21301</v>
      </c>
      <c r="B21082" s="3" t="s">
        <v>35065</v>
      </c>
    </row>
    <row r="21083" ht="14.25" spans="1:2">
      <c r="A21083" s="3">
        <v>21302</v>
      </c>
      <c r="B21083" s="3" t="s">
        <v>35066</v>
      </c>
    </row>
    <row r="21084" ht="14.25" spans="1:2">
      <c r="A21084" s="3">
        <v>21303</v>
      </c>
      <c r="B21084" s="3" t="s">
        <v>35067</v>
      </c>
    </row>
    <row r="21085" ht="14.25" spans="1:2">
      <c r="A21085" s="3">
        <v>21304</v>
      </c>
      <c r="B21085" s="3" t="s">
        <v>35068</v>
      </c>
    </row>
    <row r="21086" ht="14.25" spans="1:2">
      <c r="A21086" s="3">
        <v>21305</v>
      </c>
      <c r="B21086" s="3" t="s">
        <v>35069</v>
      </c>
    </row>
    <row r="21087" ht="14.25" spans="1:2">
      <c r="A21087" s="3">
        <v>21306</v>
      </c>
      <c r="B21087" s="3" t="s">
        <v>35070</v>
      </c>
    </row>
    <row r="21088" ht="14.25" spans="1:2">
      <c r="A21088" s="3">
        <v>21307</v>
      </c>
      <c r="B21088" s="3" t="s">
        <v>35071</v>
      </c>
    </row>
    <row r="21089" ht="14.25" spans="1:2">
      <c r="A21089" s="3">
        <v>21308</v>
      </c>
      <c r="B21089" s="3" t="s">
        <v>35072</v>
      </c>
    </row>
    <row r="21090" ht="14.25" spans="1:2">
      <c r="A21090" s="3">
        <v>21309</v>
      </c>
      <c r="B21090" s="3" t="s">
        <v>35073</v>
      </c>
    </row>
    <row r="21091" ht="14.25" spans="1:2">
      <c r="A21091" s="3">
        <v>21310</v>
      </c>
      <c r="B21091" s="3" t="s">
        <v>35074</v>
      </c>
    </row>
    <row r="21092" ht="14.25" spans="1:2">
      <c r="A21092" s="3">
        <v>21311</v>
      </c>
      <c r="B21092" s="3" t="s">
        <v>35075</v>
      </c>
    </row>
    <row r="21093" ht="14.25" spans="1:2">
      <c r="A21093" s="3">
        <v>21312</v>
      </c>
      <c r="B21093" s="3" t="s">
        <v>35076</v>
      </c>
    </row>
    <row r="21094" ht="14.25" spans="1:2">
      <c r="A21094" s="3">
        <v>21313</v>
      </c>
      <c r="B21094" s="3" t="s">
        <v>35077</v>
      </c>
    </row>
    <row r="21095" ht="14.25" spans="1:2">
      <c r="A21095" s="3">
        <v>21314</v>
      </c>
      <c r="B21095" s="3" t="s">
        <v>35078</v>
      </c>
    </row>
    <row r="21096" ht="14.25" spans="1:2">
      <c r="A21096" s="3">
        <v>21315</v>
      </c>
      <c r="B21096" s="3" t="s">
        <v>35079</v>
      </c>
    </row>
    <row r="21097" ht="14.25" spans="1:2">
      <c r="A21097" s="3">
        <v>21316</v>
      </c>
      <c r="B21097" s="3" t="s">
        <v>35080</v>
      </c>
    </row>
    <row r="21098" ht="14.25" spans="1:2">
      <c r="A21098" s="3">
        <v>21317</v>
      </c>
      <c r="B21098" s="3" t="s">
        <v>35081</v>
      </c>
    </row>
    <row r="21099" ht="14.25" spans="1:2">
      <c r="A21099" s="3">
        <v>21318</v>
      </c>
      <c r="B21099" s="3" t="s">
        <v>35082</v>
      </c>
    </row>
    <row r="21100" ht="14.25" spans="1:2">
      <c r="A21100" s="3">
        <v>21319</v>
      </c>
      <c r="B21100" s="3" t="s">
        <v>35083</v>
      </c>
    </row>
    <row r="21101" ht="14.25" spans="1:2">
      <c r="A21101" s="3">
        <v>21320</v>
      </c>
      <c r="B21101" s="3" t="s">
        <v>35084</v>
      </c>
    </row>
    <row r="21102" ht="14.25" spans="1:2">
      <c r="A21102" s="3">
        <v>21321</v>
      </c>
      <c r="B21102" s="3" t="s">
        <v>35085</v>
      </c>
    </row>
    <row r="21103" ht="14.25" spans="1:2">
      <c r="A21103" s="3">
        <v>21322</v>
      </c>
      <c r="B21103" s="3" t="s">
        <v>35086</v>
      </c>
    </row>
    <row r="21104" ht="14.25" spans="1:2">
      <c r="A21104" s="3">
        <v>21323</v>
      </c>
      <c r="B21104" s="3" t="s">
        <v>35087</v>
      </c>
    </row>
    <row r="21105" ht="14.25" spans="1:2">
      <c r="A21105" s="3">
        <v>21324</v>
      </c>
      <c r="B21105" s="3" t="s">
        <v>35088</v>
      </c>
    </row>
    <row r="21106" ht="14.25" spans="1:2">
      <c r="A21106" s="3">
        <v>21325</v>
      </c>
      <c r="B21106" s="3" t="s">
        <v>35089</v>
      </c>
    </row>
    <row r="21107" ht="14.25" spans="1:2">
      <c r="A21107" s="3">
        <v>21326</v>
      </c>
      <c r="B21107" s="3" t="s">
        <v>35090</v>
      </c>
    </row>
    <row r="21108" ht="14.25" spans="1:2">
      <c r="A21108" s="3">
        <v>21327</v>
      </c>
      <c r="B21108" s="3" t="s">
        <v>35091</v>
      </c>
    </row>
    <row r="21109" ht="14.25" spans="1:2">
      <c r="A21109" s="3">
        <v>21328</v>
      </c>
      <c r="B21109" s="3" t="s">
        <v>35092</v>
      </c>
    </row>
    <row r="21110" ht="14.25" spans="1:2">
      <c r="A21110" s="3">
        <v>21329</v>
      </c>
      <c r="B21110" s="3" t="s">
        <v>35093</v>
      </c>
    </row>
    <row r="21111" ht="14.25" spans="1:2">
      <c r="A21111" s="3">
        <v>21330</v>
      </c>
      <c r="B21111" s="3" t="s">
        <v>35094</v>
      </c>
    </row>
    <row r="21112" ht="14.25" spans="1:2">
      <c r="A21112" s="3">
        <v>21331</v>
      </c>
      <c r="B21112" s="3" t="s">
        <v>35095</v>
      </c>
    </row>
    <row r="21113" ht="14.25" spans="1:2">
      <c r="A21113" s="3">
        <v>21332</v>
      </c>
      <c r="B21113" s="3" t="s">
        <v>35096</v>
      </c>
    </row>
    <row r="21114" ht="14.25" spans="1:2">
      <c r="A21114" s="3">
        <v>21333</v>
      </c>
      <c r="B21114" s="3" t="s">
        <v>35097</v>
      </c>
    </row>
    <row r="21115" ht="14.25" spans="1:2">
      <c r="A21115" s="3">
        <v>21334</v>
      </c>
      <c r="B21115" s="3" t="s">
        <v>35098</v>
      </c>
    </row>
    <row r="21116" ht="14.25" spans="1:2">
      <c r="A21116" s="3">
        <v>21335</v>
      </c>
      <c r="B21116" s="3" t="s">
        <v>35099</v>
      </c>
    </row>
    <row r="21117" ht="14.25" spans="1:2">
      <c r="A21117" s="3">
        <v>21336</v>
      </c>
      <c r="B21117" s="3" t="s">
        <v>35100</v>
      </c>
    </row>
    <row r="21118" ht="14.25" spans="1:2">
      <c r="A21118" s="3">
        <v>21337</v>
      </c>
      <c r="B21118" s="3" t="s">
        <v>35101</v>
      </c>
    </row>
    <row r="21119" ht="14.25" spans="1:2">
      <c r="A21119" s="3">
        <v>21338</v>
      </c>
      <c r="B21119" s="3" t="s">
        <v>35102</v>
      </c>
    </row>
    <row r="21120" ht="14.25" spans="1:2">
      <c r="A21120" s="3">
        <v>21339</v>
      </c>
      <c r="B21120" s="3" t="s">
        <v>35103</v>
      </c>
    </row>
    <row r="21121" ht="14.25" spans="1:2">
      <c r="A21121" s="3">
        <v>21340</v>
      </c>
      <c r="B21121" s="3" t="s">
        <v>35104</v>
      </c>
    </row>
    <row r="21122" ht="14.25" spans="1:2">
      <c r="A21122" s="3">
        <v>21341</v>
      </c>
      <c r="B21122" s="3" t="s">
        <v>35105</v>
      </c>
    </row>
    <row r="21123" ht="14.25" spans="1:2">
      <c r="A21123" s="3">
        <v>21342</v>
      </c>
      <c r="B21123" s="3" t="s">
        <v>35106</v>
      </c>
    </row>
    <row r="21124" ht="14.25" spans="1:2">
      <c r="A21124" s="3">
        <v>21343</v>
      </c>
      <c r="B21124" s="3" t="s">
        <v>35107</v>
      </c>
    </row>
    <row r="21125" ht="14.25" spans="1:2">
      <c r="A21125" s="3">
        <v>21344</v>
      </c>
      <c r="B21125" s="3" t="s">
        <v>35108</v>
      </c>
    </row>
    <row r="21126" ht="14.25" spans="1:2">
      <c r="A21126" s="3">
        <v>21345</v>
      </c>
      <c r="B21126" s="3" t="s">
        <v>35109</v>
      </c>
    </row>
    <row r="21127" ht="14.25" spans="1:2">
      <c r="A21127" s="3">
        <v>21346</v>
      </c>
      <c r="B21127" s="3" t="s">
        <v>35110</v>
      </c>
    </row>
    <row r="21128" ht="14.25" spans="1:2">
      <c r="A21128" s="3">
        <v>21347</v>
      </c>
      <c r="B21128" s="3" t="s">
        <v>35111</v>
      </c>
    </row>
    <row r="21129" ht="14.25" spans="1:2">
      <c r="A21129" s="3">
        <v>21348</v>
      </c>
      <c r="B21129" s="3" t="s">
        <v>35112</v>
      </c>
    </row>
    <row r="21130" ht="14.25" spans="1:2">
      <c r="A21130" s="3">
        <v>21349</v>
      </c>
      <c r="B21130" s="3" t="s">
        <v>35113</v>
      </c>
    </row>
    <row r="21131" ht="14.25" spans="1:2">
      <c r="A21131" s="3">
        <v>21350</v>
      </c>
      <c r="B21131" s="3" t="s">
        <v>35114</v>
      </c>
    </row>
    <row r="21132" ht="14.25" spans="1:2">
      <c r="A21132" s="3">
        <v>21351</v>
      </c>
      <c r="B21132" s="3" t="s">
        <v>35115</v>
      </c>
    </row>
    <row r="21133" ht="14.25" spans="1:2">
      <c r="A21133" s="3">
        <v>21352</v>
      </c>
      <c r="B21133" s="3" t="s">
        <v>35116</v>
      </c>
    </row>
    <row r="21134" ht="14.25" spans="1:2">
      <c r="A21134" s="3">
        <v>21353</v>
      </c>
      <c r="B21134" s="3" t="s">
        <v>35117</v>
      </c>
    </row>
    <row r="21135" ht="14.25" spans="1:2">
      <c r="A21135" s="3">
        <v>21354</v>
      </c>
      <c r="B21135" s="3" t="s">
        <v>35118</v>
      </c>
    </row>
    <row r="21136" ht="14.25" spans="1:2">
      <c r="A21136" s="3">
        <v>21355</v>
      </c>
      <c r="B21136" s="3" t="s">
        <v>35119</v>
      </c>
    </row>
    <row r="21137" ht="14.25" spans="1:2">
      <c r="A21137" s="3">
        <v>21356</v>
      </c>
      <c r="B21137" s="3" t="s">
        <v>35120</v>
      </c>
    </row>
    <row r="21138" ht="14.25" spans="1:2">
      <c r="A21138" s="3">
        <v>21357</v>
      </c>
      <c r="B21138" s="3" t="s">
        <v>35121</v>
      </c>
    </row>
    <row r="21139" ht="14.25" spans="1:2">
      <c r="A21139" s="3">
        <v>21358</v>
      </c>
      <c r="B21139" s="3" t="s">
        <v>35122</v>
      </c>
    </row>
    <row r="21140" ht="14.25" spans="1:2">
      <c r="A21140" s="3">
        <v>21359</v>
      </c>
      <c r="B21140" s="3" t="s">
        <v>35123</v>
      </c>
    </row>
    <row r="21141" ht="14.25" spans="1:2">
      <c r="A21141" s="3">
        <v>21360</v>
      </c>
      <c r="B21141" s="3" t="s">
        <v>35124</v>
      </c>
    </row>
    <row r="21142" ht="14.25" spans="1:2">
      <c r="A21142" s="3">
        <v>21361</v>
      </c>
      <c r="B21142" s="3" t="s">
        <v>35125</v>
      </c>
    </row>
    <row r="21143" ht="14.25" spans="1:2">
      <c r="A21143" s="3">
        <v>21362</v>
      </c>
      <c r="B21143" s="3" t="s">
        <v>35126</v>
      </c>
    </row>
    <row r="21144" ht="14.25" spans="1:2">
      <c r="A21144" s="3">
        <v>21363</v>
      </c>
      <c r="B21144" s="3" t="s">
        <v>35127</v>
      </c>
    </row>
    <row r="21145" ht="14.25" spans="1:2">
      <c r="A21145" s="3">
        <v>21364</v>
      </c>
      <c r="B21145" s="3" t="s">
        <v>35128</v>
      </c>
    </row>
    <row r="21146" ht="14.25" spans="1:2">
      <c r="A21146" s="3">
        <v>21365</v>
      </c>
      <c r="B21146" s="3" t="s">
        <v>35129</v>
      </c>
    </row>
    <row r="21147" ht="14.25" spans="1:2">
      <c r="A21147" s="3">
        <v>21366</v>
      </c>
      <c r="B21147" s="3" t="s">
        <v>35130</v>
      </c>
    </row>
    <row r="21148" ht="14.25" spans="1:2">
      <c r="A21148" s="3">
        <v>21367</v>
      </c>
      <c r="B21148" s="3" t="s">
        <v>35131</v>
      </c>
    </row>
    <row r="21149" ht="14.25" spans="1:2">
      <c r="A21149" s="3">
        <v>21368</v>
      </c>
      <c r="B21149" s="3" t="s">
        <v>35132</v>
      </c>
    </row>
    <row r="21150" ht="14.25" spans="1:2">
      <c r="A21150" s="3">
        <v>21369</v>
      </c>
      <c r="B21150" s="3" t="s">
        <v>35133</v>
      </c>
    </row>
    <row r="21151" ht="14.25" spans="1:2">
      <c r="A21151" s="3">
        <v>21370</v>
      </c>
      <c r="B21151" s="3" t="s">
        <v>35134</v>
      </c>
    </row>
    <row r="21152" ht="14.25" spans="1:2">
      <c r="A21152" s="3">
        <v>21371</v>
      </c>
      <c r="B21152" s="3" t="s">
        <v>35135</v>
      </c>
    </row>
    <row r="21153" ht="14.25" spans="1:2">
      <c r="A21153" s="3">
        <v>21372</v>
      </c>
      <c r="B21153" s="3" t="s">
        <v>35136</v>
      </c>
    </row>
    <row r="21154" ht="14.25" spans="1:2">
      <c r="A21154" s="3">
        <v>21373</v>
      </c>
      <c r="B21154" s="3" t="s">
        <v>35137</v>
      </c>
    </row>
    <row r="21155" ht="14.25" spans="1:2">
      <c r="A21155" s="3">
        <v>21374</v>
      </c>
      <c r="B21155" s="3" t="s">
        <v>35138</v>
      </c>
    </row>
    <row r="21156" ht="14.25" spans="1:2">
      <c r="A21156" s="3">
        <v>21375</v>
      </c>
      <c r="B21156" s="3" t="s">
        <v>35139</v>
      </c>
    </row>
    <row r="21157" ht="14.25" spans="1:2">
      <c r="A21157" s="3">
        <v>21376</v>
      </c>
      <c r="B21157" s="3" t="s">
        <v>35140</v>
      </c>
    </row>
    <row r="21158" ht="14.25" spans="1:2">
      <c r="A21158" s="3">
        <v>21377</v>
      </c>
      <c r="B21158" s="3" t="s">
        <v>35141</v>
      </c>
    </row>
    <row r="21159" ht="14.25" spans="1:2">
      <c r="A21159" s="3">
        <v>21378</v>
      </c>
      <c r="B21159" s="3" t="s">
        <v>35142</v>
      </c>
    </row>
    <row r="21160" ht="14.25" spans="1:2">
      <c r="A21160" s="3">
        <v>21379</v>
      </c>
      <c r="B21160" s="3" t="s">
        <v>35143</v>
      </c>
    </row>
    <row r="21161" ht="14.25" spans="1:2">
      <c r="A21161" s="3">
        <v>21380</v>
      </c>
      <c r="B21161" s="3" t="s">
        <v>35144</v>
      </c>
    </row>
    <row r="21162" ht="14.25" spans="1:2">
      <c r="A21162" s="3">
        <v>21381</v>
      </c>
      <c r="B21162" s="3" t="s">
        <v>35145</v>
      </c>
    </row>
    <row r="21163" ht="14.25" spans="1:2">
      <c r="A21163" s="3">
        <v>21382</v>
      </c>
      <c r="B21163" s="3" t="s">
        <v>35146</v>
      </c>
    </row>
    <row r="21164" ht="14.25" spans="1:2">
      <c r="A21164" s="3">
        <v>21383</v>
      </c>
      <c r="B21164" s="3" t="s">
        <v>35147</v>
      </c>
    </row>
    <row r="21165" ht="14.25" spans="1:2">
      <c r="A21165" s="3">
        <v>21384</v>
      </c>
      <c r="B21165" s="3" t="s">
        <v>35148</v>
      </c>
    </row>
    <row r="21166" ht="14.25" spans="1:2">
      <c r="A21166" s="3">
        <v>21385</v>
      </c>
      <c r="B21166" s="3" t="s">
        <v>35149</v>
      </c>
    </row>
    <row r="21167" ht="14.25" spans="1:2">
      <c r="A21167" s="3">
        <v>21386</v>
      </c>
      <c r="B21167" s="3" t="s">
        <v>35150</v>
      </c>
    </row>
    <row r="21168" ht="14.25" spans="1:2">
      <c r="A21168" s="3">
        <v>21387</v>
      </c>
      <c r="B21168" s="3" t="s">
        <v>35151</v>
      </c>
    </row>
    <row r="21169" ht="14.25" spans="1:2">
      <c r="A21169" s="3">
        <v>21388</v>
      </c>
      <c r="B21169" s="3" t="s">
        <v>35152</v>
      </c>
    </row>
    <row r="21170" ht="14.25" spans="1:2">
      <c r="A21170" s="3">
        <v>21389</v>
      </c>
      <c r="B21170" s="3" t="s">
        <v>35153</v>
      </c>
    </row>
    <row r="21171" ht="14.25" spans="1:2">
      <c r="A21171" s="3">
        <v>21391</v>
      </c>
      <c r="B21171" s="3" t="s">
        <v>35154</v>
      </c>
    </row>
    <row r="21172" ht="14.25" spans="1:2">
      <c r="A21172" s="3">
        <v>21392</v>
      </c>
      <c r="B21172" s="3" t="s">
        <v>35155</v>
      </c>
    </row>
    <row r="21173" ht="14.25" spans="1:2">
      <c r="A21173" s="3">
        <v>21393</v>
      </c>
      <c r="B21173" s="3" t="s">
        <v>35156</v>
      </c>
    </row>
    <row r="21174" ht="14.25" spans="1:2">
      <c r="A21174" s="3">
        <v>21394</v>
      </c>
      <c r="B21174" s="3" t="s">
        <v>35157</v>
      </c>
    </row>
    <row r="21175" ht="14.25" spans="1:2">
      <c r="A21175" s="3">
        <v>21395</v>
      </c>
      <c r="B21175" s="3" t="s">
        <v>35158</v>
      </c>
    </row>
    <row r="21176" ht="14.25" spans="1:2">
      <c r="A21176" s="3">
        <v>21396</v>
      </c>
      <c r="B21176" s="3" t="s">
        <v>35159</v>
      </c>
    </row>
    <row r="21177" ht="14.25" spans="1:2">
      <c r="A21177" s="3">
        <v>21398</v>
      </c>
      <c r="B21177" s="3" t="s">
        <v>35160</v>
      </c>
    </row>
    <row r="21178" ht="14.25" spans="1:2">
      <c r="A21178" s="3">
        <v>21399</v>
      </c>
      <c r="B21178" s="3" t="s">
        <v>35161</v>
      </c>
    </row>
    <row r="21179" ht="14.25" spans="1:2">
      <c r="A21179" s="3">
        <v>21400</v>
      </c>
      <c r="B21179" s="3" t="s">
        <v>35162</v>
      </c>
    </row>
    <row r="21180" ht="14.25" spans="1:2">
      <c r="A21180" s="3">
        <v>21402</v>
      </c>
      <c r="B21180" s="3" t="s">
        <v>35163</v>
      </c>
    </row>
    <row r="21181" ht="14.25" spans="1:2">
      <c r="A21181" s="3">
        <v>21403</v>
      </c>
      <c r="B21181" s="3" t="s">
        <v>35164</v>
      </c>
    </row>
    <row r="21182" ht="14.25" spans="1:2">
      <c r="A21182" s="3">
        <v>21404</v>
      </c>
      <c r="B21182" s="3" t="s">
        <v>35165</v>
      </c>
    </row>
    <row r="21183" ht="14.25" spans="1:2">
      <c r="A21183" s="3">
        <v>21405</v>
      </c>
      <c r="B21183" s="3" t="s">
        <v>35166</v>
      </c>
    </row>
    <row r="21184" ht="14.25" spans="1:2">
      <c r="A21184" s="3">
        <v>21406</v>
      </c>
      <c r="B21184" s="3" t="s">
        <v>35167</v>
      </c>
    </row>
    <row r="21185" ht="14.25" spans="1:2">
      <c r="A21185" s="3">
        <v>21407</v>
      </c>
      <c r="B21185" s="3" t="s">
        <v>35168</v>
      </c>
    </row>
    <row r="21186" ht="14.25" spans="1:2">
      <c r="A21186" s="3">
        <v>21408</v>
      </c>
      <c r="B21186" s="3" t="s">
        <v>35169</v>
      </c>
    </row>
    <row r="21187" ht="14.25" spans="1:2">
      <c r="A21187" s="3">
        <v>21409</v>
      </c>
      <c r="B21187" s="3" t="s">
        <v>35170</v>
      </c>
    </row>
    <row r="21188" ht="14.25" spans="1:2">
      <c r="A21188" s="3">
        <v>21410</v>
      </c>
      <c r="B21188" s="3" t="s">
        <v>35171</v>
      </c>
    </row>
    <row r="21189" ht="14.25" spans="1:2">
      <c r="A21189" s="3">
        <v>21411</v>
      </c>
      <c r="B21189" s="3" t="s">
        <v>35172</v>
      </c>
    </row>
    <row r="21190" ht="14.25" spans="1:2">
      <c r="A21190" s="3">
        <v>21412</v>
      </c>
      <c r="B21190" s="3" t="s">
        <v>35173</v>
      </c>
    </row>
    <row r="21191" ht="14.25" spans="1:2">
      <c r="A21191" s="3">
        <v>21413</v>
      </c>
      <c r="B21191" s="3" t="s">
        <v>35174</v>
      </c>
    </row>
    <row r="21192" ht="14.25" spans="1:2">
      <c r="A21192" s="3">
        <v>21414</v>
      </c>
      <c r="B21192" s="3" t="s">
        <v>35175</v>
      </c>
    </row>
    <row r="21193" ht="14.25" spans="1:2">
      <c r="A21193" s="3">
        <v>21415</v>
      </c>
      <c r="B21193" s="3" t="s">
        <v>35176</v>
      </c>
    </row>
    <row r="21194" ht="14.25" spans="1:2">
      <c r="A21194" s="3">
        <v>21416</v>
      </c>
      <c r="B21194" s="3" t="s">
        <v>35177</v>
      </c>
    </row>
    <row r="21195" ht="14.25" spans="1:2">
      <c r="A21195" s="3">
        <v>21417</v>
      </c>
      <c r="B21195" s="3" t="s">
        <v>35178</v>
      </c>
    </row>
    <row r="21196" ht="14.25" spans="1:2">
      <c r="A21196" s="3">
        <v>21418</v>
      </c>
      <c r="B21196" s="3" t="s">
        <v>35179</v>
      </c>
    </row>
    <row r="21197" ht="14.25" spans="1:2">
      <c r="A21197" s="3">
        <v>21419</v>
      </c>
      <c r="B21197" s="3" t="s">
        <v>35180</v>
      </c>
    </row>
    <row r="21198" ht="14.25" spans="1:2">
      <c r="A21198" s="3">
        <v>21420</v>
      </c>
      <c r="B21198" s="3" t="s">
        <v>35181</v>
      </c>
    </row>
    <row r="21199" ht="14.25" spans="1:2">
      <c r="A21199" s="3">
        <v>21421</v>
      </c>
      <c r="B21199" s="3" t="s">
        <v>35182</v>
      </c>
    </row>
    <row r="21200" ht="14.25" spans="1:2">
      <c r="A21200" s="3">
        <v>21422</v>
      </c>
      <c r="B21200" s="3" t="s">
        <v>35183</v>
      </c>
    </row>
    <row r="21201" ht="14.25" spans="1:2">
      <c r="A21201" s="3">
        <v>21423</v>
      </c>
      <c r="B21201" s="3" t="s">
        <v>35184</v>
      </c>
    </row>
    <row r="21202" ht="14.25" spans="1:2">
      <c r="A21202" s="3">
        <v>21424</v>
      </c>
      <c r="B21202" s="3" t="s">
        <v>35185</v>
      </c>
    </row>
    <row r="21203" ht="14.25" spans="1:2">
      <c r="A21203" s="3">
        <v>21425</v>
      </c>
      <c r="B21203" s="3" t="s">
        <v>35186</v>
      </c>
    </row>
    <row r="21204" ht="14.25" spans="1:2">
      <c r="A21204" s="3">
        <v>21426</v>
      </c>
      <c r="B21204" s="3" t="s">
        <v>35187</v>
      </c>
    </row>
    <row r="21205" ht="14.25" spans="1:2">
      <c r="A21205" s="3">
        <v>21427</v>
      </c>
      <c r="B21205" s="3" t="s">
        <v>35188</v>
      </c>
    </row>
    <row r="21206" ht="14.25" spans="1:2">
      <c r="A21206" s="3">
        <v>21428</v>
      </c>
      <c r="B21206" s="3" t="s">
        <v>35189</v>
      </c>
    </row>
    <row r="21207" ht="14.25" spans="1:2">
      <c r="A21207" s="3">
        <v>21429</v>
      </c>
      <c r="B21207" s="3" t="s">
        <v>35190</v>
      </c>
    </row>
    <row r="21208" ht="14.25" spans="1:2">
      <c r="A21208" s="3">
        <v>21430</v>
      </c>
      <c r="B21208" s="3" t="s">
        <v>35191</v>
      </c>
    </row>
    <row r="21209" ht="14.25" spans="1:2">
      <c r="A21209" s="3">
        <v>21431</v>
      </c>
      <c r="B21209" s="3" t="s">
        <v>35192</v>
      </c>
    </row>
    <row r="21210" ht="14.25" spans="1:2">
      <c r="A21210" s="3">
        <v>21432</v>
      </c>
      <c r="B21210" s="3" t="s">
        <v>35193</v>
      </c>
    </row>
    <row r="21211" ht="14.25" spans="1:2">
      <c r="A21211" s="3">
        <v>21433</v>
      </c>
      <c r="B21211" s="3" t="s">
        <v>35194</v>
      </c>
    </row>
    <row r="21212" ht="14.25" spans="1:2">
      <c r="A21212" s="3">
        <v>21434</v>
      </c>
      <c r="B21212" s="3" t="s">
        <v>35195</v>
      </c>
    </row>
    <row r="21213" ht="14.25" spans="1:2">
      <c r="A21213" s="3">
        <v>21435</v>
      </c>
      <c r="B21213" s="3" t="s">
        <v>35196</v>
      </c>
    </row>
    <row r="21214" ht="14.25" spans="1:2">
      <c r="A21214" s="3">
        <v>21436</v>
      </c>
      <c r="B21214" s="3" t="s">
        <v>35197</v>
      </c>
    </row>
    <row r="21215" ht="14.25" spans="1:2">
      <c r="A21215" s="3">
        <v>21437</v>
      </c>
      <c r="B21215" s="3" t="s">
        <v>35198</v>
      </c>
    </row>
    <row r="21216" ht="14.25" spans="1:2">
      <c r="A21216" s="3">
        <v>21438</v>
      </c>
      <c r="B21216" s="3" t="s">
        <v>35199</v>
      </c>
    </row>
    <row r="21217" ht="14.25" spans="1:2">
      <c r="A21217" s="3">
        <v>21439</v>
      </c>
      <c r="B21217" s="3" t="s">
        <v>35200</v>
      </c>
    </row>
    <row r="21218" ht="14.25" spans="1:2">
      <c r="A21218" s="3">
        <v>21440</v>
      </c>
      <c r="B21218" s="3" t="s">
        <v>35201</v>
      </c>
    </row>
    <row r="21219" ht="14.25" spans="1:2">
      <c r="A21219" s="3">
        <v>21441</v>
      </c>
      <c r="B21219" s="3" t="s">
        <v>35202</v>
      </c>
    </row>
    <row r="21220" ht="14.25" spans="1:2">
      <c r="A21220" s="3">
        <v>21442</v>
      </c>
      <c r="B21220" s="3" t="s">
        <v>35203</v>
      </c>
    </row>
    <row r="21221" ht="14.25" spans="1:2">
      <c r="A21221" s="3">
        <v>21443</v>
      </c>
      <c r="B21221" s="3" t="s">
        <v>35204</v>
      </c>
    </row>
    <row r="21222" ht="14.25" spans="1:2">
      <c r="A21222" s="3">
        <v>21444</v>
      </c>
      <c r="B21222" s="3" t="s">
        <v>35205</v>
      </c>
    </row>
    <row r="21223" ht="14.25" spans="1:2">
      <c r="A21223" s="3">
        <v>21445</v>
      </c>
      <c r="B21223" s="3" t="s">
        <v>35206</v>
      </c>
    </row>
    <row r="21224" ht="14.25" spans="1:2">
      <c r="A21224" s="3">
        <v>21446</v>
      </c>
      <c r="B21224" s="3" t="s">
        <v>35207</v>
      </c>
    </row>
    <row r="21225" ht="14.25" spans="1:2">
      <c r="A21225" s="3">
        <v>21447</v>
      </c>
      <c r="B21225" s="3" t="s">
        <v>35208</v>
      </c>
    </row>
    <row r="21226" ht="14.25" spans="1:2">
      <c r="A21226" s="3">
        <v>21448</v>
      </c>
      <c r="B21226" s="3" t="s">
        <v>35209</v>
      </c>
    </row>
    <row r="21227" ht="14.25" spans="1:2">
      <c r="A21227" s="3">
        <v>21449</v>
      </c>
      <c r="B21227" s="3" t="s">
        <v>35210</v>
      </c>
    </row>
    <row r="21228" ht="14.25" spans="1:2">
      <c r="A21228" s="3">
        <v>21450</v>
      </c>
      <c r="B21228" s="3" t="s">
        <v>35211</v>
      </c>
    </row>
    <row r="21229" ht="14.25" spans="1:2">
      <c r="A21229" s="3">
        <v>21451</v>
      </c>
      <c r="B21229" s="3" t="s">
        <v>35212</v>
      </c>
    </row>
    <row r="21230" ht="14.25" spans="1:2">
      <c r="A21230" s="3">
        <v>21452</v>
      </c>
      <c r="B21230" s="3" t="s">
        <v>35213</v>
      </c>
    </row>
    <row r="21231" ht="14.25" spans="1:2">
      <c r="A21231" s="3">
        <v>21453</v>
      </c>
      <c r="B21231" s="3" t="s">
        <v>35214</v>
      </c>
    </row>
    <row r="21232" ht="14.25" spans="1:2">
      <c r="A21232" s="3">
        <v>21454</v>
      </c>
      <c r="B21232" s="3" t="s">
        <v>35215</v>
      </c>
    </row>
    <row r="21233" ht="14.25" spans="1:2">
      <c r="A21233" s="3">
        <v>21455</v>
      </c>
      <c r="B21233" s="3" t="s">
        <v>35216</v>
      </c>
    </row>
    <row r="21234" ht="14.25" spans="1:2">
      <c r="A21234" s="3">
        <v>21456</v>
      </c>
      <c r="B21234" s="3" t="s">
        <v>35217</v>
      </c>
    </row>
    <row r="21235" ht="14.25" spans="1:2">
      <c r="A21235" s="3">
        <v>21457</v>
      </c>
      <c r="B21235" s="3" t="s">
        <v>35218</v>
      </c>
    </row>
    <row r="21236" ht="14.25" spans="1:2">
      <c r="A21236" s="3">
        <v>21458</v>
      </c>
      <c r="B21236" s="3" t="s">
        <v>35219</v>
      </c>
    </row>
    <row r="21237" ht="14.25" spans="1:2">
      <c r="A21237" s="3">
        <v>21459</v>
      </c>
      <c r="B21237" s="3" t="s">
        <v>35220</v>
      </c>
    </row>
    <row r="21238" ht="14.25" spans="1:2">
      <c r="A21238" s="3">
        <v>21460</v>
      </c>
      <c r="B21238" s="3" t="s">
        <v>35221</v>
      </c>
    </row>
    <row r="21239" ht="14.25" spans="1:2">
      <c r="A21239" s="3">
        <v>21461</v>
      </c>
      <c r="B21239" s="3" t="s">
        <v>35222</v>
      </c>
    </row>
    <row r="21240" ht="14.25" spans="1:2">
      <c r="A21240" s="3">
        <v>21462</v>
      </c>
      <c r="B21240" s="3" t="s">
        <v>35223</v>
      </c>
    </row>
    <row r="21241" ht="14.25" spans="1:2">
      <c r="A21241" s="3">
        <v>21463</v>
      </c>
      <c r="B21241" s="3" t="s">
        <v>35224</v>
      </c>
    </row>
    <row r="21242" ht="14.25" spans="1:2">
      <c r="A21242" s="3">
        <v>21464</v>
      </c>
      <c r="B21242" s="3" t="s">
        <v>35225</v>
      </c>
    </row>
    <row r="21243" ht="14.25" spans="1:2">
      <c r="A21243" s="3">
        <v>21465</v>
      </c>
      <c r="B21243" s="3" t="s">
        <v>35226</v>
      </c>
    </row>
    <row r="21244" ht="14.25" spans="1:2">
      <c r="A21244" s="3">
        <v>21466</v>
      </c>
      <c r="B21244" s="3" t="s">
        <v>35227</v>
      </c>
    </row>
    <row r="21245" ht="14.25" spans="1:2">
      <c r="A21245" s="3">
        <v>21467</v>
      </c>
      <c r="B21245" s="3" t="s">
        <v>35228</v>
      </c>
    </row>
    <row r="21246" ht="14.25" spans="1:2">
      <c r="A21246" s="3">
        <v>21468</v>
      </c>
      <c r="B21246" s="3" t="s">
        <v>35229</v>
      </c>
    </row>
    <row r="21247" ht="14.25" spans="1:2">
      <c r="A21247" s="3">
        <v>21469</v>
      </c>
      <c r="B21247" s="3" t="s">
        <v>35230</v>
      </c>
    </row>
    <row r="21248" ht="14.25" spans="1:2">
      <c r="A21248" s="3">
        <v>21470</v>
      </c>
      <c r="B21248" s="3" t="s">
        <v>35231</v>
      </c>
    </row>
    <row r="21249" ht="14.25" spans="1:2">
      <c r="A21249" s="3">
        <v>21471</v>
      </c>
      <c r="B21249" s="3" t="s">
        <v>35232</v>
      </c>
    </row>
    <row r="21250" ht="14.25" spans="1:2">
      <c r="A21250" s="3">
        <v>21472</v>
      </c>
      <c r="B21250" s="3" t="s">
        <v>35233</v>
      </c>
    </row>
    <row r="21251" ht="14.25" spans="1:2">
      <c r="A21251" s="3">
        <v>21473</v>
      </c>
      <c r="B21251" s="3" t="s">
        <v>35234</v>
      </c>
    </row>
    <row r="21252" ht="14.25" spans="1:2">
      <c r="A21252" s="3">
        <v>21474</v>
      </c>
      <c r="B21252" s="3" t="s">
        <v>35235</v>
      </c>
    </row>
    <row r="21253" ht="14.25" spans="1:2">
      <c r="A21253" s="3">
        <v>21475</v>
      </c>
      <c r="B21253" s="3" t="s">
        <v>35236</v>
      </c>
    </row>
    <row r="21254" ht="14.25" spans="1:2">
      <c r="A21254" s="3">
        <v>21476</v>
      </c>
      <c r="B21254" s="3" t="s">
        <v>35237</v>
      </c>
    </row>
    <row r="21255" ht="14.25" spans="1:2">
      <c r="A21255" s="3">
        <v>21477</v>
      </c>
      <c r="B21255" s="3" t="s">
        <v>35238</v>
      </c>
    </row>
    <row r="21256" ht="14.25" spans="1:2">
      <c r="A21256" s="3">
        <v>21478</v>
      </c>
      <c r="B21256" s="3" t="s">
        <v>35239</v>
      </c>
    </row>
    <row r="21257" ht="14.25" spans="1:2">
      <c r="A21257" s="3">
        <v>21480</v>
      </c>
      <c r="B21257" s="3" t="s">
        <v>35240</v>
      </c>
    </row>
    <row r="21258" ht="14.25" spans="1:2">
      <c r="A21258" s="3">
        <v>21481</v>
      </c>
      <c r="B21258" s="3" t="s">
        <v>35241</v>
      </c>
    </row>
    <row r="21259" ht="14.25" spans="1:2">
      <c r="A21259" s="3">
        <v>21482</v>
      </c>
      <c r="B21259" s="3" t="s">
        <v>35242</v>
      </c>
    </row>
    <row r="21260" ht="14.25" spans="1:2">
      <c r="A21260" s="3">
        <v>21483</v>
      </c>
      <c r="B21260" s="3" t="s">
        <v>35243</v>
      </c>
    </row>
    <row r="21261" ht="14.25" spans="1:2">
      <c r="A21261" s="3">
        <v>21485</v>
      </c>
      <c r="B21261" s="3" t="s">
        <v>35244</v>
      </c>
    </row>
    <row r="21262" ht="14.25" spans="1:2">
      <c r="A21262" s="3">
        <v>21486</v>
      </c>
      <c r="B21262" s="3" t="s">
        <v>35245</v>
      </c>
    </row>
    <row r="21263" ht="14.25" spans="1:2">
      <c r="A21263" s="3">
        <v>21488</v>
      </c>
      <c r="B21263" s="3" t="s">
        <v>35246</v>
      </c>
    </row>
    <row r="21264" ht="14.25" spans="1:2">
      <c r="A21264" s="3">
        <v>21489</v>
      </c>
      <c r="B21264" s="3" t="s">
        <v>35247</v>
      </c>
    </row>
    <row r="21265" ht="14.25" spans="1:2">
      <c r="A21265" s="3">
        <v>21490</v>
      </c>
      <c r="B21265" s="3" t="s">
        <v>35248</v>
      </c>
    </row>
    <row r="21266" ht="14.25" spans="1:2">
      <c r="A21266" s="3">
        <v>21491</v>
      </c>
      <c r="B21266" s="3" t="s">
        <v>35249</v>
      </c>
    </row>
    <row r="21267" ht="14.25" spans="1:2">
      <c r="A21267" s="3">
        <v>21492</v>
      </c>
      <c r="B21267" s="3" t="s">
        <v>35250</v>
      </c>
    </row>
    <row r="21268" ht="14.25" spans="1:2">
      <c r="A21268" s="3">
        <v>21493</v>
      </c>
      <c r="B21268" s="3" t="s">
        <v>35251</v>
      </c>
    </row>
    <row r="21269" ht="14.25" spans="1:2">
      <c r="A21269" s="3">
        <v>21494</v>
      </c>
      <c r="B21269" s="3" t="s">
        <v>35252</v>
      </c>
    </row>
    <row r="21270" ht="14.25" spans="1:2">
      <c r="A21270" s="3">
        <v>21495</v>
      </c>
      <c r="B21270" s="3" t="s">
        <v>35253</v>
      </c>
    </row>
    <row r="21271" ht="14.25" spans="1:2">
      <c r="A21271" s="3">
        <v>21496</v>
      </c>
      <c r="B21271" s="3" t="s">
        <v>35254</v>
      </c>
    </row>
    <row r="21272" ht="14.25" spans="1:2">
      <c r="A21272" s="3">
        <v>21497</v>
      </c>
      <c r="B21272" s="3" t="s">
        <v>35255</v>
      </c>
    </row>
    <row r="21273" ht="14.25" spans="1:2">
      <c r="A21273" s="3">
        <v>21498</v>
      </c>
      <c r="B21273" s="3" t="s">
        <v>35256</v>
      </c>
    </row>
    <row r="21274" ht="14.25" spans="1:2">
      <c r="A21274" s="3">
        <v>21499</v>
      </c>
      <c r="B21274" s="3" t="s">
        <v>35257</v>
      </c>
    </row>
    <row r="21275" ht="14.25" spans="1:2">
      <c r="A21275" s="3">
        <v>21500</v>
      </c>
      <c r="B21275" s="3" t="s">
        <v>35258</v>
      </c>
    </row>
    <row r="21276" ht="14.25" spans="1:2">
      <c r="A21276" s="3">
        <v>21501</v>
      </c>
      <c r="B21276" s="3" t="s">
        <v>35259</v>
      </c>
    </row>
    <row r="21277" ht="14.25" spans="1:2">
      <c r="A21277" s="3">
        <v>21502</v>
      </c>
      <c r="B21277" s="3" t="s">
        <v>35260</v>
      </c>
    </row>
    <row r="21278" ht="14.25" spans="1:2">
      <c r="A21278" s="3">
        <v>21503</v>
      </c>
      <c r="B21278" s="3" t="s">
        <v>35261</v>
      </c>
    </row>
    <row r="21279" ht="14.25" spans="1:2">
      <c r="A21279" s="3">
        <v>21504</v>
      </c>
      <c r="B21279" s="3" t="s">
        <v>35262</v>
      </c>
    </row>
    <row r="21280" ht="14.25" spans="1:2">
      <c r="A21280" s="3">
        <v>21505</v>
      </c>
      <c r="B21280" s="3" t="s">
        <v>35263</v>
      </c>
    </row>
    <row r="21281" ht="14.25" spans="1:2">
      <c r="A21281" s="3">
        <v>21506</v>
      </c>
      <c r="B21281" s="3" t="s">
        <v>35264</v>
      </c>
    </row>
    <row r="21282" ht="14.25" spans="1:2">
      <c r="A21282" s="3">
        <v>21507</v>
      </c>
      <c r="B21282" s="3" t="s">
        <v>35265</v>
      </c>
    </row>
    <row r="21283" ht="14.25" spans="1:2">
      <c r="A21283" s="3">
        <v>21508</v>
      </c>
      <c r="B21283" s="3" t="s">
        <v>35266</v>
      </c>
    </row>
    <row r="21284" ht="14.25" spans="1:2">
      <c r="A21284" s="3">
        <v>21509</v>
      </c>
      <c r="B21284" s="3" t="s">
        <v>35267</v>
      </c>
    </row>
    <row r="21285" ht="14.25" spans="1:2">
      <c r="A21285" s="3">
        <v>21510</v>
      </c>
      <c r="B21285" s="3" t="s">
        <v>35268</v>
      </c>
    </row>
    <row r="21286" ht="14.25" spans="1:2">
      <c r="A21286" s="3">
        <v>21511</v>
      </c>
      <c r="B21286" s="3" t="s">
        <v>35269</v>
      </c>
    </row>
    <row r="21287" ht="14.25" spans="1:2">
      <c r="A21287" s="3">
        <v>21512</v>
      </c>
      <c r="B21287" s="3" t="s">
        <v>35270</v>
      </c>
    </row>
    <row r="21288" ht="14.25" spans="1:2">
      <c r="A21288" s="3">
        <v>21513</v>
      </c>
      <c r="B21288" s="3" t="s">
        <v>35271</v>
      </c>
    </row>
    <row r="21289" ht="14.25" spans="1:2">
      <c r="A21289" s="3">
        <v>21514</v>
      </c>
      <c r="B21289" s="3" t="s">
        <v>35272</v>
      </c>
    </row>
    <row r="21290" ht="14.25" spans="1:2">
      <c r="A21290" s="3">
        <v>21515</v>
      </c>
      <c r="B21290" s="3" t="s">
        <v>35273</v>
      </c>
    </row>
    <row r="21291" ht="14.25" spans="1:2">
      <c r="A21291" s="3">
        <v>21516</v>
      </c>
      <c r="B21291" s="3" t="s">
        <v>35274</v>
      </c>
    </row>
    <row r="21292" ht="14.25" spans="1:2">
      <c r="A21292" s="3">
        <v>21517</v>
      </c>
      <c r="B21292" s="3" t="s">
        <v>35275</v>
      </c>
    </row>
    <row r="21293" ht="14.25" spans="1:2">
      <c r="A21293" s="3">
        <v>21518</v>
      </c>
      <c r="B21293" s="3" t="s">
        <v>35276</v>
      </c>
    </row>
    <row r="21294" ht="14.25" spans="1:2">
      <c r="A21294" s="3">
        <v>21519</v>
      </c>
      <c r="B21294" s="3" t="s">
        <v>35277</v>
      </c>
    </row>
    <row r="21295" ht="14.25" spans="1:2">
      <c r="A21295" s="3">
        <v>21520</v>
      </c>
      <c r="B21295" s="3" t="s">
        <v>35278</v>
      </c>
    </row>
    <row r="21296" ht="14.25" spans="1:2">
      <c r="A21296" s="3">
        <v>21521</v>
      </c>
      <c r="B21296" s="3" t="s">
        <v>35279</v>
      </c>
    </row>
    <row r="21297" ht="14.25" spans="1:2">
      <c r="A21297" s="3">
        <v>21522</v>
      </c>
      <c r="B21297" s="3" t="s">
        <v>35280</v>
      </c>
    </row>
    <row r="21298" ht="14.25" spans="1:2">
      <c r="A21298" s="3">
        <v>21523</v>
      </c>
      <c r="B21298" s="3" t="s">
        <v>35281</v>
      </c>
    </row>
    <row r="21299" ht="14.25" spans="1:2">
      <c r="A21299" s="3">
        <v>21524</v>
      </c>
      <c r="B21299" s="3" t="s">
        <v>35282</v>
      </c>
    </row>
    <row r="21300" ht="14.25" spans="1:2">
      <c r="A21300" s="3">
        <v>21525</v>
      </c>
      <c r="B21300" s="3" t="s">
        <v>35283</v>
      </c>
    </row>
    <row r="21301" ht="14.25" spans="1:2">
      <c r="A21301" s="3">
        <v>21526</v>
      </c>
      <c r="B21301" s="3" t="s">
        <v>35284</v>
      </c>
    </row>
    <row r="21302" ht="14.25" spans="1:2">
      <c r="A21302" s="3">
        <v>21527</v>
      </c>
      <c r="B21302" s="3" t="s">
        <v>35285</v>
      </c>
    </row>
    <row r="21303" ht="14.25" spans="1:2">
      <c r="A21303" s="3">
        <v>21528</v>
      </c>
      <c r="B21303" s="3" t="s">
        <v>35286</v>
      </c>
    </row>
    <row r="21304" ht="14.25" spans="1:2">
      <c r="A21304" s="3">
        <v>21529</v>
      </c>
      <c r="B21304" s="3" t="s">
        <v>35287</v>
      </c>
    </row>
    <row r="21305" ht="14.25" spans="1:2">
      <c r="A21305" s="3">
        <v>21530</v>
      </c>
      <c r="B21305" s="3" t="s">
        <v>35288</v>
      </c>
    </row>
    <row r="21306" ht="14.25" spans="1:2">
      <c r="A21306" s="3">
        <v>21531</v>
      </c>
      <c r="B21306" s="3" t="s">
        <v>35289</v>
      </c>
    </row>
    <row r="21307" ht="14.25" spans="1:2">
      <c r="A21307" s="3">
        <v>21532</v>
      </c>
      <c r="B21307" s="3" t="s">
        <v>35290</v>
      </c>
    </row>
    <row r="21308" ht="14.25" spans="1:2">
      <c r="A21308" s="3">
        <v>21533</v>
      </c>
      <c r="B21308" s="3" t="s">
        <v>35291</v>
      </c>
    </row>
    <row r="21309" ht="14.25" spans="1:2">
      <c r="A21309" s="3">
        <v>21534</v>
      </c>
      <c r="B21309" s="3" t="s">
        <v>35292</v>
      </c>
    </row>
    <row r="21310" ht="14.25" spans="1:2">
      <c r="A21310" s="3">
        <v>21535</v>
      </c>
      <c r="B21310" s="3" t="s">
        <v>35293</v>
      </c>
    </row>
    <row r="21311" ht="14.25" spans="1:2">
      <c r="A21311" s="3">
        <v>21536</v>
      </c>
      <c r="B21311" s="3" t="s">
        <v>35294</v>
      </c>
    </row>
    <row r="21312" ht="14.25" spans="1:2">
      <c r="A21312" s="3">
        <v>21537</v>
      </c>
      <c r="B21312" s="3" t="s">
        <v>35295</v>
      </c>
    </row>
    <row r="21313" ht="14.25" spans="1:2">
      <c r="A21313" s="3">
        <v>21538</v>
      </c>
      <c r="B21313" s="3" t="s">
        <v>35296</v>
      </c>
    </row>
    <row r="21314" ht="14.25" spans="1:2">
      <c r="A21314" s="3">
        <v>21539</v>
      </c>
      <c r="B21314" s="3" t="s">
        <v>35297</v>
      </c>
    </row>
    <row r="21315" ht="14.25" spans="1:2">
      <c r="A21315" s="3">
        <v>21540</v>
      </c>
      <c r="B21315" s="3" t="s">
        <v>35298</v>
      </c>
    </row>
    <row r="21316" ht="14.25" spans="1:2">
      <c r="A21316" s="3">
        <v>21541</v>
      </c>
      <c r="B21316" s="3" t="s">
        <v>35299</v>
      </c>
    </row>
    <row r="21317" ht="14.25" spans="1:2">
      <c r="A21317" s="3">
        <v>21542</v>
      </c>
      <c r="B21317" s="3" t="s">
        <v>35300</v>
      </c>
    </row>
    <row r="21318" ht="14.25" spans="1:2">
      <c r="A21318" s="3">
        <v>21543</v>
      </c>
      <c r="B21318" s="3" t="s">
        <v>35301</v>
      </c>
    </row>
    <row r="21319" ht="14.25" spans="1:2">
      <c r="A21319" s="3">
        <v>21544</v>
      </c>
      <c r="B21319" s="3" t="s">
        <v>35302</v>
      </c>
    </row>
    <row r="21320" ht="14.25" spans="1:2">
      <c r="A21320" s="3">
        <v>21545</v>
      </c>
      <c r="B21320" s="3" t="s">
        <v>35303</v>
      </c>
    </row>
    <row r="21321" ht="14.25" spans="1:2">
      <c r="A21321" s="3">
        <v>21546</v>
      </c>
      <c r="B21321" s="3" t="s">
        <v>35304</v>
      </c>
    </row>
    <row r="21322" ht="14.25" spans="1:2">
      <c r="A21322" s="3">
        <v>21547</v>
      </c>
      <c r="B21322" s="3" t="s">
        <v>35305</v>
      </c>
    </row>
    <row r="21323" ht="14.25" spans="1:2">
      <c r="A21323" s="3">
        <v>21549</v>
      </c>
      <c r="B21323" s="3" t="s">
        <v>35306</v>
      </c>
    </row>
    <row r="21324" ht="14.25" spans="1:2">
      <c r="A21324" s="3">
        <v>21550</v>
      </c>
      <c r="B21324" s="3" t="s">
        <v>35307</v>
      </c>
    </row>
    <row r="21325" ht="14.25" spans="1:2">
      <c r="A21325" s="3">
        <v>21551</v>
      </c>
      <c r="B21325" s="3" t="s">
        <v>35308</v>
      </c>
    </row>
    <row r="21326" ht="14.25" spans="1:2">
      <c r="A21326" s="3">
        <v>21552</v>
      </c>
      <c r="B21326" s="3" t="s">
        <v>35309</v>
      </c>
    </row>
    <row r="21327" ht="14.25" spans="1:2">
      <c r="A21327" s="3">
        <v>21553</v>
      </c>
      <c r="B21327" s="3" t="s">
        <v>35310</v>
      </c>
    </row>
    <row r="21328" ht="14.25" spans="1:2">
      <c r="A21328" s="3">
        <v>21554</v>
      </c>
      <c r="B21328" s="3" t="s">
        <v>35311</v>
      </c>
    </row>
    <row r="21329" ht="14.25" spans="1:2">
      <c r="A21329" s="3">
        <v>21555</v>
      </c>
      <c r="B21329" s="3" t="s">
        <v>35312</v>
      </c>
    </row>
    <row r="21330" ht="14.25" spans="1:2">
      <c r="A21330" s="3">
        <v>21556</v>
      </c>
      <c r="B21330" s="3" t="s">
        <v>35313</v>
      </c>
    </row>
    <row r="21331" ht="14.25" spans="1:2">
      <c r="A21331" s="3">
        <v>21557</v>
      </c>
      <c r="B21331" s="3" t="s">
        <v>35314</v>
      </c>
    </row>
    <row r="21332" ht="14.25" spans="1:2">
      <c r="A21332" s="3">
        <v>21558</v>
      </c>
      <c r="B21332" s="3" t="s">
        <v>35315</v>
      </c>
    </row>
    <row r="21333" ht="14.25" spans="1:2">
      <c r="A21333" s="3">
        <v>21559</v>
      </c>
      <c r="B21333" s="3" t="s">
        <v>35316</v>
      </c>
    </row>
    <row r="21334" ht="14.25" spans="1:2">
      <c r="A21334" s="3">
        <v>21560</v>
      </c>
      <c r="B21334" s="3" t="s">
        <v>35317</v>
      </c>
    </row>
    <row r="21335" ht="14.25" spans="1:2">
      <c r="A21335" s="3">
        <v>21561</v>
      </c>
      <c r="B21335" s="3" t="s">
        <v>35318</v>
      </c>
    </row>
    <row r="21336" ht="14.25" spans="1:2">
      <c r="A21336" s="3">
        <v>21562</v>
      </c>
      <c r="B21336" s="3" t="s">
        <v>35319</v>
      </c>
    </row>
    <row r="21337" ht="14.25" spans="1:2">
      <c r="A21337" s="3">
        <v>21563</v>
      </c>
      <c r="B21337" s="3" t="s">
        <v>35320</v>
      </c>
    </row>
    <row r="21338" ht="14.25" spans="1:2">
      <c r="A21338" s="3">
        <v>21564</v>
      </c>
      <c r="B21338" s="3" t="s">
        <v>35321</v>
      </c>
    </row>
    <row r="21339" ht="14.25" spans="1:2">
      <c r="A21339" s="3">
        <v>21565</v>
      </c>
      <c r="B21339" s="3" t="s">
        <v>35322</v>
      </c>
    </row>
    <row r="21340" ht="14.25" spans="1:2">
      <c r="A21340" s="3">
        <v>21566</v>
      </c>
      <c r="B21340" s="3" t="s">
        <v>35323</v>
      </c>
    </row>
    <row r="21341" ht="14.25" spans="1:2">
      <c r="A21341" s="3">
        <v>21567</v>
      </c>
      <c r="B21341" s="3" t="s">
        <v>35324</v>
      </c>
    </row>
    <row r="21342" ht="14.25" spans="1:2">
      <c r="A21342" s="3">
        <v>21568</v>
      </c>
      <c r="B21342" s="3" t="s">
        <v>35325</v>
      </c>
    </row>
    <row r="21343" ht="14.25" spans="1:2">
      <c r="A21343" s="3">
        <v>21569</v>
      </c>
      <c r="B21343" s="3" t="s">
        <v>35326</v>
      </c>
    </row>
    <row r="21344" ht="14.25" spans="1:2">
      <c r="A21344" s="3">
        <v>21570</v>
      </c>
      <c r="B21344" s="3" t="s">
        <v>35327</v>
      </c>
    </row>
    <row r="21345" ht="14.25" spans="1:2">
      <c r="A21345" s="3">
        <v>21571</v>
      </c>
      <c r="B21345" s="3" t="s">
        <v>35328</v>
      </c>
    </row>
    <row r="21346" ht="14.25" spans="1:2">
      <c r="A21346" s="3">
        <v>21572</v>
      </c>
      <c r="B21346" s="3" t="s">
        <v>35329</v>
      </c>
    </row>
    <row r="21347" ht="14.25" spans="1:2">
      <c r="A21347" s="3">
        <v>21573</v>
      </c>
      <c r="B21347" s="3" t="s">
        <v>35330</v>
      </c>
    </row>
    <row r="21348" ht="14.25" spans="1:2">
      <c r="A21348" s="3">
        <v>21574</v>
      </c>
      <c r="B21348" s="3" t="s">
        <v>35331</v>
      </c>
    </row>
    <row r="21349" ht="14.25" spans="1:2">
      <c r="A21349" s="3">
        <v>21575</v>
      </c>
      <c r="B21349" s="3" t="s">
        <v>35332</v>
      </c>
    </row>
    <row r="21350" ht="14.25" spans="1:2">
      <c r="A21350" s="3">
        <v>21576</v>
      </c>
      <c r="B21350" s="3" t="s">
        <v>35333</v>
      </c>
    </row>
    <row r="21351" ht="14.25" spans="1:2">
      <c r="A21351" s="3">
        <v>21577</v>
      </c>
      <c r="B21351" s="3" t="s">
        <v>35334</v>
      </c>
    </row>
    <row r="21352" ht="14.25" spans="1:2">
      <c r="A21352" s="3">
        <v>21578</v>
      </c>
      <c r="B21352" s="3" t="s">
        <v>35335</v>
      </c>
    </row>
    <row r="21353" ht="14.25" spans="1:2">
      <c r="A21353" s="3">
        <v>21579</v>
      </c>
      <c r="B21353" s="3" t="s">
        <v>35336</v>
      </c>
    </row>
    <row r="21354" ht="14.25" spans="1:2">
      <c r="A21354" s="3">
        <v>21580</v>
      </c>
      <c r="B21354" s="3" t="s">
        <v>35337</v>
      </c>
    </row>
    <row r="21355" ht="14.25" spans="1:2">
      <c r="A21355" s="3">
        <v>21581</v>
      </c>
      <c r="B21355" s="3" t="s">
        <v>35338</v>
      </c>
    </row>
    <row r="21356" ht="14.25" spans="1:2">
      <c r="A21356" s="3">
        <v>21582</v>
      </c>
      <c r="B21356" s="3" t="s">
        <v>35339</v>
      </c>
    </row>
    <row r="21357" ht="14.25" spans="1:2">
      <c r="A21357" s="3">
        <v>21583</v>
      </c>
      <c r="B21357" s="3" t="s">
        <v>35340</v>
      </c>
    </row>
    <row r="21358" ht="14.25" spans="1:2">
      <c r="A21358" s="3">
        <v>21584</v>
      </c>
      <c r="B21358" s="3" t="s">
        <v>35341</v>
      </c>
    </row>
    <row r="21359" ht="14.25" spans="1:2">
      <c r="A21359" s="3">
        <v>21585</v>
      </c>
      <c r="B21359" s="3" t="s">
        <v>35342</v>
      </c>
    </row>
    <row r="21360" ht="14.25" spans="1:2">
      <c r="A21360" s="3">
        <v>21586</v>
      </c>
      <c r="B21360" s="3" t="s">
        <v>35343</v>
      </c>
    </row>
    <row r="21361" ht="14.25" spans="1:2">
      <c r="A21361" s="3">
        <v>21587</v>
      </c>
      <c r="B21361" s="3" t="s">
        <v>35344</v>
      </c>
    </row>
    <row r="21362" ht="14.25" spans="1:2">
      <c r="A21362" s="3">
        <v>21588</v>
      </c>
      <c r="B21362" s="3" t="s">
        <v>35345</v>
      </c>
    </row>
    <row r="21363" ht="14.25" spans="1:2">
      <c r="A21363" s="3">
        <v>21589</v>
      </c>
      <c r="B21363" s="3" t="s">
        <v>35346</v>
      </c>
    </row>
    <row r="21364" ht="14.25" spans="1:2">
      <c r="A21364" s="3">
        <v>21590</v>
      </c>
      <c r="B21364" s="3" t="s">
        <v>35347</v>
      </c>
    </row>
    <row r="21365" ht="14.25" spans="1:2">
      <c r="A21365" s="3">
        <v>21591</v>
      </c>
      <c r="B21365" s="3" t="s">
        <v>35348</v>
      </c>
    </row>
    <row r="21366" ht="14.25" spans="1:2">
      <c r="A21366" s="3">
        <v>21592</v>
      </c>
      <c r="B21366" s="3" t="s">
        <v>35349</v>
      </c>
    </row>
    <row r="21367" ht="14.25" spans="1:2">
      <c r="A21367" s="3">
        <v>21593</v>
      </c>
      <c r="B21367" s="3" t="s">
        <v>35350</v>
      </c>
    </row>
    <row r="21368" ht="14.25" spans="1:2">
      <c r="A21368" s="3">
        <v>21594</v>
      </c>
      <c r="B21368" s="3" t="s">
        <v>35351</v>
      </c>
    </row>
    <row r="21369" ht="14.25" spans="1:2">
      <c r="A21369" s="3">
        <v>21595</v>
      </c>
      <c r="B21369" s="3" t="s">
        <v>35352</v>
      </c>
    </row>
    <row r="21370" ht="14.25" spans="1:2">
      <c r="A21370" s="3">
        <v>21596</v>
      </c>
      <c r="B21370" s="3" t="s">
        <v>35353</v>
      </c>
    </row>
    <row r="21371" ht="14.25" spans="1:2">
      <c r="A21371" s="3">
        <v>21597</v>
      </c>
      <c r="B21371" s="3" t="s">
        <v>35354</v>
      </c>
    </row>
    <row r="21372" ht="14.25" spans="1:2">
      <c r="A21372" s="3">
        <v>21598</v>
      </c>
      <c r="B21372" s="3" t="s">
        <v>35355</v>
      </c>
    </row>
    <row r="21373" ht="14.25" spans="1:2">
      <c r="A21373" s="3">
        <v>21599</v>
      </c>
      <c r="B21373" s="3" t="s">
        <v>35356</v>
      </c>
    </row>
    <row r="21374" ht="14.25" spans="1:2">
      <c r="A21374" s="3">
        <v>21600</v>
      </c>
      <c r="B21374" s="3" t="s">
        <v>35357</v>
      </c>
    </row>
    <row r="21375" ht="14.25" spans="1:2">
      <c r="A21375" s="3">
        <v>21601</v>
      </c>
      <c r="B21375" s="3" t="s">
        <v>35358</v>
      </c>
    </row>
    <row r="21376" ht="14.25" spans="1:2">
      <c r="A21376" s="3">
        <v>21602</v>
      </c>
      <c r="B21376" s="3" t="s">
        <v>35359</v>
      </c>
    </row>
    <row r="21377" ht="14.25" spans="1:2">
      <c r="A21377" s="3">
        <v>21603</v>
      </c>
      <c r="B21377" s="3" t="s">
        <v>35360</v>
      </c>
    </row>
    <row r="21378" ht="14.25" spans="1:2">
      <c r="A21378" s="3">
        <v>21604</v>
      </c>
      <c r="B21378" s="3" t="s">
        <v>35361</v>
      </c>
    </row>
    <row r="21379" ht="14.25" spans="1:2">
      <c r="A21379" s="3">
        <v>21605</v>
      </c>
      <c r="B21379" s="3" t="s">
        <v>35362</v>
      </c>
    </row>
    <row r="21380" ht="14.25" spans="1:2">
      <c r="A21380" s="3">
        <v>21606</v>
      </c>
      <c r="B21380" s="3" t="s">
        <v>35363</v>
      </c>
    </row>
    <row r="21381" ht="14.25" spans="1:2">
      <c r="A21381" s="3">
        <v>21607</v>
      </c>
      <c r="B21381" s="3" t="s">
        <v>35364</v>
      </c>
    </row>
    <row r="21382" ht="14.25" spans="1:2">
      <c r="A21382" s="3">
        <v>21608</v>
      </c>
      <c r="B21382" s="3" t="s">
        <v>35365</v>
      </c>
    </row>
    <row r="21383" ht="14.25" spans="1:2">
      <c r="A21383" s="3">
        <v>21609</v>
      </c>
      <c r="B21383" s="3" t="s">
        <v>35366</v>
      </c>
    </row>
    <row r="21384" ht="14.25" spans="1:2">
      <c r="A21384" s="3">
        <v>21611</v>
      </c>
      <c r="B21384" s="3" t="s">
        <v>35367</v>
      </c>
    </row>
    <row r="21385" ht="14.25" spans="1:2">
      <c r="A21385" s="3">
        <v>21612</v>
      </c>
      <c r="B21385" s="3" t="s">
        <v>35368</v>
      </c>
    </row>
    <row r="21386" ht="14.25" spans="1:2">
      <c r="A21386" s="3">
        <v>21613</v>
      </c>
      <c r="B21386" s="3" t="s">
        <v>35369</v>
      </c>
    </row>
    <row r="21387" ht="14.25" spans="1:2">
      <c r="A21387" s="3">
        <v>21614</v>
      </c>
      <c r="B21387" s="3" t="s">
        <v>35370</v>
      </c>
    </row>
    <row r="21388" ht="14.25" spans="1:2">
      <c r="A21388" s="3">
        <v>21615</v>
      </c>
      <c r="B21388" s="3" t="s">
        <v>35371</v>
      </c>
    </row>
    <row r="21389" ht="14.25" spans="1:2">
      <c r="A21389" s="3">
        <v>21616</v>
      </c>
      <c r="B21389" s="3" t="s">
        <v>35372</v>
      </c>
    </row>
    <row r="21390" ht="14.25" spans="1:2">
      <c r="A21390" s="3">
        <v>21617</v>
      </c>
      <c r="B21390" s="3" t="s">
        <v>35373</v>
      </c>
    </row>
    <row r="21391" ht="14.25" spans="1:2">
      <c r="A21391" s="3">
        <v>21618</v>
      </c>
      <c r="B21391" s="3" t="s">
        <v>35374</v>
      </c>
    </row>
    <row r="21392" ht="14.25" spans="1:2">
      <c r="A21392" s="3">
        <v>21619</v>
      </c>
      <c r="B21392" s="3" t="s">
        <v>35375</v>
      </c>
    </row>
    <row r="21393" ht="14.25" spans="1:2">
      <c r="A21393" s="3">
        <v>21620</v>
      </c>
      <c r="B21393" s="3" t="s">
        <v>35376</v>
      </c>
    </row>
    <row r="21394" ht="14.25" spans="1:2">
      <c r="A21394" s="3">
        <v>21621</v>
      </c>
      <c r="B21394" s="3" t="s">
        <v>35377</v>
      </c>
    </row>
    <row r="21395" ht="14.25" spans="1:2">
      <c r="A21395" s="3">
        <v>21622</v>
      </c>
      <c r="B21395" s="3" t="s">
        <v>35378</v>
      </c>
    </row>
    <row r="21396" ht="14.25" spans="1:2">
      <c r="A21396" s="3">
        <v>21623</v>
      </c>
      <c r="B21396" s="3" t="s">
        <v>35379</v>
      </c>
    </row>
    <row r="21397" ht="14.25" spans="1:2">
      <c r="A21397" s="3">
        <v>21624</v>
      </c>
      <c r="B21397" s="3" t="s">
        <v>35380</v>
      </c>
    </row>
    <row r="21398" ht="14.25" spans="1:2">
      <c r="A21398" s="3">
        <v>21625</v>
      </c>
      <c r="B21398" s="3" t="s">
        <v>35381</v>
      </c>
    </row>
    <row r="21399" ht="14.25" spans="1:2">
      <c r="A21399" s="3">
        <v>21626</v>
      </c>
      <c r="B21399" s="3" t="s">
        <v>35382</v>
      </c>
    </row>
    <row r="21400" ht="14.25" spans="1:2">
      <c r="A21400" s="3">
        <v>21627</v>
      </c>
      <c r="B21400" s="3" t="s">
        <v>35383</v>
      </c>
    </row>
    <row r="21401" ht="14.25" spans="1:2">
      <c r="A21401" s="3">
        <v>21628</v>
      </c>
      <c r="B21401" s="3" t="s">
        <v>35384</v>
      </c>
    </row>
    <row r="21402" ht="14.25" spans="1:2">
      <c r="A21402" s="3">
        <v>21629</v>
      </c>
      <c r="B21402" s="3" t="s">
        <v>35385</v>
      </c>
    </row>
    <row r="21403" ht="14.25" spans="1:2">
      <c r="A21403" s="3">
        <v>21630</v>
      </c>
      <c r="B21403" s="3" t="s">
        <v>35386</v>
      </c>
    </row>
    <row r="21404" ht="14.25" spans="1:2">
      <c r="A21404" s="3">
        <v>21631</v>
      </c>
      <c r="B21404" s="3" t="s">
        <v>35387</v>
      </c>
    </row>
    <row r="21405" ht="14.25" spans="1:2">
      <c r="A21405" s="3">
        <v>21632</v>
      </c>
      <c r="B21405" s="3" t="s">
        <v>35388</v>
      </c>
    </row>
    <row r="21406" ht="14.25" spans="1:2">
      <c r="A21406" s="3">
        <v>21633</v>
      </c>
      <c r="B21406" s="3" t="s">
        <v>35389</v>
      </c>
    </row>
    <row r="21407" ht="14.25" spans="1:2">
      <c r="A21407" s="3">
        <v>21634</v>
      </c>
      <c r="B21407" s="3" t="s">
        <v>35390</v>
      </c>
    </row>
    <row r="21408" ht="14.25" spans="1:2">
      <c r="A21408" s="3">
        <v>21635</v>
      </c>
      <c r="B21408" s="3" t="s">
        <v>35391</v>
      </c>
    </row>
    <row r="21409" ht="14.25" spans="1:2">
      <c r="A21409" s="3">
        <v>21636</v>
      </c>
      <c r="B21409" s="3" t="s">
        <v>35392</v>
      </c>
    </row>
    <row r="21410" ht="14.25" spans="1:2">
      <c r="A21410" s="3">
        <v>21637</v>
      </c>
      <c r="B21410" s="3" t="s">
        <v>35393</v>
      </c>
    </row>
    <row r="21411" ht="14.25" spans="1:2">
      <c r="A21411" s="3">
        <v>21638</v>
      </c>
      <c r="B21411" s="3" t="s">
        <v>35394</v>
      </c>
    </row>
    <row r="21412" ht="14.25" spans="1:2">
      <c r="A21412" s="3">
        <v>21639</v>
      </c>
      <c r="B21412" s="3" t="s">
        <v>35395</v>
      </c>
    </row>
    <row r="21413" ht="14.25" spans="1:2">
      <c r="A21413" s="3">
        <v>21640</v>
      </c>
      <c r="B21413" s="3" t="s">
        <v>35396</v>
      </c>
    </row>
    <row r="21414" ht="14.25" spans="1:2">
      <c r="A21414" s="3">
        <v>21641</v>
      </c>
      <c r="B21414" s="3" t="s">
        <v>35397</v>
      </c>
    </row>
    <row r="21415" ht="14.25" spans="1:2">
      <c r="A21415" s="3">
        <v>21642</v>
      </c>
      <c r="B21415" s="3" t="s">
        <v>35398</v>
      </c>
    </row>
    <row r="21416" ht="14.25" spans="1:2">
      <c r="A21416" s="3">
        <v>21643</v>
      </c>
      <c r="B21416" s="3" t="s">
        <v>35399</v>
      </c>
    </row>
    <row r="21417" ht="14.25" spans="1:2">
      <c r="A21417" s="3">
        <v>21644</v>
      </c>
      <c r="B21417" s="3" t="s">
        <v>35400</v>
      </c>
    </row>
    <row r="21418" ht="14.25" spans="1:2">
      <c r="A21418" s="3">
        <v>21645</v>
      </c>
      <c r="B21418" s="3" t="s">
        <v>35401</v>
      </c>
    </row>
    <row r="21419" ht="14.25" spans="1:2">
      <c r="A21419" s="3">
        <v>21646</v>
      </c>
      <c r="B21419" s="3" t="s">
        <v>35402</v>
      </c>
    </row>
    <row r="21420" ht="14.25" spans="1:2">
      <c r="A21420" s="3">
        <v>21647</v>
      </c>
      <c r="B21420" s="3" t="s">
        <v>35403</v>
      </c>
    </row>
    <row r="21421" ht="14.25" spans="1:2">
      <c r="A21421" s="3">
        <v>21648</v>
      </c>
      <c r="B21421" s="3" t="s">
        <v>35404</v>
      </c>
    </row>
    <row r="21422" ht="14.25" spans="1:2">
      <c r="A21422" s="3">
        <v>21649</v>
      </c>
      <c r="B21422" s="3" t="s">
        <v>35405</v>
      </c>
    </row>
    <row r="21423" ht="14.25" spans="1:2">
      <c r="A21423" s="3">
        <v>21650</v>
      </c>
      <c r="B21423" s="3" t="s">
        <v>35406</v>
      </c>
    </row>
    <row r="21424" ht="14.25" spans="1:2">
      <c r="A21424" s="3">
        <v>21651</v>
      </c>
      <c r="B21424" s="3" t="s">
        <v>35407</v>
      </c>
    </row>
    <row r="21425" ht="14.25" spans="1:2">
      <c r="A21425" s="3">
        <v>21652</v>
      </c>
      <c r="B21425" s="3" t="s">
        <v>35408</v>
      </c>
    </row>
    <row r="21426" ht="14.25" spans="1:2">
      <c r="A21426" s="3">
        <v>21653</v>
      </c>
      <c r="B21426" s="3" t="s">
        <v>35409</v>
      </c>
    </row>
    <row r="21427" ht="14.25" spans="1:2">
      <c r="A21427" s="3">
        <v>21654</v>
      </c>
      <c r="B21427" s="3" t="s">
        <v>35410</v>
      </c>
    </row>
    <row r="21428" ht="14.25" spans="1:2">
      <c r="A21428" s="3">
        <v>21655</v>
      </c>
      <c r="B21428" s="3" t="s">
        <v>35411</v>
      </c>
    </row>
    <row r="21429" ht="14.25" spans="1:2">
      <c r="A21429" s="3">
        <v>21656</v>
      </c>
      <c r="B21429" s="3" t="s">
        <v>35412</v>
      </c>
    </row>
    <row r="21430" ht="14.25" spans="1:2">
      <c r="A21430" s="3">
        <v>21657</v>
      </c>
      <c r="B21430" s="3" t="s">
        <v>35413</v>
      </c>
    </row>
    <row r="21431" ht="14.25" spans="1:2">
      <c r="A21431" s="3">
        <v>21658</v>
      </c>
      <c r="B21431" s="3" t="s">
        <v>35414</v>
      </c>
    </row>
    <row r="21432" ht="14.25" spans="1:2">
      <c r="A21432" s="3">
        <v>21659</v>
      </c>
      <c r="B21432" s="3" t="s">
        <v>35415</v>
      </c>
    </row>
    <row r="21433" ht="14.25" spans="1:2">
      <c r="A21433" s="3">
        <v>21660</v>
      </c>
      <c r="B21433" s="3" t="s">
        <v>35416</v>
      </c>
    </row>
    <row r="21434" ht="14.25" spans="1:2">
      <c r="A21434" s="3">
        <v>21661</v>
      </c>
      <c r="B21434" s="3" t="s">
        <v>35417</v>
      </c>
    </row>
    <row r="21435" ht="14.25" spans="1:2">
      <c r="A21435" s="3">
        <v>21662</v>
      </c>
      <c r="B21435" s="3" t="s">
        <v>35418</v>
      </c>
    </row>
    <row r="21436" ht="14.25" spans="1:2">
      <c r="A21436" s="3">
        <v>21663</v>
      </c>
      <c r="B21436" s="3" t="s">
        <v>35419</v>
      </c>
    </row>
    <row r="21437" ht="14.25" spans="1:2">
      <c r="A21437" s="3">
        <v>21664</v>
      </c>
      <c r="B21437" s="3" t="s">
        <v>35420</v>
      </c>
    </row>
    <row r="21438" ht="14.25" spans="1:2">
      <c r="A21438" s="3">
        <v>21665</v>
      </c>
      <c r="B21438" s="3" t="s">
        <v>35421</v>
      </c>
    </row>
    <row r="21439" ht="14.25" spans="1:2">
      <c r="A21439" s="3">
        <v>21666</v>
      </c>
      <c r="B21439" s="3" t="s">
        <v>35422</v>
      </c>
    </row>
    <row r="21440" ht="14.25" spans="1:2">
      <c r="A21440" s="3">
        <v>21667</v>
      </c>
      <c r="B21440" s="3" t="s">
        <v>35423</v>
      </c>
    </row>
    <row r="21441" ht="14.25" spans="1:2">
      <c r="A21441" s="3">
        <v>21668</v>
      </c>
      <c r="B21441" s="3" t="s">
        <v>35424</v>
      </c>
    </row>
    <row r="21442" ht="14.25" spans="1:2">
      <c r="A21442" s="3">
        <v>21669</v>
      </c>
      <c r="B21442" s="3" t="s">
        <v>35425</v>
      </c>
    </row>
    <row r="21443" ht="14.25" spans="1:2">
      <c r="A21443" s="3">
        <v>21670</v>
      </c>
      <c r="B21443" s="3" t="s">
        <v>35426</v>
      </c>
    </row>
    <row r="21444" ht="14.25" spans="1:2">
      <c r="A21444" s="3">
        <v>21671</v>
      </c>
      <c r="B21444" s="3" t="s">
        <v>35427</v>
      </c>
    </row>
    <row r="21445" ht="14.25" spans="1:2">
      <c r="A21445" s="3">
        <v>21672</v>
      </c>
      <c r="B21445" s="3" t="s">
        <v>35428</v>
      </c>
    </row>
    <row r="21446" ht="14.25" spans="1:2">
      <c r="A21446" s="3">
        <v>21674</v>
      </c>
      <c r="B21446" s="3" t="s">
        <v>35429</v>
      </c>
    </row>
    <row r="21447" ht="14.25" spans="1:2">
      <c r="A21447" s="3">
        <v>21675</v>
      </c>
      <c r="B21447" s="3" t="s">
        <v>35430</v>
      </c>
    </row>
    <row r="21448" ht="14.25" spans="1:2">
      <c r="A21448" s="3">
        <v>21676</v>
      </c>
      <c r="B21448" s="3" t="s">
        <v>35431</v>
      </c>
    </row>
    <row r="21449" ht="14.25" spans="1:2">
      <c r="A21449" s="3">
        <v>21677</v>
      </c>
      <c r="B21449" s="3" t="s">
        <v>35432</v>
      </c>
    </row>
    <row r="21450" ht="14.25" spans="1:2">
      <c r="A21450" s="3">
        <v>21678</v>
      </c>
      <c r="B21450" s="3" t="s">
        <v>35433</v>
      </c>
    </row>
    <row r="21451" ht="14.25" spans="1:2">
      <c r="A21451" s="3">
        <v>21679</v>
      </c>
      <c r="B21451" s="3" t="s">
        <v>35434</v>
      </c>
    </row>
    <row r="21452" ht="14.25" spans="1:2">
      <c r="A21452" s="3">
        <v>21680</v>
      </c>
      <c r="B21452" s="3" t="s">
        <v>35435</v>
      </c>
    </row>
    <row r="21453" ht="14.25" spans="1:2">
      <c r="A21453" s="3">
        <v>21681</v>
      </c>
      <c r="B21453" s="3" t="s">
        <v>35436</v>
      </c>
    </row>
    <row r="21454" ht="14.25" spans="1:2">
      <c r="A21454" s="3">
        <v>21682</v>
      </c>
      <c r="B21454" s="3" t="s">
        <v>35437</v>
      </c>
    </row>
    <row r="21455" ht="14.25" spans="1:2">
      <c r="A21455" s="3">
        <v>21683</v>
      </c>
      <c r="B21455" s="3" t="s">
        <v>35438</v>
      </c>
    </row>
    <row r="21456" ht="14.25" spans="1:2">
      <c r="A21456" s="3">
        <v>21684</v>
      </c>
      <c r="B21456" s="3" t="s">
        <v>35439</v>
      </c>
    </row>
    <row r="21457" ht="14.25" spans="1:2">
      <c r="A21457" s="3">
        <v>21685</v>
      </c>
      <c r="B21457" s="3" t="s">
        <v>35440</v>
      </c>
    </row>
    <row r="21458" ht="14.25" spans="1:2">
      <c r="A21458" s="3">
        <v>21686</v>
      </c>
      <c r="B21458" s="3" t="s">
        <v>35441</v>
      </c>
    </row>
    <row r="21459" ht="14.25" spans="1:2">
      <c r="A21459" s="3">
        <v>21687</v>
      </c>
      <c r="B21459" s="3" t="s">
        <v>35442</v>
      </c>
    </row>
    <row r="21460" ht="14.25" spans="1:2">
      <c r="A21460" s="3">
        <v>21688</v>
      </c>
      <c r="B21460" s="3" t="s">
        <v>35443</v>
      </c>
    </row>
    <row r="21461" ht="14.25" spans="1:2">
      <c r="A21461" s="3">
        <v>21689</v>
      </c>
      <c r="B21461" s="3" t="s">
        <v>35444</v>
      </c>
    </row>
    <row r="21462" ht="14.25" spans="1:2">
      <c r="A21462" s="3">
        <v>21690</v>
      </c>
      <c r="B21462" s="3" t="s">
        <v>35445</v>
      </c>
    </row>
    <row r="21463" ht="14.25" spans="1:2">
      <c r="A21463" s="3">
        <v>21691</v>
      </c>
      <c r="B21463" s="3" t="s">
        <v>35446</v>
      </c>
    </row>
    <row r="21464" ht="14.25" spans="1:2">
      <c r="A21464" s="3">
        <v>21692</v>
      </c>
      <c r="B21464" s="3" t="s">
        <v>35447</v>
      </c>
    </row>
    <row r="21465" ht="14.25" spans="1:2">
      <c r="A21465" s="3">
        <v>21693</v>
      </c>
      <c r="B21465" s="3" t="s">
        <v>35448</v>
      </c>
    </row>
    <row r="21466" ht="14.25" spans="1:2">
      <c r="A21466" s="3">
        <v>21694</v>
      </c>
      <c r="B21466" s="3" t="s">
        <v>35449</v>
      </c>
    </row>
    <row r="21467" ht="14.25" spans="1:2">
      <c r="A21467" s="3">
        <v>21695</v>
      </c>
      <c r="B21467" s="3" t="s">
        <v>35450</v>
      </c>
    </row>
    <row r="21468" ht="14.25" spans="1:2">
      <c r="A21468" s="3">
        <v>21696</v>
      </c>
      <c r="B21468" s="3" t="s">
        <v>35451</v>
      </c>
    </row>
    <row r="21469" ht="14.25" spans="1:2">
      <c r="A21469" s="3">
        <v>21697</v>
      </c>
      <c r="B21469" s="3" t="s">
        <v>35452</v>
      </c>
    </row>
    <row r="21470" ht="14.25" spans="1:2">
      <c r="A21470" s="3">
        <v>21698</v>
      </c>
      <c r="B21470" s="3" t="s">
        <v>35453</v>
      </c>
    </row>
    <row r="21471" ht="14.25" spans="1:2">
      <c r="A21471" s="3">
        <v>21699</v>
      </c>
      <c r="B21471" s="3" t="s">
        <v>35454</v>
      </c>
    </row>
    <row r="21472" ht="14.25" spans="1:2">
      <c r="A21472" s="3">
        <v>21700</v>
      </c>
      <c r="B21472" s="3" t="s">
        <v>35455</v>
      </c>
    </row>
    <row r="21473" ht="14.25" spans="1:2">
      <c r="A21473" s="3">
        <v>21701</v>
      </c>
      <c r="B21473" s="3" t="s">
        <v>35456</v>
      </c>
    </row>
    <row r="21474" ht="14.25" spans="1:2">
      <c r="A21474" s="3">
        <v>21702</v>
      </c>
      <c r="B21474" s="3" t="s">
        <v>35457</v>
      </c>
    </row>
    <row r="21475" ht="14.25" spans="1:2">
      <c r="A21475" s="3">
        <v>21703</v>
      </c>
      <c r="B21475" s="3" t="s">
        <v>35458</v>
      </c>
    </row>
    <row r="21476" ht="14.25" spans="1:2">
      <c r="A21476" s="3">
        <v>21704</v>
      </c>
      <c r="B21476" s="3" t="s">
        <v>35459</v>
      </c>
    </row>
    <row r="21477" ht="14.25" spans="1:2">
      <c r="A21477" s="3">
        <v>21705</v>
      </c>
      <c r="B21477" s="3" t="s">
        <v>35460</v>
      </c>
    </row>
    <row r="21478" ht="14.25" spans="1:2">
      <c r="A21478" s="3">
        <v>21706</v>
      </c>
      <c r="B21478" s="3" t="s">
        <v>35461</v>
      </c>
    </row>
    <row r="21479" ht="14.25" spans="1:2">
      <c r="A21479" s="3">
        <v>21707</v>
      </c>
      <c r="B21479" s="3" t="s">
        <v>35462</v>
      </c>
    </row>
    <row r="21480" ht="14.25" spans="1:2">
      <c r="A21480" s="3">
        <v>21708</v>
      </c>
      <c r="B21480" s="3" t="s">
        <v>35463</v>
      </c>
    </row>
    <row r="21481" ht="14.25" spans="1:2">
      <c r="A21481" s="3">
        <v>21709</v>
      </c>
      <c r="B21481" s="3" t="s">
        <v>35464</v>
      </c>
    </row>
    <row r="21482" ht="14.25" spans="1:2">
      <c r="A21482" s="3">
        <v>21710</v>
      </c>
      <c r="B21482" s="3" t="s">
        <v>35465</v>
      </c>
    </row>
    <row r="21483" ht="14.25" spans="1:2">
      <c r="A21483" s="3">
        <v>21711</v>
      </c>
      <c r="B21483" s="3" t="s">
        <v>35466</v>
      </c>
    </row>
    <row r="21484" ht="14.25" spans="1:2">
      <c r="A21484" s="3">
        <v>21712</v>
      </c>
      <c r="B21484" s="3" t="s">
        <v>35467</v>
      </c>
    </row>
    <row r="21485" ht="14.25" spans="1:2">
      <c r="A21485" s="3">
        <v>21713</v>
      </c>
      <c r="B21485" s="3" t="s">
        <v>35468</v>
      </c>
    </row>
    <row r="21486" ht="14.25" spans="1:2">
      <c r="A21486" s="3">
        <v>21714</v>
      </c>
      <c r="B21486" s="3" t="s">
        <v>35469</v>
      </c>
    </row>
    <row r="21487" ht="14.25" spans="1:2">
      <c r="A21487" s="3">
        <v>21715</v>
      </c>
      <c r="B21487" s="3" t="s">
        <v>35470</v>
      </c>
    </row>
    <row r="21488" ht="14.25" spans="1:2">
      <c r="A21488" s="3">
        <v>21716</v>
      </c>
      <c r="B21488" s="3" t="s">
        <v>35471</v>
      </c>
    </row>
    <row r="21489" ht="14.25" spans="1:2">
      <c r="A21489" s="3">
        <v>21717</v>
      </c>
      <c r="B21489" s="3" t="s">
        <v>35472</v>
      </c>
    </row>
    <row r="21490" ht="14.25" spans="1:2">
      <c r="A21490" s="3">
        <v>21718</v>
      </c>
      <c r="B21490" s="3" t="s">
        <v>35473</v>
      </c>
    </row>
    <row r="21491" ht="14.25" spans="1:2">
      <c r="A21491" s="3">
        <v>21719</v>
      </c>
      <c r="B21491" s="3" t="s">
        <v>35474</v>
      </c>
    </row>
    <row r="21492" ht="14.25" spans="1:2">
      <c r="A21492" s="3">
        <v>21720</v>
      </c>
      <c r="B21492" s="3" t="s">
        <v>35475</v>
      </c>
    </row>
    <row r="21493" ht="14.25" spans="1:2">
      <c r="A21493" s="3">
        <v>21721</v>
      </c>
      <c r="B21493" s="3" t="s">
        <v>35476</v>
      </c>
    </row>
    <row r="21494" ht="14.25" spans="1:2">
      <c r="A21494" s="3">
        <v>21722</v>
      </c>
      <c r="B21494" s="3" t="s">
        <v>35477</v>
      </c>
    </row>
    <row r="21495" ht="14.25" spans="1:2">
      <c r="A21495" s="3">
        <v>21723</v>
      </c>
      <c r="B21495" s="3" t="s">
        <v>35478</v>
      </c>
    </row>
    <row r="21496" ht="14.25" spans="1:2">
      <c r="A21496" s="3">
        <v>21724</v>
      </c>
      <c r="B21496" s="3" t="s">
        <v>35479</v>
      </c>
    </row>
    <row r="21497" ht="14.25" spans="1:2">
      <c r="A21497" s="3">
        <v>21725</v>
      </c>
      <c r="B21497" s="3" t="s">
        <v>35480</v>
      </c>
    </row>
    <row r="21498" ht="14.25" spans="1:2">
      <c r="A21498" s="3">
        <v>21726</v>
      </c>
      <c r="B21498" s="3" t="s">
        <v>35481</v>
      </c>
    </row>
    <row r="21499" ht="14.25" spans="1:2">
      <c r="A21499" s="3">
        <v>21727</v>
      </c>
      <c r="B21499" s="3" t="s">
        <v>35482</v>
      </c>
    </row>
    <row r="21500" ht="14.25" spans="1:2">
      <c r="A21500" s="3">
        <v>21728</v>
      </c>
      <c r="B21500" s="3" t="s">
        <v>35483</v>
      </c>
    </row>
    <row r="21501" ht="14.25" spans="1:2">
      <c r="A21501" s="3">
        <v>21729</v>
      </c>
      <c r="B21501" s="3" t="s">
        <v>35484</v>
      </c>
    </row>
    <row r="21502" ht="14.25" spans="1:2">
      <c r="A21502" s="3">
        <v>21730</v>
      </c>
      <c r="B21502" s="3" t="s">
        <v>35485</v>
      </c>
    </row>
    <row r="21503" ht="14.25" spans="1:2">
      <c r="A21503" s="3">
        <v>21731</v>
      </c>
      <c r="B21503" s="3" t="s">
        <v>35486</v>
      </c>
    </row>
    <row r="21504" ht="14.25" spans="1:2">
      <c r="A21504" s="3">
        <v>21732</v>
      </c>
      <c r="B21504" s="3" t="s">
        <v>35487</v>
      </c>
    </row>
    <row r="21505" ht="14.25" spans="1:2">
      <c r="A21505" s="3">
        <v>21733</v>
      </c>
      <c r="B21505" s="3" t="s">
        <v>35488</v>
      </c>
    </row>
    <row r="21506" ht="14.25" spans="1:2">
      <c r="A21506" s="3">
        <v>21734</v>
      </c>
      <c r="B21506" s="3" t="s">
        <v>35489</v>
      </c>
    </row>
    <row r="21507" ht="14.25" spans="1:2">
      <c r="A21507" s="3">
        <v>21735</v>
      </c>
      <c r="B21507" s="3" t="s">
        <v>35490</v>
      </c>
    </row>
    <row r="21508" ht="14.25" spans="1:2">
      <c r="A21508" s="3">
        <v>21736</v>
      </c>
      <c r="B21508" s="3" t="s">
        <v>35491</v>
      </c>
    </row>
    <row r="21509" ht="14.25" spans="1:2">
      <c r="A21509" s="3">
        <v>21737</v>
      </c>
      <c r="B21509" s="3" t="s">
        <v>35492</v>
      </c>
    </row>
    <row r="21510" ht="14.25" spans="1:2">
      <c r="A21510" s="3">
        <v>21738</v>
      </c>
      <c r="B21510" s="3" t="s">
        <v>35493</v>
      </c>
    </row>
    <row r="21511" ht="14.25" spans="1:2">
      <c r="A21511" s="3">
        <v>21739</v>
      </c>
      <c r="B21511" s="3" t="s">
        <v>35494</v>
      </c>
    </row>
    <row r="21512" ht="14.25" spans="1:2">
      <c r="A21512" s="3">
        <v>21740</v>
      </c>
      <c r="B21512" s="3" t="s">
        <v>35495</v>
      </c>
    </row>
    <row r="21513" ht="14.25" spans="1:2">
      <c r="A21513" s="3">
        <v>21741</v>
      </c>
      <c r="B21513" s="3" t="s">
        <v>35496</v>
      </c>
    </row>
    <row r="21514" ht="14.25" spans="1:2">
      <c r="A21514" s="3">
        <v>21743</v>
      </c>
      <c r="B21514" s="3" t="s">
        <v>35497</v>
      </c>
    </row>
    <row r="21515" ht="14.25" spans="1:2">
      <c r="A21515" s="3">
        <v>21744</v>
      </c>
      <c r="B21515" s="3" t="s">
        <v>35498</v>
      </c>
    </row>
    <row r="21516" ht="14.25" spans="1:2">
      <c r="A21516" s="3">
        <v>21745</v>
      </c>
      <c r="B21516" s="3" t="s">
        <v>35499</v>
      </c>
    </row>
    <row r="21517" ht="14.25" spans="1:2">
      <c r="A21517" s="3">
        <v>21746</v>
      </c>
      <c r="B21517" s="3" t="s">
        <v>35500</v>
      </c>
    </row>
    <row r="21518" ht="14.25" spans="1:2">
      <c r="A21518" s="3">
        <v>21747</v>
      </c>
      <c r="B21518" s="3" t="s">
        <v>35501</v>
      </c>
    </row>
    <row r="21519" ht="14.25" spans="1:2">
      <c r="A21519" s="3">
        <v>21748</v>
      </c>
      <c r="B21519" s="3" t="s">
        <v>35502</v>
      </c>
    </row>
    <row r="21520" ht="14.25" spans="1:2">
      <c r="A21520" s="3">
        <v>21749</v>
      </c>
      <c r="B21520" s="3" t="s">
        <v>35503</v>
      </c>
    </row>
    <row r="21521" ht="14.25" spans="1:2">
      <c r="A21521" s="3">
        <v>21750</v>
      </c>
      <c r="B21521" s="3" t="s">
        <v>35504</v>
      </c>
    </row>
    <row r="21522" ht="14.25" spans="1:2">
      <c r="A21522" s="3">
        <v>21751</v>
      </c>
      <c r="B21522" s="3" t="s">
        <v>35505</v>
      </c>
    </row>
    <row r="21523" ht="14.25" spans="1:2">
      <c r="A21523" s="3">
        <v>21752</v>
      </c>
      <c r="B21523" s="3" t="s">
        <v>35506</v>
      </c>
    </row>
    <row r="21524" ht="14.25" spans="1:2">
      <c r="A21524" s="3">
        <v>21753</v>
      </c>
      <c r="B21524" s="3" t="s">
        <v>35507</v>
      </c>
    </row>
    <row r="21525" ht="14.25" spans="1:2">
      <c r="A21525" s="3">
        <v>21754</v>
      </c>
      <c r="B21525" s="3" t="s">
        <v>35508</v>
      </c>
    </row>
    <row r="21526" ht="14.25" spans="1:2">
      <c r="A21526" s="3">
        <v>21755</v>
      </c>
      <c r="B21526" s="3" t="s">
        <v>35509</v>
      </c>
    </row>
    <row r="21527" ht="14.25" spans="1:2">
      <c r="A21527" s="3">
        <v>21756</v>
      </c>
      <c r="B21527" s="3" t="s">
        <v>35510</v>
      </c>
    </row>
    <row r="21528" ht="14.25" spans="1:2">
      <c r="A21528" s="3">
        <v>21757</v>
      </c>
      <c r="B21528" s="3" t="s">
        <v>35511</v>
      </c>
    </row>
    <row r="21529" ht="14.25" spans="1:2">
      <c r="A21529" s="3">
        <v>21758</v>
      </c>
      <c r="B21529" s="3" t="s">
        <v>35512</v>
      </c>
    </row>
    <row r="21530" ht="14.25" spans="1:2">
      <c r="A21530" s="3">
        <v>21759</v>
      </c>
      <c r="B21530" s="3" t="s">
        <v>35513</v>
      </c>
    </row>
    <row r="21531" ht="14.25" spans="1:2">
      <c r="A21531" s="3">
        <v>21760</v>
      </c>
      <c r="B21531" s="3" t="s">
        <v>35514</v>
      </c>
    </row>
    <row r="21532" ht="14.25" spans="1:2">
      <c r="A21532" s="3">
        <v>21761</v>
      </c>
      <c r="B21532" s="3" t="s">
        <v>35515</v>
      </c>
    </row>
    <row r="21533" ht="14.25" spans="1:2">
      <c r="A21533" s="3">
        <v>21762</v>
      </c>
      <c r="B21533" s="3" t="s">
        <v>35516</v>
      </c>
    </row>
    <row r="21534" ht="14.25" spans="1:2">
      <c r="A21534" s="3">
        <v>21763</v>
      </c>
      <c r="B21534" s="3" t="s">
        <v>35517</v>
      </c>
    </row>
    <row r="21535" ht="14.25" spans="1:2">
      <c r="A21535" s="3">
        <v>21764</v>
      </c>
      <c r="B21535" s="3" t="s">
        <v>35518</v>
      </c>
    </row>
    <row r="21536" ht="14.25" spans="1:2">
      <c r="A21536" s="3">
        <v>21765</v>
      </c>
      <c r="B21536" s="3" t="s">
        <v>35519</v>
      </c>
    </row>
    <row r="21537" ht="14.25" spans="1:2">
      <c r="A21537" s="3">
        <v>21766</v>
      </c>
      <c r="B21537" s="3" t="s">
        <v>35520</v>
      </c>
    </row>
    <row r="21538" ht="14.25" spans="1:2">
      <c r="A21538" s="3">
        <v>21767</v>
      </c>
      <c r="B21538" s="3" t="s">
        <v>35521</v>
      </c>
    </row>
    <row r="21539" ht="14.25" spans="1:2">
      <c r="A21539" s="3">
        <v>21768</v>
      </c>
      <c r="B21539" s="3" t="s">
        <v>35522</v>
      </c>
    </row>
    <row r="21540" ht="14.25" spans="1:2">
      <c r="A21540" s="3">
        <v>21769</v>
      </c>
      <c r="B21540" s="3" t="s">
        <v>35523</v>
      </c>
    </row>
    <row r="21541" ht="14.25" spans="1:2">
      <c r="A21541" s="3">
        <v>21770</v>
      </c>
      <c r="B21541" s="3" t="s">
        <v>35524</v>
      </c>
    </row>
    <row r="21542" ht="14.25" spans="1:2">
      <c r="A21542" s="3">
        <v>21771</v>
      </c>
      <c r="B21542" s="3" t="s">
        <v>35525</v>
      </c>
    </row>
    <row r="21543" ht="14.25" spans="1:2">
      <c r="A21543" s="3">
        <v>21772</v>
      </c>
      <c r="B21543" s="3" t="s">
        <v>35526</v>
      </c>
    </row>
    <row r="21544" ht="14.25" spans="1:2">
      <c r="A21544" s="3">
        <v>21773</v>
      </c>
      <c r="B21544" s="3" t="s">
        <v>35527</v>
      </c>
    </row>
    <row r="21545" ht="14.25" spans="1:2">
      <c r="A21545" s="3">
        <v>21774</v>
      </c>
      <c r="B21545" s="3" t="s">
        <v>35528</v>
      </c>
    </row>
    <row r="21546" ht="14.25" spans="1:2">
      <c r="A21546" s="3">
        <v>21775</v>
      </c>
      <c r="B21546" s="3" t="s">
        <v>35529</v>
      </c>
    </row>
    <row r="21547" ht="14.25" spans="1:2">
      <c r="A21547" s="3">
        <v>21776</v>
      </c>
      <c r="B21547" s="3" t="s">
        <v>35530</v>
      </c>
    </row>
    <row r="21548" ht="14.25" spans="1:2">
      <c r="A21548" s="3">
        <v>21777</v>
      </c>
      <c r="B21548" s="3" t="s">
        <v>35531</v>
      </c>
    </row>
    <row r="21549" ht="14.25" spans="1:2">
      <c r="A21549" s="3">
        <v>21778</v>
      </c>
      <c r="B21549" s="3" t="s">
        <v>35532</v>
      </c>
    </row>
    <row r="21550" ht="14.25" spans="1:2">
      <c r="A21550" s="3">
        <v>21779</v>
      </c>
      <c r="B21550" s="3" t="s">
        <v>35533</v>
      </c>
    </row>
    <row r="21551" ht="14.25" spans="1:2">
      <c r="A21551" s="3">
        <v>21780</v>
      </c>
      <c r="B21551" s="3" t="s">
        <v>35534</v>
      </c>
    </row>
    <row r="21552" ht="14.25" spans="1:2">
      <c r="A21552" s="3">
        <v>21781</v>
      </c>
      <c r="B21552" s="3" t="s">
        <v>35535</v>
      </c>
    </row>
    <row r="21553" ht="14.25" spans="1:2">
      <c r="A21553" s="3">
        <v>21782</v>
      </c>
      <c r="B21553" s="3" t="s">
        <v>35536</v>
      </c>
    </row>
    <row r="21554" ht="14.25" spans="1:2">
      <c r="A21554" s="3">
        <v>21783</v>
      </c>
      <c r="B21554" s="3" t="s">
        <v>35537</v>
      </c>
    </row>
    <row r="21555" ht="14.25" spans="1:2">
      <c r="A21555" s="3">
        <v>21784</v>
      </c>
      <c r="B21555" s="3" t="s">
        <v>35538</v>
      </c>
    </row>
    <row r="21556" ht="14.25" spans="1:2">
      <c r="A21556" s="3">
        <v>21785</v>
      </c>
      <c r="B21556" s="3" t="s">
        <v>35539</v>
      </c>
    </row>
    <row r="21557" ht="14.25" spans="1:2">
      <c r="A21557" s="3">
        <v>21786</v>
      </c>
      <c r="B21557" s="3" t="s">
        <v>35540</v>
      </c>
    </row>
    <row r="21558" ht="14.25" spans="1:2">
      <c r="A21558" s="3">
        <v>21787</v>
      </c>
      <c r="B21558" s="3" t="s">
        <v>35541</v>
      </c>
    </row>
    <row r="21559" ht="14.25" spans="1:2">
      <c r="A21559" s="3">
        <v>21788</v>
      </c>
      <c r="B21559" s="3" t="s">
        <v>35542</v>
      </c>
    </row>
    <row r="21560" ht="14.25" spans="1:2">
      <c r="A21560" s="3">
        <v>21789</v>
      </c>
      <c r="B21560" s="3" t="s">
        <v>35543</v>
      </c>
    </row>
    <row r="21561" ht="14.25" spans="1:2">
      <c r="A21561" s="3">
        <v>21790</v>
      </c>
      <c r="B21561" s="3" t="s">
        <v>35544</v>
      </c>
    </row>
    <row r="21562" ht="14.25" spans="1:2">
      <c r="A21562" s="3">
        <v>21791</v>
      </c>
      <c r="B21562" s="3" t="s">
        <v>35545</v>
      </c>
    </row>
    <row r="21563" ht="14.25" spans="1:2">
      <c r="A21563" s="3">
        <v>21792</v>
      </c>
      <c r="B21563" s="3" t="s">
        <v>35546</v>
      </c>
    </row>
    <row r="21564" ht="14.25" spans="1:2">
      <c r="A21564" s="3">
        <v>21793</v>
      </c>
      <c r="B21564" s="3" t="s">
        <v>35547</v>
      </c>
    </row>
    <row r="21565" ht="14.25" spans="1:2">
      <c r="A21565" s="3">
        <v>21794</v>
      </c>
      <c r="B21565" s="3" t="s">
        <v>35548</v>
      </c>
    </row>
    <row r="21566" ht="14.25" spans="1:2">
      <c r="A21566" s="3">
        <v>21795</v>
      </c>
      <c r="B21566" s="3" t="s">
        <v>35549</v>
      </c>
    </row>
    <row r="21567" ht="14.25" spans="1:2">
      <c r="A21567" s="3">
        <v>21796</v>
      </c>
      <c r="B21567" s="3" t="s">
        <v>35550</v>
      </c>
    </row>
    <row r="21568" ht="14.25" spans="1:2">
      <c r="A21568" s="3">
        <v>21797</v>
      </c>
      <c r="B21568" s="3" t="s">
        <v>35551</v>
      </c>
    </row>
    <row r="21569" ht="14.25" spans="1:2">
      <c r="A21569" s="3">
        <v>21798</v>
      </c>
      <c r="B21569" s="3" t="s">
        <v>35552</v>
      </c>
    </row>
    <row r="21570" ht="14.25" spans="1:2">
      <c r="A21570" s="3">
        <v>21799</v>
      </c>
      <c r="B21570" s="3" t="s">
        <v>35553</v>
      </c>
    </row>
    <row r="21571" ht="14.25" spans="1:2">
      <c r="A21571" s="3">
        <v>21800</v>
      </c>
      <c r="B21571" s="3" t="s">
        <v>35554</v>
      </c>
    </row>
    <row r="21572" ht="14.25" spans="1:2">
      <c r="A21572" s="3">
        <v>21801</v>
      </c>
      <c r="B21572" s="3" t="s">
        <v>35555</v>
      </c>
    </row>
    <row r="21573" ht="14.25" spans="1:2">
      <c r="A21573" s="3">
        <v>21802</v>
      </c>
      <c r="B21573" s="3" t="s">
        <v>35556</v>
      </c>
    </row>
    <row r="21574" ht="14.25" spans="1:2">
      <c r="A21574" s="3">
        <v>21803</v>
      </c>
      <c r="B21574" s="3" t="s">
        <v>35557</v>
      </c>
    </row>
    <row r="21575" ht="14.25" spans="1:2">
      <c r="A21575" s="3">
        <v>21804</v>
      </c>
      <c r="B21575" s="3" t="s">
        <v>35558</v>
      </c>
    </row>
    <row r="21576" ht="14.25" spans="1:2">
      <c r="A21576" s="3">
        <v>21805</v>
      </c>
      <c r="B21576" s="3" t="s">
        <v>35559</v>
      </c>
    </row>
    <row r="21577" ht="14.25" spans="1:2">
      <c r="A21577" s="3">
        <v>21806</v>
      </c>
      <c r="B21577" s="3" t="s">
        <v>35560</v>
      </c>
    </row>
    <row r="21578" ht="14.25" spans="1:2">
      <c r="A21578" s="3">
        <v>21807</v>
      </c>
      <c r="B21578" s="3" t="s">
        <v>35561</v>
      </c>
    </row>
    <row r="21579" ht="14.25" spans="1:2">
      <c r="A21579" s="3">
        <v>21808</v>
      </c>
      <c r="B21579" s="3" t="s">
        <v>35562</v>
      </c>
    </row>
    <row r="21580" ht="14.25" spans="1:2">
      <c r="A21580" s="3">
        <v>21809</v>
      </c>
      <c r="B21580" s="3" t="s">
        <v>35563</v>
      </c>
    </row>
    <row r="21581" ht="14.25" spans="1:2">
      <c r="A21581" s="3">
        <v>21810</v>
      </c>
      <c r="B21581" s="3" t="s">
        <v>35564</v>
      </c>
    </row>
    <row r="21582" ht="14.25" spans="1:2">
      <c r="A21582" s="3">
        <v>21811</v>
      </c>
      <c r="B21582" s="3" t="s">
        <v>35565</v>
      </c>
    </row>
    <row r="21583" ht="14.25" spans="1:2">
      <c r="A21583" s="3">
        <v>21812</v>
      </c>
      <c r="B21583" s="3" t="s">
        <v>35566</v>
      </c>
    </row>
    <row r="21584" ht="14.25" spans="1:2">
      <c r="A21584" s="3">
        <v>21813</v>
      </c>
      <c r="B21584" s="3" t="s">
        <v>35567</v>
      </c>
    </row>
    <row r="21585" ht="14.25" spans="1:2">
      <c r="A21585" s="3">
        <v>21814</v>
      </c>
      <c r="B21585" s="3" t="s">
        <v>35568</v>
      </c>
    </row>
    <row r="21586" ht="14.25" spans="1:2">
      <c r="A21586" s="3">
        <v>21815</v>
      </c>
      <c r="B21586" s="3" t="s">
        <v>35569</v>
      </c>
    </row>
    <row r="21587" ht="14.25" spans="1:2">
      <c r="A21587" s="3">
        <v>21816</v>
      </c>
      <c r="B21587" s="3" t="s">
        <v>35570</v>
      </c>
    </row>
    <row r="21588" ht="14.25" spans="1:2">
      <c r="A21588" s="3">
        <v>21817</v>
      </c>
      <c r="B21588" s="3" t="s">
        <v>35571</v>
      </c>
    </row>
    <row r="21589" ht="14.25" spans="1:2">
      <c r="A21589" s="3">
        <v>21818</v>
      </c>
      <c r="B21589" s="3" t="s">
        <v>35572</v>
      </c>
    </row>
    <row r="21590" ht="14.25" spans="1:2">
      <c r="A21590" s="3">
        <v>21820</v>
      </c>
      <c r="B21590" s="3" t="s">
        <v>35573</v>
      </c>
    </row>
    <row r="21591" ht="14.25" spans="1:2">
      <c r="A21591" s="3">
        <v>21821</v>
      </c>
      <c r="B21591" s="3" t="s">
        <v>35574</v>
      </c>
    </row>
    <row r="21592" ht="14.25" spans="1:2">
      <c r="A21592" s="3">
        <v>21822</v>
      </c>
      <c r="B21592" s="3" t="s">
        <v>35575</v>
      </c>
    </row>
    <row r="21593" ht="14.25" spans="1:2">
      <c r="A21593" s="3">
        <v>21823</v>
      </c>
      <c r="B21593" s="3" t="s">
        <v>35576</v>
      </c>
    </row>
    <row r="21594" ht="14.25" spans="1:2">
      <c r="A21594" s="3">
        <v>21824</v>
      </c>
      <c r="B21594" s="3" t="s">
        <v>35577</v>
      </c>
    </row>
    <row r="21595" ht="14.25" spans="1:2">
      <c r="A21595" s="3">
        <v>21825</v>
      </c>
      <c r="B21595" s="3" t="s">
        <v>35578</v>
      </c>
    </row>
    <row r="21596" ht="14.25" spans="1:2">
      <c r="A21596" s="3">
        <v>21826</v>
      </c>
      <c r="B21596" s="3" t="s">
        <v>35579</v>
      </c>
    </row>
    <row r="21597" ht="14.25" spans="1:2">
      <c r="A21597" s="3">
        <v>21827</v>
      </c>
      <c r="B21597" s="3" t="s">
        <v>35580</v>
      </c>
    </row>
    <row r="21598" ht="14.25" spans="1:2">
      <c r="A21598" s="3">
        <v>21828</v>
      </c>
      <c r="B21598" s="3" t="s">
        <v>35581</v>
      </c>
    </row>
    <row r="21599" ht="14.25" spans="1:2">
      <c r="A21599" s="3">
        <v>21829</v>
      </c>
      <c r="B21599" s="3" t="s">
        <v>35582</v>
      </c>
    </row>
    <row r="21600" ht="14.25" spans="1:2">
      <c r="A21600" s="3">
        <v>21830</v>
      </c>
      <c r="B21600" s="3" t="s">
        <v>35583</v>
      </c>
    </row>
    <row r="21601" ht="14.25" spans="1:2">
      <c r="A21601" s="3">
        <v>21831</v>
      </c>
      <c r="B21601" s="3" t="s">
        <v>35584</v>
      </c>
    </row>
    <row r="21602" ht="14.25" spans="1:2">
      <c r="A21602" s="3">
        <v>21832</v>
      </c>
      <c r="B21602" s="3" t="s">
        <v>35585</v>
      </c>
    </row>
    <row r="21603" ht="14.25" spans="1:2">
      <c r="A21603" s="3">
        <v>21833</v>
      </c>
      <c r="B21603" s="3" t="s">
        <v>35586</v>
      </c>
    </row>
    <row r="21604" ht="14.25" spans="1:2">
      <c r="A21604" s="3">
        <v>21834</v>
      </c>
      <c r="B21604" s="3" t="s">
        <v>35587</v>
      </c>
    </row>
    <row r="21605" ht="14.25" spans="1:2">
      <c r="A21605" s="3">
        <v>21835</v>
      </c>
      <c r="B21605" s="3" t="s">
        <v>35588</v>
      </c>
    </row>
    <row r="21606" ht="14.25" spans="1:2">
      <c r="A21606" s="3">
        <v>21836</v>
      </c>
      <c r="B21606" s="3" t="s">
        <v>35589</v>
      </c>
    </row>
    <row r="21607" ht="14.25" spans="1:2">
      <c r="A21607" s="3">
        <v>21837</v>
      </c>
      <c r="B21607" s="3" t="s">
        <v>35590</v>
      </c>
    </row>
    <row r="21608" ht="14.25" spans="1:2">
      <c r="A21608" s="3">
        <v>21838</v>
      </c>
      <c r="B21608" s="3" t="s">
        <v>35591</v>
      </c>
    </row>
    <row r="21609" ht="14.25" spans="1:2">
      <c r="A21609" s="3">
        <v>21839</v>
      </c>
      <c r="B21609" s="3" t="s">
        <v>35592</v>
      </c>
    </row>
    <row r="21610" ht="14.25" spans="1:2">
      <c r="A21610" s="3">
        <v>21840</v>
      </c>
      <c r="B21610" s="3" t="s">
        <v>35593</v>
      </c>
    </row>
    <row r="21611" ht="14.25" spans="1:2">
      <c r="A21611" s="3">
        <v>21841</v>
      </c>
      <c r="B21611" s="3" t="s">
        <v>35594</v>
      </c>
    </row>
    <row r="21612" ht="14.25" spans="1:2">
      <c r="A21612" s="3">
        <v>21842</v>
      </c>
      <c r="B21612" s="3" t="s">
        <v>35595</v>
      </c>
    </row>
    <row r="21613" ht="14.25" spans="1:2">
      <c r="A21613" s="3">
        <v>21843</v>
      </c>
      <c r="B21613" s="3" t="s">
        <v>35596</v>
      </c>
    </row>
    <row r="21614" ht="14.25" spans="1:2">
      <c r="A21614" s="3">
        <v>21844</v>
      </c>
      <c r="B21614" s="3" t="s">
        <v>35597</v>
      </c>
    </row>
    <row r="21615" ht="14.25" spans="1:2">
      <c r="A21615" s="3">
        <v>21845</v>
      </c>
      <c r="B21615" s="3" t="s">
        <v>35598</v>
      </c>
    </row>
    <row r="21616" ht="14.25" spans="1:2">
      <c r="A21616" s="3">
        <v>21846</v>
      </c>
      <c r="B21616" s="3" t="s">
        <v>35599</v>
      </c>
    </row>
    <row r="21617" ht="14.25" spans="1:2">
      <c r="A21617" s="3">
        <v>21847</v>
      </c>
      <c r="B21617" s="3" t="s">
        <v>35600</v>
      </c>
    </row>
    <row r="21618" ht="14.25" spans="1:2">
      <c r="A21618" s="3">
        <v>21848</v>
      </c>
      <c r="B21618" s="3" t="s">
        <v>35601</v>
      </c>
    </row>
    <row r="21619" ht="14.25" spans="1:2">
      <c r="A21619" s="3">
        <v>21849</v>
      </c>
      <c r="B21619" s="3" t="s">
        <v>35602</v>
      </c>
    </row>
    <row r="21620" ht="14.25" spans="1:2">
      <c r="A21620" s="3">
        <v>21850</v>
      </c>
      <c r="B21620" s="3" t="s">
        <v>35603</v>
      </c>
    </row>
    <row r="21621" ht="14.25" spans="1:2">
      <c r="A21621" s="3">
        <v>21851</v>
      </c>
      <c r="B21621" s="3" t="s">
        <v>35604</v>
      </c>
    </row>
    <row r="21622" ht="14.25" spans="1:2">
      <c r="A21622" s="3">
        <v>21852</v>
      </c>
      <c r="B21622" s="3" t="s">
        <v>35605</v>
      </c>
    </row>
    <row r="21623" ht="14.25" spans="1:2">
      <c r="A21623" s="3">
        <v>21853</v>
      </c>
      <c r="B21623" s="3" t="s">
        <v>35606</v>
      </c>
    </row>
    <row r="21624" ht="14.25" spans="1:2">
      <c r="A21624" s="3">
        <v>21854</v>
      </c>
      <c r="B21624" s="3" t="s">
        <v>35607</v>
      </c>
    </row>
    <row r="21625" ht="14.25" spans="1:2">
      <c r="A21625" s="3">
        <v>21855</v>
      </c>
      <c r="B21625" s="3" t="s">
        <v>35608</v>
      </c>
    </row>
    <row r="21626" ht="14.25" spans="1:2">
      <c r="A21626" s="3">
        <v>21856</v>
      </c>
      <c r="B21626" s="3" t="s">
        <v>35609</v>
      </c>
    </row>
    <row r="21627" ht="14.25" spans="1:2">
      <c r="A21627" s="3">
        <v>21857</v>
      </c>
      <c r="B21627" s="3" t="s">
        <v>35610</v>
      </c>
    </row>
    <row r="21628" ht="14.25" spans="1:2">
      <c r="A21628" s="3">
        <v>21858</v>
      </c>
      <c r="B21628" s="3" t="s">
        <v>35611</v>
      </c>
    </row>
    <row r="21629" ht="14.25" spans="1:2">
      <c r="A21629" s="3">
        <v>21859</v>
      </c>
      <c r="B21629" s="3" t="s">
        <v>35612</v>
      </c>
    </row>
    <row r="21630" ht="14.25" spans="1:2">
      <c r="A21630" s="3">
        <v>21860</v>
      </c>
      <c r="B21630" s="3" t="s">
        <v>35613</v>
      </c>
    </row>
    <row r="21631" ht="14.25" spans="1:2">
      <c r="A21631" s="3">
        <v>21861</v>
      </c>
      <c r="B21631" s="3" t="s">
        <v>35614</v>
      </c>
    </row>
    <row r="21632" ht="14.25" spans="1:2">
      <c r="A21632" s="3">
        <v>21862</v>
      </c>
      <c r="B21632" s="3" t="s">
        <v>35615</v>
      </c>
    </row>
    <row r="21633" ht="14.25" spans="1:2">
      <c r="A21633" s="3">
        <v>21863</v>
      </c>
      <c r="B21633" s="3" t="s">
        <v>35616</v>
      </c>
    </row>
    <row r="21634" ht="14.25" spans="1:2">
      <c r="A21634" s="3">
        <v>21864</v>
      </c>
      <c r="B21634" s="3" t="s">
        <v>35617</v>
      </c>
    </row>
    <row r="21635" ht="14.25" spans="1:2">
      <c r="A21635" s="3">
        <v>21865</v>
      </c>
      <c r="B21635" s="3" t="s">
        <v>35618</v>
      </c>
    </row>
    <row r="21636" ht="14.25" spans="1:2">
      <c r="A21636" s="3">
        <v>21866</v>
      </c>
      <c r="B21636" s="3" t="s">
        <v>35619</v>
      </c>
    </row>
    <row r="21637" ht="14.25" spans="1:2">
      <c r="A21637" s="3">
        <v>21867</v>
      </c>
      <c r="B21637" s="3" t="s">
        <v>35620</v>
      </c>
    </row>
    <row r="21638" ht="14.25" spans="1:2">
      <c r="A21638" s="3">
        <v>21868</v>
      </c>
      <c r="B21638" s="3" t="s">
        <v>35621</v>
      </c>
    </row>
    <row r="21639" ht="14.25" spans="1:2">
      <c r="A21639" s="3">
        <v>21869</v>
      </c>
      <c r="B21639" s="3" t="s">
        <v>35622</v>
      </c>
    </row>
    <row r="21640" ht="14.25" spans="1:2">
      <c r="A21640" s="3">
        <v>21870</v>
      </c>
      <c r="B21640" s="3" t="s">
        <v>35623</v>
      </c>
    </row>
    <row r="21641" ht="14.25" spans="1:2">
      <c r="A21641" s="3">
        <v>21871</v>
      </c>
      <c r="B21641" s="3" t="s">
        <v>35624</v>
      </c>
    </row>
    <row r="21642" ht="14.25" spans="1:2">
      <c r="A21642" s="3">
        <v>21872</v>
      </c>
      <c r="B21642" s="3" t="s">
        <v>35625</v>
      </c>
    </row>
    <row r="21643" ht="14.25" spans="1:2">
      <c r="A21643" s="3">
        <v>21873</v>
      </c>
      <c r="B21643" s="3" t="s">
        <v>35626</v>
      </c>
    </row>
    <row r="21644" ht="14.25" spans="1:2">
      <c r="A21644" s="3">
        <v>21874</v>
      </c>
      <c r="B21644" s="3" t="s">
        <v>35627</v>
      </c>
    </row>
    <row r="21645" ht="14.25" spans="1:2">
      <c r="A21645" s="3">
        <v>21875</v>
      </c>
      <c r="B21645" s="3" t="s">
        <v>35628</v>
      </c>
    </row>
    <row r="21646" ht="14.25" spans="1:2">
      <c r="A21646" s="3">
        <v>21876</v>
      </c>
      <c r="B21646" s="3" t="s">
        <v>35629</v>
      </c>
    </row>
    <row r="21647" ht="14.25" spans="1:2">
      <c r="A21647" s="3">
        <v>21877</v>
      </c>
      <c r="B21647" s="3" t="s">
        <v>35630</v>
      </c>
    </row>
    <row r="21648" ht="14.25" spans="1:2">
      <c r="A21648" s="3">
        <v>21878</v>
      </c>
      <c r="B21648" s="3" t="s">
        <v>35631</v>
      </c>
    </row>
    <row r="21649" ht="14.25" spans="1:2">
      <c r="A21649" s="3">
        <v>21879</v>
      </c>
      <c r="B21649" s="3" t="s">
        <v>35632</v>
      </c>
    </row>
    <row r="21650" ht="14.25" spans="1:2">
      <c r="A21650" s="3">
        <v>21880</v>
      </c>
      <c r="B21650" s="3" t="s">
        <v>35633</v>
      </c>
    </row>
    <row r="21651" ht="14.25" spans="1:2">
      <c r="A21651" s="3">
        <v>21881</v>
      </c>
      <c r="B21651" s="3" t="s">
        <v>35634</v>
      </c>
    </row>
    <row r="21652" ht="14.25" spans="1:2">
      <c r="A21652" s="3">
        <v>21882</v>
      </c>
      <c r="B21652" s="3" t="s">
        <v>35635</v>
      </c>
    </row>
    <row r="21653" ht="14.25" spans="1:2">
      <c r="A21653" s="3">
        <v>21883</v>
      </c>
      <c r="B21653" s="3" t="s">
        <v>35636</v>
      </c>
    </row>
    <row r="21654" ht="14.25" spans="1:2">
      <c r="A21654" s="3">
        <v>21884</v>
      </c>
      <c r="B21654" s="3" t="s">
        <v>35637</v>
      </c>
    </row>
    <row r="21655" ht="14.25" spans="1:2">
      <c r="A21655" s="3">
        <v>21885</v>
      </c>
      <c r="B21655" s="3" t="s">
        <v>35638</v>
      </c>
    </row>
    <row r="21656" ht="14.25" spans="1:2">
      <c r="A21656" s="3">
        <v>21886</v>
      </c>
      <c r="B21656" s="3" t="s">
        <v>35639</v>
      </c>
    </row>
    <row r="21657" ht="14.25" spans="1:2">
      <c r="A21657" s="3">
        <v>21887</v>
      </c>
      <c r="B21657" s="3" t="s">
        <v>35640</v>
      </c>
    </row>
    <row r="21658" ht="14.25" spans="1:2">
      <c r="A21658" s="3">
        <v>21888</v>
      </c>
      <c r="B21658" s="3" t="s">
        <v>35641</v>
      </c>
    </row>
    <row r="21659" ht="14.25" spans="1:2">
      <c r="A21659" s="3">
        <v>21889</v>
      </c>
      <c r="B21659" s="3" t="s">
        <v>35642</v>
      </c>
    </row>
    <row r="21660" ht="14.25" spans="1:2">
      <c r="A21660" s="3">
        <v>21890</v>
      </c>
      <c r="B21660" s="3" t="s">
        <v>35643</v>
      </c>
    </row>
    <row r="21661" ht="14.25" spans="1:2">
      <c r="A21661" s="3">
        <v>21891</v>
      </c>
      <c r="B21661" s="3" t="s">
        <v>35644</v>
      </c>
    </row>
    <row r="21662" ht="14.25" spans="1:2">
      <c r="A21662" s="3">
        <v>21892</v>
      </c>
      <c r="B21662" s="3" t="s">
        <v>35645</v>
      </c>
    </row>
    <row r="21663" ht="14.25" spans="1:2">
      <c r="A21663" s="3">
        <v>21893</v>
      </c>
      <c r="B21663" s="3" t="s">
        <v>35646</v>
      </c>
    </row>
    <row r="21664" ht="14.25" spans="1:2">
      <c r="A21664" s="3">
        <v>21894</v>
      </c>
      <c r="B21664" s="3" t="s">
        <v>35647</v>
      </c>
    </row>
    <row r="21665" ht="14.25" spans="1:2">
      <c r="A21665" s="3">
        <v>21895</v>
      </c>
      <c r="B21665" s="3" t="s">
        <v>35648</v>
      </c>
    </row>
    <row r="21666" ht="14.25" spans="1:2">
      <c r="A21666" s="3">
        <v>21896</v>
      </c>
      <c r="B21666" s="3" t="s">
        <v>35649</v>
      </c>
    </row>
    <row r="21667" ht="14.25" spans="1:2">
      <c r="A21667" s="3">
        <v>21897</v>
      </c>
      <c r="B21667" s="3" t="s">
        <v>35650</v>
      </c>
    </row>
    <row r="21668" ht="14.25" spans="1:2">
      <c r="A21668" s="3">
        <v>21898</v>
      </c>
      <c r="B21668" s="3" t="s">
        <v>35651</v>
      </c>
    </row>
    <row r="21669" ht="14.25" spans="1:2">
      <c r="A21669" s="3">
        <v>21899</v>
      </c>
      <c r="B21669" s="3" t="s">
        <v>35652</v>
      </c>
    </row>
    <row r="21670" ht="14.25" spans="1:2">
      <c r="A21670" s="3">
        <v>21900</v>
      </c>
      <c r="B21670" s="3" t="s">
        <v>35653</v>
      </c>
    </row>
    <row r="21671" ht="14.25" spans="1:2">
      <c r="A21671" s="3">
        <v>21901</v>
      </c>
      <c r="B21671" s="3" t="s">
        <v>35654</v>
      </c>
    </row>
    <row r="21672" ht="14.25" spans="1:2">
      <c r="A21672" s="3">
        <v>21902</v>
      </c>
      <c r="B21672" s="3" t="s">
        <v>35655</v>
      </c>
    </row>
    <row r="21673" ht="14.25" spans="1:2">
      <c r="A21673" s="3">
        <v>21903</v>
      </c>
      <c r="B21673" s="3" t="s">
        <v>35656</v>
      </c>
    </row>
    <row r="21674" ht="14.25" spans="1:2">
      <c r="A21674" s="3">
        <v>21904</v>
      </c>
      <c r="B21674" s="3" t="s">
        <v>35657</v>
      </c>
    </row>
    <row r="21675" ht="14.25" spans="1:2">
      <c r="A21675" s="3">
        <v>21905</v>
      </c>
      <c r="B21675" s="3" t="s">
        <v>35658</v>
      </c>
    </row>
    <row r="21676" ht="14.25" spans="1:2">
      <c r="A21676" s="3">
        <v>21906</v>
      </c>
      <c r="B21676" s="3" t="s">
        <v>35659</v>
      </c>
    </row>
    <row r="21677" ht="14.25" spans="1:2">
      <c r="A21677" s="3">
        <v>21907</v>
      </c>
      <c r="B21677" s="3" t="s">
        <v>35660</v>
      </c>
    </row>
    <row r="21678" ht="14.25" spans="1:2">
      <c r="A21678" s="3">
        <v>21908</v>
      </c>
      <c r="B21678" s="3" t="s">
        <v>35661</v>
      </c>
    </row>
    <row r="21679" ht="14.25" spans="1:2">
      <c r="A21679" s="3">
        <v>21909</v>
      </c>
      <c r="B21679" s="3" t="s">
        <v>35662</v>
      </c>
    </row>
    <row r="21680" ht="14.25" spans="1:2">
      <c r="A21680" s="3">
        <v>21910</v>
      </c>
      <c r="B21680" s="3" t="s">
        <v>35663</v>
      </c>
    </row>
    <row r="21681" ht="14.25" spans="1:2">
      <c r="A21681" s="3">
        <v>21911</v>
      </c>
      <c r="B21681" s="3" t="s">
        <v>35664</v>
      </c>
    </row>
    <row r="21682" ht="14.25" spans="1:2">
      <c r="A21682" s="3">
        <v>21912</v>
      </c>
      <c r="B21682" s="3" t="s">
        <v>35665</v>
      </c>
    </row>
    <row r="21683" ht="14.25" spans="1:2">
      <c r="A21683" s="3">
        <v>21913</v>
      </c>
      <c r="B21683" s="3" t="s">
        <v>35666</v>
      </c>
    </row>
    <row r="21684" ht="14.25" spans="1:2">
      <c r="A21684" s="3">
        <v>21914</v>
      </c>
      <c r="B21684" s="3" t="s">
        <v>35667</v>
      </c>
    </row>
    <row r="21685" ht="14.25" spans="1:2">
      <c r="A21685" s="3">
        <v>21915</v>
      </c>
      <c r="B21685" s="3" t="s">
        <v>35668</v>
      </c>
    </row>
    <row r="21686" ht="14.25" spans="1:2">
      <c r="A21686" s="3">
        <v>21916</v>
      </c>
      <c r="B21686" s="3" t="s">
        <v>35669</v>
      </c>
    </row>
    <row r="21687" ht="14.25" spans="1:2">
      <c r="A21687" s="3">
        <v>21917</v>
      </c>
      <c r="B21687" s="3" t="s">
        <v>35670</v>
      </c>
    </row>
    <row r="21688" ht="14.25" spans="1:2">
      <c r="A21688" s="3">
        <v>21918</v>
      </c>
      <c r="B21688" s="3" t="s">
        <v>35671</v>
      </c>
    </row>
    <row r="21689" ht="14.25" spans="1:2">
      <c r="A21689" s="3">
        <v>21919</v>
      </c>
      <c r="B21689" s="3" t="s">
        <v>35672</v>
      </c>
    </row>
    <row r="21690" ht="14.25" spans="1:2">
      <c r="A21690" s="3">
        <v>21920</v>
      </c>
      <c r="B21690" s="3" t="s">
        <v>35673</v>
      </c>
    </row>
    <row r="21691" ht="14.25" spans="1:2">
      <c r="A21691" s="3">
        <v>21921</v>
      </c>
      <c r="B21691" s="3" t="s">
        <v>35674</v>
      </c>
    </row>
    <row r="21692" ht="14.25" spans="1:2">
      <c r="A21692" s="3">
        <v>21922</v>
      </c>
      <c r="B21692" s="3" t="s">
        <v>35675</v>
      </c>
    </row>
    <row r="21693" ht="14.25" spans="1:2">
      <c r="A21693" s="3">
        <v>21923</v>
      </c>
      <c r="B21693" s="3" t="s">
        <v>35676</v>
      </c>
    </row>
    <row r="21694" ht="14.25" spans="1:2">
      <c r="A21694" s="3">
        <v>21924</v>
      </c>
      <c r="B21694" s="3" t="s">
        <v>35677</v>
      </c>
    </row>
    <row r="21695" ht="14.25" spans="1:2">
      <c r="A21695" s="3">
        <v>21925</v>
      </c>
      <c r="B21695" s="3" t="s">
        <v>35678</v>
      </c>
    </row>
    <row r="21696" ht="14.25" spans="1:2">
      <c r="A21696" s="3">
        <v>21926</v>
      </c>
      <c r="B21696" s="3" t="s">
        <v>35679</v>
      </c>
    </row>
    <row r="21697" ht="14.25" spans="1:2">
      <c r="A21697" s="3">
        <v>21927</v>
      </c>
      <c r="B21697" s="3" t="s">
        <v>35680</v>
      </c>
    </row>
    <row r="21698" ht="14.25" spans="1:2">
      <c r="A21698" s="3">
        <v>21928</v>
      </c>
      <c r="B21698" s="3" t="s">
        <v>35681</v>
      </c>
    </row>
    <row r="21699" ht="14.25" spans="1:2">
      <c r="A21699" s="3">
        <v>21929</v>
      </c>
      <c r="B21699" s="3" t="s">
        <v>35682</v>
      </c>
    </row>
    <row r="21700" ht="14.25" spans="1:2">
      <c r="A21700" s="3">
        <v>21930</v>
      </c>
      <c r="B21700" s="3" t="s">
        <v>35683</v>
      </c>
    </row>
    <row r="21701" ht="14.25" spans="1:2">
      <c r="A21701" s="3">
        <v>21931</v>
      </c>
      <c r="B21701" s="3" t="s">
        <v>35684</v>
      </c>
    </row>
    <row r="21702" ht="14.25" spans="1:2">
      <c r="A21702" s="3">
        <v>21932</v>
      </c>
      <c r="B21702" s="3" t="s">
        <v>35685</v>
      </c>
    </row>
    <row r="21703" ht="14.25" spans="1:2">
      <c r="A21703" s="3">
        <v>21933</v>
      </c>
      <c r="B21703" s="3" t="s">
        <v>35686</v>
      </c>
    </row>
    <row r="21704" ht="14.25" spans="1:2">
      <c r="A21704" s="3">
        <v>21934</v>
      </c>
      <c r="B21704" s="3" t="s">
        <v>35687</v>
      </c>
    </row>
    <row r="21705" ht="14.25" spans="1:2">
      <c r="A21705" s="3">
        <v>21935</v>
      </c>
      <c r="B21705" s="3" t="s">
        <v>35688</v>
      </c>
    </row>
    <row r="21706" ht="14.25" spans="1:2">
      <c r="A21706" s="3">
        <v>21936</v>
      </c>
      <c r="B21706" s="3" t="s">
        <v>35689</v>
      </c>
    </row>
    <row r="21707" ht="14.25" spans="1:2">
      <c r="A21707" s="3">
        <v>21937</v>
      </c>
      <c r="B21707" s="3" t="s">
        <v>35690</v>
      </c>
    </row>
    <row r="21708" ht="14.25" spans="1:2">
      <c r="A21708" s="3">
        <v>21938</v>
      </c>
      <c r="B21708" s="3" t="s">
        <v>35691</v>
      </c>
    </row>
    <row r="21709" ht="14.25" spans="1:2">
      <c r="A21709" s="3">
        <v>21939</v>
      </c>
      <c r="B21709" s="3" t="s">
        <v>35692</v>
      </c>
    </row>
    <row r="21710" ht="14.25" spans="1:2">
      <c r="A21710" s="3">
        <v>21940</v>
      </c>
      <c r="B21710" s="3" t="s">
        <v>35693</v>
      </c>
    </row>
    <row r="21711" ht="14.25" spans="1:2">
      <c r="A21711" s="3">
        <v>21941</v>
      </c>
      <c r="B21711" s="3" t="s">
        <v>35694</v>
      </c>
    </row>
    <row r="21712" ht="14.25" spans="1:2">
      <c r="A21712" s="3">
        <v>21942</v>
      </c>
      <c r="B21712" s="3" t="s">
        <v>35695</v>
      </c>
    </row>
    <row r="21713" ht="14.25" spans="1:2">
      <c r="A21713" s="3">
        <v>21943</v>
      </c>
      <c r="B21713" s="3" t="s">
        <v>35696</v>
      </c>
    </row>
    <row r="21714" ht="14.25" spans="1:2">
      <c r="A21714" s="3">
        <v>21944</v>
      </c>
      <c r="B21714" s="3" t="s">
        <v>35697</v>
      </c>
    </row>
    <row r="21715" ht="14.25" spans="1:2">
      <c r="A21715" s="3">
        <v>21945</v>
      </c>
      <c r="B21715" s="3" t="s">
        <v>35698</v>
      </c>
    </row>
    <row r="21716" ht="14.25" spans="1:2">
      <c r="A21716" s="3">
        <v>21946</v>
      </c>
      <c r="B21716" s="3" t="s">
        <v>35699</v>
      </c>
    </row>
    <row r="21717" ht="14.25" spans="1:2">
      <c r="A21717" s="3">
        <v>21947</v>
      </c>
      <c r="B21717" s="3" t="s">
        <v>35700</v>
      </c>
    </row>
    <row r="21718" ht="14.25" spans="1:2">
      <c r="A21718" s="3">
        <v>21948</v>
      </c>
      <c r="B21718" s="3" t="s">
        <v>35701</v>
      </c>
    </row>
    <row r="21719" ht="14.25" spans="1:2">
      <c r="A21719" s="3">
        <v>21949</v>
      </c>
      <c r="B21719" s="3" t="s">
        <v>35702</v>
      </c>
    </row>
    <row r="21720" ht="14.25" spans="1:2">
      <c r="A21720" s="3">
        <v>21950</v>
      </c>
      <c r="B21720" s="3" t="s">
        <v>35703</v>
      </c>
    </row>
    <row r="21721" ht="14.25" spans="1:2">
      <c r="A21721" s="3">
        <v>21951</v>
      </c>
      <c r="B21721" s="3" t="s">
        <v>35704</v>
      </c>
    </row>
    <row r="21722" ht="14.25" spans="1:2">
      <c r="A21722" s="3">
        <v>21952</v>
      </c>
      <c r="B21722" s="3" t="s">
        <v>35705</v>
      </c>
    </row>
    <row r="21723" ht="14.25" spans="1:2">
      <c r="A21723" s="3">
        <v>21953</v>
      </c>
      <c r="B21723" s="3" t="s">
        <v>35706</v>
      </c>
    </row>
    <row r="21724" ht="14.25" spans="1:2">
      <c r="A21724" s="3">
        <v>21954</v>
      </c>
      <c r="B21724" s="3" t="s">
        <v>35707</v>
      </c>
    </row>
    <row r="21725" ht="14.25" spans="1:2">
      <c r="A21725" s="3">
        <v>21955</v>
      </c>
      <c r="B21725" s="3" t="s">
        <v>35708</v>
      </c>
    </row>
    <row r="21726" ht="14.25" spans="1:2">
      <c r="A21726" s="3">
        <v>21956</v>
      </c>
      <c r="B21726" s="3" t="s">
        <v>35709</v>
      </c>
    </row>
    <row r="21727" ht="14.25" spans="1:2">
      <c r="A21727" s="3">
        <v>21957</v>
      </c>
      <c r="B21727" s="3" t="s">
        <v>35710</v>
      </c>
    </row>
    <row r="21728" ht="14.25" spans="1:2">
      <c r="A21728" s="3">
        <v>21958</v>
      </c>
      <c r="B21728" s="3" t="s">
        <v>35711</v>
      </c>
    </row>
    <row r="21729" ht="14.25" spans="1:2">
      <c r="A21729" s="3">
        <v>21959</v>
      </c>
      <c r="B21729" s="3" t="s">
        <v>35712</v>
      </c>
    </row>
    <row r="21730" ht="14.25" spans="1:2">
      <c r="A21730" s="3">
        <v>21960</v>
      </c>
      <c r="B21730" s="3" t="s">
        <v>35713</v>
      </c>
    </row>
    <row r="21731" ht="14.25" spans="1:2">
      <c r="A21731" s="3">
        <v>21961</v>
      </c>
      <c r="B21731" s="3" t="s">
        <v>35714</v>
      </c>
    </row>
    <row r="21732" ht="14.25" spans="1:2">
      <c r="A21732" s="3">
        <v>21962</v>
      </c>
      <c r="B21732" s="3" t="s">
        <v>35715</v>
      </c>
    </row>
    <row r="21733" ht="14.25" spans="1:2">
      <c r="A21733" s="3">
        <v>21963</v>
      </c>
      <c r="B21733" s="3" t="s">
        <v>35716</v>
      </c>
    </row>
    <row r="21734" ht="14.25" spans="1:2">
      <c r="A21734" s="3">
        <v>21964</v>
      </c>
      <c r="B21734" s="3" t="s">
        <v>35717</v>
      </c>
    </row>
    <row r="21735" ht="14.25" spans="1:2">
      <c r="A21735" s="3">
        <v>21965</v>
      </c>
      <c r="B21735" s="3" t="s">
        <v>35718</v>
      </c>
    </row>
    <row r="21736" ht="14.25" spans="1:2">
      <c r="A21736" s="3">
        <v>21966</v>
      </c>
      <c r="B21736" s="3" t="s">
        <v>35719</v>
      </c>
    </row>
    <row r="21737" ht="14.25" spans="1:2">
      <c r="A21737" s="3">
        <v>21967</v>
      </c>
      <c r="B21737" s="3" t="s">
        <v>35720</v>
      </c>
    </row>
    <row r="21738" ht="14.25" spans="1:2">
      <c r="A21738" s="3">
        <v>21968</v>
      </c>
      <c r="B21738" s="3" t="s">
        <v>35721</v>
      </c>
    </row>
    <row r="21739" ht="14.25" spans="1:2">
      <c r="A21739" s="3">
        <v>21969</v>
      </c>
      <c r="B21739" s="3" t="s">
        <v>35722</v>
      </c>
    </row>
    <row r="21740" ht="14.25" spans="1:2">
      <c r="A21740" s="3">
        <v>21970</v>
      </c>
      <c r="B21740" s="3" t="s">
        <v>35723</v>
      </c>
    </row>
    <row r="21741" ht="14.25" spans="1:2">
      <c r="A21741" s="3">
        <v>21971</v>
      </c>
      <c r="B21741" s="3" t="s">
        <v>35724</v>
      </c>
    </row>
    <row r="21742" ht="14.25" spans="1:2">
      <c r="A21742" s="3">
        <v>21972</v>
      </c>
      <c r="B21742" s="3" t="s">
        <v>35725</v>
      </c>
    </row>
    <row r="21743" ht="14.25" spans="1:2">
      <c r="A21743" s="3">
        <v>21973</v>
      </c>
      <c r="B21743" s="3" t="s">
        <v>35726</v>
      </c>
    </row>
    <row r="21744" ht="14.25" spans="1:2">
      <c r="A21744" s="3">
        <v>21974</v>
      </c>
      <c r="B21744" s="3" t="s">
        <v>35727</v>
      </c>
    </row>
    <row r="21745" ht="14.25" spans="1:2">
      <c r="A21745" s="3">
        <v>21975</v>
      </c>
      <c r="B21745" s="3" t="s">
        <v>35728</v>
      </c>
    </row>
    <row r="21746" ht="14.25" spans="1:2">
      <c r="A21746" s="3">
        <v>21976</v>
      </c>
      <c r="B21746" s="3" t="s">
        <v>35729</v>
      </c>
    </row>
    <row r="21747" ht="14.25" spans="1:2">
      <c r="A21747" s="3">
        <v>21977</v>
      </c>
      <c r="B21747" s="3" t="s">
        <v>35730</v>
      </c>
    </row>
    <row r="21748" ht="14.25" spans="1:2">
      <c r="A21748" s="3">
        <v>21978</v>
      </c>
      <c r="B21748" s="3" t="s">
        <v>35731</v>
      </c>
    </row>
    <row r="21749" ht="14.25" spans="1:2">
      <c r="A21749" s="3">
        <v>21979</v>
      </c>
      <c r="B21749" s="3" t="s">
        <v>35732</v>
      </c>
    </row>
    <row r="21750" ht="14.25" spans="1:2">
      <c r="A21750" s="3">
        <v>21980</v>
      </c>
      <c r="B21750" s="3" t="s">
        <v>35733</v>
      </c>
    </row>
    <row r="21751" ht="14.25" spans="1:2">
      <c r="A21751" s="3">
        <v>21981</v>
      </c>
      <c r="B21751" s="3" t="s">
        <v>35734</v>
      </c>
    </row>
    <row r="21752" ht="14.25" spans="1:2">
      <c r="A21752" s="3">
        <v>21982</v>
      </c>
      <c r="B21752" s="3" t="s">
        <v>35735</v>
      </c>
    </row>
    <row r="21753" ht="14.25" spans="1:2">
      <c r="A21753" s="3">
        <v>21983</v>
      </c>
      <c r="B21753" s="3" t="s">
        <v>35736</v>
      </c>
    </row>
    <row r="21754" ht="14.25" spans="1:2">
      <c r="A21754" s="3">
        <v>21984</v>
      </c>
      <c r="B21754" s="3" t="s">
        <v>35737</v>
      </c>
    </row>
    <row r="21755" ht="14.25" spans="1:2">
      <c r="A21755" s="3">
        <v>21985</v>
      </c>
      <c r="B21755" s="3" t="s">
        <v>35738</v>
      </c>
    </row>
    <row r="21756" ht="14.25" spans="1:2">
      <c r="A21756" s="3">
        <v>21986</v>
      </c>
      <c r="B21756" s="3" t="s">
        <v>35739</v>
      </c>
    </row>
    <row r="21757" ht="14.25" spans="1:2">
      <c r="A21757" s="3">
        <v>21987</v>
      </c>
      <c r="B21757" s="3" t="s">
        <v>35740</v>
      </c>
    </row>
    <row r="21758" ht="14.25" spans="1:2">
      <c r="A21758" s="3">
        <v>21988</v>
      </c>
      <c r="B21758" s="3" t="s">
        <v>35741</v>
      </c>
    </row>
    <row r="21759" ht="14.25" spans="1:2">
      <c r="A21759" s="3">
        <v>21989</v>
      </c>
      <c r="B21759" s="3" t="s">
        <v>35742</v>
      </c>
    </row>
    <row r="21760" ht="14.25" spans="1:2">
      <c r="A21760" s="3">
        <v>21990</v>
      </c>
      <c r="B21760" s="3" t="s">
        <v>35743</v>
      </c>
    </row>
    <row r="21761" ht="14.25" spans="1:2">
      <c r="A21761" s="3">
        <v>21991</v>
      </c>
      <c r="B21761" s="3" t="s">
        <v>35744</v>
      </c>
    </row>
    <row r="21762" ht="14.25" spans="1:2">
      <c r="A21762" s="3">
        <v>21992</v>
      </c>
      <c r="B21762" s="3" t="s">
        <v>35745</v>
      </c>
    </row>
    <row r="21763" ht="14.25" spans="1:2">
      <c r="A21763" s="3">
        <v>21993</v>
      </c>
      <c r="B21763" s="3" t="s">
        <v>35746</v>
      </c>
    </row>
    <row r="21764" ht="14.25" spans="1:2">
      <c r="A21764" s="3">
        <v>21994</v>
      </c>
      <c r="B21764" s="3" t="s">
        <v>35747</v>
      </c>
    </row>
    <row r="21765" ht="14.25" spans="1:2">
      <c r="A21765" s="3">
        <v>21995</v>
      </c>
      <c r="B21765" s="3" t="s">
        <v>35748</v>
      </c>
    </row>
    <row r="21766" ht="14.25" spans="1:2">
      <c r="A21766" s="3">
        <v>21996</v>
      </c>
      <c r="B21766" s="3" t="s">
        <v>35749</v>
      </c>
    </row>
    <row r="21767" ht="14.25" spans="1:2">
      <c r="A21767" s="3">
        <v>21997</v>
      </c>
      <c r="B21767" s="3" t="s">
        <v>35750</v>
      </c>
    </row>
    <row r="21768" ht="14.25" spans="1:2">
      <c r="A21768" s="3">
        <v>21998</v>
      </c>
      <c r="B21768" s="3" t="s">
        <v>35751</v>
      </c>
    </row>
    <row r="21769" ht="14.25" spans="1:2">
      <c r="A21769" s="3">
        <v>21999</v>
      </c>
      <c r="B21769" s="3" t="s">
        <v>35752</v>
      </c>
    </row>
    <row r="21770" ht="14.25" spans="1:2">
      <c r="A21770" s="3">
        <v>22000</v>
      </c>
      <c r="B21770" s="3" t="s">
        <v>35753</v>
      </c>
    </row>
    <row r="21771" ht="14.25" spans="1:2">
      <c r="A21771" s="3">
        <v>22001</v>
      </c>
      <c r="B21771" s="3" t="s">
        <v>35754</v>
      </c>
    </row>
    <row r="21772" ht="14.25" spans="1:2">
      <c r="A21772" s="3">
        <v>22002</v>
      </c>
      <c r="B21772" s="3" t="s">
        <v>35755</v>
      </c>
    </row>
    <row r="21773" ht="14.25" spans="1:2">
      <c r="A21773" s="3">
        <v>22003</v>
      </c>
      <c r="B21773" s="3" t="s">
        <v>35756</v>
      </c>
    </row>
    <row r="21774" ht="14.25" spans="1:2">
      <c r="A21774" s="3">
        <v>22004</v>
      </c>
      <c r="B21774" s="3" t="s">
        <v>35757</v>
      </c>
    </row>
    <row r="21775" ht="14.25" spans="1:2">
      <c r="A21775" s="3">
        <v>22005</v>
      </c>
      <c r="B21775" s="3" t="s">
        <v>35758</v>
      </c>
    </row>
    <row r="21776" ht="14.25" spans="1:2">
      <c r="A21776" s="3">
        <v>22006</v>
      </c>
      <c r="B21776" s="3" t="s">
        <v>35759</v>
      </c>
    </row>
    <row r="21777" ht="14.25" spans="1:2">
      <c r="A21777" s="3">
        <v>22007</v>
      </c>
      <c r="B21777" s="3" t="s">
        <v>35760</v>
      </c>
    </row>
    <row r="21778" ht="14.25" spans="1:2">
      <c r="A21778" s="3">
        <v>22008</v>
      </c>
      <c r="B21778" s="3" t="s">
        <v>35761</v>
      </c>
    </row>
    <row r="21779" ht="14.25" spans="1:2">
      <c r="A21779" s="3">
        <v>22009</v>
      </c>
      <c r="B21779" s="3" t="s">
        <v>35762</v>
      </c>
    </row>
    <row r="21780" ht="14.25" spans="1:2">
      <c r="A21780" s="3">
        <v>22010</v>
      </c>
      <c r="B21780" s="3" t="s">
        <v>35763</v>
      </c>
    </row>
    <row r="21781" ht="14.25" spans="1:2">
      <c r="A21781" s="3">
        <v>22011</v>
      </c>
      <c r="B21781" s="3" t="s">
        <v>35764</v>
      </c>
    </row>
    <row r="21782" ht="14.25" spans="1:2">
      <c r="A21782" s="3">
        <v>22012</v>
      </c>
      <c r="B21782" s="3" t="s">
        <v>35765</v>
      </c>
    </row>
    <row r="21783" ht="14.25" spans="1:2">
      <c r="A21783" s="3">
        <v>22013</v>
      </c>
      <c r="B21783" s="3" t="s">
        <v>35766</v>
      </c>
    </row>
    <row r="21784" ht="14.25" spans="1:2">
      <c r="A21784" s="3">
        <v>22014</v>
      </c>
      <c r="B21784" s="3" t="s">
        <v>35767</v>
      </c>
    </row>
    <row r="21785" ht="14.25" spans="1:2">
      <c r="A21785" s="3">
        <v>22015</v>
      </c>
      <c r="B21785" s="3" t="s">
        <v>35768</v>
      </c>
    </row>
    <row r="21786" ht="14.25" spans="1:2">
      <c r="A21786" s="3">
        <v>22016</v>
      </c>
      <c r="B21786" s="3" t="s">
        <v>35769</v>
      </c>
    </row>
    <row r="21787" ht="14.25" spans="1:2">
      <c r="A21787" s="3">
        <v>22017</v>
      </c>
      <c r="B21787" s="3" t="s">
        <v>35770</v>
      </c>
    </row>
    <row r="21788" ht="14.25" spans="1:2">
      <c r="A21788" s="3">
        <v>22018</v>
      </c>
      <c r="B21788" s="3" t="s">
        <v>35771</v>
      </c>
    </row>
    <row r="21789" ht="14.25" spans="1:2">
      <c r="A21789" s="3">
        <v>22019</v>
      </c>
      <c r="B21789" s="3" t="s">
        <v>35772</v>
      </c>
    </row>
    <row r="21790" ht="14.25" spans="1:2">
      <c r="A21790" s="3">
        <v>22020</v>
      </c>
      <c r="B21790" s="3" t="s">
        <v>35773</v>
      </c>
    </row>
    <row r="21791" ht="14.25" spans="1:2">
      <c r="A21791" s="3">
        <v>22021</v>
      </c>
      <c r="B21791" s="3" t="s">
        <v>35774</v>
      </c>
    </row>
    <row r="21792" ht="14.25" spans="1:2">
      <c r="A21792" s="3">
        <v>22022</v>
      </c>
      <c r="B21792" s="3" t="s">
        <v>35775</v>
      </c>
    </row>
    <row r="21793" ht="14.25" spans="1:2">
      <c r="A21793" s="3">
        <v>22023</v>
      </c>
      <c r="B21793" s="3" t="s">
        <v>35776</v>
      </c>
    </row>
    <row r="21794" ht="14.25" spans="1:2">
      <c r="A21794" s="3">
        <v>22024</v>
      </c>
      <c r="B21794" s="3" t="s">
        <v>35777</v>
      </c>
    </row>
    <row r="21795" ht="14.25" spans="1:2">
      <c r="A21795" s="3">
        <v>22025</v>
      </c>
      <c r="B21795" s="3" t="s">
        <v>35778</v>
      </c>
    </row>
    <row r="21796" ht="14.25" spans="1:2">
      <c r="A21796" s="3">
        <v>22026</v>
      </c>
      <c r="B21796" s="3" t="s">
        <v>35779</v>
      </c>
    </row>
    <row r="21797" ht="14.25" spans="1:2">
      <c r="A21797" s="3">
        <v>22027</v>
      </c>
      <c r="B21797" s="3" t="s">
        <v>35780</v>
      </c>
    </row>
    <row r="21798" ht="14.25" spans="1:2">
      <c r="A21798" s="3">
        <v>22028</v>
      </c>
      <c r="B21798" s="3" t="s">
        <v>35781</v>
      </c>
    </row>
    <row r="21799" ht="14.25" spans="1:2">
      <c r="A21799" s="3">
        <v>22029</v>
      </c>
      <c r="B21799" s="3" t="s">
        <v>35782</v>
      </c>
    </row>
    <row r="21800" ht="14.25" spans="1:2">
      <c r="A21800" s="3">
        <v>22030</v>
      </c>
      <c r="B21800" s="3" t="s">
        <v>35783</v>
      </c>
    </row>
    <row r="21801" ht="14.25" spans="1:2">
      <c r="A21801" s="3">
        <v>22031</v>
      </c>
      <c r="B21801" s="3" t="s">
        <v>35784</v>
      </c>
    </row>
    <row r="21802" ht="14.25" spans="1:2">
      <c r="A21802" s="3">
        <v>22032</v>
      </c>
      <c r="B21802" s="3" t="s">
        <v>35785</v>
      </c>
    </row>
    <row r="21803" ht="14.25" spans="1:2">
      <c r="A21803" s="3">
        <v>22033</v>
      </c>
      <c r="B21803" s="3" t="s">
        <v>35786</v>
      </c>
    </row>
    <row r="21804" ht="14.25" spans="1:2">
      <c r="A21804" s="3">
        <v>22034</v>
      </c>
      <c r="B21804" s="3" t="s">
        <v>35787</v>
      </c>
    </row>
    <row r="21805" ht="14.25" spans="1:2">
      <c r="A21805" s="3">
        <v>22035</v>
      </c>
      <c r="B21805" s="3" t="s">
        <v>35788</v>
      </c>
    </row>
    <row r="21806" ht="14.25" spans="1:2">
      <c r="A21806" s="3">
        <v>22036</v>
      </c>
      <c r="B21806" s="3" t="s">
        <v>35789</v>
      </c>
    </row>
    <row r="21807" ht="14.25" spans="1:2">
      <c r="A21807" s="3">
        <v>22037</v>
      </c>
      <c r="B21807" s="3" t="s">
        <v>35790</v>
      </c>
    </row>
    <row r="21808" ht="14.25" spans="1:2">
      <c r="A21808" s="3">
        <v>22038</v>
      </c>
      <c r="B21808" s="3" t="s">
        <v>35791</v>
      </c>
    </row>
    <row r="21809" ht="14.25" spans="1:2">
      <c r="A21809" s="3">
        <v>22039</v>
      </c>
      <c r="B21809" s="3" t="s">
        <v>35792</v>
      </c>
    </row>
    <row r="21810" ht="14.25" spans="1:2">
      <c r="A21810" s="3">
        <v>22040</v>
      </c>
      <c r="B21810" s="3" t="s">
        <v>35793</v>
      </c>
    </row>
    <row r="21811" ht="14.25" spans="1:2">
      <c r="A21811" s="3">
        <v>22041</v>
      </c>
      <c r="B21811" s="3" t="s">
        <v>35794</v>
      </c>
    </row>
    <row r="21812" ht="14.25" spans="1:2">
      <c r="A21812" s="3">
        <v>22042</v>
      </c>
      <c r="B21812" s="3" t="s">
        <v>35795</v>
      </c>
    </row>
    <row r="21813" ht="14.25" spans="1:2">
      <c r="A21813" s="3">
        <v>22043</v>
      </c>
      <c r="B21813" s="3" t="s">
        <v>35796</v>
      </c>
    </row>
    <row r="21814" ht="14.25" spans="1:2">
      <c r="A21814" s="3">
        <v>22044</v>
      </c>
      <c r="B21814" s="3" t="s">
        <v>35797</v>
      </c>
    </row>
    <row r="21815" ht="14.25" spans="1:2">
      <c r="A21815" s="3">
        <v>22045</v>
      </c>
      <c r="B21815" s="3" t="s">
        <v>35798</v>
      </c>
    </row>
    <row r="21816" ht="14.25" spans="1:2">
      <c r="A21816" s="3">
        <v>22046</v>
      </c>
      <c r="B21816" s="3" t="s">
        <v>35799</v>
      </c>
    </row>
    <row r="21817" ht="14.25" spans="1:2">
      <c r="A21817" s="3">
        <v>22047</v>
      </c>
      <c r="B21817" s="3" t="s">
        <v>35800</v>
      </c>
    </row>
    <row r="21818" ht="14.25" spans="1:2">
      <c r="A21818" s="3">
        <v>22049</v>
      </c>
      <c r="B21818" s="3" t="s">
        <v>35801</v>
      </c>
    </row>
    <row r="21819" ht="14.25" spans="1:2">
      <c r="A21819" s="3">
        <v>22050</v>
      </c>
      <c r="B21819" s="3" t="s">
        <v>35802</v>
      </c>
    </row>
    <row r="21820" ht="14.25" spans="1:2">
      <c r="A21820" s="3">
        <v>22051</v>
      </c>
      <c r="B21820" s="3" t="s">
        <v>35803</v>
      </c>
    </row>
    <row r="21821" ht="14.25" spans="1:2">
      <c r="A21821" s="3">
        <v>22052</v>
      </c>
      <c r="B21821" s="3" t="s">
        <v>35804</v>
      </c>
    </row>
    <row r="21822" ht="14.25" spans="1:2">
      <c r="A21822" s="3">
        <v>22053</v>
      </c>
      <c r="B21822" s="3" t="s">
        <v>35805</v>
      </c>
    </row>
    <row r="21823" ht="14.25" spans="1:2">
      <c r="A21823" s="3">
        <v>22054</v>
      </c>
      <c r="B21823" s="3" t="s">
        <v>35806</v>
      </c>
    </row>
    <row r="21824" ht="14.25" spans="1:2">
      <c r="A21824" s="3">
        <v>22055</v>
      </c>
      <c r="B21824" s="3" t="s">
        <v>35807</v>
      </c>
    </row>
    <row r="21825" ht="14.25" spans="1:2">
      <c r="A21825" s="3">
        <v>22056</v>
      </c>
      <c r="B21825" s="3" t="s">
        <v>35808</v>
      </c>
    </row>
    <row r="21826" ht="14.25" spans="1:2">
      <c r="A21826" s="3">
        <v>22057</v>
      </c>
      <c r="B21826" s="3" t="s">
        <v>35809</v>
      </c>
    </row>
    <row r="21827" ht="14.25" spans="1:2">
      <c r="A21827" s="3">
        <v>22058</v>
      </c>
      <c r="B21827" s="3" t="s">
        <v>35810</v>
      </c>
    </row>
    <row r="21828" ht="14.25" spans="1:2">
      <c r="A21828" s="3">
        <v>22059</v>
      </c>
      <c r="B21828" s="3" t="s">
        <v>35811</v>
      </c>
    </row>
    <row r="21829" ht="14.25" spans="1:2">
      <c r="A21829" s="3">
        <v>22060</v>
      </c>
      <c r="B21829" s="3" t="s">
        <v>35812</v>
      </c>
    </row>
    <row r="21830" ht="14.25" spans="1:2">
      <c r="A21830" s="3">
        <v>22061</v>
      </c>
      <c r="B21830" s="3" t="s">
        <v>35813</v>
      </c>
    </row>
    <row r="21831" ht="14.25" spans="1:2">
      <c r="A21831" s="3">
        <v>22062</v>
      </c>
      <c r="B21831" s="3" t="s">
        <v>35814</v>
      </c>
    </row>
    <row r="21832" ht="14.25" spans="1:2">
      <c r="A21832" s="3">
        <v>22063</v>
      </c>
      <c r="B21832" s="3" t="s">
        <v>35815</v>
      </c>
    </row>
    <row r="21833" ht="14.25" spans="1:2">
      <c r="A21833" s="3">
        <v>22064</v>
      </c>
      <c r="B21833" s="3" t="s">
        <v>35816</v>
      </c>
    </row>
    <row r="21834" ht="14.25" spans="1:2">
      <c r="A21834" s="3">
        <v>22065</v>
      </c>
      <c r="B21834" s="3" t="s">
        <v>35817</v>
      </c>
    </row>
    <row r="21835" ht="14.25" spans="1:2">
      <c r="A21835" s="3">
        <v>22066</v>
      </c>
      <c r="B21835" s="3" t="s">
        <v>35818</v>
      </c>
    </row>
    <row r="21836" ht="14.25" spans="1:2">
      <c r="A21836" s="3">
        <v>22067</v>
      </c>
      <c r="B21836" s="3" t="s">
        <v>35819</v>
      </c>
    </row>
    <row r="21837" ht="14.25" spans="1:2">
      <c r="A21837" s="3">
        <v>22068</v>
      </c>
      <c r="B21837" s="3" t="s">
        <v>35820</v>
      </c>
    </row>
    <row r="21838" ht="14.25" spans="1:2">
      <c r="A21838" s="3">
        <v>22069</v>
      </c>
      <c r="B21838" s="3" t="s">
        <v>35821</v>
      </c>
    </row>
    <row r="21839" ht="14.25" spans="1:2">
      <c r="A21839" s="3">
        <v>22070</v>
      </c>
      <c r="B21839" s="3" t="s">
        <v>35822</v>
      </c>
    </row>
    <row r="21840" ht="14.25" spans="1:2">
      <c r="A21840" s="3">
        <v>22071</v>
      </c>
      <c r="B21840" s="3" t="s">
        <v>35823</v>
      </c>
    </row>
    <row r="21841" ht="14.25" spans="1:2">
      <c r="A21841" s="3">
        <v>22072</v>
      </c>
      <c r="B21841" s="3" t="s">
        <v>35824</v>
      </c>
    </row>
    <row r="21842" ht="14.25" spans="1:2">
      <c r="A21842" s="3">
        <v>22073</v>
      </c>
      <c r="B21842" s="3" t="s">
        <v>35825</v>
      </c>
    </row>
    <row r="21843" ht="14.25" spans="1:2">
      <c r="A21843" s="3">
        <v>22074</v>
      </c>
      <c r="B21843" s="3" t="s">
        <v>35826</v>
      </c>
    </row>
    <row r="21844" ht="14.25" spans="1:2">
      <c r="A21844" s="3">
        <v>22075</v>
      </c>
      <c r="B21844" s="3" t="s">
        <v>35827</v>
      </c>
    </row>
    <row r="21845" ht="14.25" spans="1:2">
      <c r="A21845" s="3">
        <v>22076</v>
      </c>
      <c r="B21845" s="3" t="s">
        <v>35828</v>
      </c>
    </row>
    <row r="21846" ht="14.25" spans="1:2">
      <c r="A21846" s="3">
        <v>22077</v>
      </c>
      <c r="B21846" s="3" t="s">
        <v>35829</v>
      </c>
    </row>
    <row r="21847" ht="14.25" spans="1:2">
      <c r="A21847" s="3">
        <v>22078</v>
      </c>
      <c r="B21847" s="3" t="s">
        <v>35830</v>
      </c>
    </row>
    <row r="21848" ht="14.25" spans="1:2">
      <c r="A21848" s="3">
        <v>22079</v>
      </c>
      <c r="B21848" s="3" t="s">
        <v>35831</v>
      </c>
    </row>
    <row r="21849" ht="14.25" spans="1:2">
      <c r="A21849" s="3">
        <v>22080</v>
      </c>
      <c r="B21849" s="3" t="s">
        <v>35832</v>
      </c>
    </row>
    <row r="21850" ht="14.25" spans="1:2">
      <c r="A21850" s="3">
        <v>22081</v>
      </c>
      <c r="B21850" s="3" t="s">
        <v>35833</v>
      </c>
    </row>
    <row r="21851" ht="14.25" spans="1:2">
      <c r="A21851" s="3">
        <v>22082</v>
      </c>
      <c r="B21851" s="3" t="s">
        <v>35834</v>
      </c>
    </row>
    <row r="21852" ht="14.25" spans="1:2">
      <c r="A21852" s="3">
        <v>22083</v>
      </c>
      <c r="B21852" s="3" t="s">
        <v>35835</v>
      </c>
    </row>
    <row r="21853" ht="14.25" spans="1:2">
      <c r="A21853" s="3">
        <v>22084</v>
      </c>
      <c r="B21853" s="3" t="s">
        <v>35836</v>
      </c>
    </row>
    <row r="21854" ht="14.25" spans="1:2">
      <c r="A21854" s="3">
        <v>22085</v>
      </c>
      <c r="B21854" s="3" t="s">
        <v>35837</v>
      </c>
    </row>
    <row r="21855" ht="14.25" spans="1:2">
      <c r="A21855" s="3">
        <v>22086</v>
      </c>
      <c r="B21855" s="3" t="s">
        <v>35838</v>
      </c>
    </row>
    <row r="21856" ht="14.25" spans="1:2">
      <c r="A21856" s="3">
        <v>22087</v>
      </c>
      <c r="B21856" s="3" t="s">
        <v>35839</v>
      </c>
    </row>
    <row r="21857" ht="14.25" spans="1:2">
      <c r="A21857" s="3">
        <v>22088</v>
      </c>
      <c r="B21857" s="3" t="s">
        <v>35840</v>
      </c>
    </row>
    <row r="21858" ht="14.25" spans="1:2">
      <c r="A21858" s="3">
        <v>22089</v>
      </c>
      <c r="B21858" s="3" t="s">
        <v>35841</v>
      </c>
    </row>
    <row r="21859" ht="14.25" spans="1:2">
      <c r="A21859" s="3">
        <v>22090</v>
      </c>
      <c r="B21859" s="3" t="s">
        <v>35842</v>
      </c>
    </row>
    <row r="21860" ht="14.25" spans="1:2">
      <c r="A21860" s="3">
        <v>22091</v>
      </c>
      <c r="B21860" s="3" t="s">
        <v>35843</v>
      </c>
    </row>
    <row r="21861" ht="14.25" spans="1:2">
      <c r="A21861" s="3">
        <v>22092</v>
      </c>
      <c r="B21861" s="3" t="s">
        <v>35844</v>
      </c>
    </row>
    <row r="21862" ht="14.25" spans="1:2">
      <c r="A21862" s="3">
        <v>22093</v>
      </c>
      <c r="B21862" s="3" t="s">
        <v>35845</v>
      </c>
    </row>
    <row r="21863" ht="14.25" spans="1:2">
      <c r="A21863" s="3">
        <v>22094</v>
      </c>
      <c r="B21863" s="3" t="s">
        <v>35846</v>
      </c>
    </row>
    <row r="21864" ht="14.25" spans="1:2">
      <c r="A21864" s="3">
        <v>22095</v>
      </c>
      <c r="B21864" s="3" t="s">
        <v>35847</v>
      </c>
    </row>
    <row r="21865" ht="14.25" spans="1:2">
      <c r="A21865" s="3">
        <v>22096</v>
      </c>
      <c r="B21865" s="3" t="s">
        <v>35848</v>
      </c>
    </row>
    <row r="21866" ht="14.25" spans="1:2">
      <c r="A21866" s="3">
        <v>22097</v>
      </c>
      <c r="B21866" s="3" t="s">
        <v>35849</v>
      </c>
    </row>
    <row r="21867" ht="14.25" spans="1:2">
      <c r="A21867" s="3">
        <v>22098</v>
      </c>
      <c r="B21867" s="3" t="s">
        <v>35850</v>
      </c>
    </row>
    <row r="21868" ht="14.25" spans="1:2">
      <c r="A21868" s="3">
        <v>22099</v>
      </c>
      <c r="B21868" s="3" t="s">
        <v>35851</v>
      </c>
    </row>
    <row r="21869" ht="14.25" spans="1:2">
      <c r="A21869" s="3">
        <v>22100</v>
      </c>
      <c r="B21869" s="3" t="s">
        <v>35852</v>
      </c>
    </row>
    <row r="21870" ht="14.25" spans="1:2">
      <c r="A21870" s="3">
        <v>22101</v>
      </c>
      <c r="B21870" s="3" t="s">
        <v>35853</v>
      </c>
    </row>
    <row r="21871" ht="14.25" spans="1:2">
      <c r="A21871" s="3">
        <v>22102</v>
      </c>
      <c r="B21871" s="3" t="s">
        <v>35854</v>
      </c>
    </row>
    <row r="21872" ht="14.25" spans="1:2">
      <c r="A21872" s="3">
        <v>22103</v>
      </c>
      <c r="B21872" s="3" t="s">
        <v>35855</v>
      </c>
    </row>
    <row r="21873" ht="14.25" spans="1:2">
      <c r="A21873" s="3">
        <v>22104</v>
      </c>
      <c r="B21873" s="3" t="s">
        <v>35856</v>
      </c>
    </row>
    <row r="21874" ht="14.25" spans="1:2">
      <c r="A21874" s="3">
        <v>22105</v>
      </c>
      <c r="B21874" s="3" t="s">
        <v>35857</v>
      </c>
    </row>
    <row r="21875" ht="14.25" spans="1:2">
      <c r="A21875" s="3">
        <v>22106</v>
      </c>
      <c r="B21875" s="3" t="s">
        <v>35858</v>
      </c>
    </row>
    <row r="21876" ht="14.25" spans="1:2">
      <c r="A21876" s="3">
        <v>22107</v>
      </c>
      <c r="B21876" s="3" t="s">
        <v>35859</v>
      </c>
    </row>
    <row r="21877" ht="14.25" spans="1:2">
      <c r="A21877" s="3">
        <v>22108</v>
      </c>
      <c r="B21877" s="3" t="s">
        <v>35860</v>
      </c>
    </row>
    <row r="21878" ht="14.25" spans="1:2">
      <c r="A21878" s="3">
        <v>22109</v>
      </c>
      <c r="B21878" s="3" t="s">
        <v>35861</v>
      </c>
    </row>
    <row r="21879" ht="14.25" spans="1:2">
      <c r="A21879" s="3">
        <v>22110</v>
      </c>
      <c r="B21879" s="3" t="s">
        <v>35862</v>
      </c>
    </row>
    <row r="21880" ht="14.25" spans="1:2">
      <c r="A21880" s="3">
        <v>22111</v>
      </c>
      <c r="B21880" s="3" t="s">
        <v>35863</v>
      </c>
    </row>
    <row r="21881" ht="14.25" spans="1:2">
      <c r="A21881" s="3">
        <v>22112</v>
      </c>
      <c r="B21881" s="3" t="s">
        <v>35864</v>
      </c>
    </row>
    <row r="21882" ht="14.25" spans="1:2">
      <c r="A21882" s="3">
        <v>22113</v>
      </c>
      <c r="B21882" s="3" t="s">
        <v>35865</v>
      </c>
    </row>
    <row r="21883" ht="14.25" spans="1:2">
      <c r="A21883" s="3">
        <v>22114</v>
      </c>
      <c r="B21883" s="3" t="s">
        <v>35866</v>
      </c>
    </row>
    <row r="21884" ht="14.25" spans="1:2">
      <c r="A21884" s="3">
        <v>22115</v>
      </c>
      <c r="B21884" s="3" t="s">
        <v>35867</v>
      </c>
    </row>
    <row r="21885" ht="14.25" spans="1:2">
      <c r="A21885" s="3">
        <v>22116</v>
      </c>
      <c r="B21885" s="3" t="s">
        <v>35868</v>
      </c>
    </row>
    <row r="21886" ht="14.25" spans="1:2">
      <c r="A21886" s="3">
        <v>22117</v>
      </c>
      <c r="B21886" s="3" t="s">
        <v>35869</v>
      </c>
    </row>
    <row r="21887" ht="14.25" spans="1:2">
      <c r="A21887" s="3">
        <v>22118</v>
      </c>
      <c r="B21887" s="3" t="s">
        <v>35870</v>
      </c>
    </row>
    <row r="21888" ht="14.25" spans="1:2">
      <c r="A21888" s="3">
        <v>22119</v>
      </c>
      <c r="B21888" s="3" t="s">
        <v>35871</v>
      </c>
    </row>
    <row r="21889" ht="14.25" spans="1:2">
      <c r="A21889" s="3">
        <v>22120</v>
      </c>
      <c r="B21889" s="3" t="s">
        <v>35872</v>
      </c>
    </row>
    <row r="21890" ht="14.25" spans="1:2">
      <c r="A21890" s="3">
        <v>22121</v>
      </c>
      <c r="B21890" s="3" t="s">
        <v>35873</v>
      </c>
    </row>
    <row r="21891" ht="14.25" spans="1:2">
      <c r="A21891" s="3">
        <v>22122</v>
      </c>
      <c r="B21891" s="3" t="s">
        <v>35874</v>
      </c>
    </row>
    <row r="21892" ht="14.25" spans="1:2">
      <c r="A21892" s="3">
        <v>22123</v>
      </c>
      <c r="B21892" s="3" t="s">
        <v>35875</v>
      </c>
    </row>
    <row r="21893" ht="14.25" spans="1:2">
      <c r="A21893" s="3">
        <v>22124</v>
      </c>
      <c r="B21893" s="3" t="s">
        <v>35876</v>
      </c>
    </row>
    <row r="21894" ht="14.25" spans="1:2">
      <c r="A21894" s="3">
        <v>22125</v>
      </c>
      <c r="B21894" s="3" t="s">
        <v>35877</v>
      </c>
    </row>
    <row r="21895" ht="14.25" spans="1:2">
      <c r="A21895" s="3">
        <v>22126</v>
      </c>
      <c r="B21895" s="3" t="s">
        <v>35878</v>
      </c>
    </row>
    <row r="21896" ht="14.25" spans="1:2">
      <c r="A21896" s="3">
        <v>22127</v>
      </c>
      <c r="B21896" s="3" t="s">
        <v>35879</v>
      </c>
    </row>
    <row r="21897" ht="14.25" spans="1:2">
      <c r="A21897" s="3">
        <v>22128</v>
      </c>
      <c r="B21897" s="3" t="s">
        <v>35880</v>
      </c>
    </row>
    <row r="21898" ht="14.25" spans="1:2">
      <c r="A21898" s="3">
        <v>22129</v>
      </c>
      <c r="B21898" s="3" t="s">
        <v>35881</v>
      </c>
    </row>
    <row r="21899" ht="14.25" spans="1:2">
      <c r="A21899" s="3">
        <v>22130</v>
      </c>
      <c r="B21899" s="3" t="s">
        <v>35882</v>
      </c>
    </row>
    <row r="21900" ht="14.25" spans="1:2">
      <c r="A21900" s="3">
        <v>22131</v>
      </c>
      <c r="B21900" s="3" t="s">
        <v>35883</v>
      </c>
    </row>
    <row r="21901" ht="14.25" spans="1:2">
      <c r="A21901" s="3">
        <v>22132</v>
      </c>
      <c r="B21901" s="3" t="s">
        <v>35884</v>
      </c>
    </row>
    <row r="21902" ht="14.25" spans="1:2">
      <c r="A21902" s="3">
        <v>22133</v>
      </c>
      <c r="B21902" s="3" t="s">
        <v>35885</v>
      </c>
    </row>
    <row r="21903" ht="14.25" spans="1:2">
      <c r="A21903" s="3">
        <v>22134</v>
      </c>
      <c r="B21903" s="3" t="s">
        <v>35886</v>
      </c>
    </row>
    <row r="21904" ht="14.25" spans="1:2">
      <c r="A21904" s="3">
        <v>22135</v>
      </c>
      <c r="B21904" s="3" t="s">
        <v>35887</v>
      </c>
    </row>
    <row r="21905" ht="14.25" spans="1:2">
      <c r="A21905" s="3">
        <v>22136</v>
      </c>
      <c r="B21905" s="3" t="s">
        <v>35888</v>
      </c>
    </row>
    <row r="21906" ht="14.25" spans="1:2">
      <c r="A21906" s="3">
        <v>22137</v>
      </c>
      <c r="B21906" s="3" t="s">
        <v>35889</v>
      </c>
    </row>
    <row r="21907" ht="14.25" spans="1:2">
      <c r="A21907" s="3">
        <v>22138</v>
      </c>
      <c r="B21907" s="3" t="s">
        <v>35890</v>
      </c>
    </row>
    <row r="21908" ht="14.25" spans="1:2">
      <c r="A21908" s="3">
        <v>22139</v>
      </c>
      <c r="B21908" s="3" t="s">
        <v>35891</v>
      </c>
    </row>
    <row r="21909" ht="14.25" spans="1:2">
      <c r="A21909" s="3">
        <v>22140</v>
      </c>
      <c r="B21909" s="3" t="s">
        <v>35892</v>
      </c>
    </row>
    <row r="21910" ht="14.25" spans="1:2">
      <c r="A21910" s="3">
        <v>22141</v>
      </c>
      <c r="B21910" s="3" t="s">
        <v>35893</v>
      </c>
    </row>
    <row r="21911" ht="14.25" spans="1:2">
      <c r="A21911" s="3">
        <v>22142</v>
      </c>
      <c r="B21911" s="3" t="s">
        <v>35894</v>
      </c>
    </row>
    <row r="21912" ht="14.25" spans="1:2">
      <c r="A21912" s="3">
        <v>22143</v>
      </c>
      <c r="B21912" s="3" t="s">
        <v>35895</v>
      </c>
    </row>
    <row r="21913" ht="14.25" spans="1:2">
      <c r="A21913" s="3">
        <v>22144</v>
      </c>
      <c r="B21913" s="3" t="s">
        <v>35896</v>
      </c>
    </row>
    <row r="21914" ht="14.25" spans="1:2">
      <c r="A21914" s="3">
        <v>22145</v>
      </c>
      <c r="B21914" s="3" t="s">
        <v>35897</v>
      </c>
    </row>
    <row r="21915" ht="14.25" spans="1:2">
      <c r="A21915" s="3">
        <v>22146</v>
      </c>
      <c r="B21915" s="3" t="s">
        <v>35898</v>
      </c>
    </row>
    <row r="21916" ht="14.25" spans="1:2">
      <c r="A21916" s="3">
        <v>22147</v>
      </c>
      <c r="B21916" s="3" t="s">
        <v>35899</v>
      </c>
    </row>
    <row r="21917" ht="14.25" spans="1:2">
      <c r="A21917" s="3">
        <v>22148</v>
      </c>
      <c r="B21917" s="3" t="s">
        <v>35900</v>
      </c>
    </row>
    <row r="21918" ht="14.25" spans="1:2">
      <c r="A21918" s="3">
        <v>22149</v>
      </c>
      <c r="B21918" s="3" t="s">
        <v>35901</v>
      </c>
    </row>
    <row r="21919" ht="14.25" spans="1:2">
      <c r="A21919" s="3">
        <v>22150</v>
      </c>
      <c r="B21919" s="3" t="s">
        <v>35902</v>
      </c>
    </row>
    <row r="21920" ht="14.25" spans="1:2">
      <c r="A21920" s="3">
        <v>22151</v>
      </c>
      <c r="B21920" s="3" t="s">
        <v>35903</v>
      </c>
    </row>
    <row r="21921" ht="14.25" spans="1:2">
      <c r="A21921" s="3">
        <v>22152</v>
      </c>
      <c r="B21921" s="3" t="s">
        <v>35904</v>
      </c>
    </row>
    <row r="21922" ht="14.25" spans="1:2">
      <c r="A21922" s="3">
        <v>22153</v>
      </c>
      <c r="B21922" s="3" t="s">
        <v>35905</v>
      </c>
    </row>
    <row r="21923" ht="14.25" spans="1:2">
      <c r="A21923" s="3">
        <v>22154</v>
      </c>
      <c r="B21923" s="3" t="s">
        <v>35906</v>
      </c>
    </row>
    <row r="21924" ht="14.25" spans="1:2">
      <c r="A21924" s="3">
        <v>22155</v>
      </c>
      <c r="B21924" s="3" t="s">
        <v>35907</v>
      </c>
    </row>
    <row r="21925" ht="14.25" spans="1:2">
      <c r="A21925" s="3">
        <v>22156</v>
      </c>
      <c r="B21925" s="3" t="s">
        <v>35908</v>
      </c>
    </row>
    <row r="21926" ht="14.25" spans="1:2">
      <c r="A21926" s="3">
        <v>22157</v>
      </c>
      <c r="B21926" s="3" t="s">
        <v>35909</v>
      </c>
    </row>
    <row r="21927" ht="14.25" spans="1:2">
      <c r="A21927" s="3">
        <v>22158</v>
      </c>
      <c r="B21927" s="3" t="s">
        <v>35910</v>
      </c>
    </row>
    <row r="21928" ht="14.25" spans="1:2">
      <c r="A21928" s="3">
        <v>22159</v>
      </c>
      <c r="B21928" s="3" t="s">
        <v>35911</v>
      </c>
    </row>
    <row r="21929" ht="14.25" spans="1:2">
      <c r="A21929" s="3">
        <v>22160</v>
      </c>
      <c r="B21929" s="3" t="s">
        <v>35912</v>
      </c>
    </row>
    <row r="21930" ht="14.25" spans="1:2">
      <c r="A21930" s="3">
        <v>22161</v>
      </c>
      <c r="B21930" s="3" t="s">
        <v>35913</v>
      </c>
    </row>
    <row r="21931" ht="14.25" spans="1:2">
      <c r="A21931" s="3">
        <v>22162</v>
      </c>
      <c r="B21931" s="3" t="s">
        <v>35914</v>
      </c>
    </row>
    <row r="21932" ht="14.25" spans="1:2">
      <c r="A21932" s="3">
        <v>22163</v>
      </c>
      <c r="B21932" s="3" t="s">
        <v>35915</v>
      </c>
    </row>
    <row r="21933" ht="14.25" spans="1:2">
      <c r="A21933" s="3">
        <v>22164</v>
      </c>
      <c r="B21933" s="3" t="s">
        <v>35916</v>
      </c>
    </row>
    <row r="21934" ht="14.25" spans="1:2">
      <c r="A21934" s="3">
        <v>22165</v>
      </c>
      <c r="B21934" s="3" t="s">
        <v>35917</v>
      </c>
    </row>
    <row r="21935" ht="14.25" spans="1:2">
      <c r="A21935" s="3">
        <v>22166</v>
      </c>
      <c r="B21935" s="3" t="s">
        <v>35918</v>
      </c>
    </row>
    <row r="21936" ht="14.25" spans="1:2">
      <c r="A21936" s="3">
        <v>22167</v>
      </c>
      <c r="B21936" s="3" t="s">
        <v>35919</v>
      </c>
    </row>
    <row r="21937" ht="14.25" spans="1:2">
      <c r="A21937" s="3">
        <v>22168</v>
      </c>
      <c r="B21937" s="3" t="s">
        <v>35920</v>
      </c>
    </row>
    <row r="21938" ht="14.25" spans="1:2">
      <c r="A21938" s="3">
        <v>22169</v>
      </c>
      <c r="B21938" s="3" t="s">
        <v>35921</v>
      </c>
    </row>
    <row r="21939" ht="14.25" spans="1:2">
      <c r="A21939" s="3">
        <v>22170</v>
      </c>
      <c r="B21939" s="3" t="s">
        <v>35922</v>
      </c>
    </row>
    <row r="21940" ht="14.25" spans="1:2">
      <c r="A21940" s="3">
        <v>22171</v>
      </c>
      <c r="B21940" s="3" t="s">
        <v>35923</v>
      </c>
    </row>
    <row r="21941" ht="14.25" spans="1:2">
      <c r="A21941" s="3">
        <v>22172</v>
      </c>
      <c r="B21941" s="3" t="s">
        <v>35924</v>
      </c>
    </row>
    <row r="21942" ht="14.25" spans="1:2">
      <c r="A21942" s="3">
        <v>22173</v>
      </c>
      <c r="B21942" s="3" t="s">
        <v>35925</v>
      </c>
    </row>
    <row r="21943" ht="14.25" spans="1:2">
      <c r="A21943" s="3">
        <v>22174</v>
      </c>
      <c r="B21943" s="3" t="s">
        <v>35926</v>
      </c>
    </row>
    <row r="21944" ht="14.25" spans="1:2">
      <c r="A21944" s="3">
        <v>22175</v>
      </c>
      <c r="B21944" s="3" t="s">
        <v>35927</v>
      </c>
    </row>
    <row r="21945" ht="14.25" spans="1:2">
      <c r="A21945" s="3">
        <v>22176</v>
      </c>
      <c r="B21945" s="3" t="s">
        <v>35928</v>
      </c>
    </row>
    <row r="21946" ht="14.25" spans="1:2">
      <c r="A21946" s="3">
        <v>22177</v>
      </c>
      <c r="B21946" s="3" t="s">
        <v>35929</v>
      </c>
    </row>
    <row r="21947" ht="14.25" spans="1:2">
      <c r="A21947" s="3">
        <v>22178</v>
      </c>
      <c r="B21947" s="3" t="s">
        <v>35930</v>
      </c>
    </row>
    <row r="21948" ht="14.25" spans="1:2">
      <c r="A21948" s="3">
        <v>22179</v>
      </c>
      <c r="B21948" s="3" t="s">
        <v>35931</v>
      </c>
    </row>
    <row r="21949" ht="14.25" spans="1:2">
      <c r="A21949" s="3">
        <v>22180</v>
      </c>
      <c r="B21949" s="3" t="s">
        <v>35932</v>
      </c>
    </row>
    <row r="21950" ht="14.25" spans="1:2">
      <c r="A21950" s="3">
        <v>22181</v>
      </c>
      <c r="B21950" s="3" t="s">
        <v>35933</v>
      </c>
    </row>
    <row r="21951" ht="14.25" spans="1:2">
      <c r="A21951" s="3">
        <v>22182</v>
      </c>
      <c r="B21951" s="3" t="s">
        <v>35934</v>
      </c>
    </row>
    <row r="21952" ht="14.25" spans="1:2">
      <c r="A21952" s="3">
        <v>22183</v>
      </c>
      <c r="B21952" s="3" t="s">
        <v>35935</v>
      </c>
    </row>
    <row r="21953" ht="14.25" spans="1:2">
      <c r="A21953" s="3">
        <v>22184</v>
      </c>
      <c r="B21953" s="3" t="s">
        <v>35936</v>
      </c>
    </row>
    <row r="21954" ht="14.25" spans="1:2">
      <c r="A21954" s="3">
        <v>22185</v>
      </c>
      <c r="B21954" s="3" t="s">
        <v>35937</v>
      </c>
    </row>
    <row r="21955" ht="14.25" spans="1:2">
      <c r="A21955" s="3">
        <v>22186</v>
      </c>
      <c r="B21955" s="3" t="s">
        <v>35938</v>
      </c>
    </row>
    <row r="21956" ht="14.25" spans="1:2">
      <c r="A21956" s="3">
        <v>22187</v>
      </c>
      <c r="B21956" s="3" t="s">
        <v>35939</v>
      </c>
    </row>
    <row r="21957" ht="14.25" spans="1:2">
      <c r="A21957" s="3">
        <v>22188</v>
      </c>
      <c r="B21957" s="3" t="s">
        <v>35940</v>
      </c>
    </row>
    <row r="21958" ht="14.25" spans="1:2">
      <c r="A21958" s="3">
        <v>22189</v>
      </c>
      <c r="B21958" s="3" t="s">
        <v>35941</v>
      </c>
    </row>
    <row r="21959" ht="14.25" spans="1:2">
      <c r="A21959" s="3">
        <v>22190</v>
      </c>
      <c r="B21959" s="3" t="s">
        <v>35942</v>
      </c>
    </row>
    <row r="21960" ht="14.25" spans="1:2">
      <c r="A21960" s="3">
        <v>22191</v>
      </c>
      <c r="B21960" s="3" t="s">
        <v>35943</v>
      </c>
    </row>
    <row r="21961" ht="14.25" spans="1:2">
      <c r="A21961" s="3">
        <v>22192</v>
      </c>
      <c r="B21961" s="3" t="s">
        <v>35944</v>
      </c>
    </row>
    <row r="21962" ht="14.25" spans="1:2">
      <c r="A21962" s="3">
        <v>22193</v>
      </c>
      <c r="B21962" s="3" t="s">
        <v>35945</v>
      </c>
    </row>
    <row r="21963" ht="14.25" spans="1:2">
      <c r="A21963" s="3">
        <v>22194</v>
      </c>
      <c r="B21963" s="3" t="s">
        <v>35946</v>
      </c>
    </row>
    <row r="21964" ht="14.25" spans="1:2">
      <c r="A21964" s="3">
        <v>22195</v>
      </c>
      <c r="B21964" s="3" t="s">
        <v>35947</v>
      </c>
    </row>
    <row r="21965" ht="14.25" spans="1:2">
      <c r="A21965" s="3">
        <v>22196</v>
      </c>
      <c r="B21965" s="3" t="s">
        <v>35948</v>
      </c>
    </row>
    <row r="21966" ht="14.25" spans="1:2">
      <c r="A21966" s="3">
        <v>22197</v>
      </c>
      <c r="B21966" s="3" t="s">
        <v>35949</v>
      </c>
    </row>
    <row r="21967" ht="14.25" spans="1:2">
      <c r="A21967" s="3">
        <v>22198</v>
      </c>
      <c r="B21967" s="3" t="s">
        <v>35950</v>
      </c>
    </row>
    <row r="21968" ht="14.25" spans="1:2">
      <c r="A21968" s="3">
        <v>22199</v>
      </c>
      <c r="B21968" s="3" t="s">
        <v>35951</v>
      </c>
    </row>
    <row r="21969" ht="14.25" spans="1:2">
      <c r="A21969" s="3">
        <v>22200</v>
      </c>
      <c r="B21969" s="3" t="s">
        <v>35952</v>
      </c>
    </row>
    <row r="21970" ht="14.25" spans="1:2">
      <c r="A21970" s="3">
        <v>22201</v>
      </c>
      <c r="B21970" s="3" t="s">
        <v>35953</v>
      </c>
    </row>
    <row r="21971" ht="14.25" spans="1:2">
      <c r="A21971" s="3">
        <v>22202</v>
      </c>
      <c r="B21971" s="3" t="s">
        <v>35954</v>
      </c>
    </row>
    <row r="21972" ht="14.25" spans="1:2">
      <c r="A21972" s="3">
        <v>22203</v>
      </c>
      <c r="B21972" s="3" t="s">
        <v>35955</v>
      </c>
    </row>
    <row r="21973" ht="14.25" spans="1:2">
      <c r="A21973" s="3">
        <v>22204</v>
      </c>
      <c r="B21973" s="3" t="s">
        <v>35956</v>
      </c>
    </row>
    <row r="21974" ht="14.25" spans="1:2">
      <c r="A21974" s="3">
        <v>22205</v>
      </c>
      <c r="B21974" s="3" t="s">
        <v>35957</v>
      </c>
    </row>
    <row r="21975" ht="14.25" spans="1:2">
      <c r="A21975" s="3">
        <v>22206</v>
      </c>
      <c r="B21975" s="3" t="s">
        <v>35958</v>
      </c>
    </row>
    <row r="21976" ht="14.25" spans="1:2">
      <c r="A21976" s="3">
        <v>22207</v>
      </c>
      <c r="B21976" s="3" t="s">
        <v>35959</v>
      </c>
    </row>
    <row r="21977" ht="14.25" spans="1:2">
      <c r="A21977" s="3">
        <v>22208</v>
      </c>
      <c r="B21977" s="3" t="s">
        <v>35960</v>
      </c>
    </row>
    <row r="21978" ht="14.25" spans="1:2">
      <c r="A21978" s="3">
        <v>22209</v>
      </c>
      <c r="B21978" s="3" t="s">
        <v>35961</v>
      </c>
    </row>
    <row r="21979" ht="14.25" spans="1:2">
      <c r="A21979" s="3">
        <v>22210</v>
      </c>
      <c r="B21979" s="3" t="s">
        <v>35962</v>
      </c>
    </row>
    <row r="21980" ht="14.25" spans="1:2">
      <c r="A21980" s="3">
        <v>22211</v>
      </c>
      <c r="B21980" s="3" t="s">
        <v>35963</v>
      </c>
    </row>
    <row r="21981" ht="14.25" spans="1:2">
      <c r="A21981" s="3">
        <v>22212</v>
      </c>
      <c r="B21981" s="3" t="s">
        <v>35964</v>
      </c>
    </row>
    <row r="21982" ht="14.25" spans="1:2">
      <c r="A21982" s="3">
        <v>22213</v>
      </c>
      <c r="B21982" s="3" t="s">
        <v>35965</v>
      </c>
    </row>
    <row r="21983" ht="14.25" spans="1:2">
      <c r="A21983" s="3">
        <v>22214</v>
      </c>
      <c r="B21983" s="3" t="s">
        <v>35966</v>
      </c>
    </row>
    <row r="21984" ht="14.25" spans="1:2">
      <c r="A21984" s="3">
        <v>22215</v>
      </c>
      <c r="B21984" s="3" t="s">
        <v>35967</v>
      </c>
    </row>
    <row r="21985" ht="14.25" spans="1:2">
      <c r="A21985" s="3">
        <v>22216</v>
      </c>
      <c r="B21985" s="3" t="s">
        <v>35968</v>
      </c>
    </row>
    <row r="21986" ht="14.25" spans="1:2">
      <c r="A21986" s="3">
        <v>22217</v>
      </c>
      <c r="B21986" s="3" t="s">
        <v>35969</v>
      </c>
    </row>
    <row r="21987" ht="14.25" spans="1:2">
      <c r="A21987" s="3">
        <v>22218</v>
      </c>
      <c r="B21987" s="3" t="s">
        <v>35970</v>
      </c>
    </row>
    <row r="21988" ht="14.25" spans="1:2">
      <c r="A21988" s="3">
        <v>22219</v>
      </c>
      <c r="B21988" s="3" t="s">
        <v>35971</v>
      </c>
    </row>
    <row r="21989" ht="14.25" spans="1:2">
      <c r="A21989" s="3">
        <v>22220</v>
      </c>
      <c r="B21989" s="3" t="s">
        <v>35972</v>
      </c>
    </row>
    <row r="21990" ht="14.25" spans="1:2">
      <c r="A21990" s="3">
        <v>22221</v>
      </c>
      <c r="B21990" s="3" t="s">
        <v>35973</v>
      </c>
    </row>
    <row r="21991" ht="14.25" spans="1:2">
      <c r="A21991" s="3">
        <v>22222</v>
      </c>
      <c r="B21991" s="3" t="s">
        <v>35974</v>
      </c>
    </row>
    <row r="21992" ht="14.25" spans="1:2">
      <c r="A21992" s="3">
        <v>22223</v>
      </c>
      <c r="B21992" s="3" t="s">
        <v>35975</v>
      </c>
    </row>
    <row r="21993" ht="14.25" spans="1:2">
      <c r="A21993" s="3">
        <v>22224</v>
      </c>
      <c r="B21993" s="3" t="s">
        <v>35976</v>
      </c>
    </row>
    <row r="21994" ht="14.25" spans="1:2">
      <c r="A21994" s="3">
        <v>22225</v>
      </c>
      <c r="B21994" s="3" t="s">
        <v>35977</v>
      </c>
    </row>
    <row r="21995" ht="14.25" spans="1:2">
      <c r="A21995" s="3">
        <v>22226</v>
      </c>
      <c r="B21995" s="3" t="s">
        <v>35978</v>
      </c>
    </row>
    <row r="21996" ht="14.25" spans="1:2">
      <c r="A21996" s="3">
        <v>22227</v>
      </c>
      <c r="B21996" s="3" t="s">
        <v>35979</v>
      </c>
    </row>
    <row r="21997" ht="14.25" spans="1:2">
      <c r="A21997" s="3">
        <v>22228</v>
      </c>
      <c r="B21997" s="3" t="s">
        <v>35980</v>
      </c>
    </row>
    <row r="21998" ht="14.25" spans="1:2">
      <c r="A21998" s="3">
        <v>22229</v>
      </c>
      <c r="B21998" s="3" t="s">
        <v>35981</v>
      </c>
    </row>
    <row r="21999" ht="14.25" spans="1:2">
      <c r="A21999" s="3">
        <v>22230</v>
      </c>
      <c r="B21999" s="3" t="s">
        <v>35982</v>
      </c>
    </row>
    <row r="22000" ht="14.25" spans="1:2">
      <c r="A22000" s="3">
        <v>22231</v>
      </c>
      <c r="B22000" s="3" t="s">
        <v>35983</v>
      </c>
    </row>
    <row r="22001" ht="14.25" spans="1:2">
      <c r="A22001" s="3">
        <v>22232</v>
      </c>
      <c r="B22001" s="3" t="s">
        <v>35984</v>
      </c>
    </row>
    <row r="22002" ht="14.25" spans="1:2">
      <c r="A22002" s="3">
        <v>22233</v>
      </c>
      <c r="B22002" s="3" t="s">
        <v>35985</v>
      </c>
    </row>
    <row r="22003" ht="14.25" spans="1:2">
      <c r="A22003" s="3">
        <v>22234</v>
      </c>
      <c r="B22003" s="3" t="s">
        <v>35986</v>
      </c>
    </row>
    <row r="22004" ht="14.25" spans="1:2">
      <c r="A22004" s="3">
        <v>22235</v>
      </c>
      <c r="B22004" s="3" t="s">
        <v>35987</v>
      </c>
    </row>
    <row r="22005" ht="14.25" spans="1:2">
      <c r="A22005" s="3">
        <v>22236</v>
      </c>
      <c r="B22005" s="3" t="s">
        <v>35988</v>
      </c>
    </row>
    <row r="22006" ht="14.25" spans="1:2">
      <c r="A22006" s="3">
        <v>22237</v>
      </c>
      <c r="B22006" s="3" t="s">
        <v>35989</v>
      </c>
    </row>
    <row r="22007" ht="14.25" spans="1:2">
      <c r="A22007" s="3">
        <v>22238</v>
      </c>
      <c r="B22007" s="3" t="s">
        <v>35990</v>
      </c>
    </row>
    <row r="22008" ht="14.25" spans="1:2">
      <c r="A22008" s="3">
        <v>22239</v>
      </c>
      <c r="B22008" s="3" t="s">
        <v>35991</v>
      </c>
    </row>
    <row r="22009" ht="14.25" spans="1:2">
      <c r="A22009" s="3">
        <v>22240</v>
      </c>
      <c r="B22009" s="3" t="s">
        <v>35992</v>
      </c>
    </row>
    <row r="22010" ht="14.25" spans="1:2">
      <c r="A22010" s="3">
        <v>22241</v>
      </c>
      <c r="B22010" s="3" t="s">
        <v>35993</v>
      </c>
    </row>
    <row r="22011" ht="14.25" spans="1:2">
      <c r="A22011" s="3">
        <v>22242</v>
      </c>
      <c r="B22011" s="3" t="s">
        <v>35994</v>
      </c>
    </row>
    <row r="22012" ht="14.25" spans="1:2">
      <c r="A22012" s="3">
        <v>22243</v>
      </c>
      <c r="B22012" s="3" t="s">
        <v>35995</v>
      </c>
    </row>
    <row r="22013" ht="14.25" spans="1:2">
      <c r="A22013" s="3">
        <v>22244</v>
      </c>
      <c r="B22013" s="3" t="s">
        <v>35996</v>
      </c>
    </row>
    <row r="22014" ht="14.25" spans="1:2">
      <c r="A22014" s="3">
        <v>22246</v>
      </c>
      <c r="B22014" s="3" t="s">
        <v>35997</v>
      </c>
    </row>
    <row r="22015" ht="14.25" spans="1:2">
      <c r="A22015" s="3">
        <v>22247</v>
      </c>
      <c r="B22015" s="3" t="s">
        <v>35998</v>
      </c>
    </row>
    <row r="22016" ht="14.25" spans="1:2">
      <c r="A22016" s="3">
        <v>22248</v>
      </c>
      <c r="B22016" s="3" t="s">
        <v>35999</v>
      </c>
    </row>
    <row r="22017" ht="14.25" spans="1:2">
      <c r="A22017" s="3">
        <v>22249</v>
      </c>
      <c r="B22017" s="3" t="s">
        <v>36000</v>
      </c>
    </row>
    <row r="22018" ht="14.25" spans="1:2">
      <c r="A22018" s="3">
        <v>22250</v>
      </c>
      <c r="B22018" s="3" t="s">
        <v>36001</v>
      </c>
    </row>
    <row r="22019" ht="14.25" spans="1:2">
      <c r="A22019" s="3">
        <v>22251</v>
      </c>
      <c r="B22019" s="3" t="s">
        <v>36002</v>
      </c>
    </row>
    <row r="22020" ht="14.25" spans="1:2">
      <c r="A22020" s="3">
        <v>22252</v>
      </c>
      <c r="B22020" s="3" t="s">
        <v>36003</v>
      </c>
    </row>
    <row r="22021" ht="14.25" spans="1:2">
      <c r="A22021" s="3">
        <v>22253</v>
      </c>
      <c r="B22021" s="3" t="s">
        <v>36004</v>
      </c>
    </row>
    <row r="22022" ht="14.25" spans="1:2">
      <c r="A22022" s="3">
        <v>22254</v>
      </c>
      <c r="B22022" s="3" t="s">
        <v>36005</v>
      </c>
    </row>
    <row r="22023" ht="14.25" spans="1:2">
      <c r="A22023" s="3">
        <v>22255</v>
      </c>
      <c r="B22023" s="3" t="s">
        <v>36006</v>
      </c>
    </row>
    <row r="22024" ht="14.25" spans="1:2">
      <c r="A22024" s="3">
        <v>22256</v>
      </c>
      <c r="B22024" s="3" t="s">
        <v>36007</v>
      </c>
    </row>
    <row r="22025" ht="14.25" spans="1:2">
      <c r="A22025" s="3">
        <v>22257</v>
      </c>
      <c r="B22025" s="3" t="s">
        <v>36008</v>
      </c>
    </row>
    <row r="22026" ht="14.25" spans="1:2">
      <c r="A22026" s="3">
        <v>22258</v>
      </c>
      <c r="B22026" s="3" t="s">
        <v>36009</v>
      </c>
    </row>
    <row r="22027" ht="14.25" spans="1:2">
      <c r="A22027" s="3">
        <v>22259</v>
      </c>
      <c r="B22027" s="3" t="s">
        <v>36010</v>
      </c>
    </row>
    <row r="22028" ht="14.25" spans="1:2">
      <c r="A22028" s="3">
        <v>22260</v>
      </c>
      <c r="B22028" s="3" t="s">
        <v>36011</v>
      </c>
    </row>
    <row r="22029" ht="14.25" spans="1:2">
      <c r="A22029" s="3">
        <v>22261</v>
      </c>
      <c r="B22029" s="3" t="s">
        <v>36012</v>
      </c>
    </row>
    <row r="22030" ht="14.25" spans="1:2">
      <c r="A22030" s="3">
        <v>22262</v>
      </c>
      <c r="B22030" s="3" t="s">
        <v>36013</v>
      </c>
    </row>
    <row r="22031" ht="14.25" spans="1:2">
      <c r="A22031" s="3">
        <v>22263</v>
      </c>
      <c r="B22031" s="3" t="s">
        <v>36014</v>
      </c>
    </row>
    <row r="22032" ht="14.25" spans="1:2">
      <c r="A22032" s="3">
        <v>22264</v>
      </c>
      <c r="B22032" s="3" t="s">
        <v>36015</v>
      </c>
    </row>
    <row r="22033" ht="14.25" spans="1:2">
      <c r="A22033" s="3">
        <v>22265</v>
      </c>
      <c r="B22033" s="3" t="s">
        <v>36016</v>
      </c>
    </row>
    <row r="22034" ht="14.25" spans="1:2">
      <c r="A22034" s="3">
        <v>22266</v>
      </c>
      <c r="B22034" s="3" t="s">
        <v>36017</v>
      </c>
    </row>
    <row r="22035" ht="14.25" spans="1:2">
      <c r="A22035" s="3">
        <v>22267</v>
      </c>
      <c r="B22035" s="3" t="s">
        <v>36018</v>
      </c>
    </row>
    <row r="22036" ht="14.25" spans="1:2">
      <c r="A22036" s="3">
        <v>22268</v>
      </c>
      <c r="B22036" s="3" t="s">
        <v>36019</v>
      </c>
    </row>
    <row r="22037" ht="14.25" spans="1:2">
      <c r="A22037" s="3">
        <v>22269</v>
      </c>
      <c r="B22037" s="3" t="s">
        <v>36020</v>
      </c>
    </row>
    <row r="22038" ht="14.25" spans="1:2">
      <c r="A22038" s="3">
        <v>22270</v>
      </c>
      <c r="B22038" s="3" t="s">
        <v>36021</v>
      </c>
    </row>
    <row r="22039" ht="14.25" spans="1:2">
      <c r="A22039" s="3">
        <v>22271</v>
      </c>
      <c r="B22039" s="3" t="s">
        <v>36022</v>
      </c>
    </row>
    <row r="22040" ht="14.25" spans="1:2">
      <c r="A22040" s="3">
        <v>22272</v>
      </c>
      <c r="B22040" s="3" t="s">
        <v>36023</v>
      </c>
    </row>
    <row r="22041" ht="14.25" spans="1:2">
      <c r="A22041" s="3">
        <v>22273</v>
      </c>
      <c r="B22041" s="3" t="s">
        <v>36024</v>
      </c>
    </row>
    <row r="22042" ht="14.25" spans="1:2">
      <c r="A22042" s="3">
        <v>22274</v>
      </c>
      <c r="B22042" s="3" t="s">
        <v>36025</v>
      </c>
    </row>
    <row r="22043" ht="14.25" spans="1:2">
      <c r="A22043" s="3">
        <v>22275</v>
      </c>
      <c r="B22043" s="3" t="s">
        <v>36026</v>
      </c>
    </row>
    <row r="22044" ht="14.25" spans="1:2">
      <c r="A22044" s="3">
        <v>22276</v>
      </c>
      <c r="B22044" s="3" t="s">
        <v>36027</v>
      </c>
    </row>
    <row r="22045" ht="14.25" spans="1:2">
      <c r="A22045" s="3">
        <v>22277</v>
      </c>
      <c r="B22045" s="3" t="s">
        <v>36028</v>
      </c>
    </row>
    <row r="22046" ht="14.25" spans="1:2">
      <c r="A22046" s="3">
        <v>22278</v>
      </c>
      <c r="B22046" s="3" t="s">
        <v>36029</v>
      </c>
    </row>
    <row r="22047" ht="14.25" spans="1:2">
      <c r="A22047" s="3">
        <v>22279</v>
      </c>
      <c r="B22047" s="3" t="s">
        <v>36030</v>
      </c>
    </row>
    <row r="22048" ht="14.25" spans="1:2">
      <c r="A22048" s="3">
        <v>22280</v>
      </c>
      <c r="B22048" s="3" t="s">
        <v>36031</v>
      </c>
    </row>
    <row r="22049" ht="14.25" spans="1:2">
      <c r="A22049" s="3">
        <v>22281</v>
      </c>
      <c r="B22049" s="3" t="s">
        <v>36032</v>
      </c>
    </row>
    <row r="22050" ht="14.25" spans="1:2">
      <c r="A22050" s="3">
        <v>22282</v>
      </c>
      <c r="B22050" s="3" t="s">
        <v>36033</v>
      </c>
    </row>
    <row r="22051" ht="14.25" spans="1:2">
      <c r="A22051" s="3">
        <v>22283</v>
      </c>
      <c r="B22051" s="3" t="s">
        <v>36034</v>
      </c>
    </row>
    <row r="22052" ht="14.25" spans="1:2">
      <c r="A22052" s="3">
        <v>22284</v>
      </c>
      <c r="B22052" s="3" t="s">
        <v>36035</v>
      </c>
    </row>
    <row r="22053" ht="14.25" spans="1:2">
      <c r="A22053" s="3">
        <v>22285</v>
      </c>
      <c r="B22053" s="3" t="s">
        <v>36036</v>
      </c>
    </row>
    <row r="22054" ht="14.25" spans="1:2">
      <c r="A22054" s="3">
        <v>22286</v>
      </c>
      <c r="B22054" s="3" t="s">
        <v>36037</v>
      </c>
    </row>
    <row r="22055" ht="14.25" spans="1:2">
      <c r="A22055" s="3">
        <v>22287</v>
      </c>
      <c r="B22055" s="3" t="s">
        <v>36038</v>
      </c>
    </row>
    <row r="22056" ht="14.25" spans="1:2">
      <c r="A22056" s="3">
        <v>22288</v>
      </c>
      <c r="B22056" s="3" t="s">
        <v>36039</v>
      </c>
    </row>
    <row r="22057" ht="14.25" spans="1:2">
      <c r="A22057" s="3">
        <v>22289</v>
      </c>
      <c r="B22057" s="3" t="s">
        <v>36040</v>
      </c>
    </row>
    <row r="22058" ht="14.25" spans="1:2">
      <c r="A22058" s="3">
        <v>22290</v>
      </c>
      <c r="B22058" s="3" t="s">
        <v>36041</v>
      </c>
    </row>
    <row r="22059" ht="14.25" spans="1:2">
      <c r="A22059" s="3">
        <v>22291</v>
      </c>
      <c r="B22059" s="3" t="s">
        <v>36042</v>
      </c>
    </row>
    <row r="22060" ht="14.25" spans="1:2">
      <c r="A22060" s="3">
        <v>22292</v>
      </c>
      <c r="B22060" s="3" t="s">
        <v>36043</v>
      </c>
    </row>
    <row r="22061" ht="14.25" spans="1:2">
      <c r="A22061" s="3">
        <v>22293</v>
      </c>
      <c r="B22061" s="3" t="s">
        <v>36044</v>
      </c>
    </row>
    <row r="22062" ht="14.25" spans="1:2">
      <c r="A22062" s="3">
        <v>22294</v>
      </c>
      <c r="B22062" s="3" t="s">
        <v>36045</v>
      </c>
    </row>
    <row r="22063" ht="14.25" spans="1:2">
      <c r="A22063" s="3">
        <v>22295</v>
      </c>
      <c r="B22063" s="3" t="s">
        <v>36046</v>
      </c>
    </row>
    <row r="22064" ht="14.25" spans="1:2">
      <c r="A22064" s="3">
        <v>22296</v>
      </c>
      <c r="B22064" s="3" t="s">
        <v>36047</v>
      </c>
    </row>
    <row r="22065" ht="14.25" spans="1:2">
      <c r="A22065" s="3">
        <v>22297</v>
      </c>
      <c r="B22065" s="3" t="s">
        <v>36048</v>
      </c>
    </row>
    <row r="22066" ht="14.25" spans="1:2">
      <c r="A22066" s="3">
        <v>22298</v>
      </c>
      <c r="B22066" s="3" t="s">
        <v>36049</v>
      </c>
    </row>
    <row r="22067" ht="14.25" spans="1:2">
      <c r="A22067" s="3">
        <v>22299</v>
      </c>
      <c r="B22067" s="3" t="s">
        <v>36050</v>
      </c>
    </row>
    <row r="22068" ht="14.25" spans="1:2">
      <c r="A22068" s="3">
        <v>22300</v>
      </c>
      <c r="B22068" s="3" t="s">
        <v>36051</v>
      </c>
    </row>
    <row r="22069" ht="14.25" spans="1:2">
      <c r="A22069" s="3">
        <v>22301</v>
      </c>
      <c r="B22069" s="3" t="s">
        <v>36052</v>
      </c>
    </row>
    <row r="22070" ht="14.25" spans="1:2">
      <c r="A22070" s="3">
        <v>22302</v>
      </c>
      <c r="B22070" s="3" t="s">
        <v>36053</v>
      </c>
    </row>
    <row r="22071" ht="14.25" spans="1:2">
      <c r="A22071" s="3">
        <v>22303</v>
      </c>
      <c r="B22071" s="3" t="s">
        <v>36054</v>
      </c>
    </row>
    <row r="22072" ht="14.25" spans="1:2">
      <c r="A22072" s="3">
        <v>22304</v>
      </c>
      <c r="B22072" s="3" t="s">
        <v>36055</v>
      </c>
    </row>
    <row r="22073" ht="14.25" spans="1:2">
      <c r="A22073" s="3">
        <v>22305</v>
      </c>
      <c r="B22073" s="3" t="s">
        <v>36056</v>
      </c>
    </row>
    <row r="22074" ht="14.25" spans="1:2">
      <c r="A22074" s="3">
        <v>22306</v>
      </c>
      <c r="B22074" s="3" t="s">
        <v>36057</v>
      </c>
    </row>
    <row r="22075" ht="14.25" spans="1:2">
      <c r="A22075" s="3">
        <v>22307</v>
      </c>
      <c r="B22075" s="3" t="s">
        <v>36058</v>
      </c>
    </row>
    <row r="22076" ht="14.25" spans="1:2">
      <c r="A22076" s="3">
        <v>22308</v>
      </c>
      <c r="B22076" s="3" t="s">
        <v>36059</v>
      </c>
    </row>
    <row r="22077" ht="14.25" spans="1:2">
      <c r="A22077" s="3">
        <v>22309</v>
      </c>
      <c r="B22077" s="3" t="s">
        <v>36060</v>
      </c>
    </row>
    <row r="22078" ht="14.25" spans="1:2">
      <c r="A22078" s="3">
        <v>22310</v>
      </c>
      <c r="B22078" s="3" t="s">
        <v>36061</v>
      </c>
    </row>
    <row r="22079" ht="14.25" spans="1:2">
      <c r="A22079" s="3">
        <v>22311</v>
      </c>
      <c r="B22079" s="3" t="s">
        <v>36062</v>
      </c>
    </row>
    <row r="22080" ht="14.25" spans="1:2">
      <c r="A22080" s="3">
        <v>22312</v>
      </c>
      <c r="B22080" s="3" t="s">
        <v>36063</v>
      </c>
    </row>
    <row r="22081" ht="14.25" spans="1:2">
      <c r="A22081" s="3">
        <v>22313</v>
      </c>
      <c r="B22081" s="3" t="s">
        <v>36064</v>
      </c>
    </row>
    <row r="22082" ht="14.25" spans="1:2">
      <c r="A22082" s="3">
        <v>22314</v>
      </c>
      <c r="B22082" s="3" t="s">
        <v>36065</v>
      </c>
    </row>
    <row r="22083" ht="14.25" spans="1:2">
      <c r="A22083" s="3">
        <v>22315</v>
      </c>
      <c r="B22083" s="3" t="s">
        <v>36066</v>
      </c>
    </row>
    <row r="22084" ht="14.25" spans="1:2">
      <c r="A22084" s="3">
        <v>22316</v>
      </c>
      <c r="B22084" s="3" t="s">
        <v>36067</v>
      </c>
    </row>
    <row r="22085" ht="14.25" spans="1:2">
      <c r="A22085" s="3">
        <v>22317</v>
      </c>
      <c r="B22085" s="3" t="s">
        <v>36068</v>
      </c>
    </row>
    <row r="22086" ht="14.25" spans="1:2">
      <c r="A22086" s="3">
        <v>22318</v>
      </c>
      <c r="B22086" s="3" t="s">
        <v>36069</v>
      </c>
    </row>
    <row r="22087" ht="14.25" spans="1:2">
      <c r="A22087" s="3">
        <v>22319</v>
      </c>
      <c r="B22087" s="3" t="s">
        <v>36070</v>
      </c>
    </row>
    <row r="22088" ht="14.25" spans="1:2">
      <c r="A22088" s="3">
        <v>22320</v>
      </c>
      <c r="B22088" s="3" t="s">
        <v>36071</v>
      </c>
    </row>
    <row r="22089" ht="14.25" spans="1:2">
      <c r="A22089" s="3">
        <v>22321</v>
      </c>
      <c r="B22089" s="3" t="s">
        <v>36072</v>
      </c>
    </row>
    <row r="22090" ht="14.25" spans="1:2">
      <c r="A22090" s="3">
        <v>22322</v>
      </c>
      <c r="B22090" s="3" t="s">
        <v>36073</v>
      </c>
    </row>
    <row r="22091" ht="14.25" spans="1:2">
      <c r="A22091" s="3">
        <v>22323</v>
      </c>
      <c r="B22091" s="3" t="s">
        <v>36074</v>
      </c>
    </row>
    <row r="22092" ht="14.25" spans="1:2">
      <c r="A22092" s="3">
        <v>22324</v>
      </c>
      <c r="B22092" s="3" t="s">
        <v>36075</v>
      </c>
    </row>
    <row r="22093" ht="14.25" spans="1:2">
      <c r="A22093" s="3">
        <v>22325</v>
      </c>
      <c r="B22093" s="3" t="s">
        <v>36076</v>
      </c>
    </row>
    <row r="22094" ht="14.25" spans="1:2">
      <c r="A22094" s="3">
        <v>22326</v>
      </c>
      <c r="B22094" s="3" t="s">
        <v>36077</v>
      </c>
    </row>
    <row r="22095" ht="14.25" spans="1:2">
      <c r="A22095" s="3">
        <v>22327</v>
      </c>
      <c r="B22095" s="3" t="s">
        <v>36078</v>
      </c>
    </row>
    <row r="22096" ht="14.25" spans="1:2">
      <c r="A22096" s="3">
        <v>22328</v>
      </c>
      <c r="B22096" s="3" t="s">
        <v>36079</v>
      </c>
    </row>
    <row r="22097" ht="14.25" spans="1:2">
      <c r="A22097" s="3">
        <v>22329</v>
      </c>
      <c r="B22097" s="3" t="s">
        <v>36080</v>
      </c>
    </row>
    <row r="22098" ht="14.25" spans="1:2">
      <c r="A22098" s="3">
        <v>22330</v>
      </c>
      <c r="B22098" s="3" t="s">
        <v>36081</v>
      </c>
    </row>
    <row r="22099" ht="14.25" spans="1:2">
      <c r="A22099" s="3">
        <v>22331</v>
      </c>
      <c r="B22099" s="3" t="s">
        <v>36082</v>
      </c>
    </row>
    <row r="22100" ht="14.25" spans="1:2">
      <c r="A22100" s="3">
        <v>22332</v>
      </c>
      <c r="B22100" s="3" t="s">
        <v>36083</v>
      </c>
    </row>
    <row r="22101" ht="14.25" spans="1:2">
      <c r="A22101" s="3">
        <v>22333</v>
      </c>
      <c r="B22101" s="3" t="s">
        <v>36084</v>
      </c>
    </row>
    <row r="22102" ht="14.25" spans="1:2">
      <c r="A22102" s="3">
        <v>22334</v>
      </c>
      <c r="B22102" s="3" t="s">
        <v>36085</v>
      </c>
    </row>
    <row r="22103" ht="14.25" spans="1:2">
      <c r="A22103" s="3">
        <v>22335</v>
      </c>
      <c r="B22103" s="3" t="s">
        <v>36086</v>
      </c>
    </row>
    <row r="22104" ht="14.25" spans="1:2">
      <c r="A22104" s="3">
        <v>22336</v>
      </c>
      <c r="B22104" s="3" t="s">
        <v>36087</v>
      </c>
    </row>
    <row r="22105" ht="14.25" spans="1:2">
      <c r="A22105" s="3">
        <v>22337</v>
      </c>
      <c r="B22105" s="3" t="s">
        <v>36088</v>
      </c>
    </row>
    <row r="22106" ht="14.25" spans="1:2">
      <c r="A22106" s="3">
        <v>22338</v>
      </c>
      <c r="B22106" s="3" t="s">
        <v>36089</v>
      </c>
    </row>
    <row r="22107" ht="14.25" spans="1:2">
      <c r="A22107" s="3">
        <v>22339</v>
      </c>
      <c r="B22107" s="3" t="s">
        <v>36090</v>
      </c>
    </row>
    <row r="22108" ht="14.25" spans="1:2">
      <c r="A22108" s="3">
        <v>22340</v>
      </c>
      <c r="B22108" s="3" t="s">
        <v>36091</v>
      </c>
    </row>
    <row r="22109" ht="14.25" spans="1:2">
      <c r="A22109" s="3">
        <v>22341</v>
      </c>
      <c r="B22109" s="3" t="s">
        <v>36092</v>
      </c>
    </row>
    <row r="22110" ht="14.25" spans="1:2">
      <c r="A22110" s="3">
        <v>22342</v>
      </c>
      <c r="B22110" s="3" t="s">
        <v>36093</v>
      </c>
    </row>
    <row r="22111" ht="14.25" spans="1:2">
      <c r="A22111" s="3">
        <v>22343</v>
      </c>
      <c r="B22111" s="3" t="s">
        <v>36094</v>
      </c>
    </row>
    <row r="22112" ht="14.25" spans="1:2">
      <c r="A22112" s="3">
        <v>22344</v>
      </c>
      <c r="B22112" s="3" t="s">
        <v>36095</v>
      </c>
    </row>
    <row r="22113" ht="14.25" spans="1:2">
      <c r="A22113" s="3">
        <v>22345</v>
      </c>
      <c r="B22113" s="3" t="s">
        <v>36096</v>
      </c>
    </row>
    <row r="22114" ht="14.25" spans="1:2">
      <c r="A22114" s="3">
        <v>22346</v>
      </c>
      <c r="B22114" s="3" t="s">
        <v>36097</v>
      </c>
    </row>
    <row r="22115" ht="14.25" spans="1:2">
      <c r="A22115" s="3">
        <v>22347</v>
      </c>
      <c r="B22115" s="3" t="s">
        <v>36098</v>
      </c>
    </row>
    <row r="22116" ht="14.25" spans="1:2">
      <c r="A22116" s="3">
        <v>22348</v>
      </c>
      <c r="B22116" s="3" t="s">
        <v>36099</v>
      </c>
    </row>
    <row r="22117" ht="14.25" spans="1:2">
      <c r="A22117" s="3">
        <v>22349</v>
      </c>
      <c r="B22117" s="3" t="s">
        <v>36100</v>
      </c>
    </row>
    <row r="22118" ht="14.25" spans="1:2">
      <c r="A22118" s="3">
        <v>22350</v>
      </c>
      <c r="B22118" s="3" t="s">
        <v>36101</v>
      </c>
    </row>
    <row r="22119" ht="14.25" spans="1:2">
      <c r="A22119" s="3">
        <v>22351</v>
      </c>
      <c r="B22119" s="3" t="s">
        <v>36102</v>
      </c>
    </row>
    <row r="22120" ht="14.25" spans="1:2">
      <c r="A22120" s="3">
        <v>22352</v>
      </c>
      <c r="B22120" s="3" t="s">
        <v>36103</v>
      </c>
    </row>
    <row r="22121" ht="14.25" spans="1:2">
      <c r="A22121" s="3">
        <v>22353</v>
      </c>
      <c r="B22121" s="3" t="s">
        <v>36104</v>
      </c>
    </row>
    <row r="22122" ht="14.25" spans="1:2">
      <c r="A22122" s="3">
        <v>22354</v>
      </c>
      <c r="B22122" s="3" t="s">
        <v>36105</v>
      </c>
    </row>
    <row r="22123" ht="14.25" spans="1:2">
      <c r="A22123" s="3">
        <v>22355</v>
      </c>
      <c r="B22123" s="3" t="s">
        <v>36106</v>
      </c>
    </row>
    <row r="22124" ht="14.25" spans="1:2">
      <c r="A22124" s="3">
        <v>22356</v>
      </c>
      <c r="B22124" s="3" t="s">
        <v>36107</v>
      </c>
    </row>
    <row r="22125" ht="14.25" spans="1:2">
      <c r="A22125" s="3">
        <v>22357</v>
      </c>
      <c r="B22125" s="3" t="s">
        <v>36108</v>
      </c>
    </row>
    <row r="22126" ht="14.25" spans="1:2">
      <c r="A22126" s="3">
        <v>22358</v>
      </c>
      <c r="B22126" s="3" t="s">
        <v>36109</v>
      </c>
    </row>
    <row r="22127" ht="14.25" spans="1:2">
      <c r="A22127" s="3">
        <v>22359</v>
      </c>
      <c r="B22127" s="3" t="s">
        <v>36110</v>
      </c>
    </row>
    <row r="22128" ht="14.25" spans="1:2">
      <c r="A22128" s="3">
        <v>22360</v>
      </c>
      <c r="B22128" s="3" t="s">
        <v>36111</v>
      </c>
    </row>
    <row r="22129" ht="14.25" spans="1:2">
      <c r="A22129" s="3">
        <v>22361</v>
      </c>
      <c r="B22129" s="3" t="s">
        <v>36112</v>
      </c>
    </row>
    <row r="22130" ht="14.25" spans="1:2">
      <c r="A22130" s="3">
        <v>22362</v>
      </c>
      <c r="B22130" s="3" t="s">
        <v>36113</v>
      </c>
    </row>
    <row r="22131" ht="14.25" spans="1:2">
      <c r="A22131" s="3">
        <v>22363</v>
      </c>
      <c r="B22131" s="3" t="s">
        <v>36114</v>
      </c>
    </row>
    <row r="22132" ht="14.25" spans="1:2">
      <c r="A22132" s="3">
        <v>22364</v>
      </c>
      <c r="B22132" s="3" t="s">
        <v>36115</v>
      </c>
    </row>
    <row r="22133" ht="14.25" spans="1:2">
      <c r="A22133" s="3">
        <v>22365</v>
      </c>
      <c r="B22133" s="3" t="s">
        <v>36116</v>
      </c>
    </row>
    <row r="22134" ht="14.25" spans="1:2">
      <c r="A22134" s="3">
        <v>22366</v>
      </c>
      <c r="B22134" s="3" t="s">
        <v>36117</v>
      </c>
    </row>
    <row r="22135" ht="14.25" spans="1:2">
      <c r="A22135" s="3">
        <v>22367</v>
      </c>
      <c r="B22135" s="3" t="s">
        <v>36118</v>
      </c>
    </row>
    <row r="22136" ht="14.25" spans="1:2">
      <c r="A22136" s="3">
        <v>22368</v>
      </c>
      <c r="B22136" s="3" t="s">
        <v>36119</v>
      </c>
    </row>
    <row r="22137" ht="14.25" spans="1:2">
      <c r="A22137" s="3">
        <v>22369</v>
      </c>
      <c r="B22137" s="3" t="s">
        <v>36120</v>
      </c>
    </row>
    <row r="22138" ht="14.25" spans="1:2">
      <c r="A22138" s="3">
        <v>22370</v>
      </c>
      <c r="B22138" s="3" t="s">
        <v>36121</v>
      </c>
    </row>
    <row r="22139" ht="14.25" spans="1:2">
      <c r="A22139" s="3">
        <v>22371</v>
      </c>
      <c r="B22139" s="3" t="s">
        <v>36122</v>
      </c>
    </row>
    <row r="22140" ht="14.25" spans="1:2">
      <c r="A22140" s="3">
        <v>22372</v>
      </c>
      <c r="B22140" s="3" t="s">
        <v>36123</v>
      </c>
    </row>
    <row r="22141" ht="14.25" spans="1:2">
      <c r="A22141" s="3">
        <v>22373</v>
      </c>
      <c r="B22141" s="3" t="s">
        <v>36124</v>
      </c>
    </row>
    <row r="22142" ht="14.25" spans="1:2">
      <c r="A22142" s="3">
        <v>22374</v>
      </c>
      <c r="B22142" s="3" t="s">
        <v>36125</v>
      </c>
    </row>
    <row r="22143" ht="14.25" spans="1:2">
      <c r="A22143" s="3">
        <v>22375</v>
      </c>
      <c r="B22143" s="3" t="s">
        <v>36126</v>
      </c>
    </row>
    <row r="22144" ht="14.25" spans="1:2">
      <c r="A22144" s="3">
        <v>22376</v>
      </c>
      <c r="B22144" s="3" t="s">
        <v>36127</v>
      </c>
    </row>
    <row r="22145" ht="14.25" spans="1:2">
      <c r="A22145" s="3">
        <v>22377</v>
      </c>
      <c r="B22145" s="3" t="s">
        <v>36128</v>
      </c>
    </row>
    <row r="22146" ht="14.25" spans="1:2">
      <c r="A22146" s="3">
        <v>22378</v>
      </c>
      <c r="B22146" s="3" t="s">
        <v>36129</v>
      </c>
    </row>
    <row r="22147" ht="14.25" spans="1:2">
      <c r="A22147" s="3">
        <v>22379</v>
      </c>
      <c r="B22147" s="3" t="s">
        <v>36130</v>
      </c>
    </row>
    <row r="22148" ht="14.25" spans="1:2">
      <c r="A22148" s="3">
        <v>22380</v>
      </c>
      <c r="B22148" s="3" t="s">
        <v>36131</v>
      </c>
    </row>
    <row r="22149" ht="14.25" spans="1:2">
      <c r="A22149" s="3">
        <v>22381</v>
      </c>
      <c r="B22149" s="3" t="s">
        <v>36132</v>
      </c>
    </row>
    <row r="22150" ht="14.25" spans="1:2">
      <c r="A22150" s="3">
        <v>22382</v>
      </c>
      <c r="B22150" s="3" t="s">
        <v>36133</v>
      </c>
    </row>
    <row r="22151" ht="14.25" spans="1:2">
      <c r="A22151" s="3">
        <v>22383</v>
      </c>
      <c r="B22151" s="3" t="s">
        <v>36134</v>
      </c>
    </row>
    <row r="22152" ht="14.25" spans="1:2">
      <c r="A22152" s="3">
        <v>22384</v>
      </c>
      <c r="B22152" s="3" t="s">
        <v>36135</v>
      </c>
    </row>
    <row r="22153" ht="14.25" spans="1:2">
      <c r="A22153" s="3">
        <v>22385</v>
      </c>
      <c r="B22153" s="3" t="s">
        <v>36136</v>
      </c>
    </row>
    <row r="22154" ht="14.25" spans="1:2">
      <c r="A22154" s="3">
        <v>22386</v>
      </c>
      <c r="B22154" s="3" t="s">
        <v>36137</v>
      </c>
    </row>
    <row r="22155" ht="14.25" spans="1:2">
      <c r="A22155" s="3">
        <v>22387</v>
      </c>
      <c r="B22155" s="3" t="s">
        <v>36138</v>
      </c>
    </row>
    <row r="22156" ht="14.25" spans="1:2">
      <c r="A22156" s="3">
        <v>22388</v>
      </c>
      <c r="B22156" s="3" t="s">
        <v>36139</v>
      </c>
    </row>
    <row r="22157" ht="14.25" spans="1:2">
      <c r="A22157" s="3">
        <v>22389</v>
      </c>
      <c r="B22157" s="3" t="s">
        <v>36140</v>
      </c>
    </row>
    <row r="22158" ht="14.25" spans="1:2">
      <c r="A22158" s="3">
        <v>22390</v>
      </c>
      <c r="B22158" s="3" t="s">
        <v>36141</v>
      </c>
    </row>
    <row r="22159" ht="14.25" spans="1:2">
      <c r="A22159" s="3">
        <v>22391</v>
      </c>
      <c r="B22159" s="3" t="s">
        <v>36142</v>
      </c>
    </row>
    <row r="22160" ht="14.25" spans="1:2">
      <c r="A22160" s="3">
        <v>22392</v>
      </c>
      <c r="B22160" s="3" t="s">
        <v>36143</v>
      </c>
    </row>
    <row r="22161" ht="14.25" spans="1:2">
      <c r="A22161" s="3">
        <v>22393</v>
      </c>
      <c r="B22161" s="3" t="s">
        <v>36144</v>
      </c>
    </row>
    <row r="22162" ht="14.25" spans="1:2">
      <c r="A22162" s="3">
        <v>22394</v>
      </c>
      <c r="B22162" s="3" t="s">
        <v>36145</v>
      </c>
    </row>
    <row r="22163" ht="14.25" spans="1:2">
      <c r="A22163" s="3">
        <v>22395</v>
      </c>
      <c r="B22163" s="3" t="s">
        <v>36146</v>
      </c>
    </row>
    <row r="22164" ht="14.25" spans="1:2">
      <c r="A22164" s="3">
        <v>22396</v>
      </c>
      <c r="B22164" s="3" t="s">
        <v>36147</v>
      </c>
    </row>
    <row r="22165" ht="14.25" spans="1:2">
      <c r="A22165" s="3">
        <v>22397</v>
      </c>
      <c r="B22165" s="3" t="s">
        <v>36148</v>
      </c>
    </row>
    <row r="22166" ht="14.25" spans="1:2">
      <c r="A22166" s="3">
        <v>22398</v>
      </c>
      <c r="B22166" s="3" t="s">
        <v>36149</v>
      </c>
    </row>
    <row r="22167" ht="14.25" spans="1:2">
      <c r="A22167" s="3">
        <v>22399</v>
      </c>
      <c r="B22167" s="3" t="s">
        <v>36150</v>
      </c>
    </row>
    <row r="22168" ht="14.25" spans="1:2">
      <c r="A22168" s="3">
        <v>22400</v>
      </c>
      <c r="B22168" s="3" t="s">
        <v>36151</v>
      </c>
    </row>
    <row r="22169" ht="14.25" spans="1:2">
      <c r="A22169" s="3">
        <v>22401</v>
      </c>
      <c r="B22169" s="3" t="s">
        <v>36152</v>
      </c>
    </row>
    <row r="22170" ht="14.25" spans="1:2">
      <c r="A22170" s="3">
        <v>22402</v>
      </c>
      <c r="B22170" s="3" t="s">
        <v>36153</v>
      </c>
    </row>
    <row r="22171" ht="14.25" spans="1:2">
      <c r="A22171" s="3">
        <v>22403</v>
      </c>
      <c r="B22171" s="3" t="s">
        <v>36154</v>
      </c>
    </row>
    <row r="22172" ht="14.25" spans="1:2">
      <c r="A22172" s="3">
        <v>22404</v>
      </c>
      <c r="B22172" s="3" t="s">
        <v>36155</v>
      </c>
    </row>
    <row r="22173" ht="14.25" spans="1:2">
      <c r="A22173" s="3">
        <v>22405</v>
      </c>
      <c r="B22173" s="3" t="s">
        <v>36156</v>
      </c>
    </row>
    <row r="22174" ht="14.25" spans="1:2">
      <c r="A22174" s="3">
        <v>22406</v>
      </c>
      <c r="B22174" s="3" t="s">
        <v>36157</v>
      </c>
    </row>
    <row r="22175" ht="14.25" spans="1:2">
      <c r="A22175" s="3">
        <v>22407</v>
      </c>
      <c r="B22175" s="3" t="s">
        <v>36158</v>
      </c>
    </row>
    <row r="22176" ht="14.25" spans="1:2">
      <c r="A22176" s="3">
        <v>22408</v>
      </c>
      <c r="B22176" s="3" t="s">
        <v>36159</v>
      </c>
    </row>
    <row r="22177" ht="14.25" spans="1:2">
      <c r="A22177" s="3">
        <v>22409</v>
      </c>
      <c r="B22177" s="3" t="s">
        <v>36160</v>
      </c>
    </row>
    <row r="22178" ht="14.25" spans="1:2">
      <c r="A22178" s="3">
        <v>22410</v>
      </c>
      <c r="B22178" s="3" t="s">
        <v>36161</v>
      </c>
    </row>
    <row r="22179" ht="14.25" spans="1:2">
      <c r="A22179" s="3">
        <v>22411</v>
      </c>
      <c r="B22179" s="3" t="s">
        <v>36162</v>
      </c>
    </row>
    <row r="22180" ht="14.25" spans="1:2">
      <c r="A22180" s="3">
        <v>22412</v>
      </c>
      <c r="B22180" s="3" t="s">
        <v>36163</v>
      </c>
    </row>
    <row r="22181" ht="14.25" spans="1:2">
      <c r="A22181" s="3">
        <v>22413</v>
      </c>
      <c r="B22181" s="3" t="s">
        <v>36164</v>
      </c>
    </row>
    <row r="22182" ht="14.25" spans="1:2">
      <c r="A22182" s="3">
        <v>22414</v>
      </c>
      <c r="B22182" s="3" t="s">
        <v>36165</v>
      </c>
    </row>
    <row r="22183" ht="14.25" spans="1:2">
      <c r="A22183" s="3">
        <v>22415</v>
      </c>
      <c r="B22183" s="3" t="s">
        <v>36166</v>
      </c>
    </row>
    <row r="22184" ht="14.25" spans="1:2">
      <c r="A22184" s="3">
        <v>22416</v>
      </c>
      <c r="B22184" s="3" t="s">
        <v>36167</v>
      </c>
    </row>
    <row r="22185" ht="14.25" spans="1:2">
      <c r="A22185" s="3">
        <v>22417</v>
      </c>
      <c r="B22185" s="3" t="s">
        <v>36168</v>
      </c>
    </row>
    <row r="22186" ht="14.25" spans="1:2">
      <c r="A22186" s="3">
        <v>22418</v>
      </c>
      <c r="B22186" s="3" t="s">
        <v>36169</v>
      </c>
    </row>
    <row r="22187" ht="14.25" spans="1:2">
      <c r="A22187" s="3">
        <v>22419</v>
      </c>
      <c r="B22187" s="3" t="s">
        <v>36170</v>
      </c>
    </row>
    <row r="22188" ht="14.25" spans="1:2">
      <c r="A22188" s="3">
        <v>22420</v>
      </c>
      <c r="B22188" s="3" t="s">
        <v>36171</v>
      </c>
    </row>
    <row r="22189" ht="14.25" spans="1:2">
      <c r="A22189" s="3">
        <v>22421</v>
      </c>
      <c r="B22189" s="3" t="s">
        <v>36172</v>
      </c>
    </row>
    <row r="22190" ht="14.25" spans="1:2">
      <c r="A22190" s="3">
        <v>22422</v>
      </c>
      <c r="B22190" s="3" t="s">
        <v>36173</v>
      </c>
    </row>
    <row r="22191" ht="14.25" spans="1:2">
      <c r="A22191" s="3">
        <v>22423</v>
      </c>
      <c r="B22191" s="3" t="s">
        <v>36174</v>
      </c>
    </row>
    <row r="22192" ht="14.25" spans="1:2">
      <c r="A22192" s="3">
        <v>22424</v>
      </c>
      <c r="B22192" s="3" t="s">
        <v>36175</v>
      </c>
    </row>
    <row r="22193" ht="14.25" spans="1:2">
      <c r="A22193" s="3">
        <v>22425</v>
      </c>
      <c r="B22193" s="3" t="s">
        <v>36176</v>
      </c>
    </row>
    <row r="22194" ht="14.25" spans="1:2">
      <c r="A22194" s="3">
        <v>22426</v>
      </c>
      <c r="B22194" s="3" t="s">
        <v>36177</v>
      </c>
    </row>
    <row r="22195" ht="14.25" spans="1:2">
      <c r="A22195" s="3">
        <v>22427</v>
      </c>
      <c r="B22195" s="3" t="s">
        <v>36178</v>
      </c>
    </row>
    <row r="22196" ht="14.25" spans="1:2">
      <c r="A22196" s="3">
        <v>22428</v>
      </c>
      <c r="B22196" s="3" t="s">
        <v>36179</v>
      </c>
    </row>
    <row r="22197" ht="14.25" spans="1:2">
      <c r="A22197" s="3">
        <v>22429</v>
      </c>
      <c r="B22197" s="3" t="s">
        <v>36180</v>
      </c>
    </row>
    <row r="22198" ht="14.25" spans="1:2">
      <c r="A22198" s="3">
        <v>22430</v>
      </c>
      <c r="B22198" s="3" t="s">
        <v>36181</v>
      </c>
    </row>
    <row r="22199" ht="14.25" spans="1:2">
      <c r="A22199" s="3">
        <v>22431</v>
      </c>
      <c r="B22199" s="3" t="s">
        <v>36182</v>
      </c>
    </row>
    <row r="22200" ht="14.25" spans="1:2">
      <c r="A22200" s="3">
        <v>22432</v>
      </c>
      <c r="B22200" s="3" t="s">
        <v>36183</v>
      </c>
    </row>
    <row r="22201" ht="14.25" spans="1:2">
      <c r="A22201" s="3">
        <v>22433</v>
      </c>
      <c r="B22201" s="3" t="s">
        <v>36184</v>
      </c>
    </row>
    <row r="22202" ht="14.25" spans="1:2">
      <c r="A22202" s="3">
        <v>22435</v>
      </c>
      <c r="B22202" s="3" t="s">
        <v>36185</v>
      </c>
    </row>
    <row r="22203" ht="14.25" spans="1:2">
      <c r="A22203" s="3">
        <v>22436</v>
      </c>
      <c r="B22203" s="3" t="s">
        <v>36186</v>
      </c>
    </row>
    <row r="22204" ht="14.25" spans="1:2">
      <c r="A22204" s="3">
        <v>22437</v>
      </c>
      <c r="B22204" s="3" t="s">
        <v>36187</v>
      </c>
    </row>
    <row r="22205" ht="14.25" spans="1:2">
      <c r="A22205" s="3">
        <v>22438</v>
      </c>
      <c r="B22205" s="3" t="s">
        <v>36188</v>
      </c>
    </row>
    <row r="22206" ht="14.25" spans="1:2">
      <c r="A22206" s="3">
        <v>22439</v>
      </c>
      <c r="B22206" s="3" t="s">
        <v>36189</v>
      </c>
    </row>
    <row r="22207" ht="14.25" spans="1:2">
      <c r="A22207" s="3">
        <v>22440</v>
      </c>
      <c r="B22207" s="3" t="s">
        <v>36190</v>
      </c>
    </row>
    <row r="22208" ht="14.25" spans="1:2">
      <c r="A22208" s="3">
        <v>22442</v>
      </c>
      <c r="B22208" s="3" t="s">
        <v>36191</v>
      </c>
    </row>
    <row r="22209" ht="14.25" spans="1:2">
      <c r="A22209" s="3">
        <v>22443</v>
      </c>
      <c r="B22209" s="3" t="s">
        <v>36192</v>
      </c>
    </row>
    <row r="22210" ht="14.25" spans="1:2">
      <c r="A22210" s="3">
        <v>22444</v>
      </c>
      <c r="B22210" s="3" t="s">
        <v>36193</v>
      </c>
    </row>
    <row r="22211" ht="14.25" spans="1:2">
      <c r="A22211" s="3">
        <v>22445</v>
      </c>
      <c r="B22211" s="3" t="s">
        <v>36194</v>
      </c>
    </row>
    <row r="22212" ht="14.25" spans="1:2">
      <c r="A22212" s="3">
        <v>22446</v>
      </c>
      <c r="B22212" s="3" t="s">
        <v>36195</v>
      </c>
    </row>
    <row r="22213" ht="14.25" spans="1:2">
      <c r="A22213" s="3">
        <v>22447</v>
      </c>
      <c r="B22213" s="3" t="s">
        <v>36196</v>
      </c>
    </row>
    <row r="22214" ht="14.25" spans="1:2">
      <c r="A22214" s="3">
        <v>22448</v>
      </c>
      <c r="B22214" s="3" t="s">
        <v>36197</v>
      </c>
    </row>
    <row r="22215" ht="14.25" spans="1:2">
      <c r="A22215" s="3">
        <v>22449</v>
      </c>
      <c r="B22215" s="3" t="s">
        <v>36198</v>
      </c>
    </row>
    <row r="22216" ht="14.25" spans="1:2">
      <c r="A22216" s="3">
        <v>22450</v>
      </c>
      <c r="B22216" s="3" t="s">
        <v>36199</v>
      </c>
    </row>
    <row r="22217" ht="14.25" spans="1:2">
      <c r="A22217" s="3">
        <v>22451</v>
      </c>
      <c r="B22217" s="3" t="s">
        <v>36200</v>
      </c>
    </row>
    <row r="22218" ht="14.25" spans="1:2">
      <c r="A22218" s="3">
        <v>22452</v>
      </c>
      <c r="B22218" s="3" t="s">
        <v>36201</v>
      </c>
    </row>
    <row r="22219" ht="14.25" spans="1:2">
      <c r="A22219" s="3">
        <v>22453</v>
      </c>
      <c r="B22219" s="3" t="s">
        <v>36202</v>
      </c>
    </row>
    <row r="22220" ht="14.25" spans="1:2">
      <c r="A22220" s="3">
        <v>22454</v>
      </c>
      <c r="B22220" s="3" t="s">
        <v>36203</v>
      </c>
    </row>
    <row r="22221" ht="14.25" spans="1:2">
      <c r="A22221" s="3">
        <v>22455</v>
      </c>
      <c r="B22221" s="3" t="s">
        <v>36204</v>
      </c>
    </row>
    <row r="22222" ht="14.25" spans="1:2">
      <c r="A22222" s="3">
        <v>22456</v>
      </c>
      <c r="B22222" s="3" t="s">
        <v>36205</v>
      </c>
    </row>
    <row r="22223" ht="14.25" spans="1:2">
      <c r="A22223" s="3">
        <v>22457</v>
      </c>
      <c r="B22223" s="3" t="s">
        <v>36206</v>
      </c>
    </row>
    <row r="22224" ht="14.25" spans="1:2">
      <c r="A22224" s="3">
        <v>22458</v>
      </c>
      <c r="B22224" s="3" t="s">
        <v>36207</v>
      </c>
    </row>
    <row r="22225" ht="14.25" spans="1:2">
      <c r="A22225" s="3">
        <v>22459</v>
      </c>
      <c r="B22225" s="3" t="s">
        <v>36208</v>
      </c>
    </row>
    <row r="22226" ht="14.25" spans="1:2">
      <c r="A22226" s="3">
        <v>22460</v>
      </c>
      <c r="B22226" s="3" t="s">
        <v>36209</v>
      </c>
    </row>
    <row r="22227" ht="14.25" spans="1:2">
      <c r="A22227" s="3">
        <v>22461</v>
      </c>
      <c r="B22227" s="3" t="s">
        <v>36210</v>
      </c>
    </row>
    <row r="22228" ht="14.25" spans="1:2">
      <c r="A22228" s="3">
        <v>22462</v>
      </c>
      <c r="B22228" s="3" t="s">
        <v>36211</v>
      </c>
    </row>
    <row r="22229" ht="14.25" spans="1:2">
      <c r="A22229" s="3">
        <v>22463</v>
      </c>
      <c r="B22229" s="3" t="s">
        <v>36212</v>
      </c>
    </row>
    <row r="22230" ht="14.25" spans="1:2">
      <c r="A22230" s="3">
        <v>22464</v>
      </c>
      <c r="B22230" s="3" t="s">
        <v>36213</v>
      </c>
    </row>
    <row r="22231" ht="14.25" spans="1:2">
      <c r="A22231" s="3">
        <v>22465</v>
      </c>
      <c r="B22231" s="3" t="s">
        <v>36214</v>
      </c>
    </row>
    <row r="22232" ht="14.25" spans="1:2">
      <c r="A22232" s="3">
        <v>22466</v>
      </c>
      <c r="B22232" s="3" t="s">
        <v>36215</v>
      </c>
    </row>
    <row r="22233" ht="14.25" spans="1:2">
      <c r="A22233" s="3">
        <v>22467</v>
      </c>
      <c r="B22233" s="3" t="s">
        <v>36216</v>
      </c>
    </row>
    <row r="22234" ht="14.25" spans="1:2">
      <c r="A22234" s="3">
        <v>22468</v>
      </c>
      <c r="B22234" s="3" t="s">
        <v>36217</v>
      </c>
    </row>
    <row r="22235" ht="14.25" spans="1:2">
      <c r="A22235" s="3">
        <v>22469</v>
      </c>
      <c r="B22235" s="3" t="s">
        <v>36218</v>
      </c>
    </row>
    <row r="22236" ht="14.25" spans="1:2">
      <c r="A22236" s="3">
        <v>22470</v>
      </c>
      <c r="B22236" s="3" t="s">
        <v>36219</v>
      </c>
    </row>
    <row r="22237" ht="14.25" spans="1:2">
      <c r="A22237" s="3">
        <v>22471</v>
      </c>
      <c r="B22237" s="3" t="s">
        <v>36220</v>
      </c>
    </row>
    <row r="22238" ht="14.25" spans="1:2">
      <c r="A22238" s="3">
        <v>22472</v>
      </c>
      <c r="B22238" s="3" t="s">
        <v>36221</v>
      </c>
    </row>
    <row r="22239" ht="14.25" spans="1:2">
      <c r="A22239" s="3">
        <v>22473</v>
      </c>
      <c r="B22239" s="3" t="s">
        <v>36222</v>
      </c>
    </row>
    <row r="22240" ht="14.25" spans="1:2">
      <c r="A22240" s="3">
        <v>22474</v>
      </c>
      <c r="B22240" s="3" t="s">
        <v>36223</v>
      </c>
    </row>
    <row r="22241" ht="14.25" spans="1:2">
      <c r="A22241" s="3">
        <v>22475</v>
      </c>
      <c r="B22241" s="3" t="s">
        <v>36224</v>
      </c>
    </row>
    <row r="22242" ht="14.25" spans="1:2">
      <c r="A22242" s="3">
        <v>22476</v>
      </c>
      <c r="B22242" s="3" t="s">
        <v>36225</v>
      </c>
    </row>
    <row r="22243" ht="14.25" spans="1:2">
      <c r="A22243" s="3">
        <v>22477</v>
      </c>
      <c r="B22243" s="3" t="s">
        <v>36226</v>
      </c>
    </row>
    <row r="22244" ht="14.25" spans="1:2">
      <c r="A22244" s="3">
        <v>22478</v>
      </c>
      <c r="B22244" s="3" t="s">
        <v>36227</v>
      </c>
    </row>
    <row r="22245" ht="14.25" spans="1:2">
      <c r="A22245" s="3">
        <v>22480</v>
      </c>
      <c r="B22245" s="3" t="s">
        <v>36228</v>
      </c>
    </row>
    <row r="22246" ht="14.25" spans="1:2">
      <c r="A22246" s="3">
        <v>22481</v>
      </c>
      <c r="B22246" s="3" t="s">
        <v>36229</v>
      </c>
    </row>
    <row r="22247" ht="14.25" spans="1:2">
      <c r="A22247" s="3">
        <v>22482</v>
      </c>
      <c r="B22247" s="3" t="s">
        <v>36230</v>
      </c>
    </row>
    <row r="22248" ht="14.25" spans="1:2">
      <c r="A22248" s="3">
        <v>22483</v>
      </c>
      <c r="B22248" s="3" t="s">
        <v>36231</v>
      </c>
    </row>
    <row r="22249" ht="14.25" spans="1:2">
      <c r="A22249" s="3">
        <v>22484</v>
      </c>
      <c r="B22249" s="3" t="s">
        <v>36232</v>
      </c>
    </row>
    <row r="22250" ht="14.25" spans="1:2">
      <c r="A22250" s="3">
        <v>22485</v>
      </c>
      <c r="B22250" s="3" t="s">
        <v>36233</v>
      </c>
    </row>
    <row r="22251" ht="14.25" spans="1:2">
      <c r="A22251" s="3">
        <v>22486</v>
      </c>
      <c r="B22251" s="3" t="s">
        <v>36234</v>
      </c>
    </row>
    <row r="22252" ht="14.25" spans="1:2">
      <c r="A22252" s="3">
        <v>22487</v>
      </c>
      <c r="B22252" s="3" t="s">
        <v>36235</v>
      </c>
    </row>
    <row r="22253" ht="14.25" spans="1:2">
      <c r="A22253" s="3">
        <v>22488</v>
      </c>
      <c r="B22253" s="3" t="s">
        <v>36236</v>
      </c>
    </row>
    <row r="22254" ht="14.25" spans="1:2">
      <c r="A22254" s="3">
        <v>22489</v>
      </c>
      <c r="B22254" s="3" t="s">
        <v>36237</v>
      </c>
    </row>
    <row r="22255" ht="14.25" spans="1:2">
      <c r="A22255" s="3">
        <v>22490</v>
      </c>
      <c r="B22255" s="3" t="s">
        <v>36238</v>
      </c>
    </row>
    <row r="22256" ht="14.25" spans="1:2">
      <c r="A22256" s="3">
        <v>22491</v>
      </c>
      <c r="B22256" s="3" t="s">
        <v>36239</v>
      </c>
    </row>
    <row r="22257" ht="14.25" spans="1:2">
      <c r="A22257" s="3">
        <v>22492</v>
      </c>
      <c r="B22257" s="3" t="s">
        <v>36240</v>
      </c>
    </row>
    <row r="22258" ht="14.25" spans="1:2">
      <c r="A22258" s="3">
        <v>22493</v>
      </c>
      <c r="B22258" s="3" t="s">
        <v>36241</v>
      </c>
    </row>
    <row r="22259" ht="14.25" spans="1:2">
      <c r="A22259" s="3">
        <v>22494</v>
      </c>
      <c r="B22259" s="3" t="s">
        <v>36242</v>
      </c>
    </row>
    <row r="22260" ht="14.25" spans="1:2">
      <c r="A22260" s="3">
        <v>22495</v>
      </c>
      <c r="B22260" s="3" t="s">
        <v>36243</v>
      </c>
    </row>
    <row r="22261" ht="14.25" spans="1:2">
      <c r="A22261" s="3">
        <v>22496</v>
      </c>
      <c r="B22261" s="3" t="s">
        <v>36244</v>
      </c>
    </row>
    <row r="22262" ht="14.25" spans="1:2">
      <c r="A22262" s="3">
        <v>22497</v>
      </c>
      <c r="B22262" s="3" t="s">
        <v>36245</v>
      </c>
    </row>
    <row r="22263" ht="14.25" spans="1:2">
      <c r="A22263" s="3">
        <v>22498</v>
      </c>
      <c r="B22263" s="3" t="s">
        <v>36246</v>
      </c>
    </row>
    <row r="22264" ht="14.25" spans="1:2">
      <c r="A22264" s="3">
        <v>22499</v>
      </c>
      <c r="B22264" s="3" t="s">
        <v>36247</v>
      </c>
    </row>
    <row r="22265" ht="14.25" spans="1:2">
      <c r="A22265" s="3">
        <v>22500</v>
      </c>
      <c r="B22265" s="3" t="s">
        <v>36248</v>
      </c>
    </row>
    <row r="22266" ht="14.25" spans="1:2">
      <c r="A22266" s="3">
        <v>22501</v>
      </c>
      <c r="B22266" s="3" t="s">
        <v>36249</v>
      </c>
    </row>
    <row r="22267" ht="14.25" spans="1:2">
      <c r="A22267" s="3">
        <v>22502</v>
      </c>
      <c r="B22267" s="3" t="s">
        <v>36250</v>
      </c>
    </row>
    <row r="22268" ht="14.25" spans="1:2">
      <c r="A22268" s="3">
        <v>22503</v>
      </c>
      <c r="B22268" s="3" t="s">
        <v>36251</v>
      </c>
    </row>
    <row r="22269" ht="14.25" spans="1:2">
      <c r="A22269" s="3">
        <v>22504</v>
      </c>
      <c r="B22269" s="3" t="s">
        <v>36252</v>
      </c>
    </row>
    <row r="22270" ht="14.25" spans="1:2">
      <c r="A22270" s="3">
        <v>22505</v>
      </c>
      <c r="B22270" s="3" t="s">
        <v>36253</v>
      </c>
    </row>
    <row r="22271" ht="14.25" spans="1:2">
      <c r="A22271" s="3">
        <v>22506</v>
      </c>
      <c r="B22271" s="3" t="s">
        <v>36254</v>
      </c>
    </row>
    <row r="22272" ht="14.25" spans="1:2">
      <c r="A22272" s="3">
        <v>22507</v>
      </c>
      <c r="B22272" s="3" t="s">
        <v>36255</v>
      </c>
    </row>
    <row r="22273" ht="14.25" spans="1:2">
      <c r="A22273" s="3">
        <v>22508</v>
      </c>
      <c r="B22273" s="3" t="s">
        <v>36256</v>
      </c>
    </row>
    <row r="22274" ht="14.25" spans="1:2">
      <c r="A22274" s="3">
        <v>22509</v>
      </c>
      <c r="B22274" s="3" t="s">
        <v>36257</v>
      </c>
    </row>
    <row r="22275" ht="14.25" spans="1:2">
      <c r="A22275" s="3">
        <v>22510</v>
      </c>
      <c r="B22275" s="3" t="s">
        <v>36258</v>
      </c>
    </row>
    <row r="22276" ht="14.25" spans="1:2">
      <c r="A22276" s="3">
        <v>22511</v>
      </c>
      <c r="B22276" s="3" t="s">
        <v>36259</v>
      </c>
    </row>
    <row r="22277" ht="14.25" spans="1:2">
      <c r="A22277" s="3">
        <v>22512</v>
      </c>
      <c r="B22277" s="3" t="s">
        <v>36260</v>
      </c>
    </row>
    <row r="22278" ht="14.25" spans="1:2">
      <c r="A22278" s="3">
        <v>22513</v>
      </c>
      <c r="B22278" s="3" t="s">
        <v>36261</v>
      </c>
    </row>
    <row r="22279" ht="14.25" spans="1:2">
      <c r="A22279" s="3">
        <v>22514</v>
      </c>
      <c r="B22279" s="3" t="s">
        <v>36262</v>
      </c>
    </row>
    <row r="22280" ht="14.25" spans="1:2">
      <c r="A22280" s="3">
        <v>22515</v>
      </c>
      <c r="B22280" s="3" t="s">
        <v>36263</v>
      </c>
    </row>
    <row r="22281" ht="14.25" spans="1:2">
      <c r="A22281" s="3">
        <v>22516</v>
      </c>
      <c r="B22281" s="3" t="s">
        <v>36264</v>
      </c>
    </row>
    <row r="22282" ht="14.25" spans="1:2">
      <c r="A22282" s="3">
        <v>22517</v>
      </c>
      <c r="B22282" s="3" t="s">
        <v>36265</v>
      </c>
    </row>
    <row r="22283" ht="14.25" spans="1:2">
      <c r="A22283" s="3">
        <v>22518</v>
      </c>
      <c r="B22283" s="3" t="s">
        <v>36266</v>
      </c>
    </row>
    <row r="22284" ht="14.25" spans="1:2">
      <c r="A22284" s="3">
        <v>22519</v>
      </c>
      <c r="B22284" s="3" t="s">
        <v>36267</v>
      </c>
    </row>
    <row r="22285" ht="14.25" spans="1:2">
      <c r="A22285" s="3">
        <v>22520</v>
      </c>
      <c r="B22285" s="3" t="s">
        <v>36268</v>
      </c>
    </row>
    <row r="22286" ht="14.25" spans="1:2">
      <c r="A22286" s="3">
        <v>22521</v>
      </c>
      <c r="B22286" s="3" t="s">
        <v>36269</v>
      </c>
    </row>
    <row r="22287" ht="14.25" spans="1:2">
      <c r="A22287" s="3">
        <v>22522</v>
      </c>
      <c r="B22287" s="3" t="s">
        <v>36270</v>
      </c>
    </row>
    <row r="22288" ht="14.25" spans="1:2">
      <c r="A22288" s="3">
        <v>22523</v>
      </c>
      <c r="B22288" s="3" t="s">
        <v>36271</v>
      </c>
    </row>
    <row r="22289" ht="14.25" spans="1:2">
      <c r="A22289" s="3">
        <v>22524</v>
      </c>
      <c r="B22289" s="3" t="s">
        <v>36272</v>
      </c>
    </row>
    <row r="22290" ht="14.25" spans="1:2">
      <c r="A22290" s="3">
        <v>22525</v>
      </c>
      <c r="B22290" s="3" t="s">
        <v>36273</v>
      </c>
    </row>
    <row r="22291" ht="14.25" spans="1:2">
      <c r="A22291" s="3">
        <v>22526</v>
      </c>
      <c r="B22291" s="3" t="s">
        <v>36274</v>
      </c>
    </row>
    <row r="22292" ht="14.25" spans="1:2">
      <c r="A22292" s="3">
        <v>22527</v>
      </c>
      <c r="B22292" s="3" t="s">
        <v>36275</v>
      </c>
    </row>
    <row r="22293" ht="14.25" spans="1:2">
      <c r="A22293" s="3">
        <v>22528</v>
      </c>
      <c r="B22293" s="3" t="s">
        <v>36276</v>
      </c>
    </row>
    <row r="22294" ht="14.25" spans="1:2">
      <c r="A22294" s="3">
        <v>22529</v>
      </c>
      <c r="B22294" s="3" t="s">
        <v>36277</v>
      </c>
    </row>
    <row r="22295" ht="14.25" spans="1:2">
      <c r="A22295" s="3">
        <v>22530</v>
      </c>
      <c r="B22295" s="3" t="s">
        <v>36278</v>
      </c>
    </row>
    <row r="22296" ht="14.25" spans="1:2">
      <c r="A22296" s="3">
        <v>22531</v>
      </c>
      <c r="B22296" s="3" t="s">
        <v>36279</v>
      </c>
    </row>
    <row r="22297" ht="14.25" spans="1:2">
      <c r="A22297" s="3">
        <v>22532</v>
      </c>
      <c r="B22297" s="3" t="s">
        <v>36280</v>
      </c>
    </row>
    <row r="22298" ht="14.25" spans="1:2">
      <c r="A22298" s="3">
        <v>22533</v>
      </c>
      <c r="B22298" s="3" t="s">
        <v>36281</v>
      </c>
    </row>
    <row r="22299" ht="14.25" spans="1:2">
      <c r="A22299" s="3">
        <v>22534</v>
      </c>
      <c r="B22299" s="3" t="s">
        <v>36282</v>
      </c>
    </row>
    <row r="22300" ht="14.25" spans="1:2">
      <c r="A22300" s="3">
        <v>22535</v>
      </c>
      <c r="B22300" s="3" t="s">
        <v>36283</v>
      </c>
    </row>
    <row r="22301" ht="14.25" spans="1:2">
      <c r="A22301" s="3">
        <v>22536</v>
      </c>
      <c r="B22301" s="3" t="s">
        <v>36284</v>
      </c>
    </row>
    <row r="22302" ht="14.25" spans="1:2">
      <c r="A22302" s="3">
        <v>22537</v>
      </c>
      <c r="B22302" s="3" t="s">
        <v>36285</v>
      </c>
    </row>
    <row r="22303" ht="14.25" spans="1:2">
      <c r="A22303" s="3">
        <v>22538</v>
      </c>
      <c r="B22303" s="3" t="s">
        <v>36286</v>
      </c>
    </row>
    <row r="22304" ht="14.25" spans="1:2">
      <c r="A22304" s="3">
        <v>22539</v>
      </c>
      <c r="B22304" s="3" t="s">
        <v>36287</v>
      </c>
    </row>
    <row r="22305" ht="14.25" spans="1:2">
      <c r="A22305" s="3">
        <v>22540</v>
      </c>
      <c r="B22305" s="3" t="s">
        <v>36288</v>
      </c>
    </row>
    <row r="22306" ht="14.25" spans="1:2">
      <c r="A22306" s="3">
        <v>22541</v>
      </c>
      <c r="B22306" s="3" t="s">
        <v>36289</v>
      </c>
    </row>
    <row r="22307" ht="14.25" spans="1:2">
      <c r="A22307" s="3">
        <v>22542</v>
      </c>
      <c r="B22307" s="3" t="s">
        <v>36290</v>
      </c>
    </row>
    <row r="22308" ht="14.25" spans="1:2">
      <c r="A22308" s="3">
        <v>22543</v>
      </c>
      <c r="B22308" s="3" t="s">
        <v>36291</v>
      </c>
    </row>
    <row r="22309" ht="14.25" spans="1:2">
      <c r="A22309" s="3">
        <v>22544</v>
      </c>
      <c r="B22309" s="3" t="s">
        <v>36292</v>
      </c>
    </row>
    <row r="22310" ht="14.25" spans="1:2">
      <c r="A22310" s="3">
        <v>22545</v>
      </c>
      <c r="B22310" s="3" t="s">
        <v>36293</v>
      </c>
    </row>
    <row r="22311" ht="14.25" spans="1:2">
      <c r="A22311" s="3">
        <v>22546</v>
      </c>
      <c r="B22311" s="3" t="s">
        <v>36294</v>
      </c>
    </row>
    <row r="22312" ht="14.25" spans="1:2">
      <c r="A22312" s="3">
        <v>22547</v>
      </c>
      <c r="B22312" s="3" t="s">
        <v>36295</v>
      </c>
    </row>
    <row r="22313" ht="14.25" spans="1:2">
      <c r="A22313" s="3">
        <v>22548</v>
      </c>
      <c r="B22313" s="3" t="s">
        <v>36296</v>
      </c>
    </row>
    <row r="22314" ht="14.25" spans="1:2">
      <c r="A22314" s="3">
        <v>22549</v>
      </c>
      <c r="B22314" s="3" t="s">
        <v>36297</v>
      </c>
    </row>
    <row r="22315" ht="14.25" spans="1:2">
      <c r="A22315" s="3">
        <v>22550</v>
      </c>
      <c r="B22315" s="3" t="s">
        <v>36298</v>
      </c>
    </row>
    <row r="22316" ht="14.25" spans="1:2">
      <c r="A22316" s="3">
        <v>22551</v>
      </c>
      <c r="B22316" s="3" t="s">
        <v>36299</v>
      </c>
    </row>
    <row r="22317" ht="14.25" spans="1:2">
      <c r="A22317" s="3">
        <v>22552</v>
      </c>
      <c r="B22317" s="3" t="s">
        <v>36300</v>
      </c>
    </row>
    <row r="22318" ht="14.25" spans="1:2">
      <c r="A22318" s="3">
        <v>22553</v>
      </c>
      <c r="B22318" s="3" t="s">
        <v>36301</v>
      </c>
    </row>
    <row r="22319" ht="14.25" spans="1:2">
      <c r="A22319" s="3">
        <v>22554</v>
      </c>
      <c r="B22319" s="3" t="s">
        <v>36302</v>
      </c>
    </row>
    <row r="22320" ht="14.25" spans="1:2">
      <c r="A22320" s="3">
        <v>22555</v>
      </c>
      <c r="B22320" s="3" t="s">
        <v>36303</v>
      </c>
    </row>
    <row r="22321" ht="14.25" spans="1:2">
      <c r="A22321" s="3">
        <v>22556</v>
      </c>
      <c r="B22321" s="3" t="s">
        <v>36304</v>
      </c>
    </row>
    <row r="22322" ht="14.25" spans="1:2">
      <c r="A22322" s="3">
        <v>22557</v>
      </c>
      <c r="B22322" s="3" t="s">
        <v>36305</v>
      </c>
    </row>
    <row r="22323" ht="14.25" spans="1:2">
      <c r="A22323" s="3">
        <v>22558</v>
      </c>
      <c r="B22323" s="3" t="s">
        <v>36306</v>
      </c>
    </row>
    <row r="22324" ht="14.25" spans="1:2">
      <c r="A22324" s="3">
        <v>22559</v>
      </c>
      <c r="B22324" s="3" t="s">
        <v>36307</v>
      </c>
    </row>
    <row r="22325" ht="14.25" spans="1:2">
      <c r="A22325" s="3">
        <v>22560</v>
      </c>
      <c r="B22325" s="3" t="s">
        <v>36308</v>
      </c>
    </row>
    <row r="22326" ht="14.25" spans="1:2">
      <c r="A22326" s="3">
        <v>22561</v>
      </c>
      <c r="B22326" s="3" t="s">
        <v>36309</v>
      </c>
    </row>
    <row r="22327" ht="14.25" spans="1:2">
      <c r="A22327" s="3">
        <v>22563</v>
      </c>
      <c r="B22327" s="3" t="s">
        <v>36310</v>
      </c>
    </row>
    <row r="22328" ht="14.25" spans="1:2">
      <c r="A22328" s="3">
        <v>22564</v>
      </c>
      <c r="B22328" s="3" t="s">
        <v>36311</v>
      </c>
    </row>
    <row r="22329" ht="14.25" spans="1:2">
      <c r="A22329" s="3">
        <v>22565</v>
      </c>
      <c r="B22329" s="3" t="s">
        <v>36312</v>
      </c>
    </row>
    <row r="22330" ht="14.25" spans="1:2">
      <c r="A22330" s="3">
        <v>22566</v>
      </c>
      <c r="B22330" s="3" t="s">
        <v>36313</v>
      </c>
    </row>
    <row r="22331" ht="14.25" spans="1:2">
      <c r="A22331" s="3">
        <v>22567</v>
      </c>
      <c r="B22331" s="3" t="s">
        <v>36314</v>
      </c>
    </row>
    <row r="22332" ht="14.25" spans="1:2">
      <c r="A22332" s="3">
        <v>22568</v>
      </c>
      <c r="B22332" s="3" t="s">
        <v>36315</v>
      </c>
    </row>
    <row r="22333" ht="14.25" spans="1:2">
      <c r="A22333" s="3">
        <v>22569</v>
      </c>
      <c r="B22333" s="3" t="s">
        <v>36316</v>
      </c>
    </row>
    <row r="22334" ht="14.25" spans="1:2">
      <c r="A22334" s="3">
        <v>22570</v>
      </c>
      <c r="B22334" s="3" t="s">
        <v>36317</v>
      </c>
    </row>
    <row r="22335" ht="14.25" spans="1:2">
      <c r="A22335" s="3">
        <v>22571</v>
      </c>
      <c r="B22335" s="3" t="s">
        <v>36318</v>
      </c>
    </row>
    <row r="22336" ht="14.25" spans="1:2">
      <c r="A22336" s="3">
        <v>22572</v>
      </c>
      <c r="B22336" s="3" t="s">
        <v>36319</v>
      </c>
    </row>
    <row r="22337" ht="14.25" spans="1:2">
      <c r="A22337" s="3">
        <v>22573</v>
      </c>
      <c r="B22337" s="3" t="s">
        <v>36320</v>
      </c>
    </row>
    <row r="22338" ht="14.25" spans="1:2">
      <c r="A22338" s="3">
        <v>22574</v>
      </c>
      <c r="B22338" s="3" t="s">
        <v>36321</v>
      </c>
    </row>
    <row r="22339" ht="14.25" spans="1:2">
      <c r="A22339" s="3">
        <v>22575</v>
      </c>
      <c r="B22339" s="3" t="s">
        <v>36322</v>
      </c>
    </row>
    <row r="22340" ht="14.25" spans="1:2">
      <c r="A22340" s="3">
        <v>22576</v>
      </c>
      <c r="B22340" s="3" t="s">
        <v>36323</v>
      </c>
    </row>
    <row r="22341" ht="14.25" spans="1:2">
      <c r="A22341" s="3">
        <v>22577</v>
      </c>
      <c r="B22341" s="3" t="s">
        <v>36324</v>
      </c>
    </row>
    <row r="22342" ht="14.25" spans="1:2">
      <c r="A22342" s="3">
        <v>22578</v>
      </c>
      <c r="B22342" s="3" t="s">
        <v>36325</v>
      </c>
    </row>
    <row r="22343" ht="14.25" spans="1:2">
      <c r="A22343" s="3">
        <v>22579</v>
      </c>
      <c r="B22343" s="3" t="s">
        <v>36326</v>
      </c>
    </row>
    <row r="22344" ht="14.25" spans="1:2">
      <c r="A22344" s="3">
        <v>22580</v>
      </c>
      <c r="B22344" s="3" t="s">
        <v>36327</v>
      </c>
    </row>
    <row r="22345" ht="14.25" spans="1:2">
      <c r="A22345" s="3">
        <v>22581</v>
      </c>
      <c r="B22345" s="3" t="s">
        <v>36328</v>
      </c>
    </row>
    <row r="22346" ht="14.25" spans="1:2">
      <c r="A22346" s="3">
        <v>22582</v>
      </c>
      <c r="B22346" s="3" t="s">
        <v>36329</v>
      </c>
    </row>
    <row r="22347" ht="14.25" spans="1:2">
      <c r="A22347" s="3">
        <v>22583</v>
      </c>
      <c r="B22347" s="3" t="s">
        <v>36330</v>
      </c>
    </row>
    <row r="22348" ht="14.25" spans="1:2">
      <c r="A22348" s="3">
        <v>22584</v>
      </c>
      <c r="B22348" s="3" t="s">
        <v>36331</v>
      </c>
    </row>
    <row r="22349" ht="14.25" spans="1:2">
      <c r="A22349" s="3">
        <v>22585</v>
      </c>
      <c r="B22349" s="3" t="s">
        <v>36332</v>
      </c>
    </row>
    <row r="22350" ht="14.25" spans="1:2">
      <c r="A22350" s="3">
        <v>22586</v>
      </c>
      <c r="B22350" s="3" t="s">
        <v>36333</v>
      </c>
    </row>
    <row r="22351" ht="14.25" spans="1:2">
      <c r="A22351" s="3">
        <v>22587</v>
      </c>
      <c r="B22351" s="3" t="s">
        <v>36334</v>
      </c>
    </row>
    <row r="22352" ht="14.25" spans="1:2">
      <c r="A22352" s="3">
        <v>22588</v>
      </c>
      <c r="B22352" s="3" t="s">
        <v>36335</v>
      </c>
    </row>
    <row r="22353" ht="14.25" spans="1:2">
      <c r="A22353" s="3">
        <v>22589</v>
      </c>
      <c r="B22353" s="3" t="s">
        <v>36336</v>
      </c>
    </row>
    <row r="22354" ht="14.25" spans="1:2">
      <c r="A22354" s="3">
        <v>22590</v>
      </c>
      <c r="B22354" s="3" t="s">
        <v>36337</v>
      </c>
    </row>
    <row r="22355" ht="14.25" spans="1:2">
      <c r="A22355" s="3">
        <v>22591</v>
      </c>
      <c r="B22355" s="3" t="s">
        <v>36338</v>
      </c>
    </row>
    <row r="22356" ht="14.25" spans="1:2">
      <c r="A22356" s="3">
        <v>22593</v>
      </c>
      <c r="B22356" s="3" t="s">
        <v>36339</v>
      </c>
    </row>
    <row r="22357" ht="14.25" spans="1:2">
      <c r="A22357" s="3">
        <v>22594</v>
      </c>
      <c r="B22357" s="3" t="s">
        <v>36340</v>
      </c>
    </row>
    <row r="22358" ht="14.25" spans="1:2">
      <c r="A22358" s="3">
        <v>22595</v>
      </c>
      <c r="B22358" s="3" t="s">
        <v>36341</v>
      </c>
    </row>
    <row r="22359" ht="14.25" spans="1:2">
      <c r="A22359" s="3">
        <v>22596</v>
      </c>
      <c r="B22359" s="3" t="s">
        <v>36342</v>
      </c>
    </row>
    <row r="22360" ht="14.25" spans="1:2">
      <c r="A22360" s="3">
        <v>22597</v>
      </c>
      <c r="B22360" s="3" t="s">
        <v>36343</v>
      </c>
    </row>
    <row r="22361" ht="14.25" spans="1:2">
      <c r="A22361" s="3">
        <v>22598</v>
      </c>
      <c r="B22361" s="3" t="s">
        <v>36344</v>
      </c>
    </row>
    <row r="22362" ht="14.25" spans="1:2">
      <c r="A22362" s="3">
        <v>22599</v>
      </c>
      <c r="B22362" s="3" t="s">
        <v>36345</v>
      </c>
    </row>
    <row r="22363" ht="14.25" spans="1:2">
      <c r="A22363" s="3">
        <v>22600</v>
      </c>
      <c r="B22363" s="3" t="s">
        <v>36346</v>
      </c>
    </row>
    <row r="22364" ht="14.25" spans="1:2">
      <c r="A22364" s="3">
        <v>22601</v>
      </c>
      <c r="B22364" s="3" t="s">
        <v>36347</v>
      </c>
    </row>
    <row r="22365" ht="14.25" spans="1:2">
      <c r="A22365" s="3">
        <v>22602</v>
      </c>
      <c r="B22365" s="3" t="s">
        <v>36348</v>
      </c>
    </row>
    <row r="22366" ht="14.25" spans="1:2">
      <c r="A22366" s="3">
        <v>22603</v>
      </c>
      <c r="B22366" s="3" t="s">
        <v>36349</v>
      </c>
    </row>
    <row r="22367" ht="14.25" spans="1:2">
      <c r="A22367" s="3">
        <v>22604</v>
      </c>
      <c r="B22367" s="3" t="s">
        <v>36350</v>
      </c>
    </row>
    <row r="22368" ht="14.25" spans="1:2">
      <c r="A22368" s="3">
        <v>22605</v>
      </c>
      <c r="B22368" s="3" t="s">
        <v>36351</v>
      </c>
    </row>
    <row r="22369" ht="14.25" spans="1:2">
      <c r="A22369" s="3">
        <v>22606</v>
      </c>
      <c r="B22369" s="3" t="s">
        <v>36352</v>
      </c>
    </row>
    <row r="22370" ht="14.25" spans="1:2">
      <c r="A22370" s="3">
        <v>22607</v>
      </c>
      <c r="B22370" s="3" t="s">
        <v>36353</v>
      </c>
    </row>
    <row r="22371" ht="14.25" spans="1:2">
      <c r="A22371" s="3">
        <v>22608</v>
      </c>
      <c r="B22371" s="3" t="s">
        <v>36354</v>
      </c>
    </row>
    <row r="22372" ht="14.25" spans="1:2">
      <c r="A22372" s="3">
        <v>22609</v>
      </c>
      <c r="B22372" s="3" t="s">
        <v>36355</v>
      </c>
    </row>
    <row r="22373" ht="14.25" spans="1:2">
      <c r="A22373" s="3">
        <v>22610</v>
      </c>
      <c r="B22373" s="3" t="s">
        <v>36356</v>
      </c>
    </row>
    <row r="22374" ht="14.25" spans="1:2">
      <c r="A22374" s="3">
        <v>22611</v>
      </c>
      <c r="B22374" s="3" t="s">
        <v>36357</v>
      </c>
    </row>
    <row r="22375" ht="14.25" spans="1:2">
      <c r="A22375" s="3">
        <v>22612</v>
      </c>
      <c r="B22375" s="3" t="s">
        <v>36358</v>
      </c>
    </row>
    <row r="22376" ht="14.25" spans="1:2">
      <c r="A22376" s="3">
        <v>22613</v>
      </c>
      <c r="B22376" s="3" t="s">
        <v>36359</v>
      </c>
    </row>
    <row r="22377" ht="14.25" spans="1:2">
      <c r="A22377" s="3">
        <v>22614</v>
      </c>
      <c r="B22377" s="3" t="s">
        <v>36360</v>
      </c>
    </row>
    <row r="22378" ht="14.25" spans="1:2">
      <c r="A22378" s="3">
        <v>22615</v>
      </c>
      <c r="B22378" s="3" t="s">
        <v>36361</v>
      </c>
    </row>
    <row r="22379" ht="14.25" spans="1:2">
      <c r="A22379" s="3">
        <v>22616</v>
      </c>
      <c r="B22379" s="3" t="s">
        <v>36362</v>
      </c>
    </row>
    <row r="22380" ht="14.25" spans="1:2">
      <c r="A22380" s="3">
        <v>22617</v>
      </c>
      <c r="B22380" s="3" t="s">
        <v>36363</v>
      </c>
    </row>
    <row r="22381" ht="14.25" spans="1:2">
      <c r="A22381" s="3">
        <v>22618</v>
      </c>
      <c r="B22381" s="3" t="s">
        <v>36364</v>
      </c>
    </row>
    <row r="22382" ht="14.25" spans="1:2">
      <c r="A22382" s="3">
        <v>22619</v>
      </c>
      <c r="B22382" s="3" t="s">
        <v>36365</v>
      </c>
    </row>
    <row r="22383" ht="14.25" spans="1:2">
      <c r="A22383" s="3">
        <v>22620</v>
      </c>
      <c r="B22383" s="3" t="s">
        <v>36366</v>
      </c>
    </row>
    <row r="22384" ht="14.25" spans="1:2">
      <c r="A22384" s="3">
        <v>22621</v>
      </c>
      <c r="B22384" s="3" t="s">
        <v>36367</v>
      </c>
    </row>
    <row r="22385" ht="14.25" spans="1:2">
      <c r="A22385" s="3">
        <v>22622</v>
      </c>
      <c r="B22385" s="3" t="s">
        <v>36368</v>
      </c>
    </row>
    <row r="22386" ht="14.25" spans="1:2">
      <c r="A22386" s="3">
        <v>22623</v>
      </c>
      <c r="B22386" s="3" t="s">
        <v>36369</v>
      </c>
    </row>
    <row r="22387" ht="14.25" spans="1:2">
      <c r="A22387" s="3">
        <v>22624</v>
      </c>
      <c r="B22387" s="3" t="s">
        <v>36370</v>
      </c>
    </row>
    <row r="22388" ht="14.25" spans="1:2">
      <c r="A22388" s="3">
        <v>22625</v>
      </c>
      <c r="B22388" s="3" t="s">
        <v>36371</v>
      </c>
    </row>
    <row r="22389" ht="14.25" spans="1:2">
      <c r="A22389" s="3">
        <v>22626</v>
      </c>
      <c r="B22389" s="3" t="s">
        <v>36372</v>
      </c>
    </row>
    <row r="22390" ht="14.25" spans="1:2">
      <c r="A22390" s="3">
        <v>22627</v>
      </c>
      <c r="B22390" s="3" t="s">
        <v>36373</v>
      </c>
    </row>
    <row r="22391" ht="14.25" spans="1:2">
      <c r="A22391" s="3">
        <v>22628</v>
      </c>
      <c r="B22391" s="3" t="s">
        <v>36374</v>
      </c>
    </row>
    <row r="22392" ht="14.25" spans="1:2">
      <c r="A22392" s="3">
        <v>22629</v>
      </c>
      <c r="B22392" s="3" t="s">
        <v>36375</v>
      </c>
    </row>
    <row r="22393" ht="14.25" spans="1:2">
      <c r="A22393" s="3">
        <v>22630</v>
      </c>
      <c r="B22393" s="3" t="s">
        <v>36376</v>
      </c>
    </row>
    <row r="22394" ht="14.25" spans="1:2">
      <c r="A22394" s="3">
        <v>22631</v>
      </c>
      <c r="B22394" s="3" t="s">
        <v>36377</v>
      </c>
    </row>
    <row r="22395" ht="14.25" spans="1:2">
      <c r="A22395" s="3">
        <v>22632</v>
      </c>
      <c r="B22395" s="3" t="s">
        <v>36378</v>
      </c>
    </row>
    <row r="22396" ht="14.25" spans="1:2">
      <c r="A22396" s="3">
        <v>22633</v>
      </c>
      <c r="B22396" s="3" t="s">
        <v>36379</v>
      </c>
    </row>
    <row r="22397" ht="14.25" spans="1:2">
      <c r="A22397" s="3">
        <v>22634</v>
      </c>
      <c r="B22397" s="3" t="s">
        <v>36380</v>
      </c>
    </row>
    <row r="22398" ht="14.25" spans="1:2">
      <c r="A22398" s="3">
        <v>22635</v>
      </c>
      <c r="B22398" s="3" t="s">
        <v>36381</v>
      </c>
    </row>
    <row r="22399" ht="14.25" spans="1:2">
      <c r="A22399" s="3">
        <v>22636</v>
      </c>
      <c r="B22399" s="3" t="s">
        <v>36382</v>
      </c>
    </row>
    <row r="22400" ht="14.25" spans="1:2">
      <c r="A22400" s="3">
        <v>22637</v>
      </c>
      <c r="B22400" s="3" t="s">
        <v>36383</v>
      </c>
    </row>
    <row r="22401" ht="14.25" spans="1:2">
      <c r="A22401" s="3">
        <v>22638</v>
      </c>
      <c r="B22401" s="3" t="s">
        <v>36384</v>
      </c>
    </row>
    <row r="22402" ht="14.25" spans="1:2">
      <c r="A22402" s="3">
        <v>22639</v>
      </c>
      <c r="B22402" s="3" t="s">
        <v>36385</v>
      </c>
    </row>
    <row r="22403" ht="14.25" spans="1:2">
      <c r="A22403" s="3">
        <v>22640</v>
      </c>
      <c r="B22403" s="3" t="s">
        <v>36386</v>
      </c>
    </row>
    <row r="22404" ht="14.25" spans="1:2">
      <c r="A22404" s="3">
        <v>22641</v>
      </c>
      <c r="B22404" s="3" t="s">
        <v>36387</v>
      </c>
    </row>
    <row r="22405" ht="14.25" spans="1:2">
      <c r="A22405" s="3">
        <v>22642</v>
      </c>
      <c r="B22405" s="3" t="s">
        <v>36388</v>
      </c>
    </row>
    <row r="22406" ht="14.25" spans="1:2">
      <c r="A22406" s="3">
        <v>22643</v>
      </c>
      <c r="B22406" s="3" t="s">
        <v>36389</v>
      </c>
    </row>
    <row r="22407" ht="14.25" spans="1:2">
      <c r="A22407" s="3">
        <v>22644</v>
      </c>
      <c r="B22407" s="3" t="s">
        <v>36390</v>
      </c>
    </row>
    <row r="22408" ht="14.25" spans="1:2">
      <c r="A22408" s="3">
        <v>22645</v>
      </c>
      <c r="B22408" s="3" t="s">
        <v>36391</v>
      </c>
    </row>
    <row r="22409" ht="14.25" spans="1:2">
      <c r="A22409" s="3">
        <v>22646</v>
      </c>
      <c r="B22409" s="3" t="s">
        <v>36392</v>
      </c>
    </row>
    <row r="22410" ht="14.25" spans="1:2">
      <c r="A22410" s="3">
        <v>22647</v>
      </c>
      <c r="B22410" s="3" t="s">
        <v>36393</v>
      </c>
    </row>
    <row r="22411" ht="14.25" spans="1:2">
      <c r="A22411" s="3">
        <v>22648</v>
      </c>
      <c r="B22411" s="3" t="s">
        <v>36394</v>
      </c>
    </row>
    <row r="22412" ht="14.25" spans="1:2">
      <c r="A22412" s="3">
        <v>22649</v>
      </c>
      <c r="B22412" s="3" t="s">
        <v>36395</v>
      </c>
    </row>
    <row r="22413" ht="14.25" spans="1:2">
      <c r="A22413" s="3">
        <v>22650</v>
      </c>
      <c r="B22413" s="3" t="s">
        <v>36396</v>
      </c>
    </row>
    <row r="22414" ht="14.25" spans="1:2">
      <c r="A22414" s="3">
        <v>22651</v>
      </c>
      <c r="B22414" s="3" t="s">
        <v>36397</v>
      </c>
    </row>
    <row r="22415" ht="14.25" spans="1:2">
      <c r="A22415" s="3">
        <v>22652</v>
      </c>
      <c r="B22415" s="3" t="s">
        <v>36398</v>
      </c>
    </row>
    <row r="22416" ht="14.25" spans="1:2">
      <c r="A22416" s="3">
        <v>22653</v>
      </c>
      <c r="B22416" s="3" t="s">
        <v>36399</v>
      </c>
    </row>
    <row r="22417" ht="14.25" spans="1:2">
      <c r="A22417" s="3">
        <v>22654</v>
      </c>
      <c r="B22417" s="3" t="s">
        <v>36400</v>
      </c>
    </row>
    <row r="22418" ht="14.25" spans="1:2">
      <c r="A22418" s="3">
        <v>22655</v>
      </c>
      <c r="B22418" s="3" t="s">
        <v>36401</v>
      </c>
    </row>
    <row r="22419" ht="14.25" spans="1:2">
      <c r="A22419" s="3">
        <v>22656</v>
      </c>
      <c r="B22419" s="3" t="s">
        <v>36402</v>
      </c>
    </row>
    <row r="22420" ht="14.25" spans="1:2">
      <c r="A22420" s="3">
        <v>22657</v>
      </c>
      <c r="B22420" s="3" t="s">
        <v>36403</v>
      </c>
    </row>
    <row r="22421" ht="14.25" spans="1:2">
      <c r="A22421" s="3">
        <v>22658</v>
      </c>
      <c r="B22421" s="3" t="s">
        <v>36404</v>
      </c>
    </row>
    <row r="22422" ht="14.25" spans="1:2">
      <c r="A22422" s="3">
        <v>22659</v>
      </c>
      <c r="B22422" s="3" t="s">
        <v>36405</v>
      </c>
    </row>
    <row r="22423" ht="14.25" spans="1:2">
      <c r="A22423" s="3">
        <v>22660</v>
      </c>
      <c r="B22423" s="3" t="s">
        <v>36406</v>
      </c>
    </row>
    <row r="22424" ht="14.25" spans="1:2">
      <c r="A22424" s="3">
        <v>22661</v>
      </c>
      <c r="B22424" s="3" t="s">
        <v>36407</v>
      </c>
    </row>
    <row r="22425" ht="14.25" spans="1:2">
      <c r="A22425" s="3">
        <v>22662</v>
      </c>
      <c r="B22425" s="3" t="s">
        <v>36408</v>
      </c>
    </row>
    <row r="22426" ht="14.25" spans="1:2">
      <c r="A22426" s="3">
        <v>22663</v>
      </c>
      <c r="B22426" s="3" t="s">
        <v>36409</v>
      </c>
    </row>
    <row r="22427" ht="14.25" spans="1:2">
      <c r="A22427" s="3">
        <v>22664</v>
      </c>
      <c r="B22427" s="3" t="s">
        <v>36410</v>
      </c>
    </row>
    <row r="22428" ht="14.25" spans="1:2">
      <c r="A22428" s="3">
        <v>22665</v>
      </c>
      <c r="B22428" s="3" t="s">
        <v>36411</v>
      </c>
    </row>
    <row r="22429" ht="14.25" spans="1:2">
      <c r="A22429" s="3">
        <v>22666</v>
      </c>
      <c r="B22429" s="3" t="s">
        <v>36412</v>
      </c>
    </row>
    <row r="22430" ht="14.25" spans="1:2">
      <c r="A22430" s="3">
        <v>22667</v>
      </c>
      <c r="B22430" s="3" t="s">
        <v>36413</v>
      </c>
    </row>
    <row r="22431" ht="14.25" spans="1:2">
      <c r="A22431" s="3">
        <v>22668</v>
      </c>
      <c r="B22431" s="3" t="s">
        <v>36414</v>
      </c>
    </row>
    <row r="22432" ht="14.25" spans="1:2">
      <c r="A22432" s="3">
        <v>22669</v>
      </c>
      <c r="B22432" s="3" t="s">
        <v>36415</v>
      </c>
    </row>
    <row r="22433" ht="14.25" spans="1:2">
      <c r="A22433" s="3">
        <v>22670</v>
      </c>
      <c r="B22433" s="3" t="s">
        <v>36416</v>
      </c>
    </row>
    <row r="22434" ht="14.25" spans="1:2">
      <c r="A22434" s="3">
        <v>22671</v>
      </c>
      <c r="B22434" s="3" t="s">
        <v>36417</v>
      </c>
    </row>
    <row r="22435" ht="14.25" spans="1:2">
      <c r="A22435" s="3">
        <v>22672</v>
      </c>
      <c r="B22435" s="3" t="s">
        <v>36418</v>
      </c>
    </row>
    <row r="22436" ht="14.25" spans="1:2">
      <c r="A22436" s="3">
        <v>22673</v>
      </c>
      <c r="B22436" s="3" t="s">
        <v>36419</v>
      </c>
    </row>
    <row r="22437" ht="14.25" spans="1:2">
      <c r="A22437" s="3">
        <v>22674</v>
      </c>
      <c r="B22437" s="3" t="s">
        <v>36420</v>
      </c>
    </row>
    <row r="22438" ht="14.25" spans="1:2">
      <c r="A22438" s="3">
        <v>22675</v>
      </c>
      <c r="B22438" s="3" t="s">
        <v>36421</v>
      </c>
    </row>
    <row r="22439" ht="14.25" spans="1:2">
      <c r="A22439" s="3">
        <v>22676</v>
      </c>
      <c r="B22439" s="3" t="s">
        <v>36422</v>
      </c>
    </row>
    <row r="22440" ht="14.25" spans="1:2">
      <c r="A22440" s="3">
        <v>22677</v>
      </c>
      <c r="B22440" s="3" t="s">
        <v>36423</v>
      </c>
    </row>
    <row r="22441" ht="14.25" spans="1:2">
      <c r="A22441" s="3">
        <v>22678</v>
      </c>
      <c r="B22441" s="3" t="s">
        <v>36424</v>
      </c>
    </row>
    <row r="22442" ht="14.25" spans="1:2">
      <c r="A22442" s="3">
        <v>22679</v>
      </c>
      <c r="B22442" s="3" t="s">
        <v>36425</v>
      </c>
    </row>
    <row r="22443" ht="14.25" spans="1:2">
      <c r="A22443" s="3">
        <v>22680</v>
      </c>
      <c r="B22443" s="3" t="s">
        <v>36426</v>
      </c>
    </row>
    <row r="22444" ht="14.25" spans="1:2">
      <c r="A22444" s="3">
        <v>22681</v>
      </c>
      <c r="B22444" s="3" t="s">
        <v>36427</v>
      </c>
    </row>
    <row r="22445" ht="14.25" spans="1:2">
      <c r="A22445" s="3">
        <v>22682</v>
      </c>
      <c r="B22445" s="3" t="s">
        <v>36428</v>
      </c>
    </row>
    <row r="22446" ht="14.25" spans="1:2">
      <c r="A22446" s="3">
        <v>22683</v>
      </c>
      <c r="B22446" s="3" t="s">
        <v>36429</v>
      </c>
    </row>
    <row r="22447" ht="14.25" spans="1:2">
      <c r="A22447" s="3">
        <v>22684</v>
      </c>
      <c r="B22447" s="3" t="s">
        <v>36430</v>
      </c>
    </row>
    <row r="22448" ht="14.25" spans="1:2">
      <c r="A22448" s="3">
        <v>22685</v>
      </c>
      <c r="B22448" s="3" t="s">
        <v>36431</v>
      </c>
    </row>
    <row r="22449" ht="14.25" spans="1:2">
      <c r="A22449" s="3">
        <v>22686</v>
      </c>
      <c r="B22449" s="3" t="s">
        <v>36432</v>
      </c>
    </row>
    <row r="22450" ht="14.25" spans="1:2">
      <c r="A22450" s="3">
        <v>22687</v>
      </c>
      <c r="B22450" s="3" t="s">
        <v>36433</v>
      </c>
    </row>
    <row r="22451" ht="14.25" spans="1:2">
      <c r="A22451" s="3">
        <v>22688</v>
      </c>
      <c r="B22451" s="3" t="s">
        <v>36434</v>
      </c>
    </row>
    <row r="22452" ht="14.25" spans="1:2">
      <c r="A22452" s="3">
        <v>22689</v>
      </c>
      <c r="B22452" s="3" t="s">
        <v>36435</v>
      </c>
    </row>
    <row r="22453" ht="14.25" spans="1:2">
      <c r="A22453" s="3">
        <v>22690</v>
      </c>
      <c r="B22453" s="3" t="s">
        <v>36436</v>
      </c>
    </row>
    <row r="22454" ht="14.25" spans="1:2">
      <c r="A22454" s="3">
        <v>22691</v>
      </c>
      <c r="B22454" s="3" t="s">
        <v>36437</v>
      </c>
    </row>
    <row r="22455" ht="14.25" spans="1:2">
      <c r="A22455" s="3">
        <v>22692</v>
      </c>
      <c r="B22455" s="3" t="s">
        <v>36438</v>
      </c>
    </row>
    <row r="22456" ht="14.25" spans="1:2">
      <c r="A22456" s="3">
        <v>22693</v>
      </c>
      <c r="B22456" s="3" t="s">
        <v>36439</v>
      </c>
    </row>
    <row r="22457" ht="14.25" spans="1:2">
      <c r="A22457" s="3">
        <v>22694</v>
      </c>
      <c r="B22457" s="3" t="s">
        <v>36440</v>
      </c>
    </row>
    <row r="22458" ht="14.25" spans="1:2">
      <c r="A22458" s="3">
        <v>22695</v>
      </c>
      <c r="B22458" s="3" t="s">
        <v>36441</v>
      </c>
    </row>
    <row r="22459" ht="14.25" spans="1:2">
      <c r="A22459" s="3">
        <v>22696</v>
      </c>
      <c r="B22459" s="3" t="s">
        <v>36442</v>
      </c>
    </row>
    <row r="22460" ht="14.25" spans="1:2">
      <c r="A22460" s="3">
        <v>22697</v>
      </c>
      <c r="B22460" s="3" t="s">
        <v>36443</v>
      </c>
    </row>
    <row r="22461" ht="14.25" spans="1:2">
      <c r="A22461" s="3">
        <v>22698</v>
      </c>
      <c r="B22461" s="3" t="s">
        <v>36444</v>
      </c>
    </row>
    <row r="22462" ht="14.25" spans="1:2">
      <c r="A22462" s="3">
        <v>22699</v>
      </c>
      <c r="B22462" s="3" t="s">
        <v>36445</v>
      </c>
    </row>
    <row r="22463" ht="14.25" spans="1:2">
      <c r="A22463" s="3">
        <v>22700</v>
      </c>
      <c r="B22463" s="3" t="s">
        <v>36446</v>
      </c>
    </row>
    <row r="22464" ht="14.25" spans="1:2">
      <c r="A22464" s="3">
        <v>22701</v>
      </c>
      <c r="B22464" s="3" t="s">
        <v>36447</v>
      </c>
    </row>
    <row r="22465" ht="14.25" spans="1:2">
      <c r="A22465" s="3">
        <v>22702</v>
      </c>
      <c r="B22465" s="3" t="s">
        <v>36448</v>
      </c>
    </row>
    <row r="22466" ht="14.25" spans="1:2">
      <c r="A22466" s="3">
        <v>22703</v>
      </c>
      <c r="B22466" s="3" t="s">
        <v>36449</v>
      </c>
    </row>
    <row r="22467" ht="14.25" spans="1:2">
      <c r="A22467" s="3">
        <v>22704</v>
      </c>
      <c r="B22467" s="3" t="s">
        <v>36450</v>
      </c>
    </row>
    <row r="22468" ht="14.25" spans="1:2">
      <c r="A22468" s="3">
        <v>22705</v>
      </c>
      <c r="B22468" s="3" t="s">
        <v>36451</v>
      </c>
    </row>
    <row r="22469" ht="14.25" spans="1:2">
      <c r="A22469" s="3">
        <v>22706</v>
      </c>
      <c r="B22469" s="3" t="s">
        <v>36452</v>
      </c>
    </row>
    <row r="22470" ht="14.25" spans="1:2">
      <c r="A22470" s="3">
        <v>22707</v>
      </c>
      <c r="B22470" s="3" t="s">
        <v>36453</v>
      </c>
    </row>
    <row r="22471" ht="14.25" spans="1:2">
      <c r="A22471" s="3">
        <v>22708</v>
      </c>
      <c r="B22471" s="3" t="s">
        <v>36454</v>
      </c>
    </row>
    <row r="22472" ht="14.25" spans="1:2">
      <c r="A22472" s="3">
        <v>22709</v>
      </c>
      <c r="B22472" s="3" t="s">
        <v>36455</v>
      </c>
    </row>
    <row r="22473" ht="14.25" spans="1:2">
      <c r="A22473" s="3">
        <v>22710</v>
      </c>
      <c r="B22473" s="3" t="s">
        <v>36456</v>
      </c>
    </row>
    <row r="22474" ht="14.25" spans="1:2">
      <c r="A22474" s="3">
        <v>22711</v>
      </c>
      <c r="B22474" s="3" t="s">
        <v>36457</v>
      </c>
    </row>
    <row r="22475" ht="14.25" spans="1:2">
      <c r="A22475" s="3">
        <v>22712</v>
      </c>
      <c r="B22475" s="3" t="s">
        <v>36458</v>
      </c>
    </row>
    <row r="22476" ht="14.25" spans="1:2">
      <c r="A22476" s="3">
        <v>22713</v>
      </c>
      <c r="B22476" s="3" t="s">
        <v>36459</v>
      </c>
    </row>
    <row r="22477" ht="14.25" spans="1:2">
      <c r="A22477" s="3">
        <v>22714</v>
      </c>
      <c r="B22477" s="3" t="s">
        <v>36460</v>
      </c>
    </row>
    <row r="22478" ht="14.25" spans="1:2">
      <c r="A22478" s="3">
        <v>22715</v>
      </c>
      <c r="B22478" s="3" t="s">
        <v>36461</v>
      </c>
    </row>
    <row r="22479" ht="14.25" spans="1:2">
      <c r="A22479" s="3">
        <v>22716</v>
      </c>
      <c r="B22479" s="3" t="s">
        <v>36462</v>
      </c>
    </row>
    <row r="22480" ht="14.25" spans="1:2">
      <c r="A22480" s="3">
        <v>22717</v>
      </c>
      <c r="B22480" s="3" t="s">
        <v>36463</v>
      </c>
    </row>
    <row r="22481" ht="14.25" spans="1:2">
      <c r="A22481" s="3">
        <v>22718</v>
      </c>
      <c r="B22481" s="3" t="s">
        <v>36464</v>
      </c>
    </row>
    <row r="22482" ht="14.25" spans="1:2">
      <c r="A22482" s="3">
        <v>22719</v>
      </c>
      <c r="B22482" s="3" t="s">
        <v>36465</v>
      </c>
    </row>
    <row r="22483" ht="14.25" spans="1:2">
      <c r="A22483" s="3">
        <v>22720</v>
      </c>
      <c r="B22483" s="3" t="s">
        <v>36466</v>
      </c>
    </row>
    <row r="22484" ht="14.25" spans="1:2">
      <c r="A22484" s="3">
        <v>22721</v>
      </c>
      <c r="B22484" s="3" t="s">
        <v>36467</v>
      </c>
    </row>
    <row r="22485" ht="14.25" spans="1:2">
      <c r="A22485" s="3">
        <v>22722</v>
      </c>
      <c r="B22485" s="3" t="s">
        <v>36468</v>
      </c>
    </row>
    <row r="22486" ht="14.25" spans="1:2">
      <c r="A22486" s="3">
        <v>22723</v>
      </c>
      <c r="B22486" s="3" t="s">
        <v>36469</v>
      </c>
    </row>
    <row r="22487" ht="14.25" spans="1:2">
      <c r="A22487" s="3">
        <v>22724</v>
      </c>
      <c r="B22487" s="3" t="s">
        <v>36470</v>
      </c>
    </row>
    <row r="22488" ht="14.25" spans="1:2">
      <c r="A22488" s="3">
        <v>22725</v>
      </c>
      <c r="B22488" s="3" t="s">
        <v>36471</v>
      </c>
    </row>
    <row r="22489" ht="14.25" spans="1:2">
      <c r="A22489" s="3">
        <v>22726</v>
      </c>
      <c r="B22489" s="3" t="s">
        <v>36472</v>
      </c>
    </row>
    <row r="22490" ht="14.25" spans="1:2">
      <c r="A22490" s="3">
        <v>22727</v>
      </c>
      <c r="B22490" s="3" t="s">
        <v>36473</v>
      </c>
    </row>
    <row r="22491" ht="14.25" spans="1:2">
      <c r="A22491" s="3">
        <v>22728</v>
      </c>
      <c r="B22491" s="3" t="s">
        <v>36474</v>
      </c>
    </row>
    <row r="22492" ht="14.25" spans="1:2">
      <c r="A22492" s="3">
        <v>22729</v>
      </c>
      <c r="B22492" s="3" t="s">
        <v>36475</v>
      </c>
    </row>
    <row r="22493" ht="14.25" spans="1:2">
      <c r="A22493" s="3">
        <v>22730</v>
      </c>
      <c r="B22493" s="3" t="s">
        <v>36476</v>
      </c>
    </row>
    <row r="22494" ht="14.25" spans="1:2">
      <c r="A22494" s="3">
        <v>22731</v>
      </c>
      <c r="B22494" s="3" t="s">
        <v>36477</v>
      </c>
    </row>
    <row r="22495" ht="14.25" spans="1:2">
      <c r="A22495" s="3">
        <v>22732</v>
      </c>
      <c r="B22495" s="3" t="s">
        <v>36478</v>
      </c>
    </row>
    <row r="22496" ht="14.25" spans="1:2">
      <c r="A22496" s="3">
        <v>22733</v>
      </c>
      <c r="B22496" s="3" t="s">
        <v>36479</v>
      </c>
    </row>
    <row r="22497" ht="14.25" spans="1:2">
      <c r="A22497" s="3">
        <v>22734</v>
      </c>
      <c r="B22497" s="3" t="s">
        <v>36480</v>
      </c>
    </row>
    <row r="22498" ht="14.25" spans="1:2">
      <c r="A22498" s="3">
        <v>22735</v>
      </c>
      <c r="B22498" s="3" t="s">
        <v>36481</v>
      </c>
    </row>
    <row r="22499" ht="14.25" spans="1:2">
      <c r="A22499" s="3">
        <v>22736</v>
      </c>
      <c r="B22499" s="3" t="s">
        <v>36482</v>
      </c>
    </row>
    <row r="22500" ht="14.25" spans="1:2">
      <c r="A22500" s="3">
        <v>22737</v>
      </c>
      <c r="B22500" s="3" t="s">
        <v>36483</v>
      </c>
    </row>
    <row r="22501" ht="14.25" spans="1:2">
      <c r="A22501" s="3">
        <v>22738</v>
      </c>
      <c r="B22501" s="3" t="s">
        <v>36484</v>
      </c>
    </row>
    <row r="22502" ht="14.25" spans="1:2">
      <c r="A22502" s="3">
        <v>22739</v>
      </c>
      <c r="B22502" s="3" t="s">
        <v>36485</v>
      </c>
    </row>
    <row r="22503" ht="14.25" spans="1:2">
      <c r="A22503" s="3">
        <v>22740</v>
      </c>
      <c r="B22503" s="3" t="s">
        <v>36486</v>
      </c>
    </row>
    <row r="22504" ht="14.25" spans="1:2">
      <c r="A22504" s="3">
        <v>22741</v>
      </c>
      <c r="B22504" s="3" t="s">
        <v>36487</v>
      </c>
    </row>
    <row r="22505" ht="14.25" spans="1:2">
      <c r="A22505" s="3">
        <v>22742</v>
      </c>
      <c r="B22505" s="3" t="s">
        <v>36488</v>
      </c>
    </row>
    <row r="22506" ht="14.25" spans="1:2">
      <c r="A22506" s="3">
        <v>22743</v>
      </c>
      <c r="B22506" s="3" t="s">
        <v>36489</v>
      </c>
    </row>
    <row r="22507" ht="14.25" spans="1:2">
      <c r="A22507" s="3">
        <v>22744</v>
      </c>
      <c r="B22507" s="3" t="s">
        <v>36490</v>
      </c>
    </row>
    <row r="22508" ht="14.25" spans="1:2">
      <c r="A22508" s="3">
        <v>22745</v>
      </c>
      <c r="B22508" s="3" t="s">
        <v>36491</v>
      </c>
    </row>
    <row r="22509" ht="14.25" spans="1:2">
      <c r="A22509" s="3">
        <v>22746</v>
      </c>
      <c r="B22509" s="3" t="s">
        <v>36492</v>
      </c>
    </row>
    <row r="22510" ht="14.25" spans="1:2">
      <c r="A22510" s="3">
        <v>22747</v>
      </c>
      <c r="B22510" s="3" t="s">
        <v>36493</v>
      </c>
    </row>
    <row r="22511" ht="14.25" spans="1:2">
      <c r="A22511" s="3">
        <v>22748</v>
      </c>
      <c r="B22511" s="3" t="s">
        <v>36494</v>
      </c>
    </row>
    <row r="22512" ht="14.25" spans="1:2">
      <c r="A22512" s="3">
        <v>22749</v>
      </c>
      <c r="B22512" s="3" t="s">
        <v>36495</v>
      </c>
    </row>
    <row r="22513" ht="14.25" spans="1:2">
      <c r="A22513" s="3">
        <v>22750</v>
      </c>
      <c r="B22513" s="3" t="s">
        <v>36496</v>
      </c>
    </row>
    <row r="22514" ht="14.25" spans="1:2">
      <c r="A22514" s="3">
        <v>22751</v>
      </c>
      <c r="B22514" s="3" t="s">
        <v>36497</v>
      </c>
    </row>
    <row r="22515" ht="14.25" spans="1:2">
      <c r="A22515" s="3">
        <v>22752</v>
      </c>
      <c r="B22515" s="3" t="s">
        <v>36498</v>
      </c>
    </row>
    <row r="22516" ht="14.25" spans="1:2">
      <c r="A22516" s="3">
        <v>22753</v>
      </c>
      <c r="B22516" s="3" t="s">
        <v>36499</v>
      </c>
    </row>
    <row r="22517" ht="14.25" spans="1:2">
      <c r="A22517" s="3">
        <v>22754</v>
      </c>
      <c r="B22517" s="3" t="s">
        <v>36500</v>
      </c>
    </row>
    <row r="22518" ht="14.25" spans="1:2">
      <c r="A22518" s="3">
        <v>22755</v>
      </c>
      <c r="B22518" s="3" t="s">
        <v>36501</v>
      </c>
    </row>
    <row r="22519" ht="14.25" spans="1:2">
      <c r="A22519" s="3">
        <v>22756</v>
      </c>
      <c r="B22519" s="3" t="s">
        <v>36502</v>
      </c>
    </row>
    <row r="22520" ht="14.25" spans="1:2">
      <c r="A22520" s="3">
        <v>22757</v>
      </c>
      <c r="B22520" s="3" t="s">
        <v>36503</v>
      </c>
    </row>
    <row r="22521" ht="14.25" spans="1:2">
      <c r="A22521" s="3">
        <v>22758</v>
      </c>
      <c r="B22521" s="3" t="s">
        <v>36504</v>
      </c>
    </row>
    <row r="22522" ht="14.25" spans="1:2">
      <c r="A22522" s="3">
        <v>22759</v>
      </c>
      <c r="B22522" s="3" t="s">
        <v>36505</v>
      </c>
    </row>
    <row r="22523" ht="14.25" spans="1:2">
      <c r="A22523" s="3">
        <v>22760</v>
      </c>
      <c r="B22523" s="3" t="s">
        <v>36506</v>
      </c>
    </row>
    <row r="22524" ht="14.25" spans="1:2">
      <c r="A22524" s="3">
        <v>22761</v>
      </c>
      <c r="B22524" s="3" t="s">
        <v>36507</v>
      </c>
    </row>
    <row r="22525" ht="14.25" spans="1:2">
      <c r="A22525" s="3">
        <v>22762</v>
      </c>
      <c r="B22525" s="3" t="s">
        <v>36508</v>
      </c>
    </row>
    <row r="22526" ht="14.25" spans="1:2">
      <c r="A22526" s="3">
        <v>22763</v>
      </c>
      <c r="B22526" s="3" t="s">
        <v>36509</v>
      </c>
    </row>
    <row r="22527" ht="14.25" spans="1:2">
      <c r="A22527" s="3">
        <v>22764</v>
      </c>
      <c r="B22527" s="3" t="s">
        <v>36510</v>
      </c>
    </row>
    <row r="22528" ht="14.25" spans="1:2">
      <c r="A22528" s="3">
        <v>22765</v>
      </c>
      <c r="B22528" s="3" t="s">
        <v>36511</v>
      </c>
    </row>
    <row r="22529" ht="14.25" spans="1:2">
      <c r="A22529" s="3">
        <v>22766</v>
      </c>
      <c r="B22529" s="3" t="s">
        <v>36512</v>
      </c>
    </row>
    <row r="22530" ht="14.25" spans="1:2">
      <c r="A22530" s="3">
        <v>22767</v>
      </c>
      <c r="B22530" s="3" t="s">
        <v>36513</v>
      </c>
    </row>
    <row r="22531" ht="14.25" spans="1:2">
      <c r="A22531" s="3">
        <v>22768</v>
      </c>
      <c r="B22531" s="3" t="s">
        <v>36514</v>
      </c>
    </row>
    <row r="22532" ht="14.25" spans="1:2">
      <c r="A22532" s="3">
        <v>22769</v>
      </c>
      <c r="B22532" s="3" t="s">
        <v>36515</v>
      </c>
    </row>
    <row r="22533" ht="14.25" spans="1:2">
      <c r="A22533" s="3">
        <v>22770</v>
      </c>
      <c r="B22533" s="3" t="s">
        <v>36516</v>
      </c>
    </row>
    <row r="22534" ht="14.25" spans="1:2">
      <c r="A22534" s="3">
        <v>22771</v>
      </c>
      <c r="B22534" s="3" t="s">
        <v>36517</v>
      </c>
    </row>
    <row r="22535" ht="14.25" spans="1:2">
      <c r="A22535" s="3">
        <v>22772</v>
      </c>
      <c r="B22535" s="3" t="s">
        <v>36518</v>
      </c>
    </row>
    <row r="22536" ht="14.25" spans="1:2">
      <c r="A22536" s="3">
        <v>22773</v>
      </c>
      <c r="B22536" s="3" t="s">
        <v>36519</v>
      </c>
    </row>
    <row r="22537" ht="14.25" spans="1:2">
      <c r="A22537" s="3">
        <v>22774</v>
      </c>
      <c r="B22537" s="3" t="s">
        <v>36520</v>
      </c>
    </row>
    <row r="22538" ht="14.25" spans="1:2">
      <c r="A22538" s="3">
        <v>22775</v>
      </c>
      <c r="B22538" s="3" t="s">
        <v>36521</v>
      </c>
    </row>
    <row r="22539" ht="14.25" spans="1:2">
      <c r="A22539" s="3">
        <v>22776</v>
      </c>
      <c r="B22539" s="3" t="s">
        <v>36522</v>
      </c>
    </row>
    <row r="22540" ht="14.25" spans="1:2">
      <c r="A22540" s="3">
        <v>22777</v>
      </c>
      <c r="B22540" s="3" t="s">
        <v>36523</v>
      </c>
    </row>
    <row r="22541" ht="14.25" spans="1:2">
      <c r="A22541" s="3">
        <v>22778</v>
      </c>
      <c r="B22541" s="3" t="s">
        <v>36524</v>
      </c>
    </row>
    <row r="22542" ht="14.25" spans="1:2">
      <c r="A22542" s="3">
        <v>22779</v>
      </c>
      <c r="B22542" s="3" t="s">
        <v>36525</v>
      </c>
    </row>
    <row r="22543" ht="14.25" spans="1:2">
      <c r="A22543" s="3">
        <v>22780</v>
      </c>
      <c r="B22543" s="3" t="s">
        <v>36526</v>
      </c>
    </row>
    <row r="22544" ht="14.25" spans="1:2">
      <c r="A22544" s="3">
        <v>22781</v>
      </c>
      <c r="B22544" s="3" t="s">
        <v>36527</v>
      </c>
    </row>
    <row r="22545" ht="14.25" spans="1:2">
      <c r="A22545" s="3">
        <v>22782</v>
      </c>
      <c r="B22545" s="3" t="s">
        <v>36528</v>
      </c>
    </row>
    <row r="22546" ht="14.25" spans="1:2">
      <c r="A22546" s="3">
        <v>22783</v>
      </c>
      <c r="B22546" s="3" t="s">
        <v>36529</v>
      </c>
    </row>
    <row r="22547" ht="14.25" spans="1:2">
      <c r="A22547" s="3">
        <v>22784</v>
      </c>
      <c r="B22547" s="3" t="s">
        <v>36530</v>
      </c>
    </row>
    <row r="22548" ht="14.25" spans="1:2">
      <c r="A22548" s="3">
        <v>22785</v>
      </c>
      <c r="B22548" s="3" t="s">
        <v>36531</v>
      </c>
    </row>
    <row r="22549" ht="14.25" spans="1:2">
      <c r="A22549" s="3">
        <v>22786</v>
      </c>
      <c r="B22549" s="3" t="s">
        <v>36532</v>
      </c>
    </row>
    <row r="22550" ht="14.25" spans="1:2">
      <c r="A22550" s="3">
        <v>22787</v>
      </c>
      <c r="B22550" s="3" t="s">
        <v>36533</v>
      </c>
    </row>
    <row r="22551" ht="14.25" spans="1:2">
      <c r="A22551" s="3">
        <v>22788</v>
      </c>
      <c r="B22551" s="3" t="s">
        <v>36534</v>
      </c>
    </row>
    <row r="22552" ht="14.25" spans="1:2">
      <c r="A22552" s="3">
        <v>22789</v>
      </c>
      <c r="B22552" s="3" t="s">
        <v>36535</v>
      </c>
    </row>
    <row r="22553" ht="14.25" spans="1:2">
      <c r="A22553" s="3">
        <v>22791</v>
      </c>
      <c r="B22553" s="3" t="s">
        <v>36536</v>
      </c>
    </row>
    <row r="22554" ht="14.25" spans="1:2">
      <c r="A22554" s="3">
        <v>22792</v>
      </c>
      <c r="B22554" s="3" t="s">
        <v>36537</v>
      </c>
    </row>
    <row r="22555" ht="14.25" spans="1:2">
      <c r="A22555" s="3">
        <v>22793</v>
      </c>
      <c r="B22555" s="3" t="s">
        <v>36538</v>
      </c>
    </row>
    <row r="22556" ht="14.25" spans="1:2">
      <c r="A22556" s="3">
        <v>22795</v>
      </c>
      <c r="B22556" s="3" t="s">
        <v>36539</v>
      </c>
    </row>
    <row r="22557" ht="14.25" spans="1:2">
      <c r="A22557" s="3">
        <v>22796</v>
      </c>
      <c r="B22557" s="3" t="s">
        <v>36540</v>
      </c>
    </row>
    <row r="22558" ht="14.25" spans="1:2">
      <c r="A22558" s="3">
        <v>22797</v>
      </c>
      <c r="B22558" s="3" t="s">
        <v>36541</v>
      </c>
    </row>
    <row r="22559" ht="14.25" spans="1:2">
      <c r="A22559" s="3">
        <v>22798</v>
      </c>
      <c r="B22559" s="3" t="s">
        <v>36542</v>
      </c>
    </row>
    <row r="22560" ht="14.25" spans="1:2">
      <c r="A22560" s="3">
        <v>22799</v>
      </c>
      <c r="B22560" s="3" t="s">
        <v>36543</v>
      </c>
    </row>
    <row r="22561" ht="14.25" spans="1:2">
      <c r="A22561" s="3">
        <v>22800</v>
      </c>
      <c r="B22561" s="3" t="s">
        <v>36544</v>
      </c>
    </row>
    <row r="22562" ht="14.25" spans="1:2">
      <c r="A22562" s="3">
        <v>22801</v>
      </c>
      <c r="B22562" s="3" t="s">
        <v>36545</v>
      </c>
    </row>
    <row r="22563" ht="14.25" spans="1:2">
      <c r="A22563" s="3">
        <v>22802</v>
      </c>
      <c r="B22563" s="3" t="s">
        <v>36546</v>
      </c>
    </row>
    <row r="22564" ht="14.25" spans="1:2">
      <c r="A22564" s="3">
        <v>22803</v>
      </c>
      <c r="B22564" s="3" t="s">
        <v>36547</v>
      </c>
    </row>
    <row r="22565" ht="14.25" spans="1:2">
      <c r="A22565" s="3">
        <v>22804</v>
      </c>
      <c r="B22565" s="3" t="s">
        <v>36548</v>
      </c>
    </row>
    <row r="22566" ht="14.25" spans="1:2">
      <c r="A22566" s="3">
        <v>22805</v>
      </c>
      <c r="B22566" s="3" t="s">
        <v>36549</v>
      </c>
    </row>
    <row r="22567" ht="14.25" spans="1:2">
      <c r="A22567" s="3">
        <v>22806</v>
      </c>
      <c r="B22567" s="3" t="s">
        <v>36550</v>
      </c>
    </row>
    <row r="22568" ht="14.25" spans="1:2">
      <c r="A22568" s="3">
        <v>22807</v>
      </c>
      <c r="B22568" s="3" t="s">
        <v>36551</v>
      </c>
    </row>
    <row r="22569" ht="14.25" spans="1:2">
      <c r="A22569" s="3">
        <v>22808</v>
      </c>
      <c r="B22569" s="3" t="s">
        <v>36552</v>
      </c>
    </row>
    <row r="22570" ht="14.25" spans="1:2">
      <c r="A22570" s="3">
        <v>22809</v>
      </c>
      <c r="B22570" s="3" t="s">
        <v>36553</v>
      </c>
    </row>
    <row r="22571" ht="14.25" spans="1:2">
      <c r="A22571" s="3">
        <v>22810</v>
      </c>
      <c r="B22571" s="3" t="s">
        <v>36554</v>
      </c>
    </row>
    <row r="22572" ht="14.25" spans="1:2">
      <c r="A22572" s="3">
        <v>22811</v>
      </c>
      <c r="B22572" s="3" t="s">
        <v>36555</v>
      </c>
    </row>
    <row r="22573" ht="14.25" spans="1:2">
      <c r="A22573" s="3">
        <v>22812</v>
      </c>
      <c r="B22573" s="3" t="s">
        <v>36556</v>
      </c>
    </row>
    <row r="22574" ht="14.25" spans="1:2">
      <c r="A22574" s="3">
        <v>22813</v>
      </c>
      <c r="B22574" s="3" t="s">
        <v>36557</v>
      </c>
    </row>
    <row r="22575" ht="14.25" spans="1:2">
      <c r="A22575" s="3">
        <v>22814</v>
      </c>
      <c r="B22575" s="3" t="s">
        <v>36558</v>
      </c>
    </row>
    <row r="22576" ht="14.25" spans="1:2">
      <c r="A22576" s="3">
        <v>22815</v>
      </c>
      <c r="B22576" s="3" t="s">
        <v>36559</v>
      </c>
    </row>
    <row r="22577" ht="14.25" spans="1:2">
      <c r="A22577" s="3">
        <v>22816</v>
      </c>
      <c r="B22577" s="3" t="s">
        <v>36560</v>
      </c>
    </row>
    <row r="22578" ht="14.25" spans="1:2">
      <c r="A22578" s="3">
        <v>22817</v>
      </c>
      <c r="B22578" s="3" t="s">
        <v>36561</v>
      </c>
    </row>
    <row r="22579" ht="14.25" spans="1:2">
      <c r="A22579" s="3">
        <v>22818</v>
      </c>
      <c r="B22579" s="3" t="s">
        <v>36562</v>
      </c>
    </row>
    <row r="22580" ht="14.25" spans="1:2">
      <c r="A22580" s="3">
        <v>22819</v>
      </c>
      <c r="B22580" s="3" t="s">
        <v>36563</v>
      </c>
    </row>
    <row r="22581" ht="14.25" spans="1:2">
      <c r="A22581" s="3">
        <v>22820</v>
      </c>
      <c r="B22581" s="3" t="s">
        <v>36564</v>
      </c>
    </row>
    <row r="22582" ht="14.25" spans="1:2">
      <c r="A22582" s="3">
        <v>22821</v>
      </c>
      <c r="B22582" s="3" t="s">
        <v>36565</v>
      </c>
    </row>
    <row r="22583" ht="14.25" spans="1:2">
      <c r="A22583" s="3">
        <v>22822</v>
      </c>
      <c r="B22583" s="3" t="s">
        <v>36566</v>
      </c>
    </row>
    <row r="22584" ht="14.25" spans="1:2">
      <c r="A22584" s="3">
        <v>22823</v>
      </c>
      <c r="B22584" s="3" t="s">
        <v>36567</v>
      </c>
    </row>
    <row r="22585" ht="14.25" spans="1:2">
      <c r="A22585" s="3">
        <v>22824</v>
      </c>
      <c r="B22585" s="3" t="s">
        <v>36568</v>
      </c>
    </row>
    <row r="22586" ht="14.25" spans="1:2">
      <c r="A22586" s="3">
        <v>22825</v>
      </c>
      <c r="B22586" s="3" t="s">
        <v>36569</v>
      </c>
    </row>
    <row r="22587" ht="14.25" spans="1:2">
      <c r="A22587" s="3">
        <v>22826</v>
      </c>
      <c r="B22587" s="3" t="s">
        <v>36570</v>
      </c>
    </row>
    <row r="22588" ht="14.25" spans="1:2">
      <c r="A22588" s="3">
        <v>22827</v>
      </c>
      <c r="B22588" s="3" t="s">
        <v>36571</v>
      </c>
    </row>
    <row r="22589" ht="14.25" spans="1:2">
      <c r="A22589" s="3">
        <v>22828</v>
      </c>
      <c r="B22589" s="3" t="s">
        <v>36572</v>
      </c>
    </row>
    <row r="22590" ht="14.25" spans="1:2">
      <c r="A22590" s="3">
        <v>22829</v>
      </c>
      <c r="B22590" s="3" t="s">
        <v>36573</v>
      </c>
    </row>
    <row r="22591" ht="14.25" spans="1:2">
      <c r="A22591" s="3">
        <v>22830</v>
      </c>
      <c r="B22591" s="3" t="s">
        <v>36574</v>
      </c>
    </row>
    <row r="22592" ht="14.25" spans="1:2">
      <c r="A22592" s="3">
        <v>22831</v>
      </c>
      <c r="B22592" s="3" t="s">
        <v>36575</v>
      </c>
    </row>
    <row r="22593" ht="14.25" spans="1:2">
      <c r="A22593" s="3">
        <v>22832</v>
      </c>
      <c r="B22593" s="3" t="s">
        <v>36576</v>
      </c>
    </row>
    <row r="22594" ht="14.25" spans="1:2">
      <c r="A22594" s="3">
        <v>22833</v>
      </c>
      <c r="B22594" s="3" t="s">
        <v>36577</v>
      </c>
    </row>
    <row r="22595" ht="14.25" spans="1:2">
      <c r="A22595" s="3">
        <v>22834</v>
      </c>
      <c r="B22595" s="3" t="s">
        <v>36578</v>
      </c>
    </row>
    <row r="22596" ht="14.25" spans="1:2">
      <c r="A22596" s="3">
        <v>22835</v>
      </c>
      <c r="B22596" s="3" t="s">
        <v>36579</v>
      </c>
    </row>
    <row r="22597" ht="14.25" spans="1:2">
      <c r="A22597" s="3">
        <v>22836</v>
      </c>
      <c r="B22597" s="3" t="s">
        <v>36580</v>
      </c>
    </row>
    <row r="22598" ht="14.25" spans="1:2">
      <c r="A22598" s="3">
        <v>22837</v>
      </c>
      <c r="B22598" s="3" t="s">
        <v>36581</v>
      </c>
    </row>
    <row r="22599" ht="14.25" spans="1:2">
      <c r="A22599" s="3">
        <v>22838</v>
      </c>
      <c r="B22599" s="3" t="s">
        <v>36582</v>
      </c>
    </row>
    <row r="22600" ht="14.25" spans="1:2">
      <c r="A22600" s="3">
        <v>22839</v>
      </c>
      <c r="B22600" s="3" t="s">
        <v>36583</v>
      </c>
    </row>
    <row r="22601" ht="14.25" spans="1:2">
      <c r="A22601" s="3">
        <v>22840</v>
      </c>
      <c r="B22601" s="3" t="s">
        <v>36584</v>
      </c>
    </row>
    <row r="22602" ht="14.25" spans="1:2">
      <c r="A22602" s="3">
        <v>22841</v>
      </c>
      <c r="B22602" s="3" t="s">
        <v>36585</v>
      </c>
    </row>
    <row r="22603" ht="14.25" spans="1:2">
      <c r="A22603" s="3">
        <v>22842</v>
      </c>
      <c r="B22603" s="3" t="s">
        <v>36586</v>
      </c>
    </row>
    <row r="22604" ht="14.25" spans="1:2">
      <c r="A22604" s="3">
        <v>22843</v>
      </c>
      <c r="B22604" s="3" t="s">
        <v>36587</v>
      </c>
    </row>
    <row r="22605" ht="14.25" spans="1:2">
      <c r="A22605" s="3">
        <v>22844</v>
      </c>
      <c r="B22605" s="3" t="s">
        <v>36588</v>
      </c>
    </row>
    <row r="22606" ht="14.25" spans="1:2">
      <c r="A22606" s="3">
        <v>22845</v>
      </c>
      <c r="B22606" s="3" t="s">
        <v>36589</v>
      </c>
    </row>
    <row r="22607" ht="14.25" spans="1:2">
      <c r="A22607" s="3">
        <v>22846</v>
      </c>
      <c r="B22607" s="3" t="s">
        <v>36590</v>
      </c>
    </row>
    <row r="22608" ht="14.25" spans="1:2">
      <c r="A22608" s="3">
        <v>22847</v>
      </c>
      <c r="B22608" s="3" t="s">
        <v>36591</v>
      </c>
    </row>
    <row r="22609" ht="14.25" spans="1:2">
      <c r="A22609" s="3">
        <v>22848</v>
      </c>
      <c r="B22609" s="3" t="s">
        <v>36592</v>
      </c>
    </row>
    <row r="22610" ht="14.25" spans="1:2">
      <c r="A22610" s="3">
        <v>22849</v>
      </c>
      <c r="B22610" s="3" t="s">
        <v>36593</v>
      </c>
    </row>
    <row r="22611" ht="14.25" spans="1:2">
      <c r="A22611" s="3">
        <v>22850</v>
      </c>
      <c r="B22611" s="3" t="s">
        <v>36594</v>
      </c>
    </row>
    <row r="22612" ht="14.25" spans="1:2">
      <c r="A22612" s="3">
        <v>22851</v>
      </c>
      <c r="B22612" s="3" t="s">
        <v>36595</v>
      </c>
    </row>
    <row r="22613" ht="14.25" spans="1:2">
      <c r="A22613" s="3">
        <v>22852</v>
      </c>
      <c r="B22613" s="3" t="s">
        <v>36596</v>
      </c>
    </row>
    <row r="22614" ht="14.25" spans="1:2">
      <c r="A22614" s="3">
        <v>22853</v>
      </c>
      <c r="B22614" s="3" t="s">
        <v>36597</v>
      </c>
    </row>
    <row r="22615" ht="14.25" spans="1:2">
      <c r="A22615" s="3">
        <v>22854</v>
      </c>
      <c r="B22615" s="3" t="s">
        <v>36598</v>
      </c>
    </row>
    <row r="22616" ht="14.25" spans="1:2">
      <c r="A22616" s="3">
        <v>22855</v>
      </c>
      <c r="B22616" s="3" t="s">
        <v>36599</v>
      </c>
    </row>
    <row r="22617" ht="14.25" spans="1:2">
      <c r="A22617" s="3">
        <v>22856</v>
      </c>
      <c r="B22617" s="3" t="s">
        <v>36600</v>
      </c>
    </row>
    <row r="22618" ht="14.25" spans="1:2">
      <c r="A22618" s="3">
        <v>22857</v>
      </c>
      <c r="B22618" s="3" t="s">
        <v>36601</v>
      </c>
    </row>
    <row r="22619" ht="14.25" spans="1:2">
      <c r="A22619" s="3">
        <v>22858</v>
      </c>
      <c r="B22619" s="3" t="s">
        <v>36602</v>
      </c>
    </row>
    <row r="22620" ht="14.25" spans="1:2">
      <c r="A22620" s="3">
        <v>22859</v>
      </c>
      <c r="B22620" s="3" t="s">
        <v>36603</v>
      </c>
    </row>
    <row r="22621" ht="14.25" spans="1:2">
      <c r="A22621" s="3">
        <v>22860</v>
      </c>
      <c r="B22621" s="3" t="s">
        <v>36604</v>
      </c>
    </row>
    <row r="22622" ht="14.25" spans="1:2">
      <c r="A22622" s="3">
        <v>22861</v>
      </c>
      <c r="B22622" s="3" t="s">
        <v>36605</v>
      </c>
    </row>
    <row r="22623" ht="14.25" spans="1:2">
      <c r="A22623" s="3">
        <v>22862</v>
      </c>
      <c r="B22623" s="3" t="s">
        <v>36606</v>
      </c>
    </row>
    <row r="22624" ht="14.25" spans="1:2">
      <c r="A22624" s="3">
        <v>22863</v>
      </c>
      <c r="B22624" s="3" t="s">
        <v>36607</v>
      </c>
    </row>
    <row r="22625" ht="14.25" spans="1:2">
      <c r="A22625" s="3">
        <v>22864</v>
      </c>
      <c r="B22625" s="3" t="s">
        <v>36608</v>
      </c>
    </row>
    <row r="22626" ht="14.25" spans="1:2">
      <c r="A22626" s="3">
        <v>22865</v>
      </c>
      <c r="B22626" s="3" t="s">
        <v>36609</v>
      </c>
    </row>
    <row r="22627" ht="14.25" spans="1:2">
      <c r="A22627" s="3">
        <v>22866</v>
      </c>
      <c r="B22627" s="3" t="s">
        <v>36610</v>
      </c>
    </row>
    <row r="22628" ht="14.25" spans="1:2">
      <c r="A22628" s="3">
        <v>22867</v>
      </c>
      <c r="B22628" s="3" t="s">
        <v>36611</v>
      </c>
    </row>
    <row r="22629" ht="14.25" spans="1:2">
      <c r="A22629" s="3">
        <v>22868</v>
      </c>
      <c r="B22629" s="3" t="s">
        <v>36612</v>
      </c>
    </row>
    <row r="22630" ht="14.25" spans="1:2">
      <c r="A22630" s="3">
        <v>22869</v>
      </c>
      <c r="B22630" s="3" t="s">
        <v>36613</v>
      </c>
    </row>
    <row r="22631" ht="14.25" spans="1:2">
      <c r="A22631" s="3">
        <v>22870</v>
      </c>
      <c r="B22631" s="3" t="s">
        <v>36614</v>
      </c>
    </row>
    <row r="22632" ht="14.25" spans="1:2">
      <c r="A22632" s="3">
        <v>22871</v>
      </c>
      <c r="B22632" s="3" t="s">
        <v>36615</v>
      </c>
    </row>
    <row r="22633" ht="14.25" spans="1:2">
      <c r="A22633" s="3">
        <v>22872</v>
      </c>
      <c r="B22633" s="3" t="s">
        <v>36616</v>
      </c>
    </row>
    <row r="22634" ht="14.25" spans="1:2">
      <c r="A22634" s="3">
        <v>22873</v>
      </c>
      <c r="B22634" s="3" t="s">
        <v>36617</v>
      </c>
    </row>
    <row r="22635" ht="14.25" spans="1:2">
      <c r="A22635" s="3">
        <v>22874</v>
      </c>
      <c r="B22635" s="3" t="s">
        <v>36618</v>
      </c>
    </row>
    <row r="22636" ht="14.25" spans="1:2">
      <c r="A22636" s="3">
        <v>22875</v>
      </c>
      <c r="B22636" s="3" t="s">
        <v>36619</v>
      </c>
    </row>
    <row r="22637" ht="14.25" spans="1:2">
      <c r="A22637" s="3">
        <v>22876</v>
      </c>
      <c r="B22637" s="3" t="s">
        <v>36620</v>
      </c>
    </row>
    <row r="22638" ht="14.25" spans="1:2">
      <c r="A22638" s="3">
        <v>22877</v>
      </c>
      <c r="B22638" s="3" t="s">
        <v>36621</v>
      </c>
    </row>
    <row r="22639" ht="14.25" spans="1:2">
      <c r="A22639" s="3">
        <v>22878</v>
      </c>
      <c r="B22639" s="3" t="s">
        <v>36622</v>
      </c>
    </row>
    <row r="22640" ht="14.25" spans="1:2">
      <c r="A22640" s="3">
        <v>22879</v>
      </c>
      <c r="B22640" s="3" t="s">
        <v>36623</v>
      </c>
    </row>
    <row r="22641" ht="14.25" spans="1:2">
      <c r="A22641" s="3">
        <v>22880</v>
      </c>
      <c r="B22641" s="3" t="s">
        <v>36624</v>
      </c>
    </row>
    <row r="22642" ht="14.25" spans="1:2">
      <c r="A22642" s="3">
        <v>22881</v>
      </c>
      <c r="B22642" s="3" t="s">
        <v>36625</v>
      </c>
    </row>
    <row r="22643" ht="14.25" spans="1:2">
      <c r="A22643" s="3">
        <v>22882</v>
      </c>
      <c r="B22643" s="3" t="s">
        <v>36626</v>
      </c>
    </row>
    <row r="22644" ht="14.25" spans="1:2">
      <c r="A22644" s="3">
        <v>22883</v>
      </c>
      <c r="B22644" s="3" t="s">
        <v>36627</v>
      </c>
    </row>
    <row r="22645" ht="14.25" spans="1:2">
      <c r="A22645" s="3">
        <v>22884</v>
      </c>
      <c r="B22645" s="3" t="s">
        <v>36628</v>
      </c>
    </row>
    <row r="22646" ht="14.25" spans="1:2">
      <c r="A22646" s="3">
        <v>22885</v>
      </c>
      <c r="B22646" s="3" t="s">
        <v>36629</v>
      </c>
    </row>
    <row r="22647" ht="14.25" spans="1:2">
      <c r="A22647" s="3">
        <v>22886</v>
      </c>
      <c r="B22647" s="3" t="s">
        <v>36630</v>
      </c>
    </row>
    <row r="22648" ht="14.25" spans="1:2">
      <c r="A22648" s="3">
        <v>22887</v>
      </c>
      <c r="B22648" s="3" t="s">
        <v>36631</v>
      </c>
    </row>
    <row r="22649" ht="14.25" spans="1:2">
      <c r="A22649" s="3">
        <v>22888</v>
      </c>
      <c r="B22649" s="3" t="s">
        <v>36632</v>
      </c>
    </row>
    <row r="22650" ht="14.25" spans="1:2">
      <c r="A22650" s="3">
        <v>22889</v>
      </c>
      <c r="B22650" s="3" t="s">
        <v>36633</v>
      </c>
    </row>
    <row r="22651" ht="14.25" spans="1:2">
      <c r="A22651" s="3">
        <v>22890</v>
      </c>
      <c r="B22651" s="3" t="s">
        <v>36634</v>
      </c>
    </row>
    <row r="22652" ht="14.25" spans="1:2">
      <c r="A22652" s="3">
        <v>22891</v>
      </c>
      <c r="B22652" s="3" t="s">
        <v>36635</v>
      </c>
    </row>
    <row r="22653" ht="14.25" spans="1:2">
      <c r="A22653" s="3">
        <v>22893</v>
      </c>
      <c r="B22653" s="3" t="s">
        <v>36636</v>
      </c>
    </row>
    <row r="22654" ht="14.25" spans="1:2">
      <c r="A22654" s="3">
        <v>22894</v>
      </c>
      <c r="B22654" s="3" t="s">
        <v>36637</v>
      </c>
    </row>
    <row r="22655" ht="14.25" spans="1:2">
      <c r="A22655" s="3">
        <v>22895</v>
      </c>
      <c r="B22655" s="3" t="s">
        <v>36638</v>
      </c>
    </row>
    <row r="22656" ht="14.25" spans="1:2">
      <c r="A22656" s="3">
        <v>22896</v>
      </c>
      <c r="B22656" s="3" t="s">
        <v>36639</v>
      </c>
    </row>
    <row r="22657" ht="14.25" spans="1:2">
      <c r="A22657" s="3">
        <v>22897</v>
      </c>
      <c r="B22657" s="3" t="s">
        <v>36640</v>
      </c>
    </row>
    <row r="22658" ht="14.25" spans="1:2">
      <c r="A22658" s="3">
        <v>22898</v>
      </c>
      <c r="B22658" s="3" t="s">
        <v>36641</v>
      </c>
    </row>
    <row r="22659" ht="14.25" spans="1:2">
      <c r="A22659" s="3">
        <v>22899</v>
      </c>
      <c r="B22659" s="3" t="s">
        <v>36642</v>
      </c>
    </row>
    <row r="22660" ht="14.25" spans="1:2">
      <c r="A22660" s="3">
        <v>22900</v>
      </c>
      <c r="B22660" s="3" t="s">
        <v>36643</v>
      </c>
    </row>
    <row r="22661" ht="14.25" spans="1:2">
      <c r="A22661" s="3">
        <v>22901</v>
      </c>
      <c r="B22661" s="3" t="s">
        <v>36644</v>
      </c>
    </row>
    <row r="22662" ht="14.25" spans="1:2">
      <c r="A22662" s="3">
        <v>22902</v>
      </c>
      <c r="B22662" s="3" t="s">
        <v>36645</v>
      </c>
    </row>
    <row r="22663" ht="14.25" spans="1:2">
      <c r="A22663" s="3">
        <v>22903</v>
      </c>
      <c r="B22663" s="3" t="s">
        <v>36646</v>
      </c>
    </row>
    <row r="22664" ht="14.25" spans="1:2">
      <c r="A22664" s="3">
        <v>22904</v>
      </c>
      <c r="B22664" s="3" t="s">
        <v>36647</v>
      </c>
    </row>
    <row r="22665" ht="14.25" spans="1:2">
      <c r="A22665" s="3">
        <v>22905</v>
      </c>
      <c r="B22665" s="3" t="s">
        <v>36648</v>
      </c>
    </row>
    <row r="22666" ht="14.25" spans="1:2">
      <c r="A22666" s="3">
        <v>22906</v>
      </c>
      <c r="B22666" s="3" t="s">
        <v>36649</v>
      </c>
    </row>
    <row r="22667" ht="14.25" spans="1:2">
      <c r="A22667" s="3">
        <v>22907</v>
      </c>
      <c r="B22667" s="3" t="s">
        <v>36650</v>
      </c>
    </row>
    <row r="22668" ht="14.25" spans="1:2">
      <c r="A22668" s="3">
        <v>22908</v>
      </c>
      <c r="B22668" s="3" t="s">
        <v>36651</v>
      </c>
    </row>
    <row r="22669" ht="14.25" spans="1:2">
      <c r="A22669" s="3">
        <v>22909</v>
      </c>
      <c r="B22669" s="3" t="s">
        <v>36652</v>
      </c>
    </row>
    <row r="22670" ht="14.25" spans="1:2">
      <c r="A22670" s="3">
        <v>22910</v>
      </c>
      <c r="B22670" s="3" t="s">
        <v>36653</v>
      </c>
    </row>
    <row r="22671" ht="14.25" spans="1:2">
      <c r="A22671" s="3">
        <v>22911</v>
      </c>
      <c r="B22671" s="3" t="s">
        <v>36654</v>
      </c>
    </row>
    <row r="22672" ht="14.25" spans="1:2">
      <c r="A22672" s="3">
        <v>22912</v>
      </c>
      <c r="B22672" s="3" t="s">
        <v>36655</v>
      </c>
    </row>
    <row r="22673" ht="14.25" spans="1:2">
      <c r="A22673" s="3">
        <v>22913</v>
      </c>
      <c r="B22673" s="3" t="s">
        <v>36656</v>
      </c>
    </row>
    <row r="22674" ht="14.25" spans="1:2">
      <c r="A22674" s="3">
        <v>22914</v>
      </c>
      <c r="B22674" s="3" t="s">
        <v>36657</v>
      </c>
    </row>
    <row r="22675" ht="14.25" spans="1:2">
      <c r="A22675" s="3">
        <v>22915</v>
      </c>
      <c r="B22675" s="3" t="s">
        <v>36658</v>
      </c>
    </row>
    <row r="22676" ht="14.25" spans="1:2">
      <c r="A22676" s="3">
        <v>22916</v>
      </c>
      <c r="B22676" s="3" t="s">
        <v>36659</v>
      </c>
    </row>
    <row r="22677" ht="14.25" spans="1:2">
      <c r="A22677" s="3">
        <v>22917</v>
      </c>
      <c r="B22677" s="3" t="s">
        <v>36660</v>
      </c>
    </row>
    <row r="22678" ht="14.25" spans="1:2">
      <c r="A22678" s="3">
        <v>22918</v>
      </c>
      <c r="B22678" s="3" t="s">
        <v>36661</v>
      </c>
    </row>
    <row r="22679" ht="14.25" spans="1:2">
      <c r="A22679" s="3">
        <v>22919</v>
      </c>
      <c r="B22679" s="3" t="s">
        <v>36662</v>
      </c>
    </row>
    <row r="22680" ht="14.25" spans="1:2">
      <c r="A22680" s="3">
        <v>22920</v>
      </c>
      <c r="B22680" s="3" t="s">
        <v>36663</v>
      </c>
    </row>
    <row r="22681" ht="14.25" spans="1:2">
      <c r="A22681" s="3">
        <v>22921</v>
      </c>
      <c r="B22681" s="3" t="s">
        <v>36664</v>
      </c>
    </row>
    <row r="22682" ht="14.25" spans="1:2">
      <c r="A22682" s="3">
        <v>22922</v>
      </c>
      <c r="B22682" s="3" t="s">
        <v>36665</v>
      </c>
    </row>
    <row r="22683" ht="14.25" spans="1:2">
      <c r="A22683" s="3">
        <v>22923</v>
      </c>
      <c r="B22683" s="3" t="s">
        <v>36666</v>
      </c>
    </row>
    <row r="22684" ht="14.25" spans="1:2">
      <c r="A22684" s="3">
        <v>22924</v>
      </c>
      <c r="B22684" s="3" t="s">
        <v>36667</v>
      </c>
    </row>
    <row r="22685" ht="14.25" spans="1:2">
      <c r="A22685" s="3">
        <v>22925</v>
      </c>
      <c r="B22685" s="3" t="s">
        <v>36668</v>
      </c>
    </row>
    <row r="22686" ht="14.25" spans="1:2">
      <c r="A22686" s="3">
        <v>22926</v>
      </c>
      <c r="B22686" s="3" t="s">
        <v>36669</v>
      </c>
    </row>
    <row r="22687" ht="14.25" spans="1:2">
      <c r="A22687" s="3">
        <v>22927</v>
      </c>
      <c r="B22687" s="3" t="s">
        <v>36670</v>
      </c>
    </row>
    <row r="22688" ht="14.25" spans="1:2">
      <c r="A22688" s="3">
        <v>22928</v>
      </c>
      <c r="B22688" s="3" t="s">
        <v>36671</v>
      </c>
    </row>
    <row r="22689" ht="14.25" spans="1:2">
      <c r="A22689" s="3">
        <v>22929</v>
      </c>
      <c r="B22689" s="3" t="s">
        <v>36672</v>
      </c>
    </row>
    <row r="22690" ht="14.25" spans="1:2">
      <c r="A22690" s="3">
        <v>22930</v>
      </c>
      <c r="B22690" s="3" t="s">
        <v>36673</v>
      </c>
    </row>
    <row r="22691" ht="14.25" spans="1:2">
      <c r="A22691" s="3">
        <v>22931</v>
      </c>
      <c r="B22691" s="3" t="s">
        <v>36674</v>
      </c>
    </row>
    <row r="22692" ht="14.25" spans="1:2">
      <c r="A22692" s="3">
        <v>22932</v>
      </c>
      <c r="B22692" s="3" t="s">
        <v>36675</v>
      </c>
    </row>
    <row r="22693" ht="14.25" spans="1:2">
      <c r="A22693" s="3">
        <v>22933</v>
      </c>
      <c r="B22693" s="3" t="s">
        <v>36676</v>
      </c>
    </row>
    <row r="22694" ht="14.25" spans="1:2">
      <c r="A22694" s="3">
        <v>22934</v>
      </c>
      <c r="B22694" s="3" t="s">
        <v>36677</v>
      </c>
    </row>
    <row r="22695" ht="14.25" spans="1:2">
      <c r="A22695" s="3">
        <v>22935</v>
      </c>
      <c r="B22695" s="3" t="s">
        <v>36678</v>
      </c>
    </row>
    <row r="22696" ht="14.25" spans="1:2">
      <c r="A22696" s="3">
        <v>22936</v>
      </c>
      <c r="B22696" s="3" t="s">
        <v>36679</v>
      </c>
    </row>
    <row r="22697" ht="14.25" spans="1:2">
      <c r="A22697" s="3">
        <v>22937</v>
      </c>
      <c r="B22697" s="3" t="s">
        <v>36680</v>
      </c>
    </row>
    <row r="22698" ht="14.25" spans="1:2">
      <c r="A22698" s="3">
        <v>22938</v>
      </c>
      <c r="B22698" s="3" t="s">
        <v>36681</v>
      </c>
    </row>
    <row r="22699" ht="14.25" spans="1:2">
      <c r="A22699" s="3">
        <v>22939</v>
      </c>
      <c r="B22699" s="3" t="s">
        <v>36682</v>
      </c>
    </row>
    <row r="22700" ht="14.25" spans="1:2">
      <c r="A22700" s="3">
        <v>22940</v>
      </c>
      <c r="B22700" s="3" t="s">
        <v>36683</v>
      </c>
    </row>
    <row r="22701" ht="14.25" spans="1:2">
      <c r="A22701" s="3">
        <v>22941</v>
      </c>
      <c r="B22701" s="3" t="s">
        <v>36684</v>
      </c>
    </row>
    <row r="22702" ht="14.25" spans="1:2">
      <c r="A22702" s="3">
        <v>22942</v>
      </c>
      <c r="B22702" s="3" t="s">
        <v>36685</v>
      </c>
    </row>
    <row r="22703" ht="14.25" spans="1:2">
      <c r="A22703" s="3">
        <v>22943</v>
      </c>
      <c r="B22703" s="3" t="s">
        <v>36686</v>
      </c>
    </row>
    <row r="22704" ht="14.25" spans="1:2">
      <c r="A22704" s="3">
        <v>22944</v>
      </c>
      <c r="B22704" s="3" t="s">
        <v>36687</v>
      </c>
    </row>
    <row r="22705" ht="14.25" spans="1:2">
      <c r="A22705" s="3">
        <v>22945</v>
      </c>
      <c r="B22705" s="3" t="s">
        <v>36688</v>
      </c>
    </row>
    <row r="22706" ht="14.25" spans="1:2">
      <c r="A22706" s="3">
        <v>22946</v>
      </c>
      <c r="B22706" s="3" t="s">
        <v>36689</v>
      </c>
    </row>
    <row r="22707" ht="14.25" spans="1:2">
      <c r="A22707" s="3">
        <v>22947</v>
      </c>
      <c r="B22707" s="3" t="s">
        <v>36690</v>
      </c>
    </row>
    <row r="22708" ht="14.25" spans="1:2">
      <c r="A22708" s="3">
        <v>22948</v>
      </c>
      <c r="B22708" s="3" t="s">
        <v>36691</v>
      </c>
    </row>
    <row r="22709" ht="14.25" spans="1:2">
      <c r="A22709" s="3">
        <v>22949</v>
      </c>
      <c r="B22709" s="3" t="s">
        <v>36692</v>
      </c>
    </row>
    <row r="22710" ht="14.25" spans="1:2">
      <c r="A22710" s="3">
        <v>22950</v>
      </c>
      <c r="B22710" s="3" t="s">
        <v>36693</v>
      </c>
    </row>
    <row r="22711" ht="14.25" spans="1:2">
      <c r="A22711" s="3">
        <v>22951</v>
      </c>
      <c r="B22711" s="3" t="s">
        <v>36694</v>
      </c>
    </row>
    <row r="22712" ht="14.25" spans="1:2">
      <c r="A22712" s="3">
        <v>22952</v>
      </c>
      <c r="B22712" s="3" t="s">
        <v>36695</v>
      </c>
    </row>
    <row r="22713" ht="14.25" spans="1:2">
      <c r="A22713" s="3">
        <v>22953</v>
      </c>
      <c r="B22713" s="3" t="s">
        <v>36696</v>
      </c>
    </row>
    <row r="22714" ht="14.25" spans="1:2">
      <c r="A22714" s="3">
        <v>22954</v>
      </c>
      <c r="B22714" s="3" t="s">
        <v>36697</v>
      </c>
    </row>
    <row r="22715" ht="14.25" spans="1:2">
      <c r="A22715" s="3">
        <v>22955</v>
      </c>
      <c r="B22715" s="3" t="s">
        <v>36698</v>
      </c>
    </row>
    <row r="22716" ht="14.25" spans="1:2">
      <c r="A22716" s="3">
        <v>22956</v>
      </c>
      <c r="B22716" s="3" t="s">
        <v>36699</v>
      </c>
    </row>
    <row r="22717" ht="14.25" spans="1:2">
      <c r="A22717" s="3">
        <v>22957</v>
      </c>
      <c r="B22717" s="3" t="s">
        <v>36700</v>
      </c>
    </row>
    <row r="22718" ht="14.25" spans="1:2">
      <c r="A22718" s="3">
        <v>22958</v>
      </c>
      <c r="B22718" s="3" t="s">
        <v>36701</v>
      </c>
    </row>
    <row r="22719" ht="14.25" spans="1:2">
      <c r="A22719" s="3">
        <v>22959</v>
      </c>
      <c r="B22719" s="3" t="s">
        <v>36702</v>
      </c>
    </row>
    <row r="22720" ht="14.25" spans="1:2">
      <c r="A22720" s="3">
        <v>22960</v>
      </c>
      <c r="B22720" s="3" t="s">
        <v>36703</v>
      </c>
    </row>
    <row r="22721" ht="14.25" spans="1:2">
      <c r="A22721" s="3">
        <v>22961</v>
      </c>
      <c r="B22721" s="3" t="s">
        <v>36704</v>
      </c>
    </row>
    <row r="22722" ht="14.25" spans="1:2">
      <c r="A22722" s="3">
        <v>22962</v>
      </c>
      <c r="B22722" s="3" t="s">
        <v>36705</v>
      </c>
    </row>
    <row r="22723" ht="14.25" spans="1:2">
      <c r="A22723" s="3">
        <v>22963</v>
      </c>
      <c r="B22723" s="3" t="s">
        <v>36706</v>
      </c>
    </row>
    <row r="22724" ht="14.25" spans="1:2">
      <c r="A22724" s="3">
        <v>22964</v>
      </c>
      <c r="B22724" s="3" t="s">
        <v>36707</v>
      </c>
    </row>
    <row r="22725" ht="14.25" spans="1:2">
      <c r="A22725" s="3">
        <v>22965</v>
      </c>
      <c r="B22725" s="3" t="s">
        <v>36708</v>
      </c>
    </row>
    <row r="22726" ht="14.25" spans="1:2">
      <c r="A22726" s="3">
        <v>22966</v>
      </c>
      <c r="B22726" s="3" t="s">
        <v>36709</v>
      </c>
    </row>
    <row r="22727" ht="14.25" spans="1:2">
      <c r="A22727" s="3">
        <v>22967</v>
      </c>
      <c r="B22727" s="3" t="s">
        <v>36710</v>
      </c>
    </row>
    <row r="22728" ht="14.25" spans="1:2">
      <c r="A22728" s="3">
        <v>22969</v>
      </c>
      <c r="B22728" s="3" t="s">
        <v>36711</v>
      </c>
    </row>
    <row r="22729" ht="14.25" spans="1:2">
      <c r="A22729" s="3">
        <v>22970</v>
      </c>
      <c r="B22729" s="3" t="s">
        <v>36712</v>
      </c>
    </row>
    <row r="22730" ht="14.25" spans="1:2">
      <c r="A22730" s="3">
        <v>22971</v>
      </c>
      <c r="B22730" s="3" t="s">
        <v>36713</v>
      </c>
    </row>
    <row r="22731" ht="14.25" spans="1:2">
      <c r="A22731" s="3">
        <v>22972</v>
      </c>
      <c r="B22731" s="3" t="s">
        <v>36714</v>
      </c>
    </row>
    <row r="22732" ht="14.25" spans="1:2">
      <c r="A22732" s="3">
        <v>22973</v>
      </c>
      <c r="B22732" s="3" t="s">
        <v>36715</v>
      </c>
    </row>
    <row r="22733" ht="14.25" spans="1:2">
      <c r="A22733" s="3">
        <v>22974</v>
      </c>
      <c r="B22733" s="3" t="s">
        <v>36716</v>
      </c>
    </row>
    <row r="22734" ht="14.25" spans="1:2">
      <c r="A22734" s="3">
        <v>22975</v>
      </c>
      <c r="B22734" s="3" t="s">
        <v>36717</v>
      </c>
    </row>
    <row r="22735" ht="14.25" spans="1:2">
      <c r="A22735" s="3">
        <v>22976</v>
      </c>
      <c r="B22735" s="3" t="s">
        <v>36718</v>
      </c>
    </row>
    <row r="22736" ht="14.25" spans="1:2">
      <c r="A22736" s="3">
        <v>22977</v>
      </c>
      <c r="B22736" s="3" t="s">
        <v>36719</v>
      </c>
    </row>
    <row r="22737" ht="14.25" spans="1:2">
      <c r="A22737" s="3">
        <v>22978</v>
      </c>
      <c r="B22737" s="3" t="s">
        <v>36720</v>
      </c>
    </row>
    <row r="22738" ht="14.25" spans="1:2">
      <c r="A22738" s="3">
        <v>22979</v>
      </c>
      <c r="B22738" s="3" t="s">
        <v>36721</v>
      </c>
    </row>
    <row r="22739" ht="14.25" spans="1:2">
      <c r="A22739" s="3">
        <v>22980</v>
      </c>
      <c r="B22739" s="3" t="s">
        <v>36722</v>
      </c>
    </row>
    <row r="22740" ht="14.25" spans="1:2">
      <c r="A22740" s="3">
        <v>22981</v>
      </c>
      <c r="B22740" s="3" t="s">
        <v>36723</v>
      </c>
    </row>
    <row r="22741" ht="14.25" spans="1:2">
      <c r="A22741" s="3">
        <v>22982</v>
      </c>
      <c r="B22741" s="3" t="s">
        <v>36724</v>
      </c>
    </row>
    <row r="22742" ht="14.25" spans="1:2">
      <c r="A22742" s="3">
        <v>22983</v>
      </c>
      <c r="B22742" s="3" t="s">
        <v>36725</v>
      </c>
    </row>
    <row r="22743" ht="14.25" spans="1:2">
      <c r="A22743" s="3">
        <v>22984</v>
      </c>
      <c r="B22743" s="3" t="s">
        <v>36726</v>
      </c>
    </row>
    <row r="22744" ht="14.25" spans="1:2">
      <c r="A22744" s="3">
        <v>22985</v>
      </c>
      <c r="B22744" s="3" t="s">
        <v>36727</v>
      </c>
    </row>
    <row r="22745" ht="14.25" spans="1:2">
      <c r="A22745" s="3">
        <v>22986</v>
      </c>
      <c r="B22745" s="3" t="s">
        <v>36728</v>
      </c>
    </row>
    <row r="22746" ht="14.25" spans="1:2">
      <c r="A22746" s="3">
        <v>22987</v>
      </c>
      <c r="B22746" s="3" t="s">
        <v>36729</v>
      </c>
    </row>
    <row r="22747" ht="14.25" spans="1:2">
      <c r="A22747" s="3">
        <v>22988</v>
      </c>
      <c r="B22747" s="3" t="s">
        <v>36730</v>
      </c>
    </row>
    <row r="22748" ht="14.25" spans="1:2">
      <c r="A22748" s="3">
        <v>22989</v>
      </c>
      <c r="B22748" s="3" t="s">
        <v>36731</v>
      </c>
    </row>
    <row r="22749" ht="14.25" spans="1:2">
      <c r="A22749" s="3">
        <v>22990</v>
      </c>
      <c r="B22749" s="3" t="s">
        <v>36732</v>
      </c>
    </row>
    <row r="22750" ht="14.25" spans="1:2">
      <c r="A22750" s="3">
        <v>22991</v>
      </c>
      <c r="B22750" s="3" t="s">
        <v>36733</v>
      </c>
    </row>
    <row r="22751" ht="14.25" spans="1:2">
      <c r="A22751" s="3">
        <v>22992</v>
      </c>
      <c r="B22751" s="3" t="s">
        <v>36734</v>
      </c>
    </row>
    <row r="22752" ht="14.25" spans="1:2">
      <c r="A22752" s="3">
        <v>22993</v>
      </c>
      <c r="B22752" s="3" t="s">
        <v>36735</v>
      </c>
    </row>
    <row r="22753" ht="14.25" spans="1:2">
      <c r="A22753" s="3">
        <v>22994</v>
      </c>
      <c r="B22753" s="3" t="s">
        <v>36736</v>
      </c>
    </row>
    <row r="22754" ht="14.25" spans="1:2">
      <c r="A22754" s="3">
        <v>22995</v>
      </c>
      <c r="B22754" s="3" t="s">
        <v>36737</v>
      </c>
    </row>
    <row r="22755" ht="14.25" spans="1:2">
      <c r="A22755" s="3">
        <v>22996</v>
      </c>
      <c r="B22755" s="3" t="s">
        <v>36738</v>
      </c>
    </row>
    <row r="22756" ht="14.25" spans="1:2">
      <c r="A22756" s="3">
        <v>22997</v>
      </c>
      <c r="B22756" s="3" t="s">
        <v>36739</v>
      </c>
    </row>
    <row r="22757" ht="14.25" spans="1:2">
      <c r="A22757" s="3">
        <v>22998</v>
      </c>
      <c r="B22757" s="3" t="s">
        <v>36740</v>
      </c>
    </row>
    <row r="22758" ht="14.25" spans="1:2">
      <c r="A22758" s="3">
        <v>22999</v>
      </c>
      <c r="B22758" s="3" t="s">
        <v>36741</v>
      </c>
    </row>
    <row r="22759" ht="14.25" spans="1:2">
      <c r="A22759" s="3">
        <v>23000</v>
      </c>
      <c r="B22759" s="3" t="s">
        <v>36742</v>
      </c>
    </row>
    <row r="22760" ht="14.25" spans="1:2">
      <c r="A22760" s="3">
        <v>23001</v>
      </c>
      <c r="B22760" s="3" t="s">
        <v>36743</v>
      </c>
    </row>
    <row r="22761" ht="14.25" spans="1:2">
      <c r="A22761" s="3">
        <v>23002</v>
      </c>
      <c r="B22761" s="3" t="s">
        <v>36744</v>
      </c>
    </row>
    <row r="22762" ht="14.25" spans="1:2">
      <c r="A22762" s="3">
        <v>23003</v>
      </c>
      <c r="B22762" s="3" t="s">
        <v>36745</v>
      </c>
    </row>
    <row r="22763" ht="14.25" spans="1:2">
      <c r="A22763" s="3">
        <v>23004</v>
      </c>
      <c r="B22763" s="3" t="s">
        <v>36746</v>
      </c>
    </row>
    <row r="22764" ht="14.25" spans="1:2">
      <c r="A22764" s="3">
        <v>23005</v>
      </c>
      <c r="B22764" s="3" t="s">
        <v>36747</v>
      </c>
    </row>
    <row r="22765" ht="14.25" spans="1:2">
      <c r="A22765" s="3">
        <v>23006</v>
      </c>
      <c r="B22765" s="3" t="s">
        <v>36748</v>
      </c>
    </row>
    <row r="22766" ht="14.25" spans="1:2">
      <c r="A22766" s="3">
        <v>23007</v>
      </c>
      <c r="B22766" s="3" t="s">
        <v>36749</v>
      </c>
    </row>
    <row r="22767" ht="14.25" spans="1:2">
      <c r="A22767" s="3">
        <v>23008</v>
      </c>
      <c r="B22767" s="3" t="s">
        <v>36750</v>
      </c>
    </row>
    <row r="22768" ht="14.25" spans="1:2">
      <c r="A22768" s="3">
        <v>23009</v>
      </c>
      <c r="B22768" s="3" t="s">
        <v>36751</v>
      </c>
    </row>
    <row r="22769" ht="14.25" spans="1:2">
      <c r="A22769" s="3">
        <v>23010</v>
      </c>
      <c r="B22769" s="3" t="s">
        <v>36752</v>
      </c>
    </row>
    <row r="22770" ht="14.25" spans="1:2">
      <c r="A22770" s="3">
        <v>23011</v>
      </c>
      <c r="B22770" s="3" t="s">
        <v>36753</v>
      </c>
    </row>
    <row r="22771" ht="14.25" spans="1:2">
      <c r="A22771" s="3">
        <v>23012</v>
      </c>
      <c r="B22771" s="3" t="s">
        <v>36754</v>
      </c>
    </row>
    <row r="22772" ht="14.25" spans="1:2">
      <c r="A22772" s="3">
        <v>23013</v>
      </c>
      <c r="B22772" s="3" t="s">
        <v>36755</v>
      </c>
    </row>
    <row r="22773" ht="14.25" spans="1:2">
      <c r="A22773" s="3">
        <v>23014</v>
      </c>
      <c r="B22773" s="3" t="s">
        <v>36756</v>
      </c>
    </row>
    <row r="22774" ht="14.25" spans="1:2">
      <c r="A22774" s="3">
        <v>23015</v>
      </c>
      <c r="B22774" s="3" t="s">
        <v>36757</v>
      </c>
    </row>
    <row r="22775" ht="14.25" spans="1:2">
      <c r="A22775" s="3">
        <v>23016</v>
      </c>
      <c r="B22775" s="3" t="s">
        <v>36758</v>
      </c>
    </row>
    <row r="22776" ht="14.25" spans="1:2">
      <c r="A22776" s="3">
        <v>23017</v>
      </c>
      <c r="B22776" s="3" t="s">
        <v>36759</v>
      </c>
    </row>
    <row r="22777" ht="14.25" spans="1:2">
      <c r="A22777" s="3">
        <v>23018</v>
      </c>
      <c r="B22777" s="3" t="s">
        <v>36760</v>
      </c>
    </row>
    <row r="22778" ht="14.25" spans="1:2">
      <c r="A22778" s="3">
        <v>23019</v>
      </c>
      <c r="B22778" s="3" t="s">
        <v>36761</v>
      </c>
    </row>
    <row r="22779" ht="14.25" spans="1:2">
      <c r="A22779" s="3">
        <v>23020</v>
      </c>
      <c r="B22779" s="3" t="s">
        <v>36762</v>
      </c>
    </row>
    <row r="22780" ht="14.25" spans="1:2">
      <c r="A22780" s="3">
        <v>23021</v>
      </c>
      <c r="B22780" s="3" t="s">
        <v>36763</v>
      </c>
    </row>
    <row r="22781" ht="14.25" spans="1:2">
      <c r="A22781" s="3">
        <v>23022</v>
      </c>
      <c r="B22781" s="3" t="s">
        <v>36764</v>
      </c>
    </row>
    <row r="22782" ht="14.25" spans="1:2">
      <c r="A22782" s="3">
        <v>23023</v>
      </c>
      <c r="B22782" s="3" t="s">
        <v>36765</v>
      </c>
    </row>
    <row r="22783" ht="14.25" spans="1:2">
      <c r="A22783" s="3">
        <v>23024</v>
      </c>
      <c r="B22783" s="3" t="s">
        <v>36766</v>
      </c>
    </row>
    <row r="22784" ht="14.25" spans="1:2">
      <c r="A22784" s="3">
        <v>23025</v>
      </c>
      <c r="B22784" s="3" t="s">
        <v>36767</v>
      </c>
    </row>
    <row r="22785" ht="14.25" spans="1:2">
      <c r="A22785" s="3">
        <v>23026</v>
      </c>
      <c r="B22785" s="3" t="s">
        <v>36768</v>
      </c>
    </row>
    <row r="22786" ht="14.25" spans="1:2">
      <c r="A22786" s="3">
        <v>23027</v>
      </c>
      <c r="B22786" s="3" t="s">
        <v>36769</v>
      </c>
    </row>
    <row r="22787" ht="14.25" spans="1:2">
      <c r="A22787" s="3">
        <v>23028</v>
      </c>
      <c r="B22787" s="3" t="s">
        <v>36770</v>
      </c>
    </row>
    <row r="22788" ht="14.25" spans="1:2">
      <c r="A22788" s="3">
        <v>23029</v>
      </c>
      <c r="B22788" s="3" t="s">
        <v>36771</v>
      </c>
    </row>
    <row r="22789" ht="14.25" spans="1:2">
      <c r="A22789" s="3">
        <v>23030</v>
      </c>
      <c r="B22789" s="3" t="s">
        <v>36772</v>
      </c>
    </row>
    <row r="22790" ht="14.25" spans="1:2">
      <c r="A22790" s="3">
        <v>23031</v>
      </c>
      <c r="B22790" s="3" t="s">
        <v>36773</v>
      </c>
    </row>
    <row r="22791" ht="14.25" spans="1:2">
      <c r="A22791" s="3">
        <v>23032</v>
      </c>
      <c r="B22791" s="3" t="s">
        <v>36774</v>
      </c>
    </row>
    <row r="22792" ht="14.25" spans="1:2">
      <c r="A22792" s="3">
        <v>23033</v>
      </c>
      <c r="B22792" s="3" t="s">
        <v>36775</v>
      </c>
    </row>
    <row r="22793" ht="14.25" spans="1:2">
      <c r="A22793" s="3">
        <v>23034</v>
      </c>
      <c r="B22793" s="3" t="s">
        <v>36776</v>
      </c>
    </row>
    <row r="22794" ht="14.25" spans="1:2">
      <c r="A22794" s="3">
        <v>23035</v>
      </c>
      <c r="B22794" s="3" t="s">
        <v>36777</v>
      </c>
    </row>
    <row r="22795" ht="14.25" spans="1:2">
      <c r="A22795" s="3">
        <v>23036</v>
      </c>
      <c r="B22795" s="3" t="s">
        <v>36778</v>
      </c>
    </row>
    <row r="22796" ht="14.25" spans="1:2">
      <c r="A22796" s="3">
        <v>23037</v>
      </c>
      <c r="B22796" s="3" t="s">
        <v>36779</v>
      </c>
    </row>
    <row r="22797" ht="14.25" spans="1:2">
      <c r="A22797" s="3">
        <v>23038</v>
      </c>
      <c r="B22797" s="3" t="s">
        <v>36780</v>
      </c>
    </row>
    <row r="22798" ht="14.25" spans="1:2">
      <c r="A22798" s="3">
        <v>23039</v>
      </c>
      <c r="B22798" s="3" t="s">
        <v>36781</v>
      </c>
    </row>
    <row r="22799" ht="14.25" spans="1:2">
      <c r="A22799" s="3">
        <v>23040</v>
      </c>
      <c r="B22799" s="3" t="s">
        <v>36782</v>
      </c>
    </row>
    <row r="22800" ht="14.25" spans="1:2">
      <c r="A22800" s="3">
        <v>23041</v>
      </c>
      <c r="B22800" s="3" t="s">
        <v>36783</v>
      </c>
    </row>
    <row r="22801" ht="14.25" spans="1:2">
      <c r="A22801" s="3">
        <v>23042</v>
      </c>
      <c r="B22801" s="3" t="s">
        <v>36784</v>
      </c>
    </row>
    <row r="22802" ht="14.25" spans="1:2">
      <c r="A22802" s="3">
        <v>23043</v>
      </c>
      <c r="B22802" s="3" t="s">
        <v>36785</v>
      </c>
    </row>
    <row r="22803" ht="14.25" spans="1:2">
      <c r="A22803" s="3">
        <v>23044</v>
      </c>
      <c r="B22803" s="3" t="s">
        <v>36786</v>
      </c>
    </row>
    <row r="22804" ht="14.25" spans="1:2">
      <c r="A22804" s="3">
        <v>23045</v>
      </c>
      <c r="B22804" s="3" t="s">
        <v>36787</v>
      </c>
    </row>
    <row r="22805" ht="14.25" spans="1:2">
      <c r="A22805" s="3">
        <v>23046</v>
      </c>
      <c r="B22805" s="3" t="s">
        <v>36788</v>
      </c>
    </row>
    <row r="22806" ht="14.25" spans="1:2">
      <c r="A22806" s="3">
        <v>23047</v>
      </c>
      <c r="B22806" s="3" t="s">
        <v>36789</v>
      </c>
    </row>
    <row r="22807" ht="14.25" spans="1:2">
      <c r="A22807" s="3">
        <v>23048</v>
      </c>
      <c r="B22807" s="3" t="s">
        <v>36790</v>
      </c>
    </row>
    <row r="22808" ht="14.25" spans="1:2">
      <c r="A22808" s="3">
        <v>23049</v>
      </c>
      <c r="B22808" s="3" t="s">
        <v>36791</v>
      </c>
    </row>
    <row r="22809" ht="14.25" spans="1:2">
      <c r="A22809" s="3">
        <v>23050</v>
      </c>
      <c r="B22809" s="3" t="s">
        <v>36792</v>
      </c>
    </row>
    <row r="22810" ht="14.25" spans="1:2">
      <c r="A22810" s="3">
        <v>23051</v>
      </c>
      <c r="B22810" s="3" t="s">
        <v>36793</v>
      </c>
    </row>
    <row r="22811" ht="14.25" spans="1:2">
      <c r="A22811" s="3">
        <v>23052</v>
      </c>
      <c r="B22811" s="3" t="s">
        <v>36794</v>
      </c>
    </row>
    <row r="22812" ht="14.25" spans="1:2">
      <c r="A22812" s="3">
        <v>23053</v>
      </c>
      <c r="B22812" s="3" t="s">
        <v>36795</v>
      </c>
    </row>
    <row r="22813" ht="14.25" spans="1:2">
      <c r="A22813" s="3">
        <v>23054</v>
      </c>
      <c r="B22813" s="3" t="s">
        <v>36796</v>
      </c>
    </row>
    <row r="22814" ht="14.25" spans="1:2">
      <c r="A22814" s="3">
        <v>23055</v>
      </c>
      <c r="B22814" s="3" t="s">
        <v>36797</v>
      </c>
    </row>
    <row r="22815" ht="14.25" spans="1:2">
      <c r="A22815" s="3">
        <v>23056</v>
      </c>
      <c r="B22815" s="3" t="s">
        <v>36798</v>
      </c>
    </row>
    <row r="22816" ht="14.25" spans="1:2">
      <c r="A22816" s="3">
        <v>23057</v>
      </c>
      <c r="B22816" s="3" t="s">
        <v>36799</v>
      </c>
    </row>
    <row r="22817" ht="14.25" spans="1:2">
      <c r="A22817" s="3">
        <v>23058</v>
      </c>
      <c r="B22817" s="3" t="s">
        <v>36800</v>
      </c>
    </row>
    <row r="22818" ht="14.25" spans="1:2">
      <c r="A22818" s="3">
        <v>23059</v>
      </c>
      <c r="B22818" s="3" t="s">
        <v>36801</v>
      </c>
    </row>
    <row r="22819" ht="14.25" spans="1:2">
      <c r="A22819" s="3">
        <v>23060</v>
      </c>
      <c r="B22819" s="3" t="s">
        <v>36802</v>
      </c>
    </row>
    <row r="22820" ht="14.25" spans="1:2">
      <c r="A22820" s="3">
        <v>23061</v>
      </c>
      <c r="B22820" s="3" t="s">
        <v>36803</v>
      </c>
    </row>
    <row r="22821" ht="14.25" spans="1:2">
      <c r="A22821" s="3">
        <v>23062</v>
      </c>
      <c r="B22821" s="3" t="s">
        <v>36804</v>
      </c>
    </row>
    <row r="22822" ht="14.25" spans="1:2">
      <c r="A22822" s="3">
        <v>23063</v>
      </c>
      <c r="B22822" s="3" t="s">
        <v>36805</v>
      </c>
    </row>
    <row r="22823" ht="14.25" spans="1:2">
      <c r="A22823" s="3">
        <v>23064</v>
      </c>
      <c r="B22823" s="3" t="s">
        <v>36806</v>
      </c>
    </row>
    <row r="22824" ht="14.25" spans="1:2">
      <c r="A22824" s="3">
        <v>23065</v>
      </c>
      <c r="B22824" s="3" t="s">
        <v>36807</v>
      </c>
    </row>
    <row r="22825" ht="14.25" spans="1:2">
      <c r="A22825" s="3">
        <v>23066</v>
      </c>
      <c r="B22825" s="3" t="s">
        <v>36808</v>
      </c>
    </row>
    <row r="22826" ht="14.25" spans="1:2">
      <c r="A22826" s="3">
        <v>23067</v>
      </c>
      <c r="B22826" s="3" t="s">
        <v>36809</v>
      </c>
    </row>
    <row r="22827" ht="14.25" spans="1:2">
      <c r="A22827" s="3">
        <v>23068</v>
      </c>
      <c r="B22827" s="3" t="s">
        <v>36810</v>
      </c>
    </row>
    <row r="22828" ht="14.25" spans="1:2">
      <c r="A22828" s="3">
        <v>23069</v>
      </c>
      <c r="B22828" s="3" t="s">
        <v>36811</v>
      </c>
    </row>
    <row r="22829" ht="14.25" spans="1:2">
      <c r="A22829" s="3">
        <v>23070</v>
      </c>
      <c r="B22829" s="3" t="s">
        <v>36812</v>
      </c>
    </row>
    <row r="22830" ht="14.25" spans="1:2">
      <c r="A22830" s="3">
        <v>23071</v>
      </c>
      <c r="B22830" s="3" t="s">
        <v>36813</v>
      </c>
    </row>
    <row r="22831" ht="14.25" spans="1:2">
      <c r="A22831" s="3">
        <v>23072</v>
      </c>
      <c r="B22831" s="3" t="s">
        <v>36814</v>
      </c>
    </row>
    <row r="22832" ht="14.25" spans="1:2">
      <c r="A22832" s="3">
        <v>23073</v>
      </c>
      <c r="B22832" s="3" t="s">
        <v>36815</v>
      </c>
    </row>
    <row r="22833" ht="14.25" spans="1:2">
      <c r="A22833" s="3">
        <v>23074</v>
      </c>
      <c r="B22833" s="3" t="s">
        <v>36816</v>
      </c>
    </row>
    <row r="22834" ht="14.25" spans="1:2">
      <c r="A22834" s="3">
        <v>23075</v>
      </c>
      <c r="B22834" s="3" t="s">
        <v>36817</v>
      </c>
    </row>
    <row r="22835" ht="14.25" spans="1:2">
      <c r="A22835" s="3">
        <v>23076</v>
      </c>
      <c r="B22835" s="3" t="s">
        <v>36818</v>
      </c>
    </row>
    <row r="22836" ht="14.25" spans="1:2">
      <c r="A22836" s="3">
        <v>23078</v>
      </c>
      <c r="B22836" s="3" t="s">
        <v>36819</v>
      </c>
    </row>
    <row r="22837" ht="14.25" spans="1:2">
      <c r="A22837" s="3">
        <v>23079</v>
      </c>
      <c r="B22837" s="3" t="s">
        <v>36820</v>
      </c>
    </row>
    <row r="22838" ht="14.25" spans="1:2">
      <c r="A22838" s="3">
        <v>23080</v>
      </c>
      <c r="B22838" s="3" t="s">
        <v>36821</v>
      </c>
    </row>
    <row r="22839" ht="14.25" spans="1:2">
      <c r="A22839" s="3">
        <v>23081</v>
      </c>
      <c r="B22839" s="3" t="s">
        <v>36822</v>
      </c>
    </row>
    <row r="22840" ht="14.25" spans="1:2">
      <c r="A22840" s="3">
        <v>23082</v>
      </c>
      <c r="B22840" s="3" t="s">
        <v>36823</v>
      </c>
    </row>
    <row r="22841" ht="14.25" spans="1:2">
      <c r="A22841" s="3">
        <v>23083</v>
      </c>
      <c r="B22841" s="3" t="s">
        <v>36824</v>
      </c>
    </row>
    <row r="22842" ht="14.25" spans="1:2">
      <c r="A22842" s="3">
        <v>23084</v>
      </c>
      <c r="B22842" s="3" t="s">
        <v>36825</v>
      </c>
    </row>
    <row r="22843" ht="14.25" spans="1:2">
      <c r="A22843" s="3">
        <v>23085</v>
      </c>
      <c r="B22843" s="3" t="s">
        <v>36826</v>
      </c>
    </row>
    <row r="22844" ht="14.25" spans="1:2">
      <c r="A22844" s="3">
        <v>23086</v>
      </c>
      <c r="B22844" s="3" t="s">
        <v>36827</v>
      </c>
    </row>
    <row r="22845" ht="14.25" spans="1:2">
      <c r="A22845" s="3">
        <v>23087</v>
      </c>
      <c r="B22845" s="3" t="s">
        <v>36828</v>
      </c>
    </row>
    <row r="22846" ht="14.25" spans="1:2">
      <c r="A22846" s="3">
        <v>23088</v>
      </c>
      <c r="B22846" s="3" t="s">
        <v>36829</v>
      </c>
    </row>
    <row r="22847" ht="14.25" spans="1:2">
      <c r="A22847" s="3">
        <v>23089</v>
      </c>
      <c r="B22847" s="3" t="s">
        <v>36830</v>
      </c>
    </row>
    <row r="22848" ht="14.25" spans="1:2">
      <c r="A22848" s="3">
        <v>23090</v>
      </c>
      <c r="B22848" s="3" t="s">
        <v>36831</v>
      </c>
    </row>
    <row r="22849" ht="14.25" spans="1:2">
      <c r="A22849" s="3">
        <v>23091</v>
      </c>
      <c r="B22849" s="3" t="s">
        <v>36832</v>
      </c>
    </row>
    <row r="22850" ht="14.25" spans="1:2">
      <c r="A22850" s="3">
        <v>23092</v>
      </c>
      <c r="B22850" s="3" t="s">
        <v>36833</v>
      </c>
    </row>
    <row r="22851" ht="14.25" spans="1:2">
      <c r="A22851" s="3">
        <v>23093</v>
      </c>
      <c r="B22851" s="3" t="s">
        <v>36834</v>
      </c>
    </row>
    <row r="22852" ht="14.25" spans="1:2">
      <c r="A22852" s="3">
        <v>23094</v>
      </c>
      <c r="B22852" s="3" t="s">
        <v>36835</v>
      </c>
    </row>
    <row r="22853" ht="14.25" spans="1:2">
      <c r="A22853" s="3">
        <v>23095</v>
      </c>
      <c r="B22853" s="3" t="s">
        <v>36836</v>
      </c>
    </row>
    <row r="22854" ht="14.25" spans="1:2">
      <c r="A22854" s="3">
        <v>23096</v>
      </c>
      <c r="B22854" s="3" t="s">
        <v>36837</v>
      </c>
    </row>
    <row r="22855" ht="14.25" spans="1:2">
      <c r="A22855" s="3">
        <v>23097</v>
      </c>
      <c r="B22855" s="3" t="s">
        <v>36838</v>
      </c>
    </row>
    <row r="22856" ht="14.25" spans="1:2">
      <c r="A22856" s="3">
        <v>23098</v>
      </c>
      <c r="B22856" s="3" t="s">
        <v>36839</v>
      </c>
    </row>
    <row r="22857" ht="14.25" spans="1:2">
      <c r="A22857" s="3">
        <v>23099</v>
      </c>
      <c r="B22857" s="3" t="s">
        <v>36840</v>
      </c>
    </row>
    <row r="22858" ht="14.25" spans="1:2">
      <c r="A22858" s="3">
        <v>23100</v>
      </c>
      <c r="B22858" s="3" t="s">
        <v>36841</v>
      </c>
    </row>
    <row r="22859" ht="14.25" spans="1:2">
      <c r="A22859" s="3">
        <v>23101</v>
      </c>
      <c r="B22859" s="3" t="s">
        <v>36842</v>
      </c>
    </row>
    <row r="22860" ht="14.25" spans="1:2">
      <c r="A22860" s="3">
        <v>23102</v>
      </c>
      <c r="B22860" s="3" t="s">
        <v>36843</v>
      </c>
    </row>
    <row r="22861" ht="14.25" spans="1:2">
      <c r="A22861" s="3">
        <v>23103</v>
      </c>
      <c r="B22861" s="3" t="s">
        <v>36844</v>
      </c>
    </row>
    <row r="22862" ht="14.25" spans="1:2">
      <c r="A22862" s="3">
        <v>23104</v>
      </c>
      <c r="B22862" s="3" t="s">
        <v>36845</v>
      </c>
    </row>
    <row r="22863" ht="14.25" spans="1:2">
      <c r="A22863" s="3">
        <v>23105</v>
      </c>
      <c r="B22863" s="3" t="s">
        <v>36846</v>
      </c>
    </row>
    <row r="22864" ht="14.25" spans="1:2">
      <c r="A22864" s="3">
        <v>23106</v>
      </c>
      <c r="B22864" s="3" t="s">
        <v>36847</v>
      </c>
    </row>
    <row r="22865" ht="14.25" spans="1:2">
      <c r="A22865" s="3">
        <v>23107</v>
      </c>
      <c r="B22865" s="3" t="s">
        <v>36848</v>
      </c>
    </row>
    <row r="22866" ht="14.25" spans="1:2">
      <c r="A22866" s="3">
        <v>23108</v>
      </c>
      <c r="B22866" s="3" t="s">
        <v>36849</v>
      </c>
    </row>
    <row r="22867" ht="14.25" spans="1:2">
      <c r="A22867" s="3">
        <v>23109</v>
      </c>
      <c r="B22867" s="3" t="s">
        <v>36850</v>
      </c>
    </row>
    <row r="22868" ht="14.25" spans="1:2">
      <c r="A22868" s="3">
        <v>23110</v>
      </c>
      <c r="B22868" s="3" t="s">
        <v>36851</v>
      </c>
    </row>
    <row r="22869" ht="14.25" spans="1:2">
      <c r="A22869" s="3">
        <v>23111</v>
      </c>
      <c r="B22869" s="3" t="s">
        <v>36852</v>
      </c>
    </row>
    <row r="22870" ht="14.25" spans="1:2">
      <c r="A22870" s="3">
        <v>23112</v>
      </c>
      <c r="B22870" s="3" t="s">
        <v>36853</v>
      </c>
    </row>
    <row r="22871" ht="14.25" spans="1:2">
      <c r="A22871" s="3">
        <v>23113</v>
      </c>
      <c r="B22871" s="3" t="s">
        <v>36854</v>
      </c>
    </row>
    <row r="22872" ht="14.25" spans="1:2">
      <c r="A22872" s="3">
        <v>23114</v>
      </c>
      <c r="B22872" s="3" t="s">
        <v>36855</v>
      </c>
    </row>
    <row r="22873" ht="14.25" spans="1:2">
      <c r="A22873" s="3">
        <v>23115</v>
      </c>
      <c r="B22873" s="3" t="s">
        <v>36856</v>
      </c>
    </row>
    <row r="22874" ht="14.25" spans="1:2">
      <c r="A22874" s="3">
        <v>23116</v>
      </c>
      <c r="B22874" s="3" t="s">
        <v>36857</v>
      </c>
    </row>
    <row r="22875" ht="14.25" spans="1:2">
      <c r="A22875" s="3">
        <v>23117</v>
      </c>
      <c r="B22875" s="3" t="s">
        <v>36858</v>
      </c>
    </row>
    <row r="22876" ht="14.25" spans="1:2">
      <c r="A22876" s="3">
        <v>23118</v>
      </c>
      <c r="B22876" s="3" t="s">
        <v>36859</v>
      </c>
    </row>
    <row r="22877" ht="14.25" spans="1:2">
      <c r="A22877" s="3">
        <v>23119</v>
      </c>
      <c r="B22877" s="3" t="s">
        <v>36860</v>
      </c>
    </row>
    <row r="22878" ht="14.25" spans="1:2">
      <c r="A22878" s="3">
        <v>23120</v>
      </c>
      <c r="B22878" s="3" t="s">
        <v>36861</v>
      </c>
    </row>
    <row r="22879" ht="14.25" spans="1:2">
      <c r="A22879" s="3">
        <v>23121</v>
      </c>
      <c r="B22879" s="3" t="s">
        <v>36862</v>
      </c>
    </row>
    <row r="22880" ht="14.25" spans="1:2">
      <c r="A22880" s="3">
        <v>23122</v>
      </c>
      <c r="B22880" s="3" t="s">
        <v>36863</v>
      </c>
    </row>
    <row r="22881" ht="14.25" spans="1:2">
      <c r="A22881" s="3">
        <v>23123</v>
      </c>
      <c r="B22881" s="3" t="s">
        <v>36864</v>
      </c>
    </row>
    <row r="22882" ht="14.25" spans="1:2">
      <c r="A22882" s="3">
        <v>23124</v>
      </c>
      <c r="B22882" s="3" t="s">
        <v>36865</v>
      </c>
    </row>
    <row r="22883" ht="14.25" spans="1:2">
      <c r="A22883" s="3">
        <v>23125</v>
      </c>
      <c r="B22883" s="3" t="s">
        <v>36866</v>
      </c>
    </row>
    <row r="22884" ht="14.25" spans="1:2">
      <c r="A22884" s="3">
        <v>23126</v>
      </c>
      <c r="B22884" s="3" t="s">
        <v>36867</v>
      </c>
    </row>
    <row r="22885" ht="14.25" spans="1:2">
      <c r="A22885" s="3">
        <v>23127</v>
      </c>
      <c r="B22885" s="3" t="s">
        <v>36868</v>
      </c>
    </row>
    <row r="22886" ht="14.25" spans="1:2">
      <c r="A22886" s="3">
        <v>23128</v>
      </c>
      <c r="B22886" s="3" t="s">
        <v>36869</v>
      </c>
    </row>
    <row r="22887" ht="14.25" spans="1:2">
      <c r="A22887" s="3">
        <v>23129</v>
      </c>
      <c r="B22887" s="3" t="s">
        <v>36870</v>
      </c>
    </row>
    <row r="22888" ht="14.25" spans="1:2">
      <c r="A22888" s="3">
        <v>23130</v>
      </c>
      <c r="B22888" s="3" t="s">
        <v>36871</v>
      </c>
    </row>
    <row r="22889" ht="14.25" spans="1:2">
      <c r="A22889" s="3">
        <v>23131</v>
      </c>
      <c r="B22889" s="3" t="s">
        <v>36872</v>
      </c>
    </row>
    <row r="22890" ht="14.25" spans="1:2">
      <c r="A22890" s="3">
        <v>23132</v>
      </c>
      <c r="B22890" s="3" t="s">
        <v>36873</v>
      </c>
    </row>
    <row r="22891" ht="14.25" spans="1:2">
      <c r="A22891" s="3">
        <v>23133</v>
      </c>
      <c r="B22891" s="3" t="s">
        <v>36874</v>
      </c>
    </row>
    <row r="22892" ht="14.25" spans="1:2">
      <c r="A22892" s="3">
        <v>23134</v>
      </c>
      <c r="B22892" s="3" t="s">
        <v>36875</v>
      </c>
    </row>
    <row r="22893" ht="14.25" spans="1:2">
      <c r="A22893" s="3">
        <v>23135</v>
      </c>
      <c r="B22893" s="3" t="s">
        <v>36876</v>
      </c>
    </row>
    <row r="22894" ht="14.25" spans="1:2">
      <c r="A22894" s="3">
        <v>23136</v>
      </c>
      <c r="B22894" s="3" t="s">
        <v>36877</v>
      </c>
    </row>
    <row r="22895" ht="14.25" spans="1:2">
      <c r="A22895" s="3">
        <v>23137</v>
      </c>
      <c r="B22895" s="3" t="s">
        <v>36878</v>
      </c>
    </row>
    <row r="22896" ht="14.25" spans="1:2">
      <c r="A22896" s="3">
        <v>23138</v>
      </c>
      <c r="B22896" s="3" t="s">
        <v>36879</v>
      </c>
    </row>
    <row r="22897" ht="14.25" spans="1:2">
      <c r="A22897" s="3">
        <v>23139</v>
      </c>
      <c r="B22897" s="3" t="s">
        <v>36880</v>
      </c>
    </row>
    <row r="22898" ht="14.25" spans="1:2">
      <c r="A22898" s="3">
        <v>23140</v>
      </c>
      <c r="B22898" s="3" t="s">
        <v>36881</v>
      </c>
    </row>
    <row r="22899" ht="14.25" spans="1:2">
      <c r="A22899" s="3">
        <v>23141</v>
      </c>
      <c r="B22899" s="3" t="s">
        <v>36882</v>
      </c>
    </row>
    <row r="22900" ht="14.25" spans="1:2">
      <c r="A22900" s="3">
        <v>23142</v>
      </c>
      <c r="B22900" s="3" t="s">
        <v>36883</v>
      </c>
    </row>
    <row r="22901" ht="14.25" spans="1:2">
      <c r="A22901" s="3">
        <v>23143</v>
      </c>
      <c r="B22901" s="3" t="s">
        <v>36884</v>
      </c>
    </row>
    <row r="22902" ht="14.25" spans="1:2">
      <c r="A22902" s="3">
        <v>23144</v>
      </c>
      <c r="B22902" s="3" t="s">
        <v>36885</v>
      </c>
    </row>
    <row r="22903" ht="14.25" spans="1:2">
      <c r="A22903" s="3">
        <v>23145</v>
      </c>
      <c r="B22903" s="3" t="s">
        <v>36886</v>
      </c>
    </row>
    <row r="22904" ht="14.25" spans="1:2">
      <c r="A22904" s="3">
        <v>23146</v>
      </c>
      <c r="B22904" s="3" t="s">
        <v>36887</v>
      </c>
    </row>
    <row r="22905" ht="14.25" spans="1:2">
      <c r="A22905" s="3">
        <v>23147</v>
      </c>
      <c r="B22905" s="3" t="s">
        <v>36888</v>
      </c>
    </row>
    <row r="22906" ht="14.25" spans="1:2">
      <c r="A22906" s="3">
        <v>23148</v>
      </c>
      <c r="B22906" s="3" t="s">
        <v>36889</v>
      </c>
    </row>
    <row r="22907" ht="14.25" spans="1:2">
      <c r="A22907" s="3">
        <v>23149</v>
      </c>
      <c r="B22907" s="3" t="s">
        <v>36890</v>
      </c>
    </row>
    <row r="22908" ht="14.25" spans="1:2">
      <c r="A22908" s="3">
        <v>23150</v>
      </c>
      <c r="B22908" s="3" t="s">
        <v>36891</v>
      </c>
    </row>
    <row r="22909" ht="14.25" spans="1:2">
      <c r="A22909" s="3">
        <v>23151</v>
      </c>
      <c r="B22909" s="3" t="s">
        <v>36892</v>
      </c>
    </row>
    <row r="22910" ht="14.25" spans="1:2">
      <c r="A22910" s="3">
        <v>23153</v>
      </c>
      <c r="B22910" s="3" t="s">
        <v>36893</v>
      </c>
    </row>
    <row r="22911" ht="14.25" spans="1:2">
      <c r="A22911" s="3">
        <v>23154</v>
      </c>
      <c r="B22911" s="3" t="s">
        <v>36894</v>
      </c>
    </row>
    <row r="22912" ht="14.25" spans="1:2">
      <c r="A22912" s="3">
        <v>23155</v>
      </c>
      <c r="B22912" s="3" t="s">
        <v>36895</v>
      </c>
    </row>
    <row r="22913" ht="14.25" spans="1:2">
      <c r="A22913" s="3">
        <v>23156</v>
      </c>
      <c r="B22913" s="3" t="s">
        <v>36896</v>
      </c>
    </row>
    <row r="22914" ht="14.25" spans="1:2">
      <c r="A22914" s="3">
        <v>23157</v>
      </c>
      <c r="B22914" s="3" t="s">
        <v>36897</v>
      </c>
    </row>
    <row r="22915" ht="14.25" spans="1:2">
      <c r="A22915" s="3">
        <v>23158</v>
      </c>
      <c r="B22915" s="3" t="s">
        <v>36898</v>
      </c>
    </row>
    <row r="22916" ht="14.25" spans="1:2">
      <c r="A22916" s="3">
        <v>23159</v>
      </c>
      <c r="B22916" s="3" t="s">
        <v>36899</v>
      </c>
    </row>
    <row r="22917" ht="14.25" spans="1:2">
      <c r="A22917" s="3">
        <v>23160</v>
      </c>
      <c r="B22917" s="3" t="s">
        <v>36900</v>
      </c>
    </row>
    <row r="22918" ht="14.25" spans="1:2">
      <c r="A22918" s="3">
        <v>23161</v>
      </c>
      <c r="B22918" s="3" t="s">
        <v>36901</v>
      </c>
    </row>
    <row r="22919" ht="14.25" spans="1:2">
      <c r="A22919" s="3">
        <v>23162</v>
      </c>
      <c r="B22919" s="3" t="s">
        <v>36902</v>
      </c>
    </row>
    <row r="22920" ht="14.25" spans="1:2">
      <c r="A22920" s="3">
        <v>23163</v>
      </c>
      <c r="B22920" s="3" t="s">
        <v>36903</v>
      </c>
    </row>
    <row r="22921" ht="14.25" spans="1:2">
      <c r="A22921" s="3">
        <v>23164</v>
      </c>
      <c r="B22921" s="3" t="s">
        <v>36904</v>
      </c>
    </row>
    <row r="22922" ht="14.25" spans="1:2">
      <c r="A22922" s="3">
        <v>23165</v>
      </c>
      <c r="B22922" s="3" t="s">
        <v>36905</v>
      </c>
    </row>
    <row r="22923" ht="14.25" spans="1:2">
      <c r="A22923" s="3">
        <v>23166</v>
      </c>
      <c r="B22923" s="3" t="s">
        <v>36906</v>
      </c>
    </row>
    <row r="22924" ht="14.25" spans="1:2">
      <c r="A22924" s="3">
        <v>23167</v>
      </c>
      <c r="B22924" s="3" t="s">
        <v>36907</v>
      </c>
    </row>
    <row r="22925" ht="14.25" spans="1:2">
      <c r="A22925" s="3">
        <v>23168</v>
      </c>
      <c r="B22925" s="3" t="s">
        <v>36908</v>
      </c>
    </row>
    <row r="22926" ht="14.25" spans="1:2">
      <c r="A22926" s="3">
        <v>23169</v>
      </c>
      <c r="B22926" s="3" t="s">
        <v>36909</v>
      </c>
    </row>
    <row r="22927" ht="14.25" spans="1:2">
      <c r="A22927" s="3">
        <v>23170</v>
      </c>
      <c r="B22927" s="3" t="s">
        <v>36910</v>
      </c>
    </row>
    <row r="22928" ht="14.25" spans="1:2">
      <c r="A22928" s="3">
        <v>23171</v>
      </c>
      <c r="B22928" s="3" t="s">
        <v>36911</v>
      </c>
    </row>
    <row r="22929" ht="14.25" spans="1:2">
      <c r="A22929" s="3">
        <v>23172</v>
      </c>
      <c r="B22929" s="3" t="s">
        <v>36912</v>
      </c>
    </row>
    <row r="22930" ht="14.25" spans="1:2">
      <c r="A22930" s="3">
        <v>23174</v>
      </c>
      <c r="B22930" s="3" t="s">
        <v>36913</v>
      </c>
    </row>
    <row r="22931" ht="14.25" spans="1:2">
      <c r="A22931" s="3">
        <v>23175</v>
      </c>
      <c r="B22931" s="3" t="s">
        <v>36914</v>
      </c>
    </row>
    <row r="22932" ht="14.25" spans="1:2">
      <c r="A22932" s="3">
        <v>23176</v>
      </c>
      <c r="B22932" s="3" t="s">
        <v>36915</v>
      </c>
    </row>
    <row r="22933" ht="14.25" spans="1:2">
      <c r="A22933" s="3">
        <v>23177</v>
      </c>
      <c r="B22933" s="3" t="s">
        <v>36916</v>
      </c>
    </row>
    <row r="22934" ht="14.25" spans="1:2">
      <c r="A22934" s="3">
        <v>23178</v>
      </c>
      <c r="B22934" s="3" t="s">
        <v>36917</v>
      </c>
    </row>
    <row r="22935" ht="14.25" spans="1:2">
      <c r="A22935" s="3">
        <v>23179</v>
      </c>
      <c r="B22935" s="3" t="s">
        <v>36918</v>
      </c>
    </row>
    <row r="22936" ht="14.25" spans="1:2">
      <c r="A22936" s="3">
        <v>23180</v>
      </c>
      <c r="B22936" s="3" t="s">
        <v>36919</v>
      </c>
    </row>
    <row r="22937" ht="14.25" spans="1:2">
      <c r="A22937" s="3">
        <v>23181</v>
      </c>
      <c r="B22937" s="3" t="s">
        <v>36920</v>
      </c>
    </row>
    <row r="22938" ht="14.25" spans="1:2">
      <c r="A22938" s="3">
        <v>23182</v>
      </c>
      <c r="B22938" s="3" t="s">
        <v>36921</v>
      </c>
    </row>
    <row r="22939" ht="14.25" spans="1:2">
      <c r="A22939" s="3">
        <v>23183</v>
      </c>
      <c r="B22939" s="3" t="s">
        <v>36922</v>
      </c>
    </row>
    <row r="22940" ht="14.25" spans="1:2">
      <c r="A22940" s="3">
        <v>23184</v>
      </c>
      <c r="B22940" s="3" t="s">
        <v>36923</v>
      </c>
    </row>
    <row r="22941" ht="14.25" spans="1:2">
      <c r="A22941" s="3">
        <v>23185</v>
      </c>
      <c r="B22941" s="3" t="s">
        <v>36924</v>
      </c>
    </row>
    <row r="22942" ht="14.25" spans="1:2">
      <c r="A22942" s="3">
        <v>23186</v>
      </c>
      <c r="B22942" s="3" t="s">
        <v>36925</v>
      </c>
    </row>
    <row r="22943" ht="14.25" spans="1:2">
      <c r="A22943" s="3">
        <v>23187</v>
      </c>
      <c r="B22943" s="3" t="s">
        <v>36926</v>
      </c>
    </row>
    <row r="22944" ht="14.25" spans="1:2">
      <c r="A22944" s="3">
        <v>23188</v>
      </c>
      <c r="B22944" s="3" t="s">
        <v>36927</v>
      </c>
    </row>
    <row r="22945" ht="14.25" spans="1:2">
      <c r="A22945" s="3">
        <v>23189</v>
      </c>
      <c r="B22945" s="3" t="s">
        <v>36928</v>
      </c>
    </row>
    <row r="22946" ht="14.25" spans="1:2">
      <c r="A22946" s="3">
        <v>23190</v>
      </c>
      <c r="B22946" s="3" t="s">
        <v>36929</v>
      </c>
    </row>
    <row r="22947" ht="14.25" spans="1:2">
      <c r="A22947" s="3">
        <v>23191</v>
      </c>
      <c r="B22947" s="3" t="s">
        <v>36930</v>
      </c>
    </row>
    <row r="22948" ht="14.25" spans="1:2">
      <c r="A22948" s="3">
        <v>23192</v>
      </c>
      <c r="B22948" s="3" t="s">
        <v>36931</v>
      </c>
    </row>
    <row r="22949" ht="14.25" spans="1:2">
      <c r="A22949" s="3">
        <v>23193</v>
      </c>
      <c r="B22949" s="3" t="s">
        <v>36932</v>
      </c>
    </row>
    <row r="22950" ht="14.25" spans="1:2">
      <c r="A22950" s="3">
        <v>23194</v>
      </c>
      <c r="B22950" s="3" t="s">
        <v>36933</v>
      </c>
    </row>
    <row r="22951" ht="14.25" spans="1:2">
      <c r="A22951" s="3">
        <v>23195</v>
      </c>
      <c r="B22951" s="3" t="s">
        <v>36934</v>
      </c>
    </row>
    <row r="22952" ht="14.25" spans="1:2">
      <c r="A22952" s="3">
        <v>23196</v>
      </c>
      <c r="B22952" s="3" t="s">
        <v>36935</v>
      </c>
    </row>
    <row r="22953" ht="14.25" spans="1:2">
      <c r="A22953" s="3">
        <v>23197</v>
      </c>
      <c r="B22953" s="3" t="s">
        <v>36936</v>
      </c>
    </row>
    <row r="22954" ht="14.25" spans="1:2">
      <c r="A22954" s="3">
        <v>23198</v>
      </c>
      <c r="B22954" s="3" t="s">
        <v>36937</v>
      </c>
    </row>
    <row r="22955" ht="14.25" spans="1:2">
      <c r="A22955" s="3">
        <v>23199</v>
      </c>
      <c r="B22955" s="3" t="s">
        <v>36938</v>
      </c>
    </row>
    <row r="22956" ht="14.25" spans="1:2">
      <c r="A22956" s="3">
        <v>23200</v>
      </c>
      <c r="B22956" s="3" t="s">
        <v>36939</v>
      </c>
    </row>
    <row r="22957" ht="14.25" spans="1:2">
      <c r="A22957" s="3">
        <v>23201</v>
      </c>
      <c r="B22957" s="3" t="s">
        <v>36940</v>
      </c>
    </row>
    <row r="22958" ht="14.25" spans="1:2">
      <c r="A22958" s="3">
        <v>23202</v>
      </c>
      <c r="B22958" s="3" t="s">
        <v>36941</v>
      </c>
    </row>
    <row r="22959" ht="14.25" spans="1:2">
      <c r="A22959" s="3">
        <v>23203</v>
      </c>
      <c r="B22959" s="3" t="s">
        <v>36942</v>
      </c>
    </row>
    <row r="22960" ht="14.25" spans="1:2">
      <c r="A22960" s="3">
        <v>23204</v>
      </c>
      <c r="B22960" s="3" t="s">
        <v>36943</v>
      </c>
    </row>
    <row r="22961" ht="14.25" spans="1:2">
      <c r="A22961" s="3">
        <v>23205</v>
      </c>
      <c r="B22961" s="3" t="s">
        <v>36944</v>
      </c>
    </row>
    <row r="22962" ht="14.25" spans="1:2">
      <c r="A22962" s="3">
        <v>23206</v>
      </c>
      <c r="B22962" s="3" t="s">
        <v>36945</v>
      </c>
    </row>
    <row r="22963" ht="14.25" spans="1:2">
      <c r="A22963" s="3">
        <v>23207</v>
      </c>
      <c r="B22963" s="3" t="s">
        <v>36946</v>
      </c>
    </row>
    <row r="22964" ht="14.25" spans="1:2">
      <c r="A22964" s="3">
        <v>23208</v>
      </c>
      <c r="B22964" s="3" t="s">
        <v>36947</v>
      </c>
    </row>
    <row r="22965" ht="14.25" spans="1:2">
      <c r="A22965" s="3">
        <v>23209</v>
      </c>
      <c r="B22965" s="3" t="s">
        <v>36948</v>
      </c>
    </row>
    <row r="22966" ht="14.25" spans="1:2">
      <c r="A22966" s="3">
        <v>23210</v>
      </c>
      <c r="B22966" s="3" t="s">
        <v>36949</v>
      </c>
    </row>
    <row r="22967" ht="14.25" spans="1:2">
      <c r="A22967" s="3">
        <v>23211</v>
      </c>
      <c r="B22967" s="3" t="s">
        <v>36950</v>
      </c>
    </row>
    <row r="22968" ht="14.25" spans="1:2">
      <c r="A22968" s="3">
        <v>23212</v>
      </c>
      <c r="B22968" s="3" t="s">
        <v>36951</v>
      </c>
    </row>
    <row r="22969" ht="14.25" spans="1:2">
      <c r="A22969" s="3">
        <v>23213</v>
      </c>
      <c r="B22969" s="3" t="s">
        <v>36952</v>
      </c>
    </row>
    <row r="22970" ht="14.25" spans="1:2">
      <c r="A22970" s="3">
        <v>23214</v>
      </c>
      <c r="B22970" s="3" t="s">
        <v>36953</v>
      </c>
    </row>
    <row r="22971" ht="14.25" spans="1:2">
      <c r="A22971" s="3">
        <v>23215</v>
      </c>
      <c r="B22971" s="3" t="s">
        <v>36954</v>
      </c>
    </row>
    <row r="22972" ht="14.25" spans="1:2">
      <c r="A22972" s="3">
        <v>23216</v>
      </c>
      <c r="B22972" s="3" t="s">
        <v>36955</v>
      </c>
    </row>
    <row r="22973" ht="14.25" spans="1:2">
      <c r="A22973" s="3">
        <v>23217</v>
      </c>
      <c r="B22973" s="3" t="s">
        <v>36956</v>
      </c>
    </row>
    <row r="22974" ht="14.25" spans="1:2">
      <c r="A22974" s="3">
        <v>23218</v>
      </c>
      <c r="B22974" s="3" t="s">
        <v>36957</v>
      </c>
    </row>
    <row r="22975" ht="14.25" spans="1:2">
      <c r="A22975" s="3">
        <v>23219</v>
      </c>
      <c r="B22975" s="3" t="s">
        <v>36958</v>
      </c>
    </row>
    <row r="22976" ht="14.25" spans="1:2">
      <c r="A22976" s="3">
        <v>23221</v>
      </c>
      <c r="B22976" s="3" t="s">
        <v>36959</v>
      </c>
    </row>
    <row r="22977" ht="14.25" spans="1:2">
      <c r="A22977" s="3">
        <v>23222</v>
      </c>
      <c r="B22977" s="3" t="s">
        <v>36960</v>
      </c>
    </row>
    <row r="22978" ht="14.25" spans="1:2">
      <c r="A22978" s="3">
        <v>23223</v>
      </c>
      <c r="B22978" s="3" t="s">
        <v>36961</v>
      </c>
    </row>
    <row r="22979" ht="14.25" spans="1:2">
      <c r="A22979" s="3">
        <v>23224</v>
      </c>
      <c r="B22979" s="3" t="s">
        <v>36962</v>
      </c>
    </row>
    <row r="22980" ht="14.25" spans="1:2">
      <c r="A22980" s="3">
        <v>23226</v>
      </c>
      <c r="B22980" s="3" t="s">
        <v>36963</v>
      </c>
    </row>
    <row r="22981" ht="14.25" spans="1:2">
      <c r="A22981" s="3">
        <v>23227</v>
      </c>
      <c r="B22981" s="3" t="s">
        <v>36964</v>
      </c>
    </row>
    <row r="22982" ht="14.25" spans="1:2">
      <c r="A22982" s="3">
        <v>23228</v>
      </c>
      <c r="B22982" s="3" t="s">
        <v>36965</v>
      </c>
    </row>
    <row r="22983" ht="14.25" spans="1:2">
      <c r="A22983" s="3">
        <v>23229</v>
      </c>
      <c r="B22983" s="3" t="s">
        <v>36966</v>
      </c>
    </row>
    <row r="22984" ht="14.25" spans="1:2">
      <c r="A22984" s="3">
        <v>23230</v>
      </c>
      <c r="B22984" s="3" t="s">
        <v>36967</v>
      </c>
    </row>
    <row r="22985" ht="14.25" spans="1:2">
      <c r="A22985" s="3">
        <v>23231</v>
      </c>
      <c r="B22985" s="3" t="s">
        <v>36968</v>
      </c>
    </row>
    <row r="22986" ht="14.25" spans="1:2">
      <c r="A22986" s="3">
        <v>23232</v>
      </c>
      <c r="B22986" s="3" t="s">
        <v>36969</v>
      </c>
    </row>
    <row r="22987" ht="14.25" spans="1:2">
      <c r="A22987" s="3">
        <v>23233</v>
      </c>
      <c r="B22987" s="3" t="s">
        <v>36970</v>
      </c>
    </row>
    <row r="22988" ht="14.25" spans="1:2">
      <c r="A22988" s="3">
        <v>23234</v>
      </c>
      <c r="B22988" s="3" t="s">
        <v>36971</v>
      </c>
    </row>
    <row r="22989" ht="14.25" spans="1:2">
      <c r="A22989" s="3">
        <v>23235</v>
      </c>
      <c r="B22989" s="3" t="s">
        <v>36972</v>
      </c>
    </row>
    <row r="22990" ht="14.25" spans="1:2">
      <c r="A22990" s="3">
        <v>23236</v>
      </c>
      <c r="B22990" s="3" t="s">
        <v>36973</v>
      </c>
    </row>
    <row r="22991" ht="14.25" spans="1:2">
      <c r="A22991" s="3">
        <v>23237</v>
      </c>
      <c r="B22991" s="3" t="s">
        <v>36974</v>
      </c>
    </row>
    <row r="22992" ht="14.25" spans="1:2">
      <c r="A22992" s="3">
        <v>23238</v>
      </c>
      <c r="B22992" s="3" t="s">
        <v>36975</v>
      </c>
    </row>
    <row r="22993" ht="14.25" spans="1:2">
      <c r="A22993" s="3">
        <v>23239</v>
      </c>
      <c r="B22993" s="3" t="s">
        <v>36976</v>
      </c>
    </row>
    <row r="22994" ht="14.25" spans="1:2">
      <c r="A22994" s="3">
        <v>23240</v>
      </c>
      <c r="B22994" s="3" t="s">
        <v>36977</v>
      </c>
    </row>
    <row r="22995" ht="14.25" spans="1:2">
      <c r="A22995" s="3">
        <v>23241</v>
      </c>
      <c r="B22995" s="3" t="s">
        <v>36978</v>
      </c>
    </row>
    <row r="22996" ht="14.25" spans="1:2">
      <c r="A22996" s="3">
        <v>23242</v>
      </c>
      <c r="B22996" s="3" t="s">
        <v>36979</v>
      </c>
    </row>
    <row r="22997" ht="14.25" spans="1:2">
      <c r="A22997" s="3">
        <v>23243</v>
      </c>
      <c r="B22997" s="3" t="s">
        <v>36980</v>
      </c>
    </row>
    <row r="22998" ht="14.25" spans="1:2">
      <c r="A22998" s="3">
        <v>23244</v>
      </c>
      <c r="B22998" s="3" t="s">
        <v>36981</v>
      </c>
    </row>
    <row r="22999" ht="14.25" spans="1:2">
      <c r="A22999" s="3">
        <v>23245</v>
      </c>
      <c r="B22999" s="3" t="s">
        <v>36982</v>
      </c>
    </row>
    <row r="23000" ht="14.25" spans="1:2">
      <c r="A23000" s="3">
        <v>23246</v>
      </c>
      <c r="B23000" s="3" t="s">
        <v>36983</v>
      </c>
    </row>
    <row r="23001" ht="14.25" spans="1:2">
      <c r="A23001" s="3">
        <v>23247</v>
      </c>
      <c r="B23001" s="3" t="s">
        <v>36984</v>
      </c>
    </row>
    <row r="23002" ht="14.25" spans="1:2">
      <c r="A23002" s="3">
        <v>23248</v>
      </c>
      <c r="B23002" s="3" t="s">
        <v>36985</v>
      </c>
    </row>
    <row r="23003" ht="14.25" spans="1:2">
      <c r="A23003" s="3">
        <v>23249</v>
      </c>
      <c r="B23003" s="3" t="s">
        <v>36986</v>
      </c>
    </row>
    <row r="23004" ht="14.25" spans="1:2">
      <c r="A23004" s="3">
        <v>23250</v>
      </c>
      <c r="B23004" s="3" t="s">
        <v>36987</v>
      </c>
    </row>
    <row r="23005" ht="14.25" spans="1:2">
      <c r="A23005" s="3">
        <v>23251</v>
      </c>
      <c r="B23005" s="3" t="s">
        <v>36988</v>
      </c>
    </row>
    <row r="23006" ht="14.25" spans="1:2">
      <c r="A23006" s="3">
        <v>23252</v>
      </c>
      <c r="B23006" s="3" t="s">
        <v>36989</v>
      </c>
    </row>
    <row r="23007" ht="14.25" spans="1:2">
      <c r="A23007" s="3">
        <v>23253</v>
      </c>
      <c r="B23007" s="3" t="s">
        <v>36990</v>
      </c>
    </row>
    <row r="23008" ht="14.25" spans="1:2">
      <c r="A23008" s="3">
        <v>23254</v>
      </c>
      <c r="B23008" s="3" t="s">
        <v>36991</v>
      </c>
    </row>
    <row r="23009" ht="14.25" spans="1:2">
      <c r="A23009" s="3">
        <v>23255</v>
      </c>
      <c r="B23009" s="3" t="s">
        <v>36992</v>
      </c>
    </row>
    <row r="23010" ht="14.25" spans="1:2">
      <c r="A23010" s="3">
        <v>23256</v>
      </c>
      <c r="B23010" s="3" t="s">
        <v>36993</v>
      </c>
    </row>
    <row r="23011" ht="14.25" spans="1:2">
      <c r="A23011" s="3">
        <v>23257</v>
      </c>
      <c r="B23011" s="3" t="s">
        <v>36994</v>
      </c>
    </row>
    <row r="23012" ht="14.25" spans="1:2">
      <c r="A23012" s="3">
        <v>23258</v>
      </c>
      <c r="B23012" s="3" t="s">
        <v>36995</v>
      </c>
    </row>
    <row r="23013" ht="14.25" spans="1:2">
      <c r="A23013" s="3">
        <v>23259</v>
      </c>
      <c r="B23013" s="3" t="s">
        <v>36996</v>
      </c>
    </row>
    <row r="23014" ht="14.25" spans="1:2">
      <c r="A23014" s="3">
        <v>23260</v>
      </c>
      <c r="B23014" s="3" t="s">
        <v>36997</v>
      </c>
    </row>
    <row r="23015" ht="14.25" spans="1:2">
      <c r="A23015" s="3">
        <v>23261</v>
      </c>
      <c r="B23015" s="3" t="s">
        <v>36998</v>
      </c>
    </row>
    <row r="23016" ht="14.25" spans="1:2">
      <c r="A23016" s="3">
        <v>23262</v>
      </c>
      <c r="B23016" s="3" t="s">
        <v>36999</v>
      </c>
    </row>
    <row r="23017" ht="14.25" spans="1:2">
      <c r="A23017" s="3">
        <v>23263</v>
      </c>
      <c r="B23017" s="3" t="s">
        <v>37000</v>
      </c>
    </row>
    <row r="23018" ht="14.25" spans="1:2">
      <c r="A23018" s="3">
        <v>23264</v>
      </c>
      <c r="B23018" s="3" t="s">
        <v>37001</v>
      </c>
    </row>
    <row r="23019" ht="14.25" spans="1:2">
      <c r="A23019" s="3">
        <v>23265</v>
      </c>
      <c r="B23019" s="3" t="s">
        <v>37002</v>
      </c>
    </row>
    <row r="23020" ht="14.25" spans="1:2">
      <c r="A23020" s="3">
        <v>23266</v>
      </c>
      <c r="B23020" s="3" t="s">
        <v>37003</v>
      </c>
    </row>
    <row r="23021" ht="14.25" spans="1:2">
      <c r="A23021" s="3">
        <v>23267</v>
      </c>
      <c r="B23021" s="3" t="s">
        <v>37004</v>
      </c>
    </row>
    <row r="23022" ht="14.25" spans="1:2">
      <c r="A23022" s="3">
        <v>23268</v>
      </c>
      <c r="B23022" s="3" t="s">
        <v>37005</v>
      </c>
    </row>
    <row r="23023" ht="14.25" spans="1:2">
      <c r="A23023" s="3">
        <v>23269</v>
      </c>
      <c r="B23023" s="3" t="s">
        <v>37006</v>
      </c>
    </row>
    <row r="23024" ht="14.25" spans="1:2">
      <c r="A23024" s="3">
        <v>23270</v>
      </c>
      <c r="B23024" s="3" t="s">
        <v>37007</v>
      </c>
    </row>
    <row r="23025" ht="14.25" spans="1:2">
      <c r="A23025" s="3">
        <v>23271</v>
      </c>
      <c r="B23025" s="3" t="s">
        <v>37008</v>
      </c>
    </row>
    <row r="23026" ht="14.25" spans="1:2">
      <c r="A23026" s="3">
        <v>23272</v>
      </c>
      <c r="B23026" s="3" t="s">
        <v>37009</v>
      </c>
    </row>
    <row r="23027" ht="14.25" spans="1:2">
      <c r="A23027" s="3">
        <v>23273</v>
      </c>
      <c r="B23027" s="3" t="s">
        <v>37010</v>
      </c>
    </row>
    <row r="23028" ht="14.25" spans="1:2">
      <c r="A23028" s="3">
        <v>23274</v>
      </c>
      <c r="B23028" s="3" t="s">
        <v>37011</v>
      </c>
    </row>
    <row r="23029" ht="14.25" spans="1:2">
      <c r="A23029" s="3">
        <v>23275</v>
      </c>
      <c r="B23029" s="3" t="s">
        <v>37012</v>
      </c>
    </row>
    <row r="23030" ht="14.25" spans="1:2">
      <c r="A23030" s="3">
        <v>23276</v>
      </c>
      <c r="B23030" s="3" t="s">
        <v>37013</v>
      </c>
    </row>
    <row r="23031" ht="14.25" spans="1:2">
      <c r="A23031" s="3">
        <v>23277</v>
      </c>
      <c r="B23031" s="3" t="s">
        <v>37014</v>
      </c>
    </row>
    <row r="23032" ht="14.25" spans="1:2">
      <c r="A23032" s="3">
        <v>23278</v>
      </c>
      <c r="B23032" s="3" t="s">
        <v>37015</v>
      </c>
    </row>
    <row r="23033" ht="14.25" spans="1:2">
      <c r="A23033" s="3">
        <v>23279</v>
      </c>
      <c r="B23033" s="3" t="s">
        <v>37016</v>
      </c>
    </row>
    <row r="23034" ht="14.25" spans="1:2">
      <c r="A23034" s="3">
        <v>23280</v>
      </c>
      <c r="B23034" s="3" t="s">
        <v>37017</v>
      </c>
    </row>
    <row r="23035" ht="14.25" spans="1:2">
      <c r="A23035" s="3">
        <v>23281</v>
      </c>
      <c r="B23035" s="3" t="s">
        <v>37018</v>
      </c>
    </row>
    <row r="23036" ht="14.25" spans="1:2">
      <c r="A23036" s="3">
        <v>23282</v>
      </c>
      <c r="B23036" s="3" t="s">
        <v>37019</v>
      </c>
    </row>
    <row r="23037" ht="14.25" spans="1:2">
      <c r="A23037" s="3">
        <v>23283</v>
      </c>
      <c r="B23037" s="3" t="s">
        <v>37020</v>
      </c>
    </row>
    <row r="23038" ht="14.25" spans="1:2">
      <c r="A23038" s="3">
        <v>23284</v>
      </c>
      <c r="B23038" s="3" t="s">
        <v>37021</v>
      </c>
    </row>
    <row r="23039" ht="14.25" spans="1:2">
      <c r="A23039" s="3">
        <v>23285</v>
      </c>
      <c r="B23039" s="3" t="s">
        <v>37022</v>
      </c>
    </row>
    <row r="23040" ht="14.25" spans="1:2">
      <c r="A23040" s="3">
        <v>23287</v>
      </c>
      <c r="B23040" s="3" t="s">
        <v>37023</v>
      </c>
    </row>
    <row r="23041" ht="14.25" spans="1:2">
      <c r="A23041" s="3">
        <v>23288</v>
      </c>
      <c r="B23041" s="3" t="s">
        <v>37024</v>
      </c>
    </row>
    <row r="23042" ht="14.25" spans="1:2">
      <c r="A23042" s="3">
        <v>23289</v>
      </c>
      <c r="B23042" s="3" t="s">
        <v>37025</v>
      </c>
    </row>
    <row r="23043" ht="14.25" spans="1:2">
      <c r="A23043" s="3">
        <v>23290</v>
      </c>
      <c r="B23043" s="3" t="s">
        <v>37026</v>
      </c>
    </row>
    <row r="23044" ht="14.25" spans="1:2">
      <c r="A23044" s="3">
        <v>23291</v>
      </c>
      <c r="B23044" s="3" t="s">
        <v>37027</v>
      </c>
    </row>
    <row r="23045" ht="14.25" spans="1:2">
      <c r="A23045" s="3">
        <v>23292</v>
      </c>
      <c r="B23045" s="3" t="s">
        <v>37028</v>
      </c>
    </row>
    <row r="23046" ht="14.25" spans="1:2">
      <c r="A23046" s="3">
        <v>23293</v>
      </c>
      <c r="B23046" s="3" t="s">
        <v>37029</v>
      </c>
    </row>
    <row r="23047" ht="14.25" spans="1:2">
      <c r="A23047" s="3">
        <v>23294</v>
      </c>
      <c r="B23047" s="3" t="s">
        <v>37030</v>
      </c>
    </row>
    <row r="23048" ht="14.25" spans="1:2">
      <c r="A23048" s="3">
        <v>23295</v>
      </c>
      <c r="B23048" s="3" t="s">
        <v>37031</v>
      </c>
    </row>
    <row r="23049" ht="14.25" spans="1:2">
      <c r="A23049" s="3">
        <v>23296</v>
      </c>
      <c r="B23049" s="3" t="s">
        <v>37032</v>
      </c>
    </row>
    <row r="23050" ht="14.25" spans="1:2">
      <c r="A23050" s="3">
        <v>23297</v>
      </c>
      <c r="B23050" s="3" t="s">
        <v>37033</v>
      </c>
    </row>
    <row r="23051" ht="14.25" spans="1:2">
      <c r="A23051" s="3">
        <v>23298</v>
      </c>
      <c r="B23051" s="3" t="s">
        <v>37034</v>
      </c>
    </row>
    <row r="23052" ht="14.25" spans="1:2">
      <c r="A23052" s="3">
        <v>23299</v>
      </c>
      <c r="B23052" s="3" t="s">
        <v>37035</v>
      </c>
    </row>
    <row r="23053" ht="14.25" spans="1:2">
      <c r="A23053" s="3">
        <v>23300</v>
      </c>
      <c r="B23053" s="3" t="s">
        <v>37036</v>
      </c>
    </row>
    <row r="23054" ht="14.25" spans="1:2">
      <c r="A23054" s="3">
        <v>23301</v>
      </c>
      <c r="B23054" s="3" t="s">
        <v>37037</v>
      </c>
    </row>
    <row r="23055" ht="14.25" spans="1:2">
      <c r="A23055" s="3">
        <v>23302</v>
      </c>
      <c r="B23055" s="3" t="s">
        <v>37038</v>
      </c>
    </row>
    <row r="23056" ht="14.25" spans="1:2">
      <c r="A23056" s="3">
        <v>23303</v>
      </c>
      <c r="B23056" s="3" t="s">
        <v>37039</v>
      </c>
    </row>
    <row r="23057" ht="14.25" spans="1:2">
      <c r="A23057" s="3">
        <v>23304</v>
      </c>
      <c r="B23057" s="3" t="s">
        <v>37040</v>
      </c>
    </row>
    <row r="23058" ht="14.25" spans="1:2">
      <c r="A23058" s="3">
        <v>23305</v>
      </c>
      <c r="B23058" s="3" t="s">
        <v>37041</v>
      </c>
    </row>
    <row r="23059" ht="14.25" spans="1:2">
      <c r="A23059" s="3">
        <v>23306</v>
      </c>
      <c r="B23059" s="3" t="s">
        <v>37042</v>
      </c>
    </row>
    <row r="23060" ht="14.25" spans="1:2">
      <c r="A23060" s="3">
        <v>23307</v>
      </c>
      <c r="B23060" s="3" t="s">
        <v>37043</v>
      </c>
    </row>
    <row r="23061" ht="14.25" spans="1:2">
      <c r="A23061" s="3">
        <v>23308</v>
      </c>
      <c r="B23061" s="3" t="s">
        <v>37044</v>
      </c>
    </row>
    <row r="23062" ht="14.25" spans="1:2">
      <c r="A23062" s="3">
        <v>23309</v>
      </c>
      <c r="B23062" s="3" t="s">
        <v>37045</v>
      </c>
    </row>
    <row r="23063" ht="14.25" spans="1:2">
      <c r="A23063" s="3">
        <v>23310</v>
      </c>
      <c r="B23063" s="3" t="s">
        <v>37046</v>
      </c>
    </row>
    <row r="23064" ht="14.25" spans="1:2">
      <c r="A23064" s="3">
        <v>23311</v>
      </c>
      <c r="B23064" s="3" t="s">
        <v>37047</v>
      </c>
    </row>
    <row r="23065" ht="14.25" spans="1:2">
      <c r="A23065" s="3">
        <v>23312</v>
      </c>
      <c r="B23065" s="3" t="s">
        <v>37048</v>
      </c>
    </row>
    <row r="23066" ht="14.25" spans="1:2">
      <c r="A23066" s="3">
        <v>23313</v>
      </c>
      <c r="B23066" s="3" t="s">
        <v>37049</v>
      </c>
    </row>
    <row r="23067" ht="14.25" spans="1:2">
      <c r="A23067" s="3">
        <v>23314</v>
      </c>
      <c r="B23067" s="3" t="s">
        <v>37050</v>
      </c>
    </row>
    <row r="23068" ht="14.25" spans="1:2">
      <c r="A23068" s="3">
        <v>23315</v>
      </c>
      <c r="B23068" s="3" t="s">
        <v>37051</v>
      </c>
    </row>
    <row r="23069" ht="14.25" spans="1:2">
      <c r="A23069" s="3">
        <v>23316</v>
      </c>
      <c r="B23069" s="3" t="s">
        <v>37052</v>
      </c>
    </row>
    <row r="23070" ht="14.25" spans="1:2">
      <c r="A23070" s="3">
        <v>23317</v>
      </c>
      <c r="B23070" s="3" t="s">
        <v>37053</v>
      </c>
    </row>
    <row r="23071" ht="14.25" spans="1:2">
      <c r="A23071" s="3">
        <v>23318</v>
      </c>
      <c r="B23071" s="3" t="s">
        <v>37054</v>
      </c>
    </row>
    <row r="23072" ht="14.25" spans="1:2">
      <c r="A23072" s="3">
        <v>23319</v>
      </c>
      <c r="B23072" s="3" t="s">
        <v>37055</v>
      </c>
    </row>
    <row r="23073" ht="14.25" spans="1:2">
      <c r="A23073" s="3">
        <v>23320</v>
      </c>
      <c r="B23073" s="3" t="s">
        <v>37056</v>
      </c>
    </row>
    <row r="23074" ht="14.25" spans="1:2">
      <c r="A23074" s="3">
        <v>23321</v>
      </c>
      <c r="B23074" s="3" t="s">
        <v>37057</v>
      </c>
    </row>
    <row r="23075" ht="14.25" spans="1:2">
      <c r="A23075" s="3">
        <v>23322</v>
      </c>
      <c r="B23075" s="3" t="s">
        <v>37058</v>
      </c>
    </row>
    <row r="23076" ht="14.25" spans="1:2">
      <c r="A23076" s="3">
        <v>23323</v>
      </c>
      <c r="B23076" s="3" t="s">
        <v>37059</v>
      </c>
    </row>
    <row r="23077" ht="14.25" spans="1:2">
      <c r="A23077" s="3">
        <v>23324</v>
      </c>
      <c r="B23077" s="3" t="s">
        <v>37060</v>
      </c>
    </row>
    <row r="23078" ht="14.25" spans="1:2">
      <c r="A23078" s="3">
        <v>23325</v>
      </c>
      <c r="B23078" s="3" t="s">
        <v>37061</v>
      </c>
    </row>
    <row r="23079" ht="14.25" spans="1:2">
      <c r="A23079" s="3">
        <v>23326</v>
      </c>
      <c r="B23079" s="3" t="s">
        <v>37062</v>
      </c>
    </row>
    <row r="23080" ht="14.25" spans="1:2">
      <c r="A23080" s="3">
        <v>23327</v>
      </c>
      <c r="B23080" s="3" t="s">
        <v>37063</v>
      </c>
    </row>
    <row r="23081" ht="14.25" spans="1:2">
      <c r="A23081" s="3">
        <v>23328</v>
      </c>
      <c r="B23081" s="3" t="s">
        <v>37064</v>
      </c>
    </row>
    <row r="23082" ht="14.25" spans="1:2">
      <c r="A23082" s="3">
        <v>23329</v>
      </c>
      <c r="B23082" s="3" t="s">
        <v>37065</v>
      </c>
    </row>
    <row r="23083" ht="14.25" spans="1:2">
      <c r="A23083" s="3">
        <v>23330</v>
      </c>
      <c r="B23083" s="3" t="s">
        <v>37066</v>
      </c>
    </row>
    <row r="23084" ht="14.25" spans="1:2">
      <c r="A23084" s="3">
        <v>23331</v>
      </c>
      <c r="B23084" s="3" t="s">
        <v>37067</v>
      </c>
    </row>
    <row r="23085" ht="14.25" spans="1:2">
      <c r="A23085" s="3">
        <v>23332</v>
      </c>
      <c r="B23085" s="3" t="s">
        <v>37068</v>
      </c>
    </row>
    <row r="23086" ht="14.25" spans="1:2">
      <c r="A23086" s="3">
        <v>23333</v>
      </c>
      <c r="B23086" s="3" t="s">
        <v>37069</v>
      </c>
    </row>
    <row r="23087" ht="14.25" spans="1:2">
      <c r="A23087" s="3">
        <v>23334</v>
      </c>
      <c r="B23087" s="3" t="s">
        <v>37070</v>
      </c>
    </row>
    <row r="23088" ht="14.25" spans="1:2">
      <c r="A23088" s="3">
        <v>23335</v>
      </c>
      <c r="B23088" s="3" t="s">
        <v>37071</v>
      </c>
    </row>
    <row r="23089" ht="14.25" spans="1:2">
      <c r="A23089" s="3">
        <v>23336</v>
      </c>
      <c r="B23089" s="3" t="s">
        <v>37072</v>
      </c>
    </row>
    <row r="23090" ht="14.25" spans="1:2">
      <c r="A23090" s="3">
        <v>23337</v>
      </c>
      <c r="B23090" s="3" t="s">
        <v>37073</v>
      </c>
    </row>
    <row r="23091" ht="14.25" spans="1:2">
      <c r="A23091" s="3">
        <v>23338</v>
      </c>
      <c r="B23091" s="3" t="s">
        <v>37074</v>
      </c>
    </row>
    <row r="23092" ht="14.25" spans="1:2">
      <c r="A23092" s="3">
        <v>23339</v>
      </c>
      <c r="B23092" s="3" t="s">
        <v>37075</v>
      </c>
    </row>
    <row r="23093" ht="14.25" spans="1:2">
      <c r="A23093" s="3">
        <v>23340</v>
      </c>
      <c r="B23093" s="3" t="s">
        <v>37076</v>
      </c>
    </row>
    <row r="23094" ht="14.25" spans="1:2">
      <c r="A23094" s="3">
        <v>23341</v>
      </c>
      <c r="B23094" s="3" t="s">
        <v>37077</v>
      </c>
    </row>
    <row r="23095" ht="14.25" spans="1:2">
      <c r="A23095" s="3">
        <v>23342</v>
      </c>
      <c r="B23095" s="3" t="s">
        <v>37078</v>
      </c>
    </row>
    <row r="23096" ht="14.25" spans="1:2">
      <c r="A23096" s="3">
        <v>23343</v>
      </c>
      <c r="B23096" s="3" t="s">
        <v>37079</v>
      </c>
    </row>
    <row r="23097" ht="14.25" spans="1:2">
      <c r="A23097" s="3">
        <v>23344</v>
      </c>
      <c r="B23097" s="3" t="s">
        <v>37080</v>
      </c>
    </row>
    <row r="23098" ht="14.25" spans="1:2">
      <c r="A23098" s="3">
        <v>23345</v>
      </c>
      <c r="B23098" s="3" t="s">
        <v>37081</v>
      </c>
    </row>
    <row r="23099" ht="14.25" spans="1:2">
      <c r="A23099" s="3">
        <v>23346</v>
      </c>
      <c r="B23099" s="3" t="s">
        <v>37082</v>
      </c>
    </row>
    <row r="23100" ht="14.25" spans="1:2">
      <c r="A23100" s="3">
        <v>23347</v>
      </c>
      <c r="B23100" s="3" t="s">
        <v>37083</v>
      </c>
    </row>
    <row r="23101" ht="14.25" spans="1:2">
      <c r="A23101" s="3">
        <v>23348</v>
      </c>
      <c r="B23101" s="3" t="s">
        <v>37084</v>
      </c>
    </row>
    <row r="23102" ht="14.25" spans="1:2">
      <c r="A23102" s="3">
        <v>23349</v>
      </c>
      <c r="B23102" s="3" t="s">
        <v>37085</v>
      </c>
    </row>
    <row r="23103" ht="14.25" spans="1:2">
      <c r="A23103" s="3">
        <v>23350</v>
      </c>
      <c r="B23103" s="3" t="s">
        <v>37086</v>
      </c>
    </row>
    <row r="23104" ht="14.25" spans="1:2">
      <c r="A23104" s="3">
        <v>23351</v>
      </c>
      <c r="B23104" s="3" t="s">
        <v>37087</v>
      </c>
    </row>
    <row r="23105" ht="14.25" spans="1:2">
      <c r="A23105" s="3">
        <v>23352</v>
      </c>
      <c r="B23105" s="3" t="s">
        <v>37088</v>
      </c>
    </row>
    <row r="23106" ht="14.25" spans="1:2">
      <c r="A23106" s="3">
        <v>23353</v>
      </c>
      <c r="B23106" s="3" t="s">
        <v>37089</v>
      </c>
    </row>
    <row r="23107" ht="14.25" spans="1:2">
      <c r="A23107" s="3">
        <v>23354</v>
      </c>
      <c r="B23107" s="3" t="s">
        <v>37090</v>
      </c>
    </row>
    <row r="23108" ht="14.25" spans="1:2">
      <c r="A23108" s="3">
        <v>23355</v>
      </c>
      <c r="B23108" s="3" t="s">
        <v>37091</v>
      </c>
    </row>
    <row r="23109" ht="14.25" spans="1:2">
      <c r="A23109" s="3">
        <v>23356</v>
      </c>
      <c r="B23109" s="3" t="s">
        <v>37092</v>
      </c>
    </row>
    <row r="23110" ht="14.25" spans="1:2">
      <c r="A23110" s="3">
        <v>23357</v>
      </c>
      <c r="B23110" s="3" t="s">
        <v>37093</v>
      </c>
    </row>
    <row r="23111" ht="14.25" spans="1:2">
      <c r="A23111" s="3">
        <v>23358</v>
      </c>
      <c r="B23111" s="3" t="s">
        <v>37094</v>
      </c>
    </row>
    <row r="23112" ht="14.25" spans="1:2">
      <c r="A23112" s="3">
        <v>23359</v>
      </c>
      <c r="B23112" s="3" t="s">
        <v>37095</v>
      </c>
    </row>
    <row r="23113" ht="14.25" spans="1:2">
      <c r="A23113" s="3">
        <v>23360</v>
      </c>
      <c r="B23113" s="3" t="s">
        <v>37096</v>
      </c>
    </row>
    <row r="23114" ht="14.25" spans="1:2">
      <c r="A23114" s="3">
        <v>23361</v>
      </c>
      <c r="B23114" s="3" t="s">
        <v>37097</v>
      </c>
    </row>
    <row r="23115" ht="14.25" spans="1:2">
      <c r="A23115" s="3">
        <v>23362</v>
      </c>
      <c r="B23115" s="3" t="s">
        <v>37098</v>
      </c>
    </row>
    <row r="23116" ht="14.25" spans="1:2">
      <c r="A23116" s="3">
        <v>23363</v>
      </c>
      <c r="B23116" s="3" t="s">
        <v>37099</v>
      </c>
    </row>
    <row r="23117" ht="14.25" spans="1:2">
      <c r="A23117" s="3">
        <v>23364</v>
      </c>
      <c r="B23117" s="3" t="s">
        <v>37100</v>
      </c>
    </row>
    <row r="23118" ht="14.25" spans="1:2">
      <c r="A23118" s="3">
        <v>23365</v>
      </c>
      <c r="B23118" s="3" t="s">
        <v>37101</v>
      </c>
    </row>
    <row r="23119" ht="14.25" spans="1:2">
      <c r="A23119" s="3">
        <v>23366</v>
      </c>
      <c r="B23119" s="3" t="s">
        <v>37102</v>
      </c>
    </row>
    <row r="23120" ht="14.25" spans="1:2">
      <c r="A23120" s="3">
        <v>23367</v>
      </c>
      <c r="B23120" s="3" t="s">
        <v>37103</v>
      </c>
    </row>
    <row r="23121" ht="14.25" spans="1:2">
      <c r="A23121" s="3">
        <v>23368</v>
      </c>
      <c r="B23121" s="3" t="s">
        <v>37104</v>
      </c>
    </row>
    <row r="23122" ht="14.25" spans="1:2">
      <c r="A23122" s="3">
        <v>23369</v>
      </c>
      <c r="B23122" s="3" t="s">
        <v>37105</v>
      </c>
    </row>
    <row r="23123" ht="14.25" spans="1:2">
      <c r="A23123" s="3">
        <v>23370</v>
      </c>
      <c r="B23123" s="3" t="s">
        <v>37106</v>
      </c>
    </row>
    <row r="23124" ht="14.25" spans="1:2">
      <c r="A23124" s="3">
        <v>23371</v>
      </c>
      <c r="B23124" s="3" t="s">
        <v>37107</v>
      </c>
    </row>
    <row r="23125" ht="14.25" spans="1:2">
      <c r="A23125" s="3">
        <v>23372</v>
      </c>
      <c r="B23125" s="3" t="s">
        <v>37108</v>
      </c>
    </row>
    <row r="23126" ht="14.25" spans="1:2">
      <c r="A23126" s="3">
        <v>23373</v>
      </c>
      <c r="B23126" s="3" t="s">
        <v>37109</v>
      </c>
    </row>
    <row r="23127" ht="14.25" spans="1:2">
      <c r="A23127" s="3">
        <v>23374</v>
      </c>
      <c r="B23127" s="3" t="s">
        <v>37110</v>
      </c>
    </row>
    <row r="23128" ht="14.25" spans="1:2">
      <c r="A23128" s="3">
        <v>23375</v>
      </c>
      <c r="B23128" s="3" t="s">
        <v>37111</v>
      </c>
    </row>
    <row r="23129" ht="14.25" spans="1:2">
      <c r="A23129" s="3">
        <v>23376</v>
      </c>
      <c r="B23129" s="3" t="s">
        <v>37112</v>
      </c>
    </row>
    <row r="23130" ht="14.25" spans="1:2">
      <c r="A23130" s="3">
        <v>23377</v>
      </c>
      <c r="B23130" s="3" t="s">
        <v>37113</v>
      </c>
    </row>
    <row r="23131" ht="14.25" spans="1:2">
      <c r="A23131" s="3">
        <v>23378</v>
      </c>
      <c r="B23131" s="3" t="s">
        <v>37114</v>
      </c>
    </row>
    <row r="23132" ht="14.25" spans="1:2">
      <c r="A23132" s="3">
        <v>23379</v>
      </c>
      <c r="B23132" s="3" t="s">
        <v>37115</v>
      </c>
    </row>
    <row r="23133" ht="14.25" spans="1:2">
      <c r="A23133" s="3">
        <v>23380</v>
      </c>
      <c r="B23133" s="3" t="s">
        <v>37116</v>
      </c>
    </row>
    <row r="23134" ht="14.25" spans="1:2">
      <c r="A23134" s="3">
        <v>23381</v>
      </c>
      <c r="B23134" s="3" t="s">
        <v>37117</v>
      </c>
    </row>
    <row r="23135" ht="14.25" spans="1:2">
      <c r="A23135" s="3">
        <v>23382</v>
      </c>
      <c r="B23135" s="3" t="s">
        <v>37118</v>
      </c>
    </row>
    <row r="23136" ht="14.25" spans="1:2">
      <c r="A23136" s="3">
        <v>23383</v>
      </c>
      <c r="B23136" s="3" t="s">
        <v>37119</v>
      </c>
    </row>
    <row r="23137" ht="14.25" spans="1:2">
      <c r="A23137" s="3">
        <v>23384</v>
      </c>
      <c r="B23137" s="3" t="s">
        <v>37120</v>
      </c>
    </row>
    <row r="23138" ht="14.25" spans="1:2">
      <c r="A23138" s="3">
        <v>23385</v>
      </c>
      <c r="B23138" s="3" t="s">
        <v>37121</v>
      </c>
    </row>
    <row r="23139" ht="14.25" spans="1:2">
      <c r="A23139" s="3">
        <v>23386</v>
      </c>
      <c r="B23139" s="3" t="s">
        <v>37122</v>
      </c>
    </row>
    <row r="23140" ht="14.25" spans="1:2">
      <c r="A23140" s="3">
        <v>23387</v>
      </c>
      <c r="B23140" s="3" t="s">
        <v>37123</v>
      </c>
    </row>
    <row r="23141" ht="14.25" spans="1:2">
      <c r="A23141" s="3">
        <v>23388</v>
      </c>
      <c r="B23141" s="3" t="s">
        <v>37124</v>
      </c>
    </row>
    <row r="23142" ht="14.25" spans="1:2">
      <c r="A23142" s="3">
        <v>23389</v>
      </c>
      <c r="B23142" s="3" t="s">
        <v>37125</v>
      </c>
    </row>
    <row r="23143" ht="14.25" spans="1:2">
      <c r="A23143" s="3">
        <v>23390</v>
      </c>
      <c r="B23143" s="3" t="s">
        <v>37126</v>
      </c>
    </row>
    <row r="23144" ht="14.25" spans="1:2">
      <c r="A23144" s="3">
        <v>23391</v>
      </c>
      <c r="B23144" s="3" t="s">
        <v>37127</v>
      </c>
    </row>
    <row r="23145" ht="14.25" spans="1:2">
      <c r="A23145" s="3">
        <v>23392</v>
      </c>
      <c r="B23145" s="3" t="s">
        <v>37128</v>
      </c>
    </row>
    <row r="23146" ht="14.25" spans="1:2">
      <c r="A23146" s="3">
        <v>23393</v>
      </c>
      <c r="B23146" s="3" t="s">
        <v>37129</v>
      </c>
    </row>
    <row r="23147" ht="14.25" spans="1:2">
      <c r="A23147" s="3">
        <v>23394</v>
      </c>
      <c r="B23147" s="3" t="s">
        <v>37130</v>
      </c>
    </row>
    <row r="23148" ht="14.25" spans="1:2">
      <c r="A23148" s="3">
        <v>23396</v>
      </c>
      <c r="B23148" s="3" t="s">
        <v>37131</v>
      </c>
    </row>
    <row r="23149" ht="14.25" spans="1:2">
      <c r="A23149" s="3">
        <v>23397</v>
      </c>
      <c r="B23149" s="3" t="s">
        <v>37132</v>
      </c>
    </row>
    <row r="23150" ht="14.25" spans="1:2">
      <c r="A23150" s="3">
        <v>23398</v>
      </c>
      <c r="B23150" s="3" t="s">
        <v>37133</v>
      </c>
    </row>
    <row r="23151" ht="14.25" spans="1:2">
      <c r="A23151" s="3">
        <v>23399</v>
      </c>
      <c r="B23151" s="3" t="s">
        <v>37134</v>
      </c>
    </row>
    <row r="23152" ht="14.25" spans="1:2">
      <c r="A23152" s="3">
        <v>23400</v>
      </c>
      <c r="B23152" s="3" t="s">
        <v>37135</v>
      </c>
    </row>
    <row r="23153" ht="14.25" spans="1:2">
      <c r="A23153" s="3">
        <v>23401</v>
      </c>
      <c r="B23153" s="3" t="s">
        <v>37136</v>
      </c>
    </row>
    <row r="23154" ht="14.25" spans="1:2">
      <c r="A23154" s="3">
        <v>23402</v>
      </c>
      <c r="B23154" s="3" t="s">
        <v>37137</v>
      </c>
    </row>
    <row r="23155" ht="14.25" spans="1:2">
      <c r="A23155" s="3">
        <v>23403</v>
      </c>
      <c r="B23155" s="3" t="s">
        <v>37138</v>
      </c>
    </row>
    <row r="23156" ht="14.25" spans="1:2">
      <c r="A23156" s="3">
        <v>23404</v>
      </c>
      <c r="B23156" s="3" t="s">
        <v>37139</v>
      </c>
    </row>
    <row r="23157" ht="14.25" spans="1:2">
      <c r="A23157" s="3">
        <v>23405</v>
      </c>
      <c r="B23157" s="3" t="s">
        <v>37140</v>
      </c>
    </row>
    <row r="23158" ht="14.25" spans="1:2">
      <c r="A23158" s="3">
        <v>23406</v>
      </c>
      <c r="B23158" s="3" t="s">
        <v>37141</v>
      </c>
    </row>
    <row r="23159" ht="14.25" spans="1:2">
      <c r="A23159" s="3">
        <v>23407</v>
      </c>
      <c r="B23159" s="3" t="s">
        <v>37142</v>
      </c>
    </row>
    <row r="23160" ht="14.25" spans="1:2">
      <c r="A23160" s="3">
        <v>23408</v>
      </c>
      <c r="B23160" s="3" t="s">
        <v>37143</v>
      </c>
    </row>
    <row r="23161" ht="14.25" spans="1:2">
      <c r="A23161" s="3">
        <v>23409</v>
      </c>
      <c r="B23161" s="3" t="s">
        <v>37144</v>
      </c>
    </row>
    <row r="23162" ht="14.25" spans="1:2">
      <c r="A23162" s="3">
        <v>23410</v>
      </c>
      <c r="B23162" s="3" t="s">
        <v>37145</v>
      </c>
    </row>
    <row r="23163" ht="14.25" spans="1:2">
      <c r="A23163" s="3">
        <v>23411</v>
      </c>
      <c r="B23163" s="3" t="s">
        <v>37146</v>
      </c>
    </row>
    <row r="23164" ht="14.25" spans="1:2">
      <c r="A23164" s="3">
        <v>23412</v>
      </c>
      <c r="B23164" s="3" t="s">
        <v>37147</v>
      </c>
    </row>
    <row r="23165" ht="14.25" spans="1:2">
      <c r="A23165" s="3">
        <v>23413</v>
      </c>
      <c r="B23165" s="3" t="s">
        <v>37148</v>
      </c>
    </row>
    <row r="23166" ht="14.25" spans="1:2">
      <c r="A23166" s="3">
        <v>23414</v>
      </c>
      <c r="B23166" s="3" t="s">
        <v>37149</v>
      </c>
    </row>
    <row r="23167" ht="14.25" spans="1:2">
      <c r="A23167" s="3">
        <v>23415</v>
      </c>
      <c r="B23167" s="3" t="s">
        <v>37150</v>
      </c>
    </row>
    <row r="23168" ht="14.25" spans="1:2">
      <c r="A23168" s="3">
        <v>23416</v>
      </c>
      <c r="B23168" s="3" t="s">
        <v>37151</v>
      </c>
    </row>
    <row r="23169" ht="14.25" spans="1:2">
      <c r="A23169" s="3">
        <v>23417</v>
      </c>
      <c r="B23169" s="3" t="s">
        <v>37152</v>
      </c>
    </row>
    <row r="23170" ht="14.25" spans="1:2">
      <c r="A23170" s="3">
        <v>23418</v>
      </c>
      <c r="B23170" s="3" t="s">
        <v>37153</v>
      </c>
    </row>
    <row r="23171" ht="14.25" spans="1:2">
      <c r="A23171" s="3">
        <v>23419</v>
      </c>
      <c r="B23171" s="3" t="s">
        <v>37154</v>
      </c>
    </row>
    <row r="23172" ht="14.25" spans="1:2">
      <c r="A23172" s="3">
        <v>23420</v>
      </c>
      <c r="B23172" s="3" t="s">
        <v>37155</v>
      </c>
    </row>
    <row r="23173" ht="14.25" spans="1:2">
      <c r="A23173" s="3">
        <v>23421</v>
      </c>
      <c r="B23173" s="3" t="s">
        <v>37156</v>
      </c>
    </row>
    <row r="23174" ht="14.25" spans="1:2">
      <c r="A23174" s="3">
        <v>23422</v>
      </c>
      <c r="B23174" s="3" t="s">
        <v>37157</v>
      </c>
    </row>
    <row r="23175" ht="14.25" spans="1:2">
      <c r="A23175" s="3">
        <v>23423</v>
      </c>
      <c r="B23175" s="3" t="s">
        <v>37158</v>
      </c>
    </row>
    <row r="23176" ht="14.25" spans="1:2">
      <c r="A23176" s="3">
        <v>23424</v>
      </c>
      <c r="B23176" s="3" t="s">
        <v>37159</v>
      </c>
    </row>
    <row r="23177" ht="14.25" spans="1:2">
      <c r="A23177" s="3">
        <v>23425</v>
      </c>
      <c r="B23177" s="3" t="s">
        <v>37160</v>
      </c>
    </row>
    <row r="23178" ht="14.25" spans="1:2">
      <c r="A23178" s="3">
        <v>23426</v>
      </c>
      <c r="B23178" s="3" t="s">
        <v>37161</v>
      </c>
    </row>
    <row r="23179" ht="14.25" spans="1:2">
      <c r="A23179" s="3">
        <v>23427</v>
      </c>
      <c r="B23179" s="3" t="s">
        <v>37162</v>
      </c>
    </row>
    <row r="23180" ht="14.25" spans="1:2">
      <c r="A23180" s="3">
        <v>23428</v>
      </c>
      <c r="B23180" s="3" t="s">
        <v>37163</v>
      </c>
    </row>
    <row r="23181" ht="14.25" spans="1:2">
      <c r="A23181" s="3">
        <v>23429</v>
      </c>
      <c r="B23181" s="3" t="s">
        <v>37164</v>
      </c>
    </row>
    <row r="23182" ht="14.25" spans="1:2">
      <c r="A23182" s="3">
        <v>23430</v>
      </c>
      <c r="B23182" s="3" t="s">
        <v>37165</v>
      </c>
    </row>
    <row r="23183" ht="14.25" spans="1:2">
      <c r="A23183" s="3">
        <v>23431</v>
      </c>
      <c r="B23183" s="3" t="s">
        <v>37166</v>
      </c>
    </row>
    <row r="23184" ht="14.25" spans="1:2">
      <c r="A23184" s="3">
        <v>23432</v>
      </c>
      <c r="B23184" s="3" t="s">
        <v>37167</v>
      </c>
    </row>
    <row r="23185" ht="14.25" spans="1:2">
      <c r="A23185" s="3">
        <v>23433</v>
      </c>
      <c r="B23185" s="3" t="s">
        <v>37168</v>
      </c>
    </row>
    <row r="23186" ht="14.25" spans="1:2">
      <c r="A23186" s="3">
        <v>23434</v>
      </c>
      <c r="B23186" s="3" t="s">
        <v>37169</v>
      </c>
    </row>
    <row r="23187" ht="14.25" spans="1:2">
      <c r="A23187" s="3">
        <v>23435</v>
      </c>
      <c r="B23187" s="3" t="s">
        <v>37170</v>
      </c>
    </row>
    <row r="23188" ht="14.25" spans="1:2">
      <c r="A23188" s="3">
        <v>23437</v>
      </c>
      <c r="B23188" s="3" t="s">
        <v>37171</v>
      </c>
    </row>
    <row r="23189" ht="14.25" spans="1:2">
      <c r="A23189" s="3">
        <v>23438</v>
      </c>
      <c r="B23189" s="3" t="s">
        <v>37172</v>
      </c>
    </row>
    <row r="23190" ht="14.25" spans="1:2">
      <c r="A23190" s="3">
        <v>23439</v>
      </c>
      <c r="B23190" s="3" t="s">
        <v>37173</v>
      </c>
    </row>
    <row r="23191" ht="14.25" spans="1:2">
      <c r="A23191" s="3">
        <v>23440</v>
      </c>
      <c r="B23191" s="3" t="s">
        <v>37174</v>
      </c>
    </row>
    <row r="23192" ht="14.25" spans="1:2">
      <c r="A23192" s="3">
        <v>23441</v>
      </c>
      <c r="B23192" s="3" t="s">
        <v>37175</v>
      </c>
    </row>
    <row r="23193" ht="14.25" spans="1:2">
      <c r="A23193" s="3">
        <v>23442</v>
      </c>
      <c r="B23193" s="3" t="s">
        <v>37176</v>
      </c>
    </row>
    <row r="23194" ht="14.25" spans="1:2">
      <c r="A23194" s="3">
        <v>23443</v>
      </c>
      <c r="B23194" s="3" t="s">
        <v>37177</v>
      </c>
    </row>
    <row r="23195" ht="14.25" spans="1:2">
      <c r="A23195" s="3">
        <v>23444</v>
      </c>
      <c r="B23195" s="3" t="s">
        <v>37178</v>
      </c>
    </row>
    <row r="23196" ht="14.25" spans="1:2">
      <c r="A23196" s="3">
        <v>23445</v>
      </c>
      <c r="B23196" s="3" t="s">
        <v>37179</v>
      </c>
    </row>
    <row r="23197" ht="14.25" spans="1:2">
      <c r="A23197" s="3">
        <v>23446</v>
      </c>
      <c r="B23197" s="3" t="s">
        <v>37180</v>
      </c>
    </row>
    <row r="23198" ht="14.25" spans="1:2">
      <c r="A23198" s="3">
        <v>23447</v>
      </c>
      <c r="B23198" s="3" t="s">
        <v>37181</v>
      </c>
    </row>
    <row r="23199" ht="14.25" spans="1:2">
      <c r="A23199" s="3">
        <v>23448</v>
      </c>
      <c r="B23199" s="3" t="s">
        <v>37182</v>
      </c>
    </row>
    <row r="23200" ht="14.25" spans="1:2">
      <c r="A23200" s="3">
        <v>23449</v>
      </c>
      <c r="B23200" s="3" t="s">
        <v>37183</v>
      </c>
    </row>
    <row r="23201" ht="14.25" spans="1:2">
      <c r="A23201" s="3">
        <v>23450</v>
      </c>
      <c r="B23201" s="3" t="s">
        <v>37184</v>
      </c>
    </row>
    <row r="23202" ht="14.25" spans="1:2">
      <c r="A23202" s="3">
        <v>23451</v>
      </c>
      <c r="B23202" s="3" t="s">
        <v>37185</v>
      </c>
    </row>
    <row r="23203" ht="14.25" spans="1:2">
      <c r="A23203" s="3">
        <v>23452</v>
      </c>
      <c r="B23203" s="3" t="s">
        <v>37186</v>
      </c>
    </row>
    <row r="23204" ht="14.25" spans="1:2">
      <c r="A23204" s="3">
        <v>23453</v>
      </c>
      <c r="B23204" s="3" t="s">
        <v>37187</v>
      </c>
    </row>
    <row r="23205" ht="14.25" spans="1:2">
      <c r="A23205" s="3">
        <v>23454</v>
      </c>
      <c r="B23205" s="3" t="s">
        <v>37188</v>
      </c>
    </row>
    <row r="23206" ht="14.25" spans="1:2">
      <c r="A23206" s="3">
        <v>23455</v>
      </c>
      <c r="B23206" s="3" t="s">
        <v>37189</v>
      </c>
    </row>
    <row r="23207" ht="14.25" spans="1:2">
      <c r="A23207" s="3">
        <v>23456</v>
      </c>
      <c r="B23207" s="3" t="s">
        <v>37190</v>
      </c>
    </row>
    <row r="23208" ht="14.25" spans="1:2">
      <c r="A23208" s="3">
        <v>23457</v>
      </c>
      <c r="B23208" s="3" t="s">
        <v>37191</v>
      </c>
    </row>
    <row r="23209" ht="14.25" spans="1:2">
      <c r="A23209" s="3">
        <v>23458</v>
      </c>
      <c r="B23209" s="3" t="s">
        <v>37192</v>
      </c>
    </row>
    <row r="23210" ht="14.25" spans="1:2">
      <c r="A23210" s="3">
        <v>23459</v>
      </c>
      <c r="B23210" s="3" t="s">
        <v>37193</v>
      </c>
    </row>
    <row r="23211" ht="14.25" spans="1:2">
      <c r="A23211" s="3">
        <v>23460</v>
      </c>
      <c r="B23211" s="3" t="s">
        <v>37194</v>
      </c>
    </row>
    <row r="23212" ht="14.25" spans="1:2">
      <c r="A23212" s="3">
        <v>23461</v>
      </c>
      <c r="B23212" s="3" t="s">
        <v>37195</v>
      </c>
    </row>
    <row r="23213" ht="14.25" spans="1:2">
      <c r="A23213" s="3">
        <v>23462</v>
      </c>
      <c r="B23213" s="3" t="s">
        <v>37196</v>
      </c>
    </row>
    <row r="23214" ht="14.25" spans="1:2">
      <c r="A23214" s="3">
        <v>23463</v>
      </c>
      <c r="B23214" s="3" t="s">
        <v>37197</v>
      </c>
    </row>
    <row r="23215" ht="14.25" spans="1:2">
      <c r="A23215" s="3">
        <v>23464</v>
      </c>
      <c r="B23215" s="3" t="s">
        <v>37198</v>
      </c>
    </row>
    <row r="23216" ht="14.25" spans="1:2">
      <c r="A23216" s="3">
        <v>23465</v>
      </c>
      <c r="B23216" s="3" t="s">
        <v>37199</v>
      </c>
    </row>
    <row r="23217" ht="14.25" spans="1:2">
      <c r="A23217" s="3">
        <v>23466</v>
      </c>
      <c r="B23217" s="3" t="s">
        <v>37200</v>
      </c>
    </row>
    <row r="23218" ht="14.25" spans="1:2">
      <c r="A23218" s="3">
        <v>23467</v>
      </c>
      <c r="B23218" s="3" t="s">
        <v>37201</v>
      </c>
    </row>
    <row r="23219" ht="14.25" spans="1:2">
      <c r="A23219" s="3">
        <v>23468</v>
      </c>
      <c r="B23219" s="3" t="s">
        <v>37202</v>
      </c>
    </row>
    <row r="23220" ht="14.25" spans="1:2">
      <c r="A23220" s="3">
        <v>23469</v>
      </c>
      <c r="B23220" s="3" t="s">
        <v>37203</v>
      </c>
    </row>
    <row r="23221" ht="14.25" spans="1:2">
      <c r="A23221" s="3">
        <v>23470</v>
      </c>
      <c r="B23221" s="3" t="s">
        <v>37204</v>
      </c>
    </row>
    <row r="23222" ht="14.25" spans="1:2">
      <c r="A23222" s="3">
        <v>23471</v>
      </c>
      <c r="B23222" s="3" t="s">
        <v>37205</v>
      </c>
    </row>
    <row r="23223" ht="14.25" spans="1:2">
      <c r="A23223" s="3">
        <v>23472</v>
      </c>
      <c r="B23223" s="3" t="s">
        <v>37206</v>
      </c>
    </row>
    <row r="23224" ht="14.25" spans="1:2">
      <c r="A23224" s="3">
        <v>23473</v>
      </c>
      <c r="B23224" s="3" t="s">
        <v>37207</v>
      </c>
    </row>
    <row r="23225" ht="14.25" spans="1:2">
      <c r="A23225" s="3">
        <v>23474</v>
      </c>
      <c r="B23225" s="3" t="s">
        <v>37208</v>
      </c>
    </row>
    <row r="23226" ht="14.25" spans="1:2">
      <c r="A23226" s="3">
        <v>23475</v>
      </c>
      <c r="B23226" s="3" t="s">
        <v>37209</v>
      </c>
    </row>
    <row r="23227" ht="14.25" spans="1:2">
      <c r="A23227" s="3">
        <v>23476</v>
      </c>
      <c r="B23227" s="3" t="s">
        <v>37210</v>
      </c>
    </row>
    <row r="23228" ht="14.25" spans="1:2">
      <c r="A23228" s="3">
        <v>23477</v>
      </c>
      <c r="B23228" s="3" t="s">
        <v>37211</v>
      </c>
    </row>
    <row r="23229" ht="14.25" spans="1:2">
      <c r="A23229" s="3">
        <v>23478</v>
      </c>
      <c r="B23229" s="3" t="s">
        <v>37212</v>
      </c>
    </row>
    <row r="23230" ht="14.25" spans="1:2">
      <c r="A23230" s="3">
        <v>23479</v>
      </c>
      <c r="B23230" s="3" t="s">
        <v>37213</v>
      </c>
    </row>
    <row r="23231" ht="14.25" spans="1:2">
      <c r="A23231" s="3">
        <v>23480</v>
      </c>
      <c r="B23231" s="3" t="s">
        <v>37214</v>
      </c>
    </row>
    <row r="23232" ht="14.25" spans="1:2">
      <c r="A23232" s="3">
        <v>23481</v>
      </c>
      <c r="B23232" s="3" t="s">
        <v>37215</v>
      </c>
    </row>
    <row r="23233" ht="14.25" spans="1:2">
      <c r="A23233" s="3">
        <v>23482</v>
      </c>
      <c r="B23233" s="3" t="s">
        <v>37216</v>
      </c>
    </row>
    <row r="23234" ht="14.25" spans="1:2">
      <c r="A23234" s="3">
        <v>23483</v>
      </c>
      <c r="B23234" s="3" t="s">
        <v>37217</v>
      </c>
    </row>
    <row r="23235" ht="14.25" spans="1:2">
      <c r="A23235" s="3">
        <v>23484</v>
      </c>
      <c r="B23235" s="3" t="s">
        <v>37218</v>
      </c>
    </row>
    <row r="23236" ht="14.25" spans="1:2">
      <c r="A23236" s="3">
        <v>23485</v>
      </c>
      <c r="B23236" s="3" t="s">
        <v>37219</v>
      </c>
    </row>
    <row r="23237" ht="14.25" spans="1:2">
      <c r="A23237" s="3">
        <v>23486</v>
      </c>
      <c r="B23237" s="3" t="s">
        <v>37220</v>
      </c>
    </row>
    <row r="23238" ht="14.25" spans="1:2">
      <c r="A23238" s="3">
        <v>23487</v>
      </c>
      <c r="B23238" s="3" t="s">
        <v>37221</v>
      </c>
    </row>
    <row r="23239" ht="14.25" spans="1:2">
      <c r="A23239" s="3">
        <v>23488</v>
      </c>
      <c r="B23239" s="3" t="s">
        <v>37222</v>
      </c>
    </row>
    <row r="23240" ht="14.25" spans="1:2">
      <c r="A23240" s="3">
        <v>23489</v>
      </c>
      <c r="B23240" s="3" t="s">
        <v>37223</v>
      </c>
    </row>
    <row r="23241" ht="14.25" spans="1:2">
      <c r="A23241" s="3">
        <v>23490</v>
      </c>
      <c r="B23241" s="3" t="s">
        <v>37224</v>
      </c>
    </row>
    <row r="23242" ht="14.25" spans="1:2">
      <c r="A23242" s="3">
        <v>23491</v>
      </c>
      <c r="B23242" s="3" t="s">
        <v>37225</v>
      </c>
    </row>
    <row r="23243" ht="14.25" spans="1:2">
      <c r="A23243" s="3">
        <v>23492</v>
      </c>
      <c r="B23243" s="3" t="s">
        <v>37226</v>
      </c>
    </row>
    <row r="23244" ht="14.25" spans="1:2">
      <c r="A23244" s="3">
        <v>23494</v>
      </c>
      <c r="B23244" s="3" t="s">
        <v>37227</v>
      </c>
    </row>
    <row r="23245" ht="14.25" spans="1:2">
      <c r="A23245" s="3">
        <v>23495</v>
      </c>
      <c r="B23245" s="3" t="s">
        <v>37228</v>
      </c>
    </row>
    <row r="23246" ht="14.25" spans="1:2">
      <c r="A23246" s="3">
        <v>23496</v>
      </c>
      <c r="B23246" s="3" t="s">
        <v>37229</v>
      </c>
    </row>
    <row r="23247" ht="14.25" spans="1:2">
      <c r="A23247" s="3">
        <v>23497</v>
      </c>
      <c r="B23247" s="3" t="s">
        <v>37230</v>
      </c>
    </row>
    <row r="23248" ht="14.25" spans="1:2">
      <c r="A23248" s="3">
        <v>23498</v>
      </c>
      <c r="B23248" s="3" t="s">
        <v>37231</v>
      </c>
    </row>
    <row r="23249" ht="14.25" spans="1:2">
      <c r="A23249" s="3">
        <v>23499</v>
      </c>
      <c r="B23249" s="3" t="s">
        <v>37232</v>
      </c>
    </row>
    <row r="23250" ht="14.25" spans="1:2">
      <c r="A23250" s="3">
        <v>23500</v>
      </c>
      <c r="B23250" s="3" t="s">
        <v>37233</v>
      </c>
    </row>
    <row r="23251" ht="14.25" spans="1:2">
      <c r="A23251" s="3">
        <v>23501</v>
      </c>
      <c r="B23251" s="3" t="s">
        <v>37234</v>
      </c>
    </row>
    <row r="23252" ht="14.25" spans="1:2">
      <c r="A23252" s="3">
        <v>23502</v>
      </c>
      <c r="B23252" s="3" t="s">
        <v>37235</v>
      </c>
    </row>
    <row r="23253" ht="14.25" spans="1:2">
      <c r="A23253" s="3">
        <v>23503</v>
      </c>
      <c r="B23253" s="3" t="s">
        <v>37236</v>
      </c>
    </row>
    <row r="23254" ht="14.25" spans="1:2">
      <c r="A23254" s="3">
        <v>23504</v>
      </c>
      <c r="B23254" s="3" t="s">
        <v>37237</v>
      </c>
    </row>
    <row r="23255" ht="14.25" spans="1:2">
      <c r="A23255" s="3">
        <v>23505</v>
      </c>
      <c r="B23255" s="3" t="s">
        <v>37238</v>
      </c>
    </row>
    <row r="23256" ht="14.25" spans="1:2">
      <c r="A23256" s="3">
        <v>23506</v>
      </c>
      <c r="B23256" s="3" t="s">
        <v>37239</v>
      </c>
    </row>
    <row r="23257" ht="14.25" spans="1:2">
      <c r="A23257" s="3">
        <v>23507</v>
      </c>
      <c r="B23257" s="3" t="s">
        <v>37240</v>
      </c>
    </row>
    <row r="23258" ht="14.25" spans="1:2">
      <c r="A23258" s="3">
        <v>23508</v>
      </c>
      <c r="B23258" s="3" t="s">
        <v>37241</v>
      </c>
    </row>
    <row r="23259" ht="14.25" spans="1:2">
      <c r="A23259" s="3">
        <v>23509</v>
      </c>
      <c r="B23259" s="3" t="s">
        <v>37242</v>
      </c>
    </row>
    <row r="23260" ht="14.25" spans="1:2">
      <c r="A23260" s="3">
        <v>23510</v>
      </c>
      <c r="B23260" s="3" t="s">
        <v>37243</v>
      </c>
    </row>
    <row r="23261" ht="14.25" spans="1:2">
      <c r="A23261" s="3">
        <v>23511</v>
      </c>
      <c r="B23261" s="3" t="s">
        <v>37244</v>
      </c>
    </row>
    <row r="23262" ht="14.25" spans="1:2">
      <c r="A23262" s="3">
        <v>23512</v>
      </c>
      <c r="B23262" s="3" t="s">
        <v>37245</v>
      </c>
    </row>
    <row r="23263" ht="14.25" spans="1:2">
      <c r="A23263" s="3">
        <v>23513</v>
      </c>
      <c r="B23263" s="3" t="s">
        <v>37246</v>
      </c>
    </row>
    <row r="23264" ht="14.25" spans="1:2">
      <c r="A23264" s="3">
        <v>23514</v>
      </c>
      <c r="B23264" s="3" t="s">
        <v>37247</v>
      </c>
    </row>
    <row r="23265" ht="14.25" spans="1:2">
      <c r="A23265" s="3">
        <v>23515</v>
      </c>
      <c r="B23265" s="3" t="s">
        <v>37248</v>
      </c>
    </row>
    <row r="23266" ht="14.25" spans="1:2">
      <c r="A23266" s="3">
        <v>23516</v>
      </c>
      <c r="B23266" s="3" t="s">
        <v>37249</v>
      </c>
    </row>
    <row r="23267" ht="14.25" spans="1:2">
      <c r="A23267" s="3">
        <v>23518</v>
      </c>
      <c r="B23267" s="3" t="s">
        <v>37250</v>
      </c>
    </row>
    <row r="23268" ht="14.25" spans="1:2">
      <c r="A23268" s="3">
        <v>23519</v>
      </c>
      <c r="B23268" s="3" t="s">
        <v>37251</v>
      </c>
    </row>
    <row r="23269" ht="14.25" spans="1:2">
      <c r="A23269" s="3">
        <v>23520</v>
      </c>
      <c r="B23269" s="3" t="s">
        <v>37252</v>
      </c>
    </row>
    <row r="23270" ht="14.25" spans="1:2">
      <c r="A23270" s="3">
        <v>23521</v>
      </c>
      <c r="B23270" s="3" t="s">
        <v>37253</v>
      </c>
    </row>
    <row r="23271" ht="14.25" spans="1:2">
      <c r="A23271" s="3">
        <v>23522</v>
      </c>
      <c r="B23271" s="3" t="s">
        <v>37254</v>
      </c>
    </row>
    <row r="23272" ht="14.25" spans="1:2">
      <c r="A23272" s="3">
        <v>23523</v>
      </c>
      <c r="B23272" s="3" t="s">
        <v>37255</v>
      </c>
    </row>
    <row r="23273" ht="14.25" spans="1:2">
      <c r="A23273" s="3">
        <v>23524</v>
      </c>
      <c r="B23273" s="3" t="s">
        <v>37256</v>
      </c>
    </row>
    <row r="23274" ht="14.25" spans="1:2">
      <c r="A23274" s="3">
        <v>23525</v>
      </c>
      <c r="B23274" s="3" t="s">
        <v>37257</v>
      </c>
    </row>
    <row r="23275" ht="14.25" spans="1:2">
      <c r="A23275" s="3">
        <v>23526</v>
      </c>
      <c r="B23275" s="3" t="s">
        <v>37258</v>
      </c>
    </row>
    <row r="23276" ht="14.25" spans="1:2">
      <c r="A23276" s="3">
        <v>23527</v>
      </c>
      <c r="B23276" s="3" t="s">
        <v>37259</v>
      </c>
    </row>
    <row r="23277" ht="14.25" spans="1:2">
      <c r="A23277" s="3">
        <v>23528</v>
      </c>
      <c r="B23277" s="3" t="s">
        <v>37260</v>
      </c>
    </row>
    <row r="23278" ht="14.25" spans="1:2">
      <c r="A23278" s="3">
        <v>23529</v>
      </c>
      <c r="B23278" s="3" t="s">
        <v>37261</v>
      </c>
    </row>
    <row r="23279" ht="14.25" spans="1:2">
      <c r="A23279" s="3">
        <v>23530</v>
      </c>
      <c r="B23279" s="3" t="s">
        <v>37262</v>
      </c>
    </row>
    <row r="23280" ht="14.25" spans="1:2">
      <c r="A23280" s="3">
        <v>23531</v>
      </c>
      <c r="B23280" s="3" t="s">
        <v>37263</v>
      </c>
    </row>
    <row r="23281" ht="14.25" spans="1:2">
      <c r="A23281" s="3">
        <v>23532</v>
      </c>
      <c r="B23281" s="3" t="s">
        <v>37264</v>
      </c>
    </row>
    <row r="23282" ht="14.25" spans="1:2">
      <c r="A23282" s="3">
        <v>23533</v>
      </c>
      <c r="B23282" s="3" t="s">
        <v>37265</v>
      </c>
    </row>
    <row r="23283" ht="14.25" spans="1:2">
      <c r="A23283" s="3">
        <v>23534</v>
      </c>
      <c r="B23283" s="3" t="s">
        <v>37266</v>
      </c>
    </row>
    <row r="23284" ht="14.25" spans="1:2">
      <c r="A23284" s="3">
        <v>23535</v>
      </c>
      <c r="B23284" s="3" t="s">
        <v>37267</v>
      </c>
    </row>
    <row r="23285" ht="14.25" spans="1:2">
      <c r="A23285" s="3">
        <v>23536</v>
      </c>
      <c r="B23285" s="3" t="s">
        <v>37268</v>
      </c>
    </row>
    <row r="23286" ht="14.25" spans="1:2">
      <c r="A23286" s="3">
        <v>23537</v>
      </c>
      <c r="B23286" s="3" t="s">
        <v>37269</v>
      </c>
    </row>
    <row r="23287" ht="14.25" spans="1:2">
      <c r="A23287" s="3">
        <v>23538</v>
      </c>
      <c r="B23287" s="3" t="s">
        <v>37270</v>
      </c>
    </row>
    <row r="23288" ht="14.25" spans="1:2">
      <c r="A23288" s="3">
        <v>23539</v>
      </c>
      <c r="B23288" s="3" t="s">
        <v>37271</v>
      </c>
    </row>
    <row r="23289" ht="14.25" spans="1:2">
      <c r="A23289" s="3">
        <v>23540</v>
      </c>
      <c r="B23289" s="3" t="s">
        <v>37272</v>
      </c>
    </row>
    <row r="23290" ht="14.25" spans="1:2">
      <c r="A23290" s="3">
        <v>23542</v>
      </c>
      <c r="B23290" s="3" t="s">
        <v>37273</v>
      </c>
    </row>
    <row r="23291" ht="14.25" spans="1:2">
      <c r="A23291" s="3">
        <v>23543</v>
      </c>
      <c r="B23291" s="3" t="s">
        <v>37274</v>
      </c>
    </row>
    <row r="23292" ht="14.25" spans="1:2">
      <c r="A23292" s="3">
        <v>23544</v>
      </c>
      <c r="B23292" s="3" t="s">
        <v>37275</v>
      </c>
    </row>
    <row r="23293" ht="14.25" spans="1:2">
      <c r="A23293" s="3">
        <v>23545</v>
      </c>
      <c r="B23293" s="3" t="s">
        <v>37276</v>
      </c>
    </row>
    <row r="23294" ht="14.25" spans="1:2">
      <c r="A23294" s="3">
        <v>23546</v>
      </c>
      <c r="B23294" s="3" t="s">
        <v>37277</v>
      </c>
    </row>
    <row r="23295" ht="14.25" spans="1:2">
      <c r="A23295" s="3">
        <v>23547</v>
      </c>
      <c r="B23295" s="3" t="s">
        <v>37278</v>
      </c>
    </row>
    <row r="23296" ht="14.25" spans="1:2">
      <c r="A23296" s="3">
        <v>23548</v>
      </c>
      <c r="B23296" s="3" t="s">
        <v>37279</v>
      </c>
    </row>
    <row r="23297" ht="14.25" spans="1:2">
      <c r="A23297" s="3">
        <v>23549</v>
      </c>
      <c r="B23297" s="3" t="s">
        <v>37280</v>
      </c>
    </row>
    <row r="23298" ht="14.25" spans="1:2">
      <c r="A23298" s="3">
        <v>23550</v>
      </c>
      <c r="B23298" s="3" t="s">
        <v>37281</v>
      </c>
    </row>
    <row r="23299" ht="14.25" spans="1:2">
      <c r="A23299" s="3">
        <v>23551</v>
      </c>
      <c r="B23299" s="3" t="s">
        <v>37282</v>
      </c>
    </row>
    <row r="23300" ht="14.25" spans="1:2">
      <c r="A23300" s="3">
        <v>23552</v>
      </c>
      <c r="B23300" s="3" t="s">
        <v>37283</v>
      </c>
    </row>
    <row r="23301" ht="14.25" spans="1:2">
      <c r="A23301" s="3">
        <v>23553</v>
      </c>
      <c r="B23301" s="3" t="s">
        <v>37284</v>
      </c>
    </row>
    <row r="23302" ht="14.25" spans="1:2">
      <c r="A23302" s="3">
        <v>23554</v>
      </c>
      <c r="B23302" s="3" t="s">
        <v>37285</v>
      </c>
    </row>
    <row r="23303" ht="14.25" spans="1:2">
      <c r="A23303" s="3">
        <v>23555</v>
      </c>
      <c r="B23303" s="3" t="s">
        <v>37286</v>
      </c>
    </row>
    <row r="23304" ht="14.25" spans="1:2">
      <c r="A23304" s="3">
        <v>23556</v>
      </c>
      <c r="B23304" s="3" t="s">
        <v>37287</v>
      </c>
    </row>
    <row r="23305" ht="14.25" spans="1:2">
      <c r="A23305" s="3">
        <v>23557</v>
      </c>
      <c r="B23305" s="3" t="s">
        <v>37288</v>
      </c>
    </row>
    <row r="23306" ht="14.25" spans="1:2">
      <c r="A23306" s="3">
        <v>23558</v>
      </c>
      <c r="B23306" s="3" t="s">
        <v>37289</v>
      </c>
    </row>
    <row r="23307" ht="14.25" spans="1:2">
      <c r="A23307" s="3">
        <v>23559</v>
      </c>
      <c r="B23307" s="3" t="s">
        <v>37290</v>
      </c>
    </row>
    <row r="23308" ht="14.25" spans="1:2">
      <c r="A23308" s="3">
        <v>23560</v>
      </c>
      <c r="B23308" s="3" t="s">
        <v>37291</v>
      </c>
    </row>
    <row r="23309" ht="14.25" spans="1:2">
      <c r="A23309" s="3">
        <v>23561</v>
      </c>
      <c r="B23309" s="3" t="s">
        <v>37292</v>
      </c>
    </row>
    <row r="23310" ht="14.25" spans="1:2">
      <c r="A23310" s="3">
        <v>23562</v>
      </c>
      <c r="B23310" s="3" t="s">
        <v>37293</v>
      </c>
    </row>
    <row r="23311" ht="14.25" spans="1:2">
      <c r="A23311" s="3">
        <v>23563</v>
      </c>
      <c r="B23311" s="3" t="s">
        <v>37294</v>
      </c>
    </row>
    <row r="23312" ht="14.25" spans="1:2">
      <c r="A23312" s="3">
        <v>23564</v>
      </c>
      <c r="B23312" s="3" t="s">
        <v>37295</v>
      </c>
    </row>
    <row r="23313" ht="14.25" spans="1:2">
      <c r="A23313" s="3">
        <v>23565</v>
      </c>
      <c r="B23313" s="3" t="s">
        <v>37296</v>
      </c>
    </row>
    <row r="23314" ht="14.25" spans="1:2">
      <c r="A23314" s="3">
        <v>23566</v>
      </c>
      <c r="B23314" s="3" t="s">
        <v>37297</v>
      </c>
    </row>
    <row r="23315" ht="14.25" spans="1:2">
      <c r="A23315" s="3">
        <v>23567</v>
      </c>
      <c r="B23315" s="3" t="s">
        <v>37298</v>
      </c>
    </row>
    <row r="23316" ht="14.25" spans="1:2">
      <c r="A23316" s="3">
        <v>23568</v>
      </c>
      <c r="B23316" s="3" t="s">
        <v>37299</v>
      </c>
    </row>
    <row r="23317" ht="14.25" spans="1:2">
      <c r="A23317" s="3">
        <v>23569</v>
      </c>
      <c r="B23317" s="3" t="s">
        <v>37300</v>
      </c>
    </row>
    <row r="23318" ht="14.25" spans="1:2">
      <c r="A23318" s="3">
        <v>23570</v>
      </c>
      <c r="B23318" s="3" t="s">
        <v>37301</v>
      </c>
    </row>
    <row r="23319" ht="14.25" spans="1:2">
      <c r="A23319" s="3">
        <v>23571</v>
      </c>
      <c r="B23319" s="3" t="s">
        <v>37302</v>
      </c>
    </row>
    <row r="23320" ht="14.25" spans="1:2">
      <c r="A23320" s="3">
        <v>23572</v>
      </c>
      <c r="B23320" s="3" t="s">
        <v>37303</v>
      </c>
    </row>
    <row r="23321" ht="14.25" spans="1:2">
      <c r="A23321" s="3">
        <v>23573</v>
      </c>
      <c r="B23321" s="3" t="s">
        <v>37304</v>
      </c>
    </row>
    <row r="23322" ht="14.25" spans="1:2">
      <c r="A23322" s="3">
        <v>23574</v>
      </c>
      <c r="B23322" s="3" t="s">
        <v>37305</v>
      </c>
    </row>
    <row r="23323" ht="14.25" spans="1:2">
      <c r="A23323" s="3">
        <v>23575</v>
      </c>
      <c r="B23323" s="3" t="s">
        <v>37306</v>
      </c>
    </row>
    <row r="23324" ht="14.25" spans="1:2">
      <c r="A23324" s="3">
        <v>23576</v>
      </c>
      <c r="B23324" s="3" t="s">
        <v>37307</v>
      </c>
    </row>
    <row r="23325" ht="14.25" spans="1:2">
      <c r="A23325" s="3">
        <v>23577</v>
      </c>
      <c r="B23325" s="3" t="s">
        <v>37308</v>
      </c>
    </row>
    <row r="23326" ht="14.25" spans="1:2">
      <c r="A23326" s="3">
        <v>23578</v>
      </c>
      <c r="B23326" s="3" t="s">
        <v>37309</v>
      </c>
    </row>
    <row r="23327" ht="14.25" spans="1:2">
      <c r="A23327" s="3">
        <v>23579</v>
      </c>
      <c r="B23327" s="3" t="s">
        <v>37310</v>
      </c>
    </row>
    <row r="23328" ht="14.25" spans="1:2">
      <c r="A23328" s="3">
        <v>23580</v>
      </c>
      <c r="B23328" s="3" t="s">
        <v>37311</v>
      </c>
    </row>
    <row r="23329" ht="14.25" spans="1:2">
      <c r="A23329" s="3">
        <v>23581</v>
      </c>
      <c r="B23329" s="3" t="s">
        <v>37312</v>
      </c>
    </row>
    <row r="23330" ht="14.25" spans="1:2">
      <c r="A23330" s="3">
        <v>23582</v>
      </c>
      <c r="B23330" s="3" t="s">
        <v>37313</v>
      </c>
    </row>
    <row r="23331" ht="14.25" spans="1:2">
      <c r="A23331" s="3">
        <v>23583</v>
      </c>
      <c r="B23331" s="3" t="s">
        <v>37314</v>
      </c>
    </row>
    <row r="23332" ht="14.25" spans="1:2">
      <c r="A23332" s="3">
        <v>23584</v>
      </c>
      <c r="B23332" s="3" t="s">
        <v>37315</v>
      </c>
    </row>
    <row r="23333" ht="14.25" spans="1:2">
      <c r="A23333" s="3">
        <v>23585</v>
      </c>
      <c r="B23333" s="3" t="s">
        <v>37316</v>
      </c>
    </row>
    <row r="23334" ht="14.25" spans="1:2">
      <c r="A23334" s="3">
        <v>23586</v>
      </c>
      <c r="B23334" s="3" t="s">
        <v>37317</v>
      </c>
    </row>
    <row r="23335" ht="14.25" spans="1:2">
      <c r="A23335" s="3">
        <v>23587</v>
      </c>
      <c r="B23335" s="3" t="s">
        <v>37318</v>
      </c>
    </row>
    <row r="23336" ht="14.25" spans="1:2">
      <c r="A23336" s="3">
        <v>23589</v>
      </c>
      <c r="B23336" s="3" t="s">
        <v>37319</v>
      </c>
    </row>
    <row r="23337" ht="14.25" spans="1:2">
      <c r="A23337" s="3">
        <v>23590</v>
      </c>
      <c r="B23337" s="3" t="s">
        <v>37320</v>
      </c>
    </row>
    <row r="23338" ht="14.25" spans="1:2">
      <c r="A23338" s="3">
        <v>23591</v>
      </c>
      <c r="B23338" s="3" t="s">
        <v>37321</v>
      </c>
    </row>
    <row r="23339" ht="14.25" spans="1:2">
      <c r="A23339" s="3">
        <v>23592</v>
      </c>
      <c r="B23339" s="3" t="s">
        <v>37322</v>
      </c>
    </row>
    <row r="23340" ht="14.25" spans="1:2">
      <c r="A23340" s="3">
        <v>23593</v>
      </c>
      <c r="B23340" s="3" t="s">
        <v>37323</v>
      </c>
    </row>
    <row r="23341" ht="14.25" spans="1:2">
      <c r="A23341" s="3">
        <v>23594</v>
      </c>
      <c r="B23341" s="3" t="s">
        <v>37324</v>
      </c>
    </row>
    <row r="23342" ht="14.25" spans="1:2">
      <c r="A23342" s="3">
        <v>23595</v>
      </c>
      <c r="B23342" s="3" t="s">
        <v>37325</v>
      </c>
    </row>
    <row r="23343" ht="14.25" spans="1:2">
      <c r="A23343" s="3">
        <v>23596</v>
      </c>
      <c r="B23343" s="3" t="s">
        <v>37326</v>
      </c>
    </row>
    <row r="23344" ht="14.25" spans="1:2">
      <c r="A23344" s="3">
        <v>23597</v>
      </c>
      <c r="B23344" s="3" t="s">
        <v>37327</v>
      </c>
    </row>
    <row r="23345" ht="14.25" spans="1:2">
      <c r="A23345" s="3">
        <v>23598</v>
      </c>
      <c r="B23345" s="3" t="s">
        <v>37328</v>
      </c>
    </row>
    <row r="23346" ht="14.25" spans="1:2">
      <c r="A23346" s="3">
        <v>23599</v>
      </c>
      <c r="B23346" s="3" t="s">
        <v>37329</v>
      </c>
    </row>
    <row r="23347" ht="14.25" spans="1:2">
      <c r="A23347" s="3">
        <v>23600</v>
      </c>
      <c r="B23347" s="3" t="s">
        <v>37330</v>
      </c>
    </row>
    <row r="23348" ht="14.25" spans="1:2">
      <c r="A23348" s="3">
        <v>23601</v>
      </c>
      <c r="B23348" s="3" t="s">
        <v>37331</v>
      </c>
    </row>
    <row r="23349" ht="14.25" spans="1:2">
      <c r="A23349" s="3">
        <v>23602</v>
      </c>
      <c r="B23349" s="3" t="s">
        <v>37332</v>
      </c>
    </row>
    <row r="23350" ht="14.25" spans="1:2">
      <c r="A23350" s="3">
        <v>23603</v>
      </c>
      <c r="B23350" s="3" t="s">
        <v>37333</v>
      </c>
    </row>
    <row r="23351" ht="14.25" spans="1:2">
      <c r="A23351" s="3">
        <v>23604</v>
      </c>
      <c r="B23351" s="3" t="s">
        <v>37334</v>
      </c>
    </row>
    <row r="23352" ht="14.25" spans="1:2">
      <c r="A23352" s="3">
        <v>23605</v>
      </c>
      <c r="B23352" s="3" t="s">
        <v>37335</v>
      </c>
    </row>
    <row r="23353" ht="14.25" spans="1:2">
      <c r="A23353" s="3">
        <v>23606</v>
      </c>
      <c r="B23353" s="3" t="s">
        <v>37336</v>
      </c>
    </row>
    <row r="23354" ht="14.25" spans="1:2">
      <c r="A23354" s="3">
        <v>23607</v>
      </c>
      <c r="B23354" s="3" t="s">
        <v>37337</v>
      </c>
    </row>
    <row r="23355" ht="14.25" spans="1:2">
      <c r="A23355" s="3">
        <v>23608</v>
      </c>
      <c r="B23355" s="3" t="s">
        <v>37338</v>
      </c>
    </row>
    <row r="23356" ht="14.25" spans="1:2">
      <c r="A23356" s="3">
        <v>23609</v>
      </c>
      <c r="B23356" s="3" t="s">
        <v>37339</v>
      </c>
    </row>
    <row r="23357" ht="14.25" spans="1:2">
      <c r="A23357" s="3">
        <v>23610</v>
      </c>
      <c r="B23357" s="3" t="s">
        <v>37340</v>
      </c>
    </row>
    <row r="23358" ht="14.25" spans="1:2">
      <c r="A23358" s="3">
        <v>23611</v>
      </c>
      <c r="B23358" s="3" t="s">
        <v>37341</v>
      </c>
    </row>
    <row r="23359" ht="14.25" spans="1:2">
      <c r="A23359" s="3">
        <v>23612</v>
      </c>
      <c r="B23359" s="3" t="s">
        <v>37342</v>
      </c>
    </row>
    <row r="23360" ht="14.25" spans="1:2">
      <c r="A23360" s="3">
        <v>23613</v>
      </c>
      <c r="B23360" s="3" t="s">
        <v>37343</v>
      </c>
    </row>
    <row r="23361" ht="14.25" spans="1:2">
      <c r="A23361" s="3">
        <v>23614</v>
      </c>
      <c r="B23361" s="3" t="s">
        <v>37344</v>
      </c>
    </row>
    <row r="23362" ht="14.25" spans="1:2">
      <c r="A23362" s="3">
        <v>23615</v>
      </c>
      <c r="B23362" s="3" t="s">
        <v>37345</v>
      </c>
    </row>
    <row r="23363" ht="14.25" spans="1:2">
      <c r="A23363" s="3">
        <v>23616</v>
      </c>
      <c r="B23363" s="3" t="s">
        <v>37346</v>
      </c>
    </row>
    <row r="23364" ht="14.25" spans="1:2">
      <c r="A23364" s="3">
        <v>23617</v>
      </c>
      <c r="B23364" s="3" t="s">
        <v>37347</v>
      </c>
    </row>
    <row r="23365" ht="14.25" spans="1:2">
      <c r="A23365" s="3">
        <v>23618</v>
      </c>
      <c r="B23365" s="3" t="s">
        <v>37348</v>
      </c>
    </row>
    <row r="23366" ht="14.25" spans="1:2">
      <c r="A23366" s="3">
        <v>23619</v>
      </c>
      <c r="B23366" s="3" t="s">
        <v>37349</v>
      </c>
    </row>
    <row r="23367" ht="14.25" spans="1:2">
      <c r="A23367" s="3">
        <v>23620</v>
      </c>
      <c r="B23367" s="3" t="s">
        <v>37350</v>
      </c>
    </row>
    <row r="23368" ht="14.25" spans="1:2">
      <c r="A23368" s="3">
        <v>23621</v>
      </c>
      <c r="B23368" s="3" t="s">
        <v>37351</v>
      </c>
    </row>
    <row r="23369" ht="14.25" spans="1:2">
      <c r="A23369" s="3">
        <v>23622</v>
      </c>
      <c r="B23369" s="3" t="s">
        <v>37352</v>
      </c>
    </row>
    <row r="23370" ht="14.25" spans="1:2">
      <c r="A23370" s="3">
        <v>23623</v>
      </c>
      <c r="B23370" s="3" t="s">
        <v>37353</v>
      </c>
    </row>
    <row r="23371" ht="14.25" spans="1:2">
      <c r="A23371" s="3">
        <v>23624</v>
      </c>
      <c r="B23371" s="3" t="s">
        <v>37354</v>
      </c>
    </row>
    <row r="23372" ht="14.25" spans="1:2">
      <c r="A23372" s="3">
        <v>23625</v>
      </c>
      <c r="B23372" s="3" t="s">
        <v>37355</v>
      </c>
    </row>
    <row r="23373" ht="14.25" spans="1:2">
      <c r="A23373" s="3">
        <v>23626</v>
      </c>
      <c r="B23373" s="3" t="s">
        <v>37356</v>
      </c>
    </row>
    <row r="23374" ht="14.25" spans="1:2">
      <c r="A23374" s="3">
        <v>23627</v>
      </c>
      <c r="B23374" s="3" t="s">
        <v>37357</v>
      </c>
    </row>
    <row r="23375" ht="14.25" spans="1:2">
      <c r="A23375" s="3">
        <v>23628</v>
      </c>
      <c r="B23375" s="3" t="s">
        <v>37358</v>
      </c>
    </row>
    <row r="23376" ht="14.25" spans="1:2">
      <c r="A23376" s="3">
        <v>23629</v>
      </c>
      <c r="B23376" s="3" t="s">
        <v>37359</v>
      </c>
    </row>
    <row r="23377" ht="14.25" spans="1:2">
      <c r="A23377" s="3">
        <v>23630</v>
      </c>
      <c r="B23377" s="3" t="s">
        <v>37360</v>
      </c>
    </row>
    <row r="23378" ht="14.25" spans="1:2">
      <c r="A23378" s="3">
        <v>23631</v>
      </c>
      <c r="B23378" s="3" t="s">
        <v>37361</v>
      </c>
    </row>
    <row r="23379" ht="14.25" spans="1:2">
      <c r="A23379" s="3">
        <v>23632</v>
      </c>
      <c r="B23379" s="3" t="s">
        <v>37362</v>
      </c>
    </row>
    <row r="23380" ht="14.25" spans="1:2">
      <c r="A23380" s="3">
        <v>23633</v>
      </c>
      <c r="B23380" s="3" t="s">
        <v>37363</v>
      </c>
    </row>
    <row r="23381" ht="14.25" spans="1:2">
      <c r="A23381" s="3">
        <v>23634</v>
      </c>
      <c r="B23381" s="3" t="s">
        <v>37364</v>
      </c>
    </row>
    <row r="23382" ht="14.25" spans="1:2">
      <c r="A23382" s="3">
        <v>23635</v>
      </c>
      <c r="B23382" s="3" t="s">
        <v>37365</v>
      </c>
    </row>
    <row r="23383" ht="14.25" spans="1:2">
      <c r="A23383" s="3">
        <v>23636</v>
      </c>
      <c r="B23383" s="3" t="s">
        <v>37366</v>
      </c>
    </row>
    <row r="23384" ht="14.25" spans="1:2">
      <c r="A23384" s="3">
        <v>23637</v>
      </c>
      <c r="B23384" s="3" t="s">
        <v>37367</v>
      </c>
    </row>
    <row r="23385" ht="14.25" spans="1:2">
      <c r="A23385" s="3">
        <v>23638</v>
      </c>
      <c r="B23385" s="3" t="s">
        <v>37368</v>
      </c>
    </row>
    <row r="23386" ht="14.25" spans="1:2">
      <c r="A23386" s="3">
        <v>23639</v>
      </c>
      <c r="B23386" s="3" t="s">
        <v>37369</v>
      </c>
    </row>
    <row r="23387" ht="14.25" spans="1:2">
      <c r="A23387" s="3">
        <v>23640</v>
      </c>
      <c r="B23387" s="3" t="s">
        <v>37370</v>
      </c>
    </row>
    <row r="23388" ht="14.25" spans="1:2">
      <c r="A23388" s="3">
        <v>23641</v>
      </c>
      <c r="B23388" s="3" t="s">
        <v>37371</v>
      </c>
    </row>
    <row r="23389" ht="14.25" spans="1:2">
      <c r="A23389" s="3">
        <v>23642</v>
      </c>
      <c r="B23389" s="3" t="s">
        <v>37372</v>
      </c>
    </row>
    <row r="23390" ht="14.25" spans="1:2">
      <c r="A23390" s="3">
        <v>23643</v>
      </c>
      <c r="B23390" s="3" t="s">
        <v>37373</v>
      </c>
    </row>
    <row r="23391" ht="14.25" spans="1:2">
      <c r="A23391" s="3">
        <v>23644</v>
      </c>
      <c r="B23391" s="3" t="s">
        <v>37374</v>
      </c>
    </row>
    <row r="23392" ht="14.25" spans="1:2">
      <c r="A23392" s="3">
        <v>23645</v>
      </c>
      <c r="B23392" s="3" t="s">
        <v>37375</v>
      </c>
    </row>
    <row r="23393" ht="14.25" spans="1:2">
      <c r="A23393" s="3">
        <v>23646</v>
      </c>
      <c r="B23393" s="3" t="s">
        <v>37376</v>
      </c>
    </row>
    <row r="23394" ht="14.25" spans="1:2">
      <c r="A23394" s="3">
        <v>23647</v>
      </c>
      <c r="B23394" s="3" t="s">
        <v>37377</v>
      </c>
    </row>
    <row r="23395" ht="14.25" spans="1:2">
      <c r="A23395" s="3">
        <v>23648</v>
      </c>
      <c r="B23395" s="3" t="s">
        <v>37378</v>
      </c>
    </row>
    <row r="23396" ht="14.25" spans="1:2">
      <c r="A23396" s="3">
        <v>23649</v>
      </c>
      <c r="B23396" s="3" t="s">
        <v>37379</v>
      </c>
    </row>
    <row r="23397" ht="14.25" spans="1:2">
      <c r="A23397" s="3">
        <v>23650</v>
      </c>
      <c r="B23397" s="3" t="s">
        <v>37380</v>
      </c>
    </row>
    <row r="23398" ht="14.25" spans="1:2">
      <c r="A23398" s="3">
        <v>23651</v>
      </c>
      <c r="B23398" s="3" t="s">
        <v>37381</v>
      </c>
    </row>
    <row r="23399" ht="14.25" spans="1:2">
      <c r="A23399" s="3">
        <v>23652</v>
      </c>
      <c r="B23399" s="3" t="s">
        <v>37382</v>
      </c>
    </row>
    <row r="23400" ht="14.25" spans="1:2">
      <c r="A23400" s="3">
        <v>23653</v>
      </c>
      <c r="B23400" s="3" t="s">
        <v>37383</v>
      </c>
    </row>
    <row r="23401" ht="14.25" spans="1:2">
      <c r="A23401" s="3">
        <v>23654</v>
      </c>
      <c r="B23401" s="3" t="s">
        <v>37384</v>
      </c>
    </row>
    <row r="23402" ht="14.25" spans="1:2">
      <c r="A23402" s="3">
        <v>23655</v>
      </c>
      <c r="B23402" s="3" t="s">
        <v>37385</v>
      </c>
    </row>
    <row r="23403" ht="14.25" spans="1:2">
      <c r="A23403" s="3">
        <v>23656</v>
      </c>
      <c r="B23403" s="3" t="s">
        <v>37386</v>
      </c>
    </row>
    <row r="23404" ht="14.25" spans="1:2">
      <c r="A23404" s="3">
        <v>23658</v>
      </c>
      <c r="B23404" s="3" t="s">
        <v>37387</v>
      </c>
    </row>
    <row r="23405" ht="14.25" spans="1:2">
      <c r="A23405" s="3">
        <v>23659</v>
      </c>
      <c r="B23405" s="3" t="s">
        <v>37388</v>
      </c>
    </row>
    <row r="23406" ht="14.25" spans="1:2">
      <c r="A23406" s="3">
        <v>23660</v>
      </c>
      <c r="B23406" s="3" t="s">
        <v>37389</v>
      </c>
    </row>
    <row r="23407" ht="14.25" spans="1:2">
      <c r="A23407" s="3">
        <v>23661</v>
      </c>
      <c r="B23407" s="3" t="s">
        <v>37390</v>
      </c>
    </row>
    <row r="23408" ht="14.25" spans="1:2">
      <c r="A23408" s="3">
        <v>23662</v>
      </c>
      <c r="B23408" s="3" t="s">
        <v>37391</v>
      </c>
    </row>
    <row r="23409" ht="14.25" spans="1:2">
      <c r="A23409" s="3">
        <v>23663</v>
      </c>
      <c r="B23409" s="3" t="s">
        <v>37392</v>
      </c>
    </row>
    <row r="23410" ht="14.25" spans="1:2">
      <c r="A23410" s="3">
        <v>23664</v>
      </c>
      <c r="B23410" s="3" t="s">
        <v>37393</v>
      </c>
    </row>
    <row r="23411" ht="14.25" spans="1:2">
      <c r="A23411" s="3">
        <v>23665</v>
      </c>
      <c r="B23411" s="3" t="s">
        <v>37394</v>
      </c>
    </row>
    <row r="23412" ht="14.25" spans="1:2">
      <c r="A23412" s="3">
        <v>23666</v>
      </c>
      <c r="B23412" s="3" t="s">
        <v>37395</v>
      </c>
    </row>
    <row r="23413" ht="14.25" spans="1:2">
      <c r="A23413" s="3">
        <v>23667</v>
      </c>
      <c r="B23413" s="3" t="s">
        <v>37396</v>
      </c>
    </row>
    <row r="23414" ht="14.25" spans="1:2">
      <c r="A23414" s="3">
        <v>23668</v>
      </c>
      <c r="B23414" s="3" t="s">
        <v>37397</v>
      </c>
    </row>
    <row r="23415" ht="14.25" spans="1:2">
      <c r="A23415" s="3">
        <v>23669</v>
      </c>
      <c r="B23415" s="3" t="s">
        <v>37398</v>
      </c>
    </row>
    <row r="23416" ht="14.25" spans="1:2">
      <c r="A23416" s="3">
        <v>23670</v>
      </c>
      <c r="B23416" s="3" t="s">
        <v>37399</v>
      </c>
    </row>
    <row r="23417" ht="14.25" spans="1:2">
      <c r="A23417" s="3">
        <v>23671</v>
      </c>
      <c r="B23417" s="3" t="s">
        <v>37400</v>
      </c>
    </row>
    <row r="23418" ht="14.25" spans="1:2">
      <c r="A23418" s="3">
        <v>23672</v>
      </c>
      <c r="B23418" s="3" t="s">
        <v>37401</v>
      </c>
    </row>
    <row r="23419" ht="14.25" spans="1:2">
      <c r="A23419" s="3">
        <v>23673</v>
      </c>
      <c r="B23419" s="3" t="s">
        <v>37402</v>
      </c>
    </row>
    <row r="23420" ht="14.25" spans="1:2">
      <c r="A23420" s="3">
        <v>23674</v>
      </c>
      <c r="B23420" s="3" t="s">
        <v>37403</v>
      </c>
    </row>
    <row r="23421" ht="14.25" spans="1:2">
      <c r="A23421" s="3">
        <v>23675</v>
      </c>
      <c r="B23421" s="3" t="s">
        <v>37404</v>
      </c>
    </row>
    <row r="23422" ht="14.25" spans="1:2">
      <c r="A23422" s="3">
        <v>23676</v>
      </c>
      <c r="B23422" s="3" t="s">
        <v>37405</v>
      </c>
    </row>
    <row r="23423" ht="14.25" spans="1:2">
      <c r="A23423" s="3">
        <v>23677</v>
      </c>
      <c r="B23423" s="3" t="s">
        <v>37406</v>
      </c>
    </row>
    <row r="23424" ht="14.25" spans="1:2">
      <c r="A23424" s="3">
        <v>23678</v>
      </c>
      <c r="B23424" s="3" t="s">
        <v>37407</v>
      </c>
    </row>
    <row r="23425" ht="14.25" spans="1:2">
      <c r="A23425" s="3">
        <v>23679</v>
      </c>
      <c r="B23425" s="3" t="s">
        <v>37408</v>
      </c>
    </row>
    <row r="23426" ht="14.25" spans="1:2">
      <c r="A23426" s="3">
        <v>23680</v>
      </c>
      <c r="B23426" s="3" t="s">
        <v>37409</v>
      </c>
    </row>
    <row r="23427" ht="14.25" spans="1:2">
      <c r="A23427" s="3">
        <v>23681</v>
      </c>
      <c r="B23427" s="3" t="s">
        <v>37410</v>
      </c>
    </row>
    <row r="23428" ht="14.25" spans="1:2">
      <c r="A23428" s="3">
        <v>23682</v>
      </c>
      <c r="B23428" s="3" t="s">
        <v>37411</v>
      </c>
    </row>
    <row r="23429" ht="14.25" spans="1:2">
      <c r="A23429" s="3">
        <v>23683</v>
      </c>
      <c r="B23429" s="3" t="s">
        <v>37412</v>
      </c>
    </row>
    <row r="23430" ht="14.25" spans="1:2">
      <c r="A23430" s="3">
        <v>23684</v>
      </c>
      <c r="B23430" s="3" t="s">
        <v>37413</v>
      </c>
    </row>
    <row r="23431" ht="14.25" spans="1:2">
      <c r="A23431" s="3">
        <v>23685</v>
      </c>
      <c r="B23431" s="3" t="s">
        <v>37414</v>
      </c>
    </row>
    <row r="23432" ht="14.25" spans="1:2">
      <c r="A23432" s="3">
        <v>23686</v>
      </c>
      <c r="B23432" s="3" t="s">
        <v>37415</v>
      </c>
    </row>
    <row r="23433" ht="14.25" spans="1:2">
      <c r="A23433" s="3">
        <v>23687</v>
      </c>
      <c r="B23433" s="3" t="s">
        <v>37416</v>
      </c>
    </row>
    <row r="23434" ht="14.25" spans="1:2">
      <c r="A23434" s="3">
        <v>23688</v>
      </c>
      <c r="B23434" s="3" t="s">
        <v>37417</v>
      </c>
    </row>
    <row r="23435" ht="14.25" spans="1:2">
      <c r="A23435" s="3">
        <v>23689</v>
      </c>
      <c r="B23435" s="3" t="s">
        <v>37418</v>
      </c>
    </row>
    <row r="23436" ht="14.25" spans="1:2">
      <c r="A23436" s="3">
        <v>23690</v>
      </c>
      <c r="B23436" s="3" t="s">
        <v>37419</v>
      </c>
    </row>
    <row r="23437" ht="14.25" spans="1:2">
      <c r="A23437" s="3">
        <v>23691</v>
      </c>
      <c r="B23437" s="3" t="s">
        <v>37420</v>
      </c>
    </row>
    <row r="23438" ht="14.25" spans="1:2">
      <c r="A23438" s="3">
        <v>23692</v>
      </c>
      <c r="B23438" s="3" t="s">
        <v>37421</v>
      </c>
    </row>
    <row r="23439" ht="14.25" spans="1:2">
      <c r="A23439" s="3">
        <v>23693</v>
      </c>
      <c r="B23439" s="3" t="s">
        <v>37422</v>
      </c>
    </row>
    <row r="23440" ht="14.25" spans="1:2">
      <c r="A23440" s="3">
        <v>23694</v>
      </c>
      <c r="B23440" s="3" t="s">
        <v>37423</v>
      </c>
    </row>
    <row r="23441" ht="14.25" spans="1:2">
      <c r="A23441" s="3">
        <v>23695</v>
      </c>
      <c r="B23441" s="3" t="s">
        <v>37424</v>
      </c>
    </row>
    <row r="23442" ht="14.25" spans="1:2">
      <c r="A23442" s="3">
        <v>23696</v>
      </c>
      <c r="B23442" s="3" t="s">
        <v>37425</v>
      </c>
    </row>
    <row r="23443" ht="14.25" spans="1:2">
      <c r="A23443" s="3">
        <v>23697</v>
      </c>
      <c r="B23443" s="3" t="s">
        <v>37426</v>
      </c>
    </row>
    <row r="23444" ht="14.25" spans="1:2">
      <c r="A23444" s="3">
        <v>23698</v>
      </c>
      <c r="B23444" s="3" t="s">
        <v>37427</v>
      </c>
    </row>
    <row r="23445" ht="14.25" spans="1:2">
      <c r="A23445" s="3">
        <v>23699</v>
      </c>
      <c r="B23445" s="3" t="s">
        <v>37428</v>
      </c>
    </row>
    <row r="23446" ht="14.25" spans="1:2">
      <c r="A23446" s="3">
        <v>23700</v>
      </c>
      <c r="B23446" s="3" t="s">
        <v>37429</v>
      </c>
    </row>
    <row r="23447" ht="14.25" spans="1:2">
      <c r="A23447" s="3">
        <v>23701</v>
      </c>
      <c r="B23447" s="3" t="s">
        <v>37430</v>
      </c>
    </row>
    <row r="23448" ht="14.25" spans="1:2">
      <c r="A23448" s="3">
        <v>23702</v>
      </c>
      <c r="B23448" s="3" t="s">
        <v>37431</v>
      </c>
    </row>
    <row r="23449" ht="14.25" spans="1:2">
      <c r="A23449" s="3">
        <v>23703</v>
      </c>
      <c r="B23449" s="3" t="s">
        <v>37432</v>
      </c>
    </row>
    <row r="23450" ht="14.25" spans="1:2">
      <c r="A23450" s="3">
        <v>23704</v>
      </c>
      <c r="B23450" s="3" t="s">
        <v>37433</v>
      </c>
    </row>
    <row r="23451" ht="14.25" spans="1:2">
      <c r="A23451" s="3">
        <v>23705</v>
      </c>
      <c r="B23451" s="3" t="s">
        <v>37434</v>
      </c>
    </row>
    <row r="23452" ht="14.25" spans="1:2">
      <c r="A23452" s="3">
        <v>23706</v>
      </c>
      <c r="B23452" s="3" t="s">
        <v>37435</v>
      </c>
    </row>
    <row r="23453" ht="14.25" spans="1:2">
      <c r="A23453" s="3">
        <v>23707</v>
      </c>
      <c r="B23453" s="3" t="s">
        <v>37436</v>
      </c>
    </row>
    <row r="23454" ht="14.25" spans="1:2">
      <c r="A23454" s="3">
        <v>23708</v>
      </c>
      <c r="B23454" s="3" t="s">
        <v>37437</v>
      </c>
    </row>
    <row r="23455" ht="14.25" spans="1:2">
      <c r="A23455" s="3">
        <v>23709</v>
      </c>
      <c r="B23455" s="3" t="s">
        <v>37438</v>
      </c>
    </row>
    <row r="23456" ht="14.25" spans="1:2">
      <c r="A23456" s="3">
        <v>23710</v>
      </c>
      <c r="B23456" s="3" t="s">
        <v>37439</v>
      </c>
    </row>
    <row r="23457" ht="14.25" spans="1:2">
      <c r="A23457" s="3">
        <v>23711</v>
      </c>
      <c r="B23457" s="3" t="s">
        <v>37440</v>
      </c>
    </row>
    <row r="23458" ht="14.25" spans="1:2">
      <c r="A23458" s="3">
        <v>23712</v>
      </c>
      <c r="B23458" s="3" t="s">
        <v>37441</v>
      </c>
    </row>
    <row r="23459" ht="14.25" spans="1:2">
      <c r="A23459" s="3">
        <v>23713</v>
      </c>
      <c r="B23459" s="3" t="s">
        <v>37442</v>
      </c>
    </row>
    <row r="23460" ht="14.25" spans="1:2">
      <c r="A23460" s="3">
        <v>23714</v>
      </c>
      <c r="B23460" s="3" t="s">
        <v>37443</v>
      </c>
    </row>
    <row r="23461" ht="14.25" spans="1:2">
      <c r="A23461" s="3">
        <v>23715</v>
      </c>
      <c r="B23461" s="3" t="s">
        <v>37444</v>
      </c>
    </row>
    <row r="23462" ht="14.25" spans="1:2">
      <c r="A23462" s="3">
        <v>23716</v>
      </c>
      <c r="B23462" s="3" t="s">
        <v>37445</v>
      </c>
    </row>
    <row r="23463" ht="14.25" spans="1:2">
      <c r="A23463" s="3">
        <v>23717</v>
      </c>
      <c r="B23463" s="3" t="s">
        <v>37446</v>
      </c>
    </row>
    <row r="23464" ht="14.25" spans="1:2">
      <c r="A23464" s="3">
        <v>23718</v>
      </c>
      <c r="B23464" s="3" t="s">
        <v>37447</v>
      </c>
    </row>
    <row r="23465" ht="14.25" spans="1:2">
      <c r="A23465" s="3">
        <v>23719</v>
      </c>
      <c r="B23465" s="3" t="s">
        <v>37448</v>
      </c>
    </row>
    <row r="23466" ht="14.25" spans="1:2">
      <c r="A23466" s="3">
        <v>23720</v>
      </c>
      <c r="B23466" s="3" t="s">
        <v>37449</v>
      </c>
    </row>
    <row r="23467" ht="14.25" spans="1:2">
      <c r="A23467" s="3">
        <v>23721</v>
      </c>
      <c r="B23467" s="3" t="s">
        <v>37450</v>
      </c>
    </row>
    <row r="23468" ht="14.25" spans="1:2">
      <c r="A23468" s="3">
        <v>23722</v>
      </c>
      <c r="B23468" s="3" t="s">
        <v>37451</v>
      </c>
    </row>
    <row r="23469" ht="14.25" spans="1:2">
      <c r="A23469" s="3">
        <v>23723</v>
      </c>
      <c r="B23469" s="3" t="s">
        <v>37452</v>
      </c>
    </row>
    <row r="23470" ht="14.25" spans="1:2">
      <c r="A23470" s="3">
        <v>23724</v>
      </c>
      <c r="B23470" s="3" t="s">
        <v>37453</v>
      </c>
    </row>
    <row r="23471" ht="14.25" spans="1:2">
      <c r="A23471" s="3">
        <v>23725</v>
      </c>
      <c r="B23471" s="3" t="s">
        <v>37454</v>
      </c>
    </row>
    <row r="23472" ht="14.25" spans="1:2">
      <c r="A23472" s="3">
        <v>23726</v>
      </c>
      <c r="B23472" s="3" t="s">
        <v>37455</v>
      </c>
    </row>
    <row r="23473" ht="14.25" spans="1:2">
      <c r="A23473" s="3">
        <v>23727</v>
      </c>
      <c r="B23473" s="3" t="s">
        <v>37456</v>
      </c>
    </row>
    <row r="23474" ht="14.25" spans="1:2">
      <c r="A23474" s="3">
        <v>23728</v>
      </c>
      <c r="B23474" s="3" t="s">
        <v>37457</v>
      </c>
    </row>
    <row r="23475" ht="14.25" spans="1:2">
      <c r="A23475" s="3">
        <v>23729</v>
      </c>
      <c r="B23475" s="3" t="s">
        <v>37458</v>
      </c>
    </row>
    <row r="23476" ht="14.25" spans="1:2">
      <c r="A23476" s="3">
        <v>23730</v>
      </c>
      <c r="B23476" s="3" t="s">
        <v>37459</v>
      </c>
    </row>
    <row r="23477" ht="14.25" spans="1:2">
      <c r="A23477" s="3">
        <v>23731</v>
      </c>
      <c r="B23477" s="3" t="s">
        <v>37460</v>
      </c>
    </row>
    <row r="23478" ht="14.25" spans="1:2">
      <c r="A23478" s="3">
        <v>23732</v>
      </c>
      <c r="B23478" s="3" t="s">
        <v>37461</v>
      </c>
    </row>
    <row r="23479" ht="14.25" spans="1:2">
      <c r="A23479" s="3">
        <v>23733</v>
      </c>
      <c r="B23479" s="3" t="s">
        <v>37462</v>
      </c>
    </row>
    <row r="23480" ht="14.25" spans="1:2">
      <c r="A23480" s="3">
        <v>23734</v>
      </c>
      <c r="B23480" s="3" t="s">
        <v>37463</v>
      </c>
    </row>
    <row r="23481" ht="14.25" spans="1:2">
      <c r="A23481" s="3">
        <v>23735</v>
      </c>
      <c r="B23481" s="3" t="s">
        <v>37464</v>
      </c>
    </row>
    <row r="23482" ht="14.25" spans="1:2">
      <c r="A23482" s="3">
        <v>23736</v>
      </c>
      <c r="B23482" s="3" t="s">
        <v>37465</v>
      </c>
    </row>
    <row r="23483" ht="14.25" spans="1:2">
      <c r="A23483" s="3">
        <v>23737</v>
      </c>
      <c r="B23483" s="3" t="s">
        <v>37466</v>
      </c>
    </row>
    <row r="23484" ht="14.25" spans="1:2">
      <c r="A23484" s="3">
        <v>23738</v>
      </c>
      <c r="B23484" s="3" t="s">
        <v>37467</v>
      </c>
    </row>
    <row r="23485" ht="14.25" spans="1:2">
      <c r="A23485" s="3">
        <v>23739</v>
      </c>
      <c r="B23485" s="3" t="s">
        <v>37468</v>
      </c>
    </row>
    <row r="23486" ht="14.25" spans="1:2">
      <c r="A23486" s="3">
        <v>23740</v>
      </c>
      <c r="B23486" s="3" t="s">
        <v>37469</v>
      </c>
    </row>
    <row r="23487" ht="14.25" spans="1:2">
      <c r="A23487" s="3">
        <v>23741</v>
      </c>
      <c r="B23487" s="3" t="s">
        <v>37470</v>
      </c>
    </row>
    <row r="23488" ht="14.25" spans="1:2">
      <c r="A23488" s="3">
        <v>23742</v>
      </c>
      <c r="B23488" s="3" t="s">
        <v>37471</v>
      </c>
    </row>
    <row r="23489" ht="14.25" spans="1:2">
      <c r="A23489" s="3">
        <v>23743</v>
      </c>
      <c r="B23489" s="3" t="s">
        <v>37472</v>
      </c>
    </row>
    <row r="23490" ht="14.25" spans="1:2">
      <c r="A23490" s="3">
        <v>23744</v>
      </c>
      <c r="B23490" s="3" t="s">
        <v>37473</v>
      </c>
    </row>
    <row r="23491" ht="14.25" spans="1:2">
      <c r="A23491" s="3">
        <v>23745</v>
      </c>
      <c r="B23491" s="3" t="s">
        <v>37474</v>
      </c>
    </row>
    <row r="23492" ht="14.25" spans="1:2">
      <c r="A23492" s="3">
        <v>23746</v>
      </c>
      <c r="B23492" s="3" t="s">
        <v>37475</v>
      </c>
    </row>
    <row r="23493" ht="14.25" spans="1:2">
      <c r="A23493" s="3">
        <v>23747</v>
      </c>
      <c r="B23493" s="3" t="s">
        <v>37476</v>
      </c>
    </row>
    <row r="23494" ht="14.25" spans="1:2">
      <c r="A23494" s="3">
        <v>23748</v>
      </c>
      <c r="B23494" s="3" t="s">
        <v>37477</v>
      </c>
    </row>
    <row r="23495" ht="14.25" spans="1:2">
      <c r="A23495" s="3">
        <v>23749</v>
      </c>
      <c r="B23495" s="3" t="s">
        <v>37478</v>
      </c>
    </row>
    <row r="23496" ht="14.25" spans="1:2">
      <c r="A23496" s="3">
        <v>23750</v>
      </c>
      <c r="B23496" s="3" t="s">
        <v>37479</v>
      </c>
    </row>
    <row r="23497" ht="14.25" spans="1:2">
      <c r="A23497" s="3">
        <v>23751</v>
      </c>
      <c r="B23497" s="3" t="s">
        <v>37480</v>
      </c>
    </row>
    <row r="23498" ht="14.25" spans="1:2">
      <c r="A23498" s="3">
        <v>23752</v>
      </c>
      <c r="B23498" s="3" t="s">
        <v>37481</v>
      </c>
    </row>
    <row r="23499" ht="14.25" spans="1:2">
      <c r="A23499" s="3">
        <v>23753</v>
      </c>
      <c r="B23499" s="3" t="s">
        <v>37482</v>
      </c>
    </row>
    <row r="23500" ht="14.25" spans="1:2">
      <c r="A23500" s="3">
        <v>23754</v>
      </c>
      <c r="B23500" s="3" t="s">
        <v>37483</v>
      </c>
    </row>
    <row r="23501" ht="14.25" spans="1:2">
      <c r="A23501" s="3">
        <v>23755</v>
      </c>
      <c r="B23501" s="3" t="s">
        <v>37484</v>
      </c>
    </row>
    <row r="23502" ht="14.25" spans="1:2">
      <c r="A23502" s="3">
        <v>23756</v>
      </c>
      <c r="B23502" s="3" t="s">
        <v>37485</v>
      </c>
    </row>
    <row r="23503" ht="14.25" spans="1:2">
      <c r="A23503" s="3">
        <v>23757</v>
      </c>
      <c r="B23503" s="3" t="s">
        <v>37486</v>
      </c>
    </row>
    <row r="23504" ht="14.25" spans="1:2">
      <c r="A23504" s="3">
        <v>23758</v>
      </c>
      <c r="B23504" s="3" t="s">
        <v>37487</v>
      </c>
    </row>
    <row r="23505" ht="14.25" spans="1:2">
      <c r="A23505" s="3">
        <v>23759</v>
      </c>
      <c r="B23505" s="3" t="s">
        <v>37488</v>
      </c>
    </row>
    <row r="23506" ht="14.25" spans="1:2">
      <c r="A23506" s="3">
        <v>23760</v>
      </c>
      <c r="B23506" s="3" t="s">
        <v>37489</v>
      </c>
    </row>
    <row r="23507" ht="14.25" spans="1:2">
      <c r="A23507" s="3">
        <v>23761</v>
      </c>
      <c r="B23507" s="3" t="s">
        <v>37490</v>
      </c>
    </row>
    <row r="23508" ht="14.25" spans="1:2">
      <c r="A23508" s="3">
        <v>23762</v>
      </c>
      <c r="B23508" s="3" t="s">
        <v>37491</v>
      </c>
    </row>
    <row r="23509" ht="14.25" spans="1:2">
      <c r="A23509" s="3">
        <v>23763</v>
      </c>
      <c r="B23509" s="3" t="s">
        <v>37492</v>
      </c>
    </row>
    <row r="23510" ht="14.25" spans="1:2">
      <c r="A23510" s="3">
        <v>23764</v>
      </c>
      <c r="B23510" s="3" t="s">
        <v>37493</v>
      </c>
    </row>
    <row r="23511" ht="14.25" spans="1:2">
      <c r="A23511" s="3">
        <v>23765</v>
      </c>
      <c r="B23511" s="3" t="s">
        <v>37494</v>
      </c>
    </row>
    <row r="23512" ht="14.25" spans="1:2">
      <c r="A23512" s="3">
        <v>23766</v>
      </c>
      <c r="B23512" s="3" t="s">
        <v>37495</v>
      </c>
    </row>
    <row r="23513" ht="14.25" spans="1:2">
      <c r="A23513" s="3">
        <v>23767</v>
      </c>
      <c r="B23513" s="3" t="s">
        <v>37496</v>
      </c>
    </row>
    <row r="23514" ht="14.25" spans="1:2">
      <c r="A23514" s="3">
        <v>23768</v>
      </c>
      <c r="B23514" s="3" t="s">
        <v>37497</v>
      </c>
    </row>
    <row r="23515" ht="14.25" spans="1:2">
      <c r="A23515" s="3">
        <v>23769</v>
      </c>
      <c r="B23515" s="3" t="s">
        <v>37498</v>
      </c>
    </row>
    <row r="23516" ht="14.25" spans="1:2">
      <c r="A23516" s="3">
        <v>23770</v>
      </c>
      <c r="B23516" s="3" t="s">
        <v>37499</v>
      </c>
    </row>
    <row r="23517" ht="14.25" spans="1:2">
      <c r="A23517" s="3">
        <v>23771</v>
      </c>
      <c r="B23517" s="3" t="s">
        <v>37500</v>
      </c>
    </row>
    <row r="23518" ht="14.25" spans="1:2">
      <c r="A23518" s="3">
        <v>23772</v>
      </c>
      <c r="B23518" s="3" t="s">
        <v>37501</v>
      </c>
    </row>
    <row r="23519" ht="14.25" spans="1:2">
      <c r="A23519" s="3">
        <v>23773</v>
      </c>
      <c r="B23519" s="3" t="s">
        <v>37502</v>
      </c>
    </row>
    <row r="23520" ht="14.25" spans="1:2">
      <c r="A23520" s="3">
        <v>23774</v>
      </c>
      <c r="B23520" s="3" t="s">
        <v>37503</v>
      </c>
    </row>
    <row r="23521" ht="14.25" spans="1:2">
      <c r="A23521" s="3">
        <v>23775</v>
      </c>
      <c r="B23521" s="3" t="s">
        <v>37504</v>
      </c>
    </row>
    <row r="23522" ht="14.25" spans="1:2">
      <c r="A23522" s="3">
        <v>23776</v>
      </c>
      <c r="B23522" s="3" t="s">
        <v>37505</v>
      </c>
    </row>
    <row r="23523" ht="14.25" spans="1:2">
      <c r="A23523" s="3">
        <v>23777</v>
      </c>
      <c r="B23523" s="3" t="s">
        <v>37506</v>
      </c>
    </row>
    <row r="23524" ht="14.25" spans="1:2">
      <c r="A23524" s="3">
        <v>23778</v>
      </c>
      <c r="B23524" s="3" t="s">
        <v>37507</v>
      </c>
    </row>
    <row r="23525" ht="14.25" spans="1:2">
      <c r="A23525" s="3">
        <v>23779</v>
      </c>
      <c r="B23525" s="3" t="s">
        <v>37508</v>
      </c>
    </row>
    <row r="23526" ht="14.25" spans="1:2">
      <c r="A23526" s="3">
        <v>23780</v>
      </c>
      <c r="B23526" s="3" t="s">
        <v>37509</v>
      </c>
    </row>
    <row r="23527" ht="14.25" spans="1:2">
      <c r="A23527" s="3">
        <v>23781</v>
      </c>
      <c r="B23527" s="3" t="s">
        <v>37510</v>
      </c>
    </row>
    <row r="23528" ht="14.25" spans="1:2">
      <c r="A23528" s="3">
        <v>23782</v>
      </c>
      <c r="B23528" s="3" t="s">
        <v>37511</v>
      </c>
    </row>
    <row r="23529" ht="14.25" spans="1:2">
      <c r="A23529" s="3">
        <v>23783</v>
      </c>
      <c r="B23529" s="3" t="s">
        <v>37512</v>
      </c>
    </row>
    <row r="23530" ht="14.25" spans="1:2">
      <c r="A23530" s="3">
        <v>23784</v>
      </c>
      <c r="B23530" s="3" t="s">
        <v>37513</v>
      </c>
    </row>
    <row r="23531" ht="14.25" spans="1:2">
      <c r="A23531" s="3">
        <v>23785</v>
      </c>
      <c r="B23531" s="3" t="s">
        <v>37514</v>
      </c>
    </row>
    <row r="23532" ht="14.25" spans="1:2">
      <c r="A23532" s="3">
        <v>23786</v>
      </c>
      <c r="B23532" s="3" t="s">
        <v>37515</v>
      </c>
    </row>
    <row r="23533" ht="14.25" spans="1:2">
      <c r="A23533" s="3">
        <v>23787</v>
      </c>
      <c r="B23533" s="3" t="s">
        <v>37516</v>
      </c>
    </row>
    <row r="23534" ht="14.25" spans="1:2">
      <c r="A23534" s="3">
        <v>23788</v>
      </c>
      <c r="B23534" s="3" t="s">
        <v>37517</v>
      </c>
    </row>
    <row r="23535" ht="14.25" spans="1:2">
      <c r="A23535" s="3">
        <v>23789</v>
      </c>
      <c r="B23535" s="3" t="s">
        <v>37518</v>
      </c>
    </row>
    <row r="23536" ht="14.25" spans="1:2">
      <c r="A23536" s="3">
        <v>23790</v>
      </c>
      <c r="B23536" s="3" t="s">
        <v>37519</v>
      </c>
    </row>
    <row r="23537" ht="14.25" spans="1:2">
      <c r="A23537" s="3">
        <v>23791</v>
      </c>
      <c r="B23537" s="3" t="s">
        <v>37520</v>
      </c>
    </row>
    <row r="23538" ht="14.25" spans="1:2">
      <c r="A23538" s="3">
        <v>23792</v>
      </c>
      <c r="B23538" s="3" t="s">
        <v>37521</v>
      </c>
    </row>
    <row r="23539" ht="14.25" spans="1:2">
      <c r="A23539" s="3">
        <v>23793</v>
      </c>
      <c r="B23539" s="3" t="s">
        <v>37522</v>
      </c>
    </row>
    <row r="23540" ht="14.25" spans="1:2">
      <c r="A23540" s="3">
        <v>23794</v>
      </c>
      <c r="B23540" s="3" t="s">
        <v>37523</v>
      </c>
    </row>
    <row r="23541" ht="14.25" spans="1:2">
      <c r="A23541" s="3">
        <v>23795</v>
      </c>
      <c r="B23541" s="3" t="s">
        <v>37524</v>
      </c>
    </row>
    <row r="23542" ht="14.25" spans="1:2">
      <c r="A23542" s="3">
        <v>23796</v>
      </c>
      <c r="B23542" s="3" t="s">
        <v>37525</v>
      </c>
    </row>
    <row r="23543" ht="14.25" spans="1:2">
      <c r="A23543" s="3">
        <v>23797</v>
      </c>
      <c r="B23543" s="3" t="s">
        <v>37526</v>
      </c>
    </row>
    <row r="23544" ht="14.25" spans="1:2">
      <c r="A23544" s="3">
        <v>23798</v>
      </c>
      <c r="B23544" s="3" t="s">
        <v>37527</v>
      </c>
    </row>
    <row r="23545" ht="14.25" spans="1:2">
      <c r="A23545" s="3">
        <v>23799</v>
      </c>
      <c r="B23545" s="3" t="s">
        <v>37528</v>
      </c>
    </row>
    <row r="23546" ht="14.25" spans="1:2">
      <c r="A23546" s="3">
        <v>23800</v>
      </c>
      <c r="B23546" s="3" t="s">
        <v>37529</v>
      </c>
    </row>
    <row r="23547" ht="14.25" spans="1:2">
      <c r="A23547" s="3">
        <v>23801</v>
      </c>
      <c r="B23547" s="3" t="s">
        <v>37530</v>
      </c>
    </row>
    <row r="23548" ht="14.25" spans="1:2">
      <c r="A23548" s="3">
        <v>23802</v>
      </c>
      <c r="B23548" s="3" t="s">
        <v>37531</v>
      </c>
    </row>
    <row r="23549" ht="14.25" spans="1:2">
      <c r="A23549" s="3">
        <v>23803</v>
      </c>
      <c r="B23549" s="3" t="s">
        <v>37532</v>
      </c>
    </row>
    <row r="23550" ht="14.25" spans="1:2">
      <c r="A23550" s="3">
        <v>23804</v>
      </c>
      <c r="B23550" s="3" t="s">
        <v>37533</v>
      </c>
    </row>
    <row r="23551" ht="14.25" spans="1:2">
      <c r="A23551" s="3">
        <v>23805</v>
      </c>
      <c r="B23551" s="3" t="s">
        <v>37534</v>
      </c>
    </row>
    <row r="23552" ht="14.25" spans="1:2">
      <c r="A23552" s="3">
        <v>23806</v>
      </c>
      <c r="B23552" s="3" t="s">
        <v>37535</v>
      </c>
    </row>
    <row r="23553" ht="14.25" spans="1:2">
      <c r="A23553" s="3">
        <v>23807</v>
      </c>
      <c r="B23553" s="3" t="s">
        <v>37536</v>
      </c>
    </row>
    <row r="23554" ht="14.25" spans="1:2">
      <c r="A23554" s="3">
        <v>23808</v>
      </c>
      <c r="B23554" s="3" t="s">
        <v>37537</v>
      </c>
    </row>
    <row r="23555" ht="14.25" spans="1:2">
      <c r="A23555" s="3">
        <v>23809</v>
      </c>
      <c r="B23555" s="3" t="s">
        <v>37538</v>
      </c>
    </row>
    <row r="23556" ht="14.25" spans="1:2">
      <c r="A23556" s="3">
        <v>23810</v>
      </c>
      <c r="B23556" s="3" t="s">
        <v>37539</v>
      </c>
    </row>
    <row r="23557" ht="14.25" spans="1:2">
      <c r="A23557" s="3">
        <v>23811</v>
      </c>
      <c r="B23557" s="3" t="s">
        <v>37540</v>
      </c>
    </row>
    <row r="23558" ht="14.25" spans="1:2">
      <c r="A23558" s="3">
        <v>23812</v>
      </c>
      <c r="B23558" s="3" t="s">
        <v>37541</v>
      </c>
    </row>
    <row r="23559" ht="14.25" spans="1:2">
      <c r="A23559" s="3">
        <v>23813</v>
      </c>
      <c r="B23559" s="3" t="s">
        <v>37542</v>
      </c>
    </row>
    <row r="23560" ht="14.25" spans="1:2">
      <c r="A23560" s="3">
        <v>23814</v>
      </c>
      <c r="B23560" s="3" t="s">
        <v>37543</v>
      </c>
    </row>
    <row r="23561" ht="14.25" spans="1:2">
      <c r="A23561" s="3">
        <v>23815</v>
      </c>
      <c r="B23561" s="3" t="s">
        <v>37544</v>
      </c>
    </row>
    <row r="23562" ht="14.25" spans="1:2">
      <c r="A23562" s="3">
        <v>23816</v>
      </c>
      <c r="B23562" s="3" t="s">
        <v>37545</v>
      </c>
    </row>
    <row r="23563" ht="14.25" spans="1:2">
      <c r="A23563" s="3">
        <v>23817</v>
      </c>
      <c r="B23563" s="3" t="s">
        <v>37546</v>
      </c>
    </row>
    <row r="23564" ht="14.25" spans="1:2">
      <c r="A23564" s="3">
        <v>23818</v>
      </c>
      <c r="B23564" s="3" t="s">
        <v>37547</v>
      </c>
    </row>
    <row r="23565" ht="14.25" spans="1:2">
      <c r="A23565" s="3">
        <v>23819</v>
      </c>
      <c r="B23565" s="3" t="s">
        <v>37548</v>
      </c>
    </row>
    <row r="23566" ht="14.25" spans="1:2">
      <c r="A23566" s="3">
        <v>23820</v>
      </c>
      <c r="B23566" s="3" t="s">
        <v>37549</v>
      </c>
    </row>
    <row r="23567" ht="14.25" spans="1:2">
      <c r="A23567" s="3">
        <v>23821</v>
      </c>
      <c r="B23567" s="3" t="s">
        <v>37550</v>
      </c>
    </row>
    <row r="23568" ht="14.25" spans="1:2">
      <c r="A23568" s="3">
        <v>23822</v>
      </c>
      <c r="B23568" s="3" t="s">
        <v>37551</v>
      </c>
    </row>
    <row r="23569" ht="14.25" spans="1:2">
      <c r="A23569" s="3">
        <v>23823</v>
      </c>
      <c r="B23569" s="3" t="s">
        <v>37552</v>
      </c>
    </row>
    <row r="23570" ht="14.25" spans="1:2">
      <c r="A23570" s="3">
        <v>23824</v>
      </c>
      <c r="B23570" s="3" t="s">
        <v>37553</v>
      </c>
    </row>
    <row r="23571" ht="14.25" spans="1:2">
      <c r="A23571" s="3">
        <v>23825</v>
      </c>
      <c r="B23571" s="3" t="s">
        <v>37554</v>
      </c>
    </row>
    <row r="23572" ht="14.25" spans="1:2">
      <c r="A23572" s="3">
        <v>23826</v>
      </c>
      <c r="B23572" s="3" t="s">
        <v>37555</v>
      </c>
    </row>
    <row r="23573" ht="14.25" spans="1:2">
      <c r="A23573" s="3">
        <v>23827</v>
      </c>
      <c r="B23573" s="3" t="s">
        <v>37556</v>
      </c>
    </row>
    <row r="23574" ht="14.25" spans="1:2">
      <c r="A23574" s="3">
        <v>23828</v>
      </c>
      <c r="B23574" s="3" t="s">
        <v>37557</v>
      </c>
    </row>
    <row r="23575" ht="14.25" spans="1:2">
      <c r="A23575" s="3">
        <v>23829</v>
      </c>
      <c r="B23575" s="3" t="s">
        <v>37558</v>
      </c>
    </row>
    <row r="23576" ht="14.25" spans="1:2">
      <c r="A23576" s="3">
        <v>23830</v>
      </c>
      <c r="B23576" s="3" t="s">
        <v>37559</v>
      </c>
    </row>
    <row r="23577" ht="14.25" spans="1:2">
      <c r="A23577" s="3">
        <v>23831</v>
      </c>
      <c r="B23577" s="3" t="s">
        <v>37560</v>
      </c>
    </row>
    <row r="23578" ht="14.25" spans="1:2">
      <c r="A23578" s="3">
        <v>23832</v>
      </c>
      <c r="B23578" s="3" t="s">
        <v>37561</v>
      </c>
    </row>
    <row r="23579" ht="14.25" spans="1:2">
      <c r="A23579" s="3">
        <v>23834</v>
      </c>
      <c r="B23579" s="3" t="s">
        <v>37562</v>
      </c>
    </row>
    <row r="23580" ht="14.25" spans="1:2">
      <c r="A23580" s="3">
        <v>23835</v>
      </c>
      <c r="B23580" s="3" t="s">
        <v>37563</v>
      </c>
    </row>
    <row r="23581" ht="14.25" spans="1:2">
      <c r="A23581" s="3">
        <v>23837</v>
      </c>
      <c r="B23581" s="3" t="s">
        <v>37564</v>
      </c>
    </row>
    <row r="23582" ht="14.25" spans="1:2">
      <c r="A23582" s="3">
        <v>23838</v>
      </c>
      <c r="B23582" s="3" t="s">
        <v>37565</v>
      </c>
    </row>
    <row r="23583" ht="14.25" spans="1:2">
      <c r="A23583" s="3">
        <v>23839</v>
      </c>
      <c r="B23583" s="3" t="s">
        <v>37566</v>
      </c>
    </row>
    <row r="23584" ht="14.25" spans="1:2">
      <c r="A23584" s="3">
        <v>23840</v>
      </c>
      <c r="B23584" s="3" t="s">
        <v>37567</v>
      </c>
    </row>
    <row r="23585" ht="14.25" spans="1:2">
      <c r="A23585" s="3">
        <v>23841</v>
      </c>
      <c r="B23585" s="3" t="s">
        <v>37568</v>
      </c>
    </row>
    <row r="23586" ht="14.25" spans="1:2">
      <c r="A23586" s="3">
        <v>23842</v>
      </c>
      <c r="B23586" s="3" t="s">
        <v>37569</v>
      </c>
    </row>
    <row r="23587" ht="14.25" spans="1:2">
      <c r="A23587" s="3">
        <v>23843</v>
      </c>
      <c r="B23587" s="3" t="s">
        <v>37570</v>
      </c>
    </row>
    <row r="23588" ht="14.25" spans="1:2">
      <c r="A23588" s="3">
        <v>23844</v>
      </c>
      <c r="B23588" s="3" t="s">
        <v>37571</v>
      </c>
    </row>
    <row r="23589" ht="14.25" spans="1:2">
      <c r="A23589" s="3">
        <v>23845</v>
      </c>
      <c r="B23589" s="3" t="s">
        <v>37572</v>
      </c>
    </row>
    <row r="23590" ht="14.25" spans="1:2">
      <c r="A23590" s="3">
        <v>23846</v>
      </c>
      <c r="B23590" s="3" t="s">
        <v>37573</v>
      </c>
    </row>
    <row r="23591" ht="14.25" spans="1:2">
      <c r="A23591" s="3">
        <v>23847</v>
      </c>
      <c r="B23591" s="3" t="s">
        <v>37574</v>
      </c>
    </row>
    <row r="23592" ht="14.25" spans="1:2">
      <c r="A23592" s="3">
        <v>23848</v>
      </c>
      <c r="B23592" s="3" t="s">
        <v>37575</v>
      </c>
    </row>
    <row r="23593" ht="14.25" spans="1:2">
      <c r="A23593" s="3">
        <v>23849</v>
      </c>
      <c r="B23593" s="3" t="s">
        <v>37576</v>
      </c>
    </row>
    <row r="23594" ht="14.25" spans="1:2">
      <c r="A23594" s="3">
        <v>23850</v>
      </c>
      <c r="B23594" s="3" t="s">
        <v>37577</v>
      </c>
    </row>
    <row r="23595" ht="14.25" spans="1:2">
      <c r="A23595" s="3">
        <v>23851</v>
      </c>
      <c r="B23595" s="3" t="s">
        <v>37578</v>
      </c>
    </row>
    <row r="23596" ht="14.25" spans="1:2">
      <c r="A23596" s="3">
        <v>23852</v>
      </c>
      <c r="B23596" s="3" t="s">
        <v>37579</v>
      </c>
    </row>
    <row r="23597" ht="14.25" spans="1:2">
      <c r="A23597" s="3">
        <v>23853</v>
      </c>
      <c r="B23597" s="3" t="s">
        <v>37580</v>
      </c>
    </row>
    <row r="23598" ht="14.25" spans="1:2">
      <c r="A23598" s="3">
        <v>23854</v>
      </c>
      <c r="B23598" s="3" t="s">
        <v>37581</v>
      </c>
    </row>
    <row r="23599" ht="14.25" spans="1:2">
      <c r="A23599" s="3">
        <v>23855</v>
      </c>
      <c r="B23599" s="3" t="s">
        <v>37582</v>
      </c>
    </row>
    <row r="23600" ht="14.25" spans="1:2">
      <c r="A23600" s="3">
        <v>23856</v>
      </c>
      <c r="B23600" s="3" t="s">
        <v>37583</v>
      </c>
    </row>
    <row r="23601" ht="14.25" spans="1:2">
      <c r="A23601" s="3">
        <v>23857</v>
      </c>
      <c r="B23601" s="3" t="s">
        <v>37584</v>
      </c>
    </row>
    <row r="23602" ht="14.25" spans="1:2">
      <c r="A23602" s="3">
        <v>23858</v>
      </c>
      <c r="B23602" s="3" t="s">
        <v>37585</v>
      </c>
    </row>
    <row r="23603" ht="14.25" spans="1:2">
      <c r="A23603" s="3">
        <v>23859</v>
      </c>
      <c r="B23603" s="3" t="s">
        <v>37586</v>
      </c>
    </row>
    <row r="23604" ht="14.25" spans="1:2">
      <c r="A23604" s="3">
        <v>23860</v>
      </c>
      <c r="B23604" s="3" t="s">
        <v>37587</v>
      </c>
    </row>
    <row r="23605" ht="14.25" spans="1:2">
      <c r="A23605" s="3">
        <v>23861</v>
      </c>
      <c r="B23605" s="3" t="s">
        <v>37588</v>
      </c>
    </row>
    <row r="23606" ht="14.25" spans="1:2">
      <c r="A23606" s="3">
        <v>23862</v>
      </c>
      <c r="B23606" s="3" t="s">
        <v>37589</v>
      </c>
    </row>
    <row r="23607" ht="14.25" spans="1:2">
      <c r="A23607" s="3">
        <v>23863</v>
      </c>
      <c r="B23607" s="3" t="s">
        <v>37590</v>
      </c>
    </row>
    <row r="23608" ht="14.25" spans="1:2">
      <c r="A23608" s="3">
        <v>23864</v>
      </c>
      <c r="B23608" s="3" t="s">
        <v>37591</v>
      </c>
    </row>
    <row r="23609" ht="14.25" spans="1:2">
      <c r="A23609" s="3">
        <v>23865</v>
      </c>
      <c r="B23609" s="3" t="s">
        <v>37592</v>
      </c>
    </row>
    <row r="23610" ht="14.25" spans="1:2">
      <c r="A23610" s="3">
        <v>23866</v>
      </c>
      <c r="B23610" s="3" t="s">
        <v>37593</v>
      </c>
    </row>
    <row r="23611" ht="14.25" spans="1:2">
      <c r="A23611" s="3">
        <v>23867</v>
      </c>
      <c r="B23611" s="3" t="s">
        <v>37594</v>
      </c>
    </row>
    <row r="23612" ht="14.25" spans="1:2">
      <c r="A23612" s="3">
        <v>23868</v>
      </c>
      <c r="B23612" s="3" t="s">
        <v>37595</v>
      </c>
    </row>
    <row r="23613" ht="14.25" spans="1:2">
      <c r="A23613" s="3">
        <v>23870</v>
      </c>
      <c r="B23613" s="3" t="s">
        <v>37596</v>
      </c>
    </row>
    <row r="23614" ht="14.25" spans="1:2">
      <c r="A23614" s="3">
        <v>23871</v>
      </c>
      <c r="B23614" s="3" t="s">
        <v>37597</v>
      </c>
    </row>
    <row r="23615" ht="14.25" spans="1:2">
      <c r="A23615" s="3">
        <v>23872</v>
      </c>
      <c r="B23615" s="3" t="s">
        <v>37598</v>
      </c>
    </row>
    <row r="23616" ht="14.25" spans="1:2">
      <c r="A23616" s="3">
        <v>23873</v>
      </c>
      <c r="B23616" s="3" t="s">
        <v>37599</v>
      </c>
    </row>
    <row r="23617" ht="14.25" spans="1:2">
      <c r="A23617" s="3">
        <v>23874</v>
      </c>
      <c r="B23617" s="3" t="s">
        <v>37600</v>
      </c>
    </row>
    <row r="23618" ht="14.25" spans="1:2">
      <c r="A23618" s="3">
        <v>23875</v>
      </c>
      <c r="B23618" s="3" t="s">
        <v>37601</v>
      </c>
    </row>
    <row r="23619" ht="14.25" spans="1:2">
      <c r="A23619" s="3">
        <v>23876</v>
      </c>
      <c r="B23619" s="3" t="s">
        <v>37602</v>
      </c>
    </row>
    <row r="23620" ht="14.25" spans="1:2">
      <c r="A23620" s="3">
        <v>23877</v>
      </c>
      <c r="B23620" s="3" t="s">
        <v>37603</v>
      </c>
    </row>
    <row r="23621" ht="14.25" spans="1:2">
      <c r="A23621" s="3">
        <v>23878</v>
      </c>
      <c r="B23621" s="3" t="s">
        <v>37604</v>
      </c>
    </row>
    <row r="23622" ht="14.25" spans="1:2">
      <c r="A23622" s="3">
        <v>23879</v>
      </c>
      <c r="B23622" s="3" t="s">
        <v>37605</v>
      </c>
    </row>
    <row r="23623" ht="14.25" spans="1:2">
      <c r="A23623" s="3">
        <v>23880</v>
      </c>
      <c r="B23623" s="3" t="s">
        <v>37606</v>
      </c>
    </row>
    <row r="23624" ht="14.25" spans="1:2">
      <c r="A23624" s="3">
        <v>23881</v>
      </c>
      <c r="B23624" s="3" t="s">
        <v>37607</v>
      </c>
    </row>
    <row r="23625" ht="14.25" spans="1:2">
      <c r="A23625" s="3">
        <v>23882</v>
      </c>
      <c r="B23625" s="3" t="s">
        <v>37608</v>
      </c>
    </row>
    <row r="23626" ht="14.25" spans="1:2">
      <c r="A23626" s="3">
        <v>23883</v>
      </c>
      <c r="B23626" s="3" t="s">
        <v>37609</v>
      </c>
    </row>
    <row r="23627" ht="14.25" spans="1:2">
      <c r="A23627" s="3">
        <v>23884</v>
      </c>
      <c r="B23627" s="3" t="s">
        <v>37610</v>
      </c>
    </row>
    <row r="23628" ht="14.25" spans="1:2">
      <c r="A23628" s="3">
        <v>23885</v>
      </c>
      <c r="B23628" s="3" t="s">
        <v>37611</v>
      </c>
    </row>
    <row r="23629" ht="14.25" spans="1:2">
      <c r="A23629" s="3">
        <v>23886</v>
      </c>
      <c r="B23629" s="3" t="s">
        <v>37612</v>
      </c>
    </row>
    <row r="23630" ht="14.25" spans="1:2">
      <c r="A23630" s="3">
        <v>23887</v>
      </c>
      <c r="B23630" s="3" t="s">
        <v>37613</v>
      </c>
    </row>
    <row r="23631" ht="14.25" spans="1:2">
      <c r="A23631" s="3">
        <v>23888</v>
      </c>
      <c r="B23631" s="3" t="s">
        <v>37614</v>
      </c>
    </row>
    <row r="23632" ht="14.25" spans="1:2">
      <c r="A23632" s="3">
        <v>23889</v>
      </c>
      <c r="B23632" s="3" t="s">
        <v>37615</v>
      </c>
    </row>
    <row r="23633" ht="14.25" spans="1:2">
      <c r="A23633" s="3">
        <v>23890</v>
      </c>
      <c r="B23633" s="3" t="s">
        <v>37616</v>
      </c>
    </row>
    <row r="23634" ht="14.25" spans="1:2">
      <c r="A23634" s="3">
        <v>23891</v>
      </c>
      <c r="B23634" s="3" t="s">
        <v>37617</v>
      </c>
    </row>
    <row r="23635" ht="14.25" spans="1:2">
      <c r="A23635" s="3">
        <v>23892</v>
      </c>
      <c r="B23635" s="3" t="s">
        <v>37618</v>
      </c>
    </row>
    <row r="23636" ht="14.25" spans="1:2">
      <c r="A23636" s="3">
        <v>23893</v>
      </c>
      <c r="B23636" s="3" t="s">
        <v>37619</v>
      </c>
    </row>
    <row r="23637" ht="14.25" spans="1:2">
      <c r="A23637" s="3">
        <v>23894</v>
      </c>
      <c r="B23637" s="3" t="s">
        <v>37620</v>
      </c>
    </row>
    <row r="23638" ht="14.25" spans="1:2">
      <c r="A23638" s="3">
        <v>23895</v>
      </c>
      <c r="B23638" s="3" t="s">
        <v>37621</v>
      </c>
    </row>
    <row r="23639" ht="14.25" spans="1:2">
      <c r="A23639" s="3">
        <v>23896</v>
      </c>
      <c r="B23639" s="3" t="s">
        <v>37622</v>
      </c>
    </row>
    <row r="23640" ht="14.25" spans="1:2">
      <c r="A23640" s="3">
        <v>23898</v>
      </c>
      <c r="B23640" s="3" t="s">
        <v>37623</v>
      </c>
    </row>
    <row r="23641" ht="14.25" spans="1:2">
      <c r="A23641" s="3">
        <v>23899</v>
      </c>
      <c r="B23641" s="3" t="s">
        <v>37624</v>
      </c>
    </row>
    <row r="23642" ht="14.25" spans="1:2">
      <c r="A23642" s="3">
        <v>23900</v>
      </c>
      <c r="B23642" s="3" t="s">
        <v>37625</v>
      </c>
    </row>
    <row r="23643" ht="14.25" spans="1:2">
      <c r="A23643" s="3">
        <v>23901</v>
      </c>
      <c r="B23643" s="3" t="s">
        <v>37626</v>
      </c>
    </row>
    <row r="23644" ht="14.25" spans="1:2">
      <c r="A23644" s="3">
        <v>23902</v>
      </c>
      <c r="B23644" s="3" t="s">
        <v>37627</v>
      </c>
    </row>
    <row r="23645" ht="14.25" spans="1:2">
      <c r="A23645" s="3">
        <v>23903</v>
      </c>
      <c r="B23645" s="3" t="s">
        <v>37628</v>
      </c>
    </row>
    <row r="23646" ht="14.25" spans="1:2">
      <c r="A23646" s="3">
        <v>23904</v>
      </c>
      <c r="B23646" s="3" t="s">
        <v>37629</v>
      </c>
    </row>
    <row r="23647" ht="14.25" spans="1:2">
      <c r="A23647" s="3">
        <v>23905</v>
      </c>
      <c r="B23647" s="3" t="s">
        <v>37630</v>
      </c>
    </row>
    <row r="23648" ht="14.25" spans="1:2">
      <c r="A23648" s="3">
        <v>23906</v>
      </c>
      <c r="B23648" s="3" t="s">
        <v>37631</v>
      </c>
    </row>
    <row r="23649" ht="14.25" spans="1:2">
      <c r="A23649" s="3">
        <v>23907</v>
      </c>
      <c r="B23649" s="3" t="s">
        <v>37632</v>
      </c>
    </row>
    <row r="23650" ht="14.25" spans="1:2">
      <c r="A23650" s="3">
        <v>23908</v>
      </c>
      <c r="B23650" s="3" t="s">
        <v>37633</v>
      </c>
    </row>
    <row r="23651" ht="14.25" spans="1:2">
      <c r="A23651" s="3">
        <v>23910</v>
      </c>
      <c r="B23651" s="3" t="s">
        <v>37634</v>
      </c>
    </row>
    <row r="23652" ht="14.25" spans="1:2">
      <c r="A23652" s="3">
        <v>23911</v>
      </c>
      <c r="B23652" s="3" t="s">
        <v>37635</v>
      </c>
    </row>
    <row r="23653" ht="14.25" spans="1:2">
      <c r="A23653" s="3">
        <v>23912</v>
      </c>
      <c r="B23653" s="3" t="s">
        <v>37636</v>
      </c>
    </row>
    <row r="23654" ht="14.25" spans="1:2">
      <c r="A23654" s="3">
        <v>23913</v>
      </c>
      <c r="B23654" s="3" t="s">
        <v>37637</v>
      </c>
    </row>
    <row r="23655" ht="14.25" spans="1:2">
      <c r="A23655" s="3">
        <v>23914</v>
      </c>
      <c r="B23655" s="3" t="s">
        <v>37638</v>
      </c>
    </row>
    <row r="23656" ht="14.25" spans="1:2">
      <c r="A23656" s="3">
        <v>23915</v>
      </c>
      <c r="B23656" s="3" t="s">
        <v>37639</v>
      </c>
    </row>
    <row r="23657" ht="14.25" spans="1:2">
      <c r="A23657" s="3">
        <v>23916</v>
      </c>
      <c r="B23657" s="3" t="s">
        <v>37640</v>
      </c>
    </row>
    <row r="23658" ht="14.25" spans="1:2">
      <c r="A23658" s="3">
        <v>23917</v>
      </c>
      <c r="B23658" s="3" t="s">
        <v>37641</v>
      </c>
    </row>
    <row r="23659" ht="14.25" spans="1:2">
      <c r="A23659" s="3">
        <v>23918</v>
      </c>
      <c r="B23659" s="3" t="s">
        <v>37642</v>
      </c>
    </row>
    <row r="23660" ht="14.25" spans="1:2">
      <c r="A23660" s="3">
        <v>23919</v>
      </c>
      <c r="B23660" s="3" t="s">
        <v>37643</v>
      </c>
    </row>
    <row r="23661" ht="14.25" spans="1:2">
      <c r="A23661" s="3">
        <v>23920</v>
      </c>
      <c r="B23661" s="3" t="s">
        <v>37644</v>
      </c>
    </row>
    <row r="23662" ht="14.25" spans="1:2">
      <c r="A23662" s="3">
        <v>23921</v>
      </c>
      <c r="B23662" s="3" t="s">
        <v>37645</v>
      </c>
    </row>
    <row r="23663" ht="14.25" spans="1:2">
      <c r="A23663" s="3">
        <v>23922</v>
      </c>
      <c r="B23663" s="3" t="s">
        <v>37646</v>
      </c>
    </row>
    <row r="23664" ht="14.25" spans="1:2">
      <c r="A23664" s="3">
        <v>23923</v>
      </c>
      <c r="B23664" s="3" t="s">
        <v>37647</v>
      </c>
    </row>
    <row r="23665" ht="14.25" spans="1:2">
      <c r="A23665" s="3">
        <v>23924</v>
      </c>
      <c r="B23665" s="3" t="s">
        <v>37648</v>
      </c>
    </row>
    <row r="23666" ht="14.25" spans="1:2">
      <c r="A23666" s="3">
        <v>23925</v>
      </c>
      <c r="B23666" s="3" t="s">
        <v>37649</v>
      </c>
    </row>
    <row r="23667" ht="14.25" spans="1:2">
      <c r="A23667" s="3">
        <v>23926</v>
      </c>
      <c r="B23667" s="3" t="s">
        <v>37650</v>
      </c>
    </row>
    <row r="23668" ht="14.25" spans="1:2">
      <c r="A23668" s="3">
        <v>23927</v>
      </c>
      <c r="B23668" s="3" t="s">
        <v>37651</v>
      </c>
    </row>
    <row r="23669" ht="14.25" spans="1:2">
      <c r="A23669" s="3">
        <v>23928</v>
      </c>
      <c r="B23669" s="3" t="s">
        <v>37652</v>
      </c>
    </row>
    <row r="23670" ht="14.25" spans="1:2">
      <c r="A23670" s="3">
        <v>23929</v>
      </c>
      <c r="B23670" s="3" t="s">
        <v>37653</v>
      </c>
    </row>
    <row r="23671" ht="14.25" spans="1:2">
      <c r="A23671" s="3">
        <v>23931</v>
      </c>
      <c r="B23671" s="3" t="s">
        <v>37654</v>
      </c>
    </row>
    <row r="23672" ht="14.25" spans="1:2">
      <c r="A23672" s="3">
        <v>23932</v>
      </c>
      <c r="B23672" s="3" t="s">
        <v>37655</v>
      </c>
    </row>
    <row r="23673" ht="14.25" spans="1:2">
      <c r="A23673" s="3">
        <v>23933</v>
      </c>
      <c r="B23673" s="3" t="s">
        <v>37656</v>
      </c>
    </row>
    <row r="23674" ht="14.25" spans="1:2">
      <c r="A23674" s="3">
        <v>23934</v>
      </c>
      <c r="B23674" s="3" t="s">
        <v>37657</v>
      </c>
    </row>
    <row r="23675" ht="14.25" spans="1:2">
      <c r="A23675" s="3">
        <v>23935</v>
      </c>
      <c r="B23675" s="3" t="s">
        <v>37658</v>
      </c>
    </row>
    <row r="23676" ht="14.25" spans="1:2">
      <c r="A23676" s="3">
        <v>23936</v>
      </c>
      <c r="B23676" s="3" t="s">
        <v>37659</v>
      </c>
    </row>
    <row r="23677" ht="14.25" spans="1:2">
      <c r="A23677" s="3">
        <v>23937</v>
      </c>
      <c r="B23677" s="3" t="s">
        <v>37660</v>
      </c>
    </row>
    <row r="23678" ht="14.25" spans="1:2">
      <c r="A23678" s="3">
        <v>23938</v>
      </c>
      <c r="B23678" s="3" t="s">
        <v>37661</v>
      </c>
    </row>
    <row r="23679" ht="14.25" spans="1:2">
      <c r="A23679" s="3">
        <v>23939</v>
      </c>
      <c r="B23679" s="3" t="s">
        <v>37662</v>
      </c>
    </row>
    <row r="23680" ht="14.25" spans="1:2">
      <c r="A23680" s="3">
        <v>23940</v>
      </c>
      <c r="B23680" s="3" t="s">
        <v>37663</v>
      </c>
    </row>
    <row r="23681" ht="14.25" spans="1:2">
      <c r="A23681" s="3">
        <v>23941</v>
      </c>
      <c r="B23681" s="3" t="s">
        <v>37664</v>
      </c>
    </row>
    <row r="23682" ht="14.25" spans="1:2">
      <c r="A23682" s="3">
        <v>23942</v>
      </c>
      <c r="B23682" s="3" t="s">
        <v>37665</v>
      </c>
    </row>
    <row r="23683" ht="14.25" spans="1:2">
      <c r="A23683" s="3">
        <v>23943</v>
      </c>
      <c r="B23683" s="3" t="s">
        <v>37666</v>
      </c>
    </row>
    <row r="23684" ht="14.25" spans="1:2">
      <c r="A23684" s="3">
        <v>23944</v>
      </c>
      <c r="B23684" s="3" t="s">
        <v>37667</v>
      </c>
    </row>
    <row r="23685" ht="14.25" spans="1:2">
      <c r="A23685" s="3">
        <v>23945</v>
      </c>
      <c r="B23685" s="3" t="s">
        <v>37668</v>
      </c>
    </row>
    <row r="23686" ht="14.25" spans="1:2">
      <c r="A23686" s="3">
        <v>23946</v>
      </c>
      <c r="B23686" s="3" t="s">
        <v>37669</v>
      </c>
    </row>
    <row r="23687" ht="14.25" spans="1:2">
      <c r="A23687" s="3">
        <v>23947</v>
      </c>
      <c r="B23687" s="3" t="s">
        <v>37670</v>
      </c>
    </row>
    <row r="23688" ht="14.25" spans="1:2">
      <c r="A23688" s="3">
        <v>23948</v>
      </c>
      <c r="B23688" s="3" t="s">
        <v>37671</v>
      </c>
    </row>
    <row r="23689" ht="14.25" spans="1:2">
      <c r="A23689" s="3">
        <v>23949</v>
      </c>
      <c r="B23689" s="3" t="s">
        <v>37672</v>
      </c>
    </row>
    <row r="23690" ht="14.25" spans="1:2">
      <c r="A23690" s="3">
        <v>23950</v>
      </c>
      <c r="B23690" s="3" t="s">
        <v>37673</v>
      </c>
    </row>
    <row r="23691" ht="14.25" spans="1:2">
      <c r="A23691" s="3">
        <v>23951</v>
      </c>
      <c r="B23691" s="3" t="s">
        <v>37674</v>
      </c>
    </row>
    <row r="23692" ht="14.25" spans="1:2">
      <c r="A23692" s="3">
        <v>23952</v>
      </c>
      <c r="B23692" s="3" t="s">
        <v>37675</v>
      </c>
    </row>
    <row r="23693" ht="14.25" spans="1:2">
      <c r="A23693" s="3">
        <v>23953</v>
      </c>
      <c r="B23693" s="3" t="s">
        <v>37676</v>
      </c>
    </row>
    <row r="23694" ht="14.25" spans="1:2">
      <c r="A23694" s="3">
        <v>23954</v>
      </c>
      <c r="B23694" s="3" t="s">
        <v>37677</v>
      </c>
    </row>
    <row r="23695" ht="14.25" spans="1:2">
      <c r="A23695" s="3">
        <v>23955</v>
      </c>
      <c r="B23695" s="3" t="s">
        <v>37678</v>
      </c>
    </row>
    <row r="23696" ht="14.25" spans="1:2">
      <c r="A23696" s="3">
        <v>23956</v>
      </c>
      <c r="B23696" s="3" t="s">
        <v>37679</v>
      </c>
    </row>
    <row r="23697" ht="14.25" spans="1:2">
      <c r="A23697" s="3">
        <v>23957</v>
      </c>
      <c r="B23697" s="3" t="s">
        <v>37680</v>
      </c>
    </row>
    <row r="23698" ht="14.25" spans="1:2">
      <c r="A23698" s="3">
        <v>23958</v>
      </c>
      <c r="B23698" s="3" t="s">
        <v>37681</v>
      </c>
    </row>
    <row r="23699" ht="14.25" spans="1:2">
      <c r="A23699" s="3">
        <v>23959</v>
      </c>
      <c r="B23699" s="3" t="s">
        <v>37682</v>
      </c>
    </row>
    <row r="23700" ht="14.25" spans="1:2">
      <c r="A23700" s="3">
        <v>23960</v>
      </c>
      <c r="B23700" s="3" t="s">
        <v>37683</v>
      </c>
    </row>
    <row r="23701" ht="14.25" spans="1:2">
      <c r="A23701" s="3">
        <v>23961</v>
      </c>
      <c r="B23701" s="3" t="s">
        <v>37684</v>
      </c>
    </row>
    <row r="23702" ht="14.25" spans="1:2">
      <c r="A23702" s="3">
        <v>23962</v>
      </c>
      <c r="B23702" s="3" t="s">
        <v>37685</v>
      </c>
    </row>
    <row r="23703" ht="14.25" spans="1:2">
      <c r="A23703" s="3">
        <v>23963</v>
      </c>
      <c r="B23703" s="3" t="s">
        <v>37686</v>
      </c>
    </row>
    <row r="23704" ht="14.25" spans="1:2">
      <c r="A23704" s="3">
        <v>23964</v>
      </c>
      <c r="B23704" s="3" t="s">
        <v>37687</v>
      </c>
    </row>
    <row r="23705" ht="14.25" spans="1:2">
      <c r="A23705" s="3">
        <v>23965</v>
      </c>
      <c r="B23705" s="3" t="s">
        <v>37688</v>
      </c>
    </row>
    <row r="23706" ht="14.25" spans="1:2">
      <c r="A23706" s="3">
        <v>23966</v>
      </c>
      <c r="B23706" s="3" t="s">
        <v>37689</v>
      </c>
    </row>
    <row r="23707" ht="14.25" spans="1:2">
      <c r="A23707" s="3">
        <v>23967</v>
      </c>
      <c r="B23707" s="3" t="s">
        <v>37690</v>
      </c>
    </row>
    <row r="23708" ht="14.25" spans="1:2">
      <c r="A23708" s="3">
        <v>23968</v>
      </c>
      <c r="B23708" s="3" t="s">
        <v>37691</v>
      </c>
    </row>
    <row r="23709" ht="14.25" spans="1:2">
      <c r="A23709" s="3">
        <v>23969</v>
      </c>
      <c r="B23709" s="3" t="s">
        <v>37692</v>
      </c>
    </row>
    <row r="23710" ht="14.25" spans="1:2">
      <c r="A23710" s="3">
        <v>23970</v>
      </c>
      <c r="B23710" s="3" t="s">
        <v>37693</v>
      </c>
    </row>
    <row r="23711" ht="14.25" spans="1:2">
      <c r="A23711" s="3">
        <v>23971</v>
      </c>
      <c r="B23711" s="3" t="s">
        <v>37694</v>
      </c>
    </row>
    <row r="23712" ht="14.25" spans="1:2">
      <c r="A23712" s="3">
        <v>23972</v>
      </c>
      <c r="B23712" s="3" t="s">
        <v>37695</v>
      </c>
    </row>
    <row r="23713" ht="14.25" spans="1:2">
      <c r="A23713" s="3">
        <v>23973</v>
      </c>
      <c r="B23713" s="3" t="s">
        <v>37696</v>
      </c>
    </row>
    <row r="23714" ht="14.25" spans="1:2">
      <c r="A23714" s="3">
        <v>23974</v>
      </c>
      <c r="B23714" s="3" t="s">
        <v>37697</v>
      </c>
    </row>
    <row r="23715" ht="14.25" spans="1:2">
      <c r="A23715" s="3">
        <v>23975</v>
      </c>
      <c r="B23715" s="3" t="s">
        <v>37698</v>
      </c>
    </row>
    <row r="23716" ht="14.25" spans="1:2">
      <c r="A23716" s="3">
        <v>23976</v>
      </c>
      <c r="B23716" s="3" t="s">
        <v>37699</v>
      </c>
    </row>
    <row r="23717" ht="14.25" spans="1:2">
      <c r="A23717" s="3">
        <v>23977</v>
      </c>
      <c r="B23717" s="3" t="s">
        <v>37700</v>
      </c>
    </row>
    <row r="23718" ht="14.25" spans="1:2">
      <c r="A23718" s="3">
        <v>23978</v>
      </c>
      <c r="B23718" s="3" t="s">
        <v>37701</v>
      </c>
    </row>
    <row r="23719" ht="14.25" spans="1:2">
      <c r="A23719" s="3">
        <v>23979</v>
      </c>
      <c r="B23719" s="3" t="s">
        <v>37702</v>
      </c>
    </row>
    <row r="23720" ht="14.25" spans="1:2">
      <c r="A23720" s="3">
        <v>23980</v>
      </c>
      <c r="B23720" s="3" t="s">
        <v>37703</v>
      </c>
    </row>
    <row r="23721" ht="14.25" spans="1:2">
      <c r="A23721" s="3">
        <v>23981</v>
      </c>
      <c r="B23721" s="3" t="s">
        <v>37704</v>
      </c>
    </row>
    <row r="23722" ht="14.25" spans="1:2">
      <c r="A23722" s="3">
        <v>23982</v>
      </c>
      <c r="B23722" s="3" t="s">
        <v>37705</v>
      </c>
    </row>
    <row r="23723" ht="14.25" spans="1:2">
      <c r="A23723" s="3">
        <v>23983</v>
      </c>
      <c r="B23723" s="3" t="s">
        <v>37706</v>
      </c>
    </row>
    <row r="23724" ht="14.25" spans="1:2">
      <c r="A23724" s="3">
        <v>23984</v>
      </c>
      <c r="B23724" s="3" t="s">
        <v>37707</v>
      </c>
    </row>
    <row r="23725" ht="14.25" spans="1:2">
      <c r="A23725" s="3">
        <v>23985</v>
      </c>
      <c r="B23725" s="3" t="s">
        <v>37708</v>
      </c>
    </row>
    <row r="23726" ht="14.25" spans="1:2">
      <c r="A23726" s="3">
        <v>23986</v>
      </c>
      <c r="B23726" s="3" t="s">
        <v>37709</v>
      </c>
    </row>
    <row r="23727" ht="14.25" spans="1:2">
      <c r="A23727" s="3">
        <v>23987</v>
      </c>
      <c r="B23727" s="3" t="s">
        <v>37710</v>
      </c>
    </row>
    <row r="23728" ht="14.25" spans="1:2">
      <c r="A23728" s="3">
        <v>23988</v>
      </c>
      <c r="B23728" s="3" t="s">
        <v>37711</v>
      </c>
    </row>
    <row r="23729" ht="14.25" spans="1:2">
      <c r="A23729" s="3">
        <v>23989</v>
      </c>
      <c r="B23729" s="3" t="s">
        <v>37712</v>
      </c>
    </row>
    <row r="23730" ht="14.25" spans="1:2">
      <c r="A23730" s="3">
        <v>23990</v>
      </c>
      <c r="B23730" s="3" t="s">
        <v>37713</v>
      </c>
    </row>
    <row r="23731" ht="14.25" spans="1:2">
      <c r="A23731" s="3">
        <v>23991</v>
      </c>
      <c r="B23731" s="3" t="s">
        <v>37714</v>
      </c>
    </row>
    <row r="23732" ht="14.25" spans="1:2">
      <c r="A23732" s="3">
        <v>23992</v>
      </c>
      <c r="B23732" s="3" t="s">
        <v>37715</v>
      </c>
    </row>
    <row r="23733" ht="14.25" spans="1:2">
      <c r="A23733" s="3">
        <v>23993</v>
      </c>
      <c r="B23733" s="3" t="s">
        <v>37716</v>
      </c>
    </row>
    <row r="23734" ht="14.25" spans="1:2">
      <c r="A23734" s="3">
        <v>23994</v>
      </c>
      <c r="B23734" s="3" t="s">
        <v>37717</v>
      </c>
    </row>
    <row r="23735" ht="14.25" spans="1:2">
      <c r="A23735" s="3">
        <v>23995</v>
      </c>
      <c r="B23735" s="3" t="s">
        <v>37718</v>
      </c>
    </row>
    <row r="23736" ht="14.25" spans="1:2">
      <c r="A23736" s="3">
        <v>23996</v>
      </c>
      <c r="B23736" s="3" t="s">
        <v>37719</v>
      </c>
    </row>
    <row r="23737" ht="14.25" spans="1:2">
      <c r="A23737" s="3">
        <v>23997</v>
      </c>
      <c r="B23737" s="3" t="s">
        <v>37720</v>
      </c>
    </row>
    <row r="23738" ht="14.25" spans="1:2">
      <c r="A23738" s="3">
        <v>23998</v>
      </c>
      <c r="B23738" s="3" t="s">
        <v>37721</v>
      </c>
    </row>
    <row r="23739" ht="14.25" spans="1:2">
      <c r="A23739" s="3">
        <v>23999</v>
      </c>
      <c r="B23739" s="3" t="s">
        <v>37722</v>
      </c>
    </row>
    <row r="23740" ht="14.25" spans="1:2">
      <c r="A23740" s="3">
        <v>24000</v>
      </c>
      <c r="B23740" s="3" t="s">
        <v>37723</v>
      </c>
    </row>
    <row r="23741" ht="14.25" spans="1:2">
      <c r="A23741" s="3">
        <v>24001</v>
      </c>
      <c r="B23741" s="3" t="s">
        <v>37724</v>
      </c>
    </row>
    <row r="23742" ht="14.25" spans="1:2">
      <c r="A23742" s="3">
        <v>24002</v>
      </c>
      <c r="B23742" s="3" t="s">
        <v>37725</v>
      </c>
    </row>
    <row r="23743" ht="14.25" spans="1:2">
      <c r="A23743" s="3">
        <v>24003</v>
      </c>
      <c r="B23743" s="3" t="s">
        <v>37726</v>
      </c>
    </row>
    <row r="23744" ht="14.25" spans="1:2">
      <c r="A23744" s="3">
        <v>24004</v>
      </c>
      <c r="B23744" s="3" t="s">
        <v>37727</v>
      </c>
    </row>
    <row r="23745" ht="14.25" spans="1:2">
      <c r="A23745" s="3">
        <v>24005</v>
      </c>
      <c r="B23745" s="3" t="s">
        <v>37728</v>
      </c>
    </row>
    <row r="23746" ht="14.25" spans="1:2">
      <c r="A23746" s="3">
        <v>24006</v>
      </c>
      <c r="B23746" s="3" t="s">
        <v>37729</v>
      </c>
    </row>
    <row r="23747" ht="14.25" spans="1:2">
      <c r="A23747" s="3">
        <v>24007</v>
      </c>
      <c r="B23747" s="3" t="s">
        <v>37730</v>
      </c>
    </row>
    <row r="23748" ht="14.25" spans="1:2">
      <c r="A23748" s="3">
        <v>24008</v>
      </c>
      <c r="B23748" s="3" t="s">
        <v>37731</v>
      </c>
    </row>
    <row r="23749" ht="14.25" spans="1:2">
      <c r="A23749" s="3">
        <v>24009</v>
      </c>
      <c r="B23749" s="3" t="s">
        <v>37732</v>
      </c>
    </row>
    <row r="23750" ht="14.25" spans="1:2">
      <c r="A23750" s="3">
        <v>24010</v>
      </c>
      <c r="B23750" s="3" t="s">
        <v>37733</v>
      </c>
    </row>
    <row r="23751" ht="14.25" spans="1:2">
      <c r="A23751" s="3">
        <v>24011</v>
      </c>
      <c r="B23751" s="3" t="s">
        <v>37734</v>
      </c>
    </row>
    <row r="23752" ht="14.25" spans="1:2">
      <c r="A23752" s="3">
        <v>24012</v>
      </c>
      <c r="B23752" s="3" t="s">
        <v>37735</v>
      </c>
    </row>
    <row r="23753" ht="14.25" spans="1:2">
      <c r="A23753" s="3">
        <v>24013</v>
      </c>
      <c r="B23753" s="3" t="s">
        <v>37736</v>
      </c>
    </row>
    <row r="23754" ht="14.25" spans="1:2">
      <c r="A23754" s="3">
        <v>24014</v>
      </c>
      <c r="B23754" s="3" t="s">
        <v>37737</v>
      </c>
    </row>
    <row r="23755" ht="14.25" spans="1:2">
      <c r="A23755" s="3">
        <v>24015</v>
      </c>
      <c r="B23755" s="3" t="s">
        <v>37738</v>
      </c>
    </row>
    <row r="23756" ht="14.25" spans="1:2">
      <c r="A23756" s="3">
        <v>24016</v>
      </c>
      <c r="B23756" s="3" t="s">
        <v>37739</v>
      </c>
    </row>
    <row r="23757" ht="14.25" spans="1:2">
      <c r="A23757" s="3">
        <v>24017</v>
      </c>
      <c r="B23757" s="3" t="s">
        <v>37740</v>
      </c>
    </row>
    <row r="23758" ht="14.25" spans="1:2">
      <c r="A23758" s="3">
        <v>24018</v>
      </c>
      <c r="B23758" s="3" t="s">
        <v>37741</v>
      </c>
    </row>
    <row r="23759" ht="14.25" spans="1:2">
      <c r="A23759" s="3">
        <v>24019</v>
      </c>
      <c r="B23759" s="3" t="s">
        <v>37742</v>
      </c>
    </row>
    <row r="23760" ht="14.25" spans="1:2">
      <c r="A23760" s="3">
        <v>24020</v>
      </c>
      <c r="B23760" s="3" t="s">
        <v>37743</v>
      </c>
    </row>
    <row r="23761" ht="14.25" spans="1:2">
      <c r="A23761" s="3">
        <v>24021</v>
      </c>
      <c r="B23761" s="3" t="s">
        <v>37744</v>
      </c>
    </row>
    <row r="23762" ht="14.25" spans="1:2">
      <c r="A23762" s="3">
        <v>24022</v>
      </c>
      <c r="B23762" s="3" t="s">
        <v>37745</v>
      </c>
    </row>
    <row r="23763" ht="14.25" spans="1:2">
      <c r="A23763" s="3">
        <v>24023</v>
      </c>
      <c r="B23763" s="3" t="s">
        <v>37746</v>
      </c>
    </row>
    <row r="23764" ht="14.25" spans="1:2">
      <c r="A23764" s="3">
        <v>24024</v>
      </c>
      <c r="B23764" s="3" t="s">
        <v>37747</v>
      </c>
    </row>
    <row r="23765" ht="14.25" spans="1:2">
      <c r="A23765" s="3">
        <v>24025</v>
      </c>
      <c r="B23765" s="3" t="s">
        <v>37748</v>
      </c>
    </row>
    <row r="23766" ht="14.25" spans="1:2">
      <c r="A23766" s="3">
        <v>24026</v>
      </c>
      <c r="B23766" s="3" t="s">
        <v>37749</v>
      </c>
    </row>
    <row r="23767" ht="14.25" spans="1:2">
      <c r="A23767" s="3">
        <v>24027</v>
      </c>
      <c r="B23767" s="3" t="s">
        <v>37750</v>
      </c>
    </row>
    <row r="23768" ht="14.25" spans="1:2">
      <c r="A23768" s="3">
        <v>24028</v>
      </c>
      <c r="B23768" s="3" t="s">
        <v>37751</v>
      </c>
    </row>
    <row r="23769" ht="14.25" spans="1:2">
      <c r="A23769" s="3">
        <v>24029</v>
      </c>
      <c r="B23769" s="3" t="s">
        <v>37752</v>
      </c>
    </row>
    <row r="23770" ht="14.25" spans="1:2">
      <c r="A23770" s="3">
        <v>24030</v>
      </c>
      <c r="B23770" s="3" t="s">
        <v>37753</v>
      </c>
    </row>
    <row r="23771" ht="14.25" spans="1:2">
      <c r="A23771" s="3">
        <v>24031</v>
      </c>
      <c r="B23771" s="3" t="s">
        <v>37754</v>
      </c>
    </row>
    <row r="23772" ht="14.25" spans="1:2">
      <c r="A23772" s="3">
        <v>24032</v>
      </c>
      <c r="B23772" s="3" t="s">
        <v>37755</v>
      </c>
    </row>
    <row r="23773" ht="14.25" spans="1:2">
      <c r="A23773" s="3">
        <v>24033</v>
      </c>
      <c r="B23773" s="3" t="s">
        <v>37756</v>
      </c>
    </row>
    <row r="23774" ht="14.25" spans="1:2">
      <c r="A23774" s="3">
        <v>24034</v>
      </c>
      <c r="B23774" s="3" t="s">
        <v>37757</v>
      </c>
    </row>
    <row r="23775" ht="14.25" spans="1:2">
      <c r="A23775" s="3">
        <v>24035</v>
      </c>
      <c r="B23775" s="3" t="s">
        <v>37758</v>
      </c>
    </row>
    <row r="23776" ht="14.25" spans="1:2">
      <c r="A23776" s="3">
        <v>24036</v>
      </c>
      <c r="B23776" s="3" t="s">
        <v>37759</v>
      </c>
    </row>
    <row r="23777" ht="14.25" spans="1:2">
      <c r="A23777" s="3">
        <v>24037</v>
      </c>
      <c r="B23777" s="3" t="s">
        <v>37760</v>
      </c>
    </row>
    <row r="23778" ht="14.25" spans="1:2">
      <c r="A23778" s="3">
        <v>24038</v>
      </c>
      <c r="B23778" s="3" t="s">
        <v>37761</v>
      </c>
    </row>
    <row r="23779" ht="14.25" spans="1:2">
      <c r="A23779" s="3">
        <v>24039</v>
      </c>
      <c r="B23779" s="3" t="s">
        <v>37762</v>
      </c>
    </row>
    <row r="23780" ht="14.25" spans="1:2">
      <c r="A23780" s="3">
        <v>24040</v>
      </c>
      <c r="B23780" s="3" t="s">
        <v>37763</v>
      </c>
    </row>
    <row r="23781" ht="14.25" spans="1:2">
      <c r="A23781" s="3">
        <v>24041</v>
      </c>
      <c r="B23781" s="3" t="s">
        <v>37764</v>
      </c>
    </row>
    <row r="23782" ht="14.25" spans="1:2">
      <c r="A23782" s="3">
        <v>24042</v>
      </c>
      <c r="B23782" s="3" t="s">
        <v>37765</v>
      </c>
    </row>
    <row r="23783" ht="14.25" spans="1:2">
      <c r="A23783" s="3">
        <v>24043</v>
      </c>
      <c r="B23783" s="3" t="s">
        <v>37766</v>
      </c>
    </row>
    <row r="23784" ht="14.25" spans="1:2">
      <c r="A23784" s="3">
        <v>24044</v>
      </c>
      <c r="B23784" s="3" t="s">
        <v>37767</v>
      </c>
    </row>
    <row r="23785" ht="14.25" spans="1:2">
      <c r="A23785" s="3">
        <v>24045</v>
      </c>
      <c r="B23785" s="3" t="s">
        <v>37768</v>
      </c>
    </row>
    <row r="23786" ht="14.25" spans="1:2">
      <c r="A23786" s="3">
        <v>24046</v>
      </c>
      <c r="B23786" s="3" t="s">
        <v>37769</v>
      </c>
    </row>
    <row r="23787" ht="14.25" spans="1:2">
      <c r="A23787" s="3">
        <v>24047</v>
      </c>
      <c r="B23787" s="3" t="s">
        <v>37770</v>
      </c>
    </row>
    <row r="23788" ht="14.25" spans="1:2">
      <c r="A23788" s="3">
        <v>24048</v>
      </c>
      <c r="B23788" s="3" t="s">
        <v>37771</v>
      </c>
    </row>
    <row r="23789" ht="14.25" spans="1:2">
      <c r="A23789" s="3">
        <v>24049</v>
      </c>
      <c r="B23789" s="3" t="s">
        <v>37772</v>
      </c>
    </row>
    <row r="23790" ht="14.25" spans="1:2">
      <c r="A23790" s="3">
        <v>24050</v>
      </c>
      <c r="B23790" s="3" t="s">
        <v>37773</v>
      </c>
    </row>
    <row r="23791" ht="14.25" spans="1:2">
      <c r="A23791" s="3">
        <v>24051</v>
      </c>
      <c r="B23791" s="3" t="s">
        <v>37774</v>
      </c>
    </row>
    <row r="23792" ht="14.25" spans="1:2">
      <c r="A23792" s="3">
        <v>24052</v>
      </c>
      <c r="B23792" s="3" t="s">
        <v>37775</v>
      </c>
    </row>
    <row r="23793" ht="14.25" spans="1:2">
      <c r="A23793" s="3">
        <v>24053</v>
      </c>
      <c r="B23793" s="3" t="s">
        <v>37776</v>
      </c>
    </row>
    <row r="23794" ht="14.25" spans="1:2">
      <c r="A23794" s="3">
        <v>24054</v>
      </c>
      <c r="B23794" s="3" t="s">
        <v>37777</v>
      </c>
    </row>
    <row r="23795" ht="14.25" spans="1:2">
      <c r="A23795" s="3">
        <v>24055</v>
      </c>
      <c r="B23795" s="3" t="s">
        <v>37778</v>
      </c>
    </row>
    <row r="23796" ht="14.25" spans="1:2">
      <c r="A23796" s="3">
        <v>24056</v>
      </c>
      <c r="B23796" s="3" t="s">
        <v>37779</v>
      </c>
    </row>
    <row r="23797" ht="14.25" spans="1:2">
      <c r="A23797" s="3">
        <v>24057</v>
      </c>
      <c r="B23797" s="3" t="s">
        <v>37780</v>
      </c>
    </row>
    <row r="23798" ht="14.25" spans="1:2">
      <c r="A23798" s="3">
        <v>24058</v>
      </c>
      <c r="B23798" s="3" t="s">
        <v>37781</v>
      </c>
    </row>
    <row r="23799" ht="14.25" spans="1:2">
      <c r="A23799" s="3">
        <v>24059</v>
      </c>
      <c r="B23799" s="3" t="s">
        <v>37782</v>
      </c>
    </row>
    <row r="23800" ht="14.25" spans="1:2">
      <c r="A23800" s="3">
        <v>24060</v>
      </c>
      <c r="B23800" s="3" t="s">
        <v>37783</v>
      </c>
    </row>
    <row r="23801" ht="14.25" spans="1:2">
      <c r="A23801" s="3">
        <v>24061</v>
      </c>
      <c r="B23801" s="3" t="s">
        <v>37784</v>
      </c>
    </row>
    <row r="23802" ht="14.25" spans="1:2">
      <c r="A23802" s="3">
        <v>24062</v>
      </c>
      <c r="B23802" s="3" t="s">
        <v>37785</v>
      </c>
    </row>
    <row r="23803" ht="14.25" spans="1:2">
      <c r="A23803" s="3">
        <v>24063</v>
      </c>
      <c r="B23803" s="3" t="s">
        <v>37786</v>
      </c>
    </row>
    <row r="23804" ht="14.25" spans="1:2">
      <c r="A23804" s="3">
        <v>24064</v>
      </c>
      <c r="B23804" s="3" t="s">
        <v>37787</v>
      </c>
    </row>
    <row r="23805" ht="14.25" spans="1:2">
      <c r="A23805" s="3">
        <v>24065</v>
      </c>
      <c r="B23805" s="3" t="s">
        <v>37788</v>
      </c>
    </row>
    <row r="23806" ht="14.25" spans="1:2">
      <c r="A23806" s="3">
        <v>24066</v>
      </c>
      <c r="B23806" s="3" t="s">
        <v>37789</v>
      </c>
    </row>
    <row r="23807" ht="14.25" spans="1:2">
      <c r="A23807" s="3">
        <v>24067</v>
      </c>
      <c r="B23807" s="3" t="s">
        <v>37790</v>
      </c>
    </row>
    <row r="23808" ht="14.25" spans="1:2">
      <c r="A23808" s="3">
        <v>24068</v>
      </c>
      <c r="B23808" s="3" t="s">
        <v>37791</v>
      </c>
    </row>
    <row r="23809" ht="14.25" spans="1:2">
      <c r="A23809" s="3">
        <v>24069</v>
      </c>
      <c r="B23809" s="3" t="s">
        <v>37792</v>
      </c>
    </row>
    <row r="23810" ht="14.25" spans="1:2">
      <c r="A23810" s="3">
        <v>24070</v>
      </c>
      <c r="B23810" s="3" t="s">
        <v>37793</v>
      </c>
    </row>
    <row r="23811" ht="14.25" spans="1:2">
      <c r="A23811" s="3">
        <v>24071</v>
      </c>
      <c r="B23811" s="3" t="s">
        <v>37794</v>
      </c>
    </row>
    <row r="23812" ht="14.25" spans="1:2">
      <c r="A23812" s="3">
        <v>24072</v>
      </c>
      <c r="B23812" s="3" t="s">
        <v>37795</v>
      </c>
    </row>
    <row r="23813" ht="14.25" spans="1:2">
      <c r="A23813" s="3">
        <v>24073</v>
      </c>
      <c r="B23813" s="3" t="s">
        <v>37796</v>
      </c>
    </row>
    <row r="23814" ht="14.25" spans="1:2">
      <c r="A23814" s="3">
        <v>24074</v>
      </c>
      <c r="B23814" s="3" t="s">
        <v>37797</v>
      </c>
    </row>
    <row r="23815" ht="14.25" spans="1:2">
      <c r="A23815" s="3">
        <v>24075</v>
      </c>
      <c r="B23815" s="3" t="s">
        <v>37798</v>
      </c>
    </row>
    <row r="23816" ht="14.25" spans="1:2">
      <c r="A23816" s="3">
        <v>24076</v>
      </c>
      <c r="B23816" s="3" t="s">
        <v>37799</v>
      </c>
    </row>
    <row r="23817" ht="14.25" spans="1:2">
      <c r="A23817" s="3">
        <v>24077</v>
      </c>
      <c r="B23817" s="3" t="s">
        <v>37800</v>
      </c>
    </row>
    <row r="23818" ht="14.25" spans="1:2">
      <c r="A23818" s="3">
        <v>24078</v>
      </c>
      <c r="B23818" s="3" t="s">
        <v>37801</v>
      </c>
    </row>
    <row r="23819" ht="14.25" spans="1:2">
      <c r="A23819" s="3">
        <v>24079</v>
      </c>
      <c r="B23819" s="3" t="s">
        <v>37802</v>
      </c>
    </row>
    <row r="23820" ht="14.25" spans="1:2">
      <c r="A23820" s="3">
        <v>24080</v>
      </c>
      <c r="B23820" s="3" t="s">
        <v>37803</v>
      </c>
    </row>
    <row r="23821" ht="14.25" spans="1:2">
      <c r="A23821" s="3">
        <v>24081</v>
      </c>
      <c r="B23821" s="3" t="s">
        <v>37804</v>
      </c>
    </row>
    <row r="23822" ht="14.25" spans="1:2">
      <c r="A23822" s="3">
        <v>24082</v>
      </c>
      <c r="B23822" s="3" t="s">
        <v>37805</v>
      </c>
    </row>
    <row r="23823" ht="14.25" spans="1:2">
      <c r="A23823" s="3">
        <v>24083</v>
      </c>
      <c r="B23823" s="3" t="s">
        <v>37806</v>
      </c>
    </row>
    <row r="23824" ht="14.25" spans="1:2">
      <c r="A23824" s="3">
        <v>24084</v>
      </c>
      <c r="B23824" s="3" t="s">
        <v>37807</v>
      </c>
    </row>
    <row r="23825" ht="14.25" spans="1:2">
      <c r="A23825" s="3">
        <v>24085</v>
      </c>
      <c r="B23825" s="3" t="s">
        <v>37808</v>
      </c>
    </row>
    <row r="23826" ht="14.25" spans="1:2">
      <c r="A23826" s="3">
        <v>24086</v>
      </c>
      <c r="B23826" s="3" t="s">
        <v>37809</v>
      </c>
    </row>
    <row r="23827" ht="14.25" spans="1:2">
      <c r="A23827" s="3">
        <v>24087</v>
      </c>
      <c r="B23827" s="3" t="s">
        <v>37810</v>
      </c>
    </row>
    <row r="23828" ht="14.25" spans="1:2">
      <c r="A23828" s="3">
        <v>24088</v>
      </c>
      <c r="B23828" s="3" t="s">
        <v>37811</v>
      </c>
    </row>
    <row r="23829" ht="14.25" spans="1:2">
      <c r="A23829" s="3">
        <v>24089</v>
      </c>
      <c r="B23829" s="3" t="s">
        <v>37812</v>
      </c>
    </row>
    <row r="23830" ht="14.25" spans="1:2">
      <c r="A23830" s="3">
        <v>24090</v>
      </c>
      <c r="B23830" s="3" t="s">
        <v>37813</v>
      </c>
    </row>
    <row r="23831" ht="14.25" spans="1:2">
      <c r="A23831" s="3">
        <v>24091</v>
      </c>
      <c r="B23831" s="3" t="s">
        <v>37814</v>
      </c>
    </row>
    <row r="23832" ht="14.25" spans="1:2">
      <c r="A23832" s="3">
        <v>24092</v>
      </c>
      <c r="B23832" s="3" t="s">
        <v>37815</v>
      </c>
    </row>
    <row r="23833" ht="14.25" spans="1:2">
      <c r="A23833" s="3">
        <v>24093</v>
      </c>
      <c r="B23833" s="3" t="s">
        <v>37816</v>
      </c>
    </row>
    <row r="23834" ht="14.25" spans="1:2">
      <c r="A23834" s="3">
        <v>24094</v>
      </c>
      <c r="B23834" s="3" t="s">
        <v>37817</v>
      </c>
    </row>
    <row r="23835" ht="14.25" spans="1:2">
      <c r="A23835" s="3">
        <v>24095</v>
      </c>
      <c r="B23835" s="3" t="s">
        <v>37818</v>
      </c>
    </row>
    <row r="23836" ht="14.25" spans="1:2">
      <c r="A23836" s="3">
        <v>24096</v>
      </c>
      <c r="B23836" s="3" t="s">
        <v>37819</v>
      </c>
    </row>
    <row r="23837" ht="14.25" spans="1:2">
      <c r="A23837" s="3">
        <v>24097</v>
      </c>
      <c r="B23837" s="3" t="s">
        <v>37820</v>
      </c>
    </row>
    <row r="23838" ht="14.25" spans="1:2">
      <c r="A23838" s="3">
        <v>24098</v>
      </c>
      <c r="B23838" s="3" t="s">
        <v>37821</v>
      </c>
    </row>
    <row r="23839" ht="14.25" spans="1:2">
      <c r="A23839" s="3">
        <v>24099</v>
      </c>
      <c r="B23839" s="3" t="s">
        <v>37822</v>
      </c>
    </row>
    <row r="23840" ht="14.25" spans="1:2">
      <c r="A23840" s="3">
        <v>24100</v>
      </c>
      <c r="B23840" s="3" t="s">
        <v>37823</v>
      </c>
    </row>
    <row r="23841" ht="14.25" spans="1:2">
      <c r="A23841" s="3">
        <v>24101</v>
      </c>
      <c r="B23841" s="3" t="s">
        <v>37824</v>
      </c>
    </row>
    <row r="23842" ht="14.25" spans="1:2">
      <c r="A23842" s="3">
        <v>24102</v>
      </c>
      <c r="B23842" s="3" t="s">
        <v>37825</v>
      </c>
    </row>
    <row r="23843" ht="14.25" spans="1:2">
      <c r="A23843" s="3">
        <v>24103</v>
      </c>
      <c r="B23843" s="3" t="s">
        <v>37826</v>
      </c>
    </row>
    <row r="23844" ht="14.25" spans="1:2">
      <c r="A23844" s="3">
        <v>24104</v>
      </c>
      <c r="B23844" s="3" t="s">
        <v>37827</v>
      </c>
    </row>
    <row r="23845" ht="14.25" spans="1:2">
      <c r="A23845" s="3">
        <v>24105</v>
      </c>
      <c r="B23845" s="3" t="s">
        <v>37828</v>
      </c>
    </row>
    <row r="23846" ht="14.25" spans="1:2">
      <c r="A23846" s="3">
        <v>24106</v>
      </c>
      <c r="B23846" s="3" t="s">
        <v>37829</v>
      </c>
    </row>
    <row r="23847" ht="14.25" spans="1:2">
      <c r="A23847" s="3">
        <v>24107</v>
      </c>
      <c r="B23847" s="3" t="s">
        <v>37830</v>
      </c>
    </row>
    <row r="23848" ht="14.25" spans="1:2">
      <c r="A23848" s="3">
        <v>24108</v>
      </c>
      <c r="B23848" s="3" t="s">
        <v>37831</v>
      </c>
    </row>
    <row r="23849" ht="14.25" spans="1:2">
      <c r="A23849" s="3">
        <v>24109</v>
      </c>
      <c r="B23849" s="3" t="s">
        <v>37832</v>
      </c>
    </row>
    <row r="23850" ht="14.25" spans="1:2">
      <c r="A23850" s="3">
        <v>24110</v>
      </c>
      <c r="B23850" s="3" t="s">
        <v>37833</v>
      </c>
    </row>
    <row r="23851" ht="14.25" spans="1:2">
      <c r="A23851" s="3">
        <v>24111</v>
      </c>
      <c r="B23851" s="3" t="s">
        <v>37834</v>
      </c>
    </row>
    <row r="23852" ht="14.25" spans="1:2">
      <c r="A23852" s="3">
        <v>24112</v>
      </c>
      <c r="B23852" s="3" t="s">
        <v>37835</v>
      </c>
    </row>
    <row r="23853" ht="14.25" spans="1:2">
      <c r="A23853" s="3">
        <v>24113</v>
      </c>
      <c r="B23853" s="3" t="s">
        <v>37836</v>
      </c>
    </row>
    <row r="23854" ht="14.25" spans="1:2">
      <c r="A23854" s="3">
        <v>24114</v>
      </c>
      <c r="B23854" s="3" t="s">
        <v>37837</v>
      </c>
    </row>
    <row r="23855" ht="14.25" spans="1:2">
      <c r="A23855" s="3">
        <v>24115</v>
      </c>
      <c r="B23855" s="3" t="s">
        <v>37838</v>
      </c>
    </row>
    <row r="23856" ht="14.25" spans="1:2">
      <c r="A23856" s="3">
        <v>24116</v>
      </c>
      <c r="B23856" s="3" t="s">
        <v>37839</v>
      </c>
    </row>
    <row r="23857" ht="14.25" spans="1:2">
      <c r="A23857" s="3">
        <v>24117</v>
      </c>
      <c r="B23857" s="3" t="s">
        <v>37840</v>
      </c>
    </row>
    <row r="23858" ht="14.25" spans="1:2">
      <c r="A23858" s="3">
        <v>24118</v>
      </c>
      <c r="B23858" s="3" t="s">
        <v>37841</v>
      </c>
    </row>
    <row r="23859" ht="14.25" spans="1:2">
      <c r="A23859" s="3">
        <v>24119</v>
      </c>
      <c r="B23859" s="3" t="s">
        <v>37842</v>
      </c>
    </row>
    <row r="23860" ht="14.25" spans="1:2">
      <c r="A23860" s="3">
        <v>24120</v>
      </c>
      <c r="B23860" s="3" t="s">
        <v>37843</v>
      </c>
    </row>
    <row r="23861" ht="14.25" spans="1:2">
      <c r="A23861" s="3">
        <v>24121</v>
      </c>
      <c r="B23861" s="3" t="s">
        <v>37844</v>
      </c>
    </row>
    <row r="23862" ht="14.25" spans="1:2">
      <c r="A23862" s="3">
        <v>24122</v>
      </c>
      <c r="B23862" s="3" t="s">
        <v>37845</v>
      </c>
    </row>
    <row r="23863" ht="14.25" spans="1:2">
      <c r="A23863" s="3">
        <v>24123</v>
      </c>
      <c r="B23863" s="3" t="s">
        <v>37846</v>
      </c>
    </row>
    <row r="23864" ht="14.25" spans="1:2">
      <c r="A23864" s="3">
        <v>24124</v>
      </c>
      <c r="B23864" s="3" t="s">
        <v>37847</v>
      </c>
    </row>
    <row r="23865" ht="14.25" spans="1:2">
      <c r="A23865" s="3">
        <v>24125</v>
      </c>
      <c r="B23865" s="3" t="s">
        <v>37848</v>
      </c>
    </row>
    <row r="23866" ht="14.25" spans="1:2">
      <c r="A23866" s="3">
        <v>24126</v>
      </c>
      <c r="B23866" s="3" t="s">
        <v>37849</v>
      </c>
    </row>
    <row r="23867" ht="14.25" spans="1:2">
      <c r="A23867" s="3">
        <v>24127</v>
      </c>
      <c r="B23867" s="3" t="s">
        <v>37850</v>
      </c>
    </row>
    <row r="23868" ht="14.25" spans="1:2">
      <c r="A23868" s="3">
        <v>24128</v>
      </c>
      <c r="B23868" s="3" t="s">
        <v>37851</v>
      </c>
    </row>
    <row r="23869" ht="14.25" spans="1:2">
      <c r="A23869" s="3">
        <v>24129</v>
      </c>
      <c r="B23869" s="3" t="s">
        <v>37852</v>
      </c>
    </row>
    <row r="23870" ht="14.25" spans="1:2">
      <c r="A23870" s="3">
        <v>24130</v>
      </c>
      <c r="B23870" s="3" t="s">
        <v>37853</v>
      </c>
    </row>
    <row r="23871" ht="14.25" spans="1:2">
      <c r="A23871" s="3">
        <v>24131</v>
      </c>
      <c r="B23871" s="3" t="s">
        <v>37854</v>
      </c>
    </row>
    <row r="23872" ht="14.25" spans="1:2">
      <c r="A23872" s="3">
        <v>24132</v>
      </c>
      <c r="B23872" s="3" t="s">
        <v>37855</v>
      </c>
    </row>
    <row r="23873" ht="14.25" spans="1:2">
      <c r="A23873" s="3">
        <v>24133</v>
      </c>
      <c r="B23873" s="3" t="s">
        <v>37856</v>
      </c>
    </row>
    <row r="23874" ht="14.25" spans="1:2">
      <c r="A23874" s="3">
        <v>24134</v>
      </c>
      <c r="B23874" s="3" t="s">
        <v>37857</v>
      </c>
    </row>
    <row r="23875" ht="14.25" spans="1:2">
      <c r="A23875" s="3">
        <v>24135</v>
      </c>
      <c r="B23875" s="3" t="s">
        <v>37858</v>
      </c>
    </row>
    <row r="23876" ht="14.25" spans="1:2">
      <c r="A23876" s="3">
        <v>24136</v>
      </c>
      <c r="B23876" s="3" t="s">
        <v>37859</v>
      </c>
    </row>
    <row r="23877" ht="14.25" spans="1:2">
      <c r="A23877" s="3">
        <v>24137</v>
      </c>
      <c r="B23877" s="3" t="s">
        <v>37860</v>
      </c>
    </row>
    <row r="23878" ht="14.25" spans="1:2">
      <c r="A23878" s="3">
        <v>24138</v>
      </c>
      <c r="B23878" s="3" t="s">
        <v>37861</v>
      </c>
    </row>
    <row r="23879" ht="14.25" spans="1:2">
      <c r="A23879" s="3">
        <v>24139</v>
      </c>
      <c r="B23879" s="3" t="s">
        <v>37862</v>
      </c>
    </row>
    <row r="23880" ht="14.25" spans="1:2">
      <c r="A23880" s="3">
        <v>24140</v>
      </c>
      <c r="B23880" s="3" t="s">
        <v>37863</v>
      </c>
    </row>
    <row r="23881" ht="14.25" spans="1:2">
      <c r="A23881" s="3">
        <v>24141</v>
      </c>
      <c r="B23881" s="3" t="s">
        <v>37864</v>
      </c>
    </row>
    <row r="23882" ht="14.25" spans="1:2">
      <c r="A23882" s="3">
        <v>24142</v>
      </c>
      <c r="B23882" s="3" t="s">
        <v>37865</v>
      </c>
    </row>
    <row r="23883" ht="14.25" spans="1:2">
      <c r="A23883" s="3">
        <v>24143</v>
      </c>
      <c r="B23883" s="3" t="s">
        <v>37866</v>
      </c>
    </row>
    <row r="23884" ht="14.25" spans="1:2">
      <c r="A23884" s="3">
        <v>24144</v>
      </c>
      <c r="B23884" s="3" t="s">
        <v>37867</v>
      </c>
    </row>
    <row r="23885" ht="14.25" spans="1:2">
      <c r="A23885" s="3">
        <v>24145</v>
      </c>
      <c r="B23885" s="3" t="s">
        <v>37868</v>
      </c>
    </row>
    <row r="23886" ht="14.25" spans="1:2">
      <c r="A23886" s="3">
        <v>24146</v>
      </c>
      <c r="B23886" s="3" t="s">
        <v>37869</v>
      </c>
    </row>
    <row r="23887" ht="14.25" spans="1:2">
      <c r="A23887" s="3">
        <v>24147</v>
      </c>
      <c r="B23887" s="3" t="s">
        <v>37870</v>
      </c>
    </row>
    <row r="23888" ht="14.25" spans="1:2">
      <c r="A23888" s="3">
        <v>24148</v>
      </c>
      <c r="B23888" s="3" t="s">
        <v>37871</v>
      </c>
    </row>
    <row r="23889" ht="14.25" spans="1:2">
      <c r="A23889" s="3">
        <v>24149</v>
      </c>
      <c r="B23889" s="3" t="s">
        <v>37872</v>
      </c>
    </row>
    <row r="23890" ht="14.25" spans="1:2">
      <c r="A23890" s="3">
        <v>24150</v>
      </c>
      <c r="B23890" s="3" t="s">
        <v>37873</v>
      </c>
    </row>
    <row r="23891" ht="14.25" spans="1:2">
      <c r="A23891" s="3">
        <v>24151</v>
      </c>
      <c r="B23891" s="3" t="s">
        <v>37874</v>
      </c>
    </row>
    <row r="23892" ht="14.25" spans="1:2">
      <c r="A23892" s="3">
        <v>24152</v>
      </c>
      <c r="B23892" s="3" t="s">
        <v>37875</v>
      </c>
    </row>
    <row r="23893" ht="14.25" spans="1:2">
      <c r="A23893" s="3">
        <v>24153</v>
      </c>
      <c r="B23893" s="3" t="s">
        <v>37876</v>
      </c>
    </row>
    <row r="23894" ht="14.25" spans="1:2">
      <c r="A23894" s="3">
        <v>24154</v>
      </c>
      <c r="B23894" s="3" t="s">
        <v>37877</v>
      </c>
    </row>
    <row r="23895" ht="14.25" spans="1:2">
      <c r="A23895" s="3">
        <v>24155</v>
      </c>
      <c r="B23895" s="3" t="s">
        <v>37878</v>
      </c>
    </row>
    <row r="23896" ht="14.25" spans="1:2">
      <c r="A23896" s="3">
        <v>24156</v>
      </c>
      <c r="B23896" s="3" t="s">
        <v>37879</v>
      </c>
    </row>
    <row r="23897" ht="14.25" spans="1:2">
      <c r="A23897" s="3">
        <v>24157</v>
      </c>
      <c r="B23897" s="3" t="s">
        <v>37880</v>
      </c>
    </row>
    <row r="23898" ht="14.25" spans="1:2">
      <c r="A23898" s="3">
        <v>24158</v>
      </c>
      <c r="B23898" s="3" t="s">
        <v>37881</v>
      </c>
    </row>
    <row r="23899" ht="14.25" spans="1:2">
      <c r="A23899" s="3">
        <v>24159</v>
      </c>
      <c r="B23899" s="3" t="s">
        <v>37882</v>
      </c>
    </row>
    <row r="23900" ht="14.25" spans="1:2">
      <c r="A23900" s="3">
        <v>24160</v>
      </c>
      <c r="B23900" s="3" t="s">
        <v>37883</v>
      </c>
    </row>
    <row r="23901" ht="14.25" spans="1:2">
      <c r="A23901" s="3">
        <v>24161</v>
      </c>
      <c r="B23901" s="3" t="s">
        <v>37884</v>
      </c>
    </row>
    <row r="23902" ht="14.25" spans="1:2">
      <c r="A23902" s="3">
        <v>24162</v>
      </c>
      <c r="B23902" s="3" t="s">
        <v>37885</v>
      </c>
    </row>
    <row r="23903" ht="14.25" spans="1:2">
      <c r="A23903" s="3">
        <v>24163</v>
      </c>
      <c r="B23903" s="3" t="s">
        <v>37886</v>
      </c>
    </row>
    <row r="23904" ht="14.25" spans="1:2">
      <c r="A23904" s="3">
        <v>24164</v>
      </c>
      <c r="B23904" s="3" t="s">
        <v>37887</v>
      </c>
    </row>
    <row r="23905" ht="14.25" spans="1:2">
      <c r="A23905" s="3">
        <v>24165</v>
      </c>
      <c r="B23905" s="3" t="s">
        <v>37888</v>
      </c>
    </row>
    <row r="23906" ht="14.25" spans="1:2">
      <c r="A23906" s="3">
        <v>24166</v>
      </c>
      <c r="B23906" s="3" t="s">
        <v>37889</v>
      </c>
    </row>
    <row r="23907" ht="14.25" spans="1:2">
      <c r="A23907" s="3">
        <v>24167</v>
      </c>
      <c r="B23907" s="3" t="s">
        <v>37890</v>
      </c>
    </row>
    <row r="23908" ht="14.25" spans="1:2">
      <c r="A23908" s="3">
        <v>24168</v>
      </c>
      <c r="B23908" s="3" t="s">
        <v>37891</v>
      </c>
    </row>
    <row r="23909" ht="14.25" spans="1:2">
      <c r="A23909" s="3">
        <v>24169</v>
      </c>
      <c r="B23909" s="3" t="s">
        <v>37892</v>
      </c>
    </row>
    <row r="23910" ht="14.25" spans="1:2">
      <c r="A23910" s="3">
        <v>24170</v>
      </c>
      <c r="B23910" s="3" t="s">
        <v>37893</v>
      </c>
    </row>
    <row r="23911" ht="14.25" spans="1:2">
      <c r="A23911" s="3">
        <v>24171</v>
      </c>
      <c r="B23911" s="3" t="s">
        <v>37894</v>
      </c>
    </row>
    <row r="23912" ht="14.25" spans="1:2">
      <c r="A23912" s="3">
        <v>24172</v>
      </c>
      <c r="B23912" s="3" t="s">
        <v>37895</v>
      </c>
    </row>
    <row r="23913" ht="14.25" spans="1:2">
      <c r="A23913" s="3">
        <v>24173</v>
      </c>
      <c r="B23913" s="3" t="s">
        <v>37896</v>
      </c>
    </row>
    <row r="23914" ht="14.25" spans="1:2">
      <c r="A23914" s="3">
        <v>24174</v>
      </c>
      <c r="B23914" s="3" t="s">
        <v>37897</v>
      </c>
    </row>
    <row r="23915" ht="14.25" spans="1:2">
      <c r="A23915" s="3">
        <v>24175</v>
      </c>
      <c r="B23915" s="3" t="s">
        <v>37898</v>
      </c>
    </row>
    <row r="23916" ht="14.25" spans="1:2">
      <c r="A23916" s="3">
        <v>24176</v>
      </c>
      <c r="B23916" s="3" t="s">
        <v>37899</v>
      </c>
    </row>
    <row r="23917" ht="14.25" spans="1:2">
      <c r="A23917" s="3">
        <v>24177</v>
      </c>
      <c r="B23917" s="3" t="s">
        <v>37900</v>
      </c>
    </row>
    <row r="23918" ht="14.25" spans="1:2">
      <c r="A23918" s="3">
        <v>24178</v>
      </c>
      <c r="B23918" s="3" t="s">
        <v>37901</v>
      </c>
    </row>
    <row r="23919" ht="14.25" spans="1:2">
      <c r="A23919" s="3">
        <v>24179</v>
      </c>
      <c r="B23919" s="3" t="s">
        <v>37902</v>
      </c>
    </row>
    <row r="23920" ht="14.25" spans="1:2">
      <c r="A23920" s="3">
        <v>24180</v>
      </c>
      <c r="B23920" s="3" t="s">
        <v>37903</v>
      </c>
    </row>
    <row r="23921" ht="14.25" spans="1:2">
      <c r="A23921" s="3">
        <v>24181</v>
      </c>
      <c r="B23921" s="3" t="s">
        <v>37904</v>
      </c>
    </row>
    <row r="23922" ht="14.25" spans="1:2">
      <c r="A23922" s="3">
        <v>24182</v>
      </c>
      <c r="B23922" s="3" t="s">
        <v>37905</v>
      </c>
    </row>
    <row r="23923" ht="14.25" spans="1:2">
      <c r="A23923" s="3">
        <v>24183</v>
      </c>
      <c r="B23923" s="3" t="s">
        <v>37906</v>
      </c>
    </row>
    <row r="23924" ht="14.25" spans="1:2">
      <c r="A23924" s="3">
        <v>24184</v>
      </c>
      <c r="B23924" s="3" t="s">
        <v>37907</v>
      </c>
    </row>
    <row r="23925" ht="14.25" spans="1:2">
      <c r="A23925" s="3">
        <v>24185</v>
      </c>
      <c r="B23925" s="3" t="s">
        <v>37908</v>
      </c>
    </row>
    <row r="23926" ht="14.25" spans="1:2">
      <c r="A23926" s="3">
        <v>24186</v>
      </c>
      <c r="B23926" s="3" t="s">
        <v>37909</v>
      </c>
    </row>
    <row r="23927" ht="14.25" spans="1:2">
      <c r="A23927" s="3">
        <v>24187</v>
      </c>
      <c r="B23927" s="3" t="s">
        <v>37910</v>
      </c>
    </row>
    <row r="23928" ht="14.25" spans="1:2">
      <c r="A23928" s="3">
        <v>24188</v>
      </c>
      <c r="B23928" s="3" t="s">
        <v>37911</v>
      </c>
    </row>
    <row r="23929" ht="14.25" spans="1:2">
      <c r="A23929" s="3">
        <v>24189</v>
      </c>
      <c r="B23929" s="3" t="s">
        <v>37912</v>
      </c>
    </row>
    <row r="23930" ht="14.25" spans="1:2">
      <c r="A23930" s="3">
        <v>24190</v>
      </c>
      <c r="B23930" s="3" t="s">
        <v>37913</v>
      </c>
    </row>
    <row r="23931" ht="14.25" spans="1:2">
      <c r="A23931" s="3">
        <v>24191</v>
      </c>
      <c r="B23931" s="3" t="s">
        <v>37914</v>
      </c>
    </row>
    <row r="23932" ht="14.25" spans="1:2">
      <c r="A23932" s="3">
        <v>24192</v>
      </c>
      <c r="B23932" s="3" t="s">
        <v>37915</v>
      </c>
    </row>
    <row r="23933" ht="14.25" spans="1:2">
      <c r="A23933" s="3">
        <v>24193</v>
      </c>
      <c r="B23933" s="3" t="s">
        <v>37916</v>
      </c>
    </row>
    <row r="23934" ht="14.25" spans="1:2">
      <c r="A23934" s="3">
        <v>24194</v>
      </c>
      <c r="B23934" s="3" t="s">
        <v>37917</v>
      </c>
    </row>
    <row r="23935" ht="14.25" spans="1:2">
      <c r="A23935" s="3">
        <v>24195</v>
      </c>
      <c r="B23935" s="3" t="s">
        <v>37918</v>
      </c>
    </row>
    <row r="23936" ht="14.25" spans="1:2">
      <c r="A23936" s="3">
        <v>24196</v>
      </c>
      <c r="B23936" s="3" t="s">
        <v>37919</v>
      </c>
    </row>
    <row r="23937" ht="14.25" spans="1:2">
      <c r="A23937" s="3">
        <v>24197</v>
      </c>
      <c r="B23937" s="3" t="s">
        <v>37920</v>
      </c>
    </row>
    <row r="23938" ht="14.25" spans="1:2">
      <c r="A23938" s="3">
        <v>24198</v>
      </c>
      <c r="B23938" s="3" t="s">
        <v>37921</v>
      </c>
    </row>
    <row r="23939" ht="14.25" spans="1:2">
      <c r="A23939" s="3">
        <v>24199</v>
      </c>
      <c r="B23939" s="3" t="s">
        <v>37922</v>
      </c>
    </row>
    <row r="23940" ht="14.25" spans="1:2">
      <c r="A23940" s="3">
        <v>24200</v>
      </c>
      <c r="B23940" s="3" t="s">
        <v>37923</v>
      </c>
    </row>
    <row r="23941" ht="14.25" spans="1:2">
      <c r="A23941" s="3">
        <v>24201</v>
      </c>
      <c r="B23941" s="3" t="s">
        <v>37924</v>
      </c>
    </row>
    <row r="23942" ht="14.25" spans="1:2">
      <c r="A23942" s="3">
        <v>24202</v>
      </c>
      <c r="B23942" s="3" t="s">
        <v>37925</v>
      </c>
    </row>
    <row r="23943" ht="14.25" spans="1:2">
      <c r="A23943" s="3">
        <v>24203</v>
      </c>
      <c r="B23943" s="3" t="s">
        <v>37926</v>
      </c>
    </row>
    <row r="23944" ht="14.25" spans="1:2">
      <c r="A23944" s="3">
        <v>24204</v>
      </c>
      <c r="B23944" s="3" t="s">
        <v>37927</v>
      </c>
    </row>
    <row r="23945" ht="14.25" spans="1:2">
      <c r="A23945" s="3">
        <v>24205</v>
      </c>
      <c r="B23945" s="3" t="s">
        <v>37928</v>
      </c>
    </row>
    <row r="23946" ht="14.25" spans="1:2">
      <c r="A23946" s="3">
        <v>24206</v>
      </c>
      <c r="B23946" s="3" t="s">
        <v>37929</v>
      </c>
    </row>
    <row r="23947" ht="14.25" spans="1:2">
      <c r="A23947" s="3">
        <v>24207</v>
      </c>
      <c r="B23947" s="3" t="s">
        <v>37930</v>
      </c>
    </row>
    <row r="23948" ht="14.25" spans="1:2">
      <c r="A23948" s="3">
        <v>24208</v>
      </c>
      <c r="B23948" s="3" t="s">
        <v>37931</v>
      </c>
    </row>
    <row r="23949" ht="14.25" spans="1:2">
      <c r="A23949" s="3">
        <v>24209</v>
      </c>
      <c r="B23949" s="3" t="s">
        <v>37932</v>
      </c>
    </row>
    <row r="23950" ht="14.25" spans="1:2">
      <c r="A23950" s="3">
        <v>24210</v>
      </c>
      <c r="B23950" s="3" t="s">
        <v>37933</v>
      </c>
    </row>
    <row r="23951" ht="14.25" spans="1:2">
      <c r="A23951" s="3">
        <v>24211</v>
      </c>
      <c r="B23951" s="3" t="s">
        <v>37934</v>
      </c>
    </row>
    <row r="23952" ht="14.25" spans="1:2">
      <c r="A23952" s="3">
        <v>24212</v>
      </c>
      <c r="B23952" s="3" t="s">
        <v>37935</v>
      </c>
    </row>
    <row r="23953" ht="14.25" spans="1:2">
      <c r="A23953" s="3">
        <v>24213</v>
      </c>
      <c r="B23953" s="3" t="s">
        <v>37936</v>
      </c>
    </row>
    <row r="23954" ht="14.25" spans="1:2">
      <c r="A23954" s="3">
        <v>24214</v>
      </c>
      <c r="B23954" s="3" t="s">
        <v>37937</v>
      </c>
    </row>
    <row r="23955" ht="14.25" spans="1:2">
      <c r="A23955" s="3">
        <v>24215</v>
      </c>
      <c r="B23955" s="3" t="s">
        <v>37938</v>
      </c>
    </row>
    <row r="23956" ht="14.25" spans="1:2">
      <c r="A23956" s="3">
        <v>24216</v>
      </c>
      <c r="B23956" s="3" t="s">
        <v>37939</v>
      </c>
    </row>
    <row r="23957" ht="14.25" spans="1:2">
      <c r="A23957" s="3">
        <v>24217</v>
      </c>
      <c r="B23957" s="3" t="s">
        <v>37940</v>
      </c>
    </row>
    <row r="23958" ht="14.25" spans="1:2">
      <c r="A23958" s="3">
        <v>24218</v>
      </c>
      <c r="B23958" s="3" t="s">
        <v>37941</v>
      </c>
    </row>
    <row r="23959" ht="14.25" spans="1:2">
      <c r="A23959" s="3">
        <v>24219</v>
      </c>
      <c r="B23959" s="3" t="s">
        <v>37942</v>
      </c>
    </row>
    <row r="23960" ht="14.25" spans="1:2">
      <c r="A23960" s="3">
        <v>24220</v>
      </c>
      <c r="B23960" s="3" t="s">
        <v>37943</v>
      </c>
    </row>
    <row r="23961" ht="14.25" spans="1:2">
      <c r="A23961" s="3">
        <v>24221</v>
      </c>
      <c r="B23961" s="3" t="s">
        <v>37944</v>
      </c>
    </row>
    <row r="23962" ht="14.25" spans="1:2">
      <c r="A23962" s="3">
        <v>24222</v>
      </c>
      <c r="B23962" s="3" t="s">
        <v>37945</v>
      </c>
    </row>
    <row r="23963" ht="14.25" spans="1:2">
      <c r="A23963" s="3">
        <v>24223</v>
      </c>
      <c r="B23963" s="3" t="s">
        <v>37946</v>
      </c>
    </row>
    <row r="23964" ht="14.25" spans="1:2">
      <c r="A23964" s="3">
        <v>24224</v>
      </c>
      <c r="B23964" s="3" t="s">
        <v>37947</v>
      </c>
    </row>
    <row r="23965" ht="14.25" spans="1:2">
      <c r="A23965" s="3">
        <v>24225</v>
      </c>
      <c r="B23965" s="3" t="s">
        <v>37948</v>
      </c>
    </row>
    <row r="23966" ht="14.25" spans="1:2">
      <c r="A23966" s="3">
        <v>24226</v>
      </c>
      <c r="B23966" s="3" t="s">
        <v>37949</v>
      </c>
    </row>
    <row r="23967" ht="14.25" spans="1:2">
      <c r="A23967" s="3">
        <v>24227</v>
      </c>
      <c r="B23967" s="3" t="s">
        <v>37950</v>
      </c>
    </row>
    <row r="23968" ht="14.25" spans="1:2">
      <c r="A23968" s="3">
        <v>24228</v>
      </c>
      <c r="B23968" s="3" t="s">
        <v>37951</v>
      </c>
    </row>
    <row r="23969" ht="14.25" spans="1:2">
      <c r="A23969" s="3">
        <v>24229</v>
      </c>
      <c r="B23969" s="3" t="s">
        <v>37952</v>
      </c>
    </row>
    <row r="23970" ht="14.25" spans="1:2">
      <c r="A23970" s="3">
        <v>24230</v>
      </c>
      <c r="B23970" s="3" t="s">
        <v>37953</v>
      </c>
    </row>
    <row r="23971" ht="14.25" spans="1:2">
      <c r="A23971" s="3">
        <v>24231</v>
      </c>
      <c r="B23971" s="3" t="s">
        <v>37954</v>
      </c>
    </row>
    <row r="23972" ht="14.25" spans="1:2">
      <c r="A23972" s="3">
        <v>24232</v>
      </c>
      <c r="B23972" s="3" t="s">
        <v>37955</v>
      </c>
    </row>
    <row r="23973" ht="14.25" spans="1:2">
      <c r="A23973" s="3">
        <v>24233</v>
      </c>
      <c r="B23973" s="3" t="s">
        <v>37956</v>
      </c>
    </row>
    <row r="23974" ht="14.25" spans="1:2">
      <c r="A23974" s="3">
        <v>24234</v>
      </c>
      <c r="B23974" s="3" t="s">
        <v>37957</v>
      </c>
    </row>
    <row r="23975" ht="14.25" spans="1:2">
      <c r="A23975" s="3">
        <v>24235</v>
      </c>
      <c r="B23975" s="3" t="s">
        <v>37958</v>
      </c>
    </row>
    <row r="23976" ht="14.25" spans="1:2">
      <c r="A23976" s="3">
        <v>24236</v>
      </c>
      <c r="B23976" s="3" t="s">
        <v>37959</v>
      </c>
    </row>
    <row r="23977" ht="14.25" spans="1:2">
      <c r="A23977" s="3">
        <v>24237</v>
      </c>
      <c r="B23977" s="3" t="s">
        <v>37960</v>
      </c>
    </row>
    <row r="23978" ht="14.25" spans="1:2">
      <c r="A23978" s="3">
        <v>24238</v>
      </c>
      <c r="B23978" s="3" t="s">
        <v>37961</v>
      </c>
    </row>
    <row r="23979" ht="14.25" spans="1:2">
      <c r="A23979" s="3">
        <v>24239</v>
      </c>
      <c r="B23979" s="3" t="s">
        <v>37962</v>
      </c>
    </row>
    <row r="23980" ht="14.25" spans="1:2">
      <c r="A23980" s="3">
        <v>24240</v>
      </c>
      <c r="B23980" s="3" t="s">
        <v>37963</v>
      </c>
    </row>
    <row r="23981" ht="14.25" spans="1:2">
      <c r="A23981" s="3">
        <v>24241</v>
      </c>
      <c r="B23981" s="3" t="s">
        <v>37964</v>
      </c>
    </row>
    <row r="23982" ht="14.25" spans="1:2">
      <c r="A23982" s="3">
        <v>24242</v>
      </c>
      <c r="B23982" s="3" t="s">
        <v>37965</v>
      </c>
    </row>
    <row r="23983" ht="14.25" spans="1:2">
      <c r="A23983" s="3">
        <v>24243</v>
      </c>
      <c r="B23983" s="3" t="s">
        <v>37966</v>
      </c>
    </row>
    <row r="23984" ht="14.25" spans="1:2">
      <c r="A23984" s="3">
        <v>24244</v>
      </c>
      <c r="B23984" s="3" t="s">
        <v>37967</v>
      </c>
    </row>
    <row r="23985" ht="14.25" spans="1:2">
      <c r="A23985" s="3">
        <v>24245</v>
      </c>
      <c r="B23985" s="3" t="s">
        <v>37968</v>
      </c>
    </row>
    <row r="23986" ht="14.25" spans="1:2">
      <c r="A23986" s="3">
        <v>24246</v>
      </c>
      <c r="B23986" s="3" t="s">
        <v>37969</v>
      </c>
    </row>
    <row r="23987" ht="14.25" spans="1:2">
      <c r="A23987" s="3">
        <v>24247</v>
      </c>
      <c r="B23987" s="3" t="s">
        <v>37970</v>
      </c>
    </row>
    <row r="23988" ht="14.25" spans="1:2">
      <c r="A23988" s="3">
        <v>24248</v>
      </c>
      <c r="B23988" s="3" t="s">
        <v>37971</v>
      </c>
    </row>
    <row r="23989" ht="14.25" spans="1:2">
      <c r="A23989" s="3">
        <v>24249</v>
      </c>
      <c r="B23989" s="3" t="s">
        <v>37972</v>
      </c>
    </row>
    <row r="23990" ht="14.25" spans="1:2">
      <c r="A23990" s="3">
        <v>24250</v>
      </c>
      <c r="B23990" s="3" t="s">
        <v>37973</v>
      </c>
    </row>
    <row r="23991" ht="14.25" spans="1:2">
      <c r="A23991" s="3">
        <v>24251</v>
      </c>
      <c r="B23991" s="3" t="s">
        <v>37974</v>
      </c>
    </row>
    <row r="23992" ht="14.25" spans="1:2">
      <c r="A23992" s="3">
        <v>24252</v>
      </c>
      <c r="B23992" s="3" t="s">
        <v>37975</v>
      </c>
    </row>
    <row r="23993" ht="14.25" spans="1:2">
      <c r="A23993" s="3">
        <v>24253</v>
      </c>
      <c r="B23993" s="3" t="s">
        <v>37976</v>
      </c>
    </row>
    <row r="23994" ht="14.25" spans="1:2">
      <c r="A23994" s="3">
        <v>24254</v>
      </c>
      <c r="B23994" s="3" t="s">
        <v>37977</v>
      </c>
    </row>
    <row r="23995" ht="14.25" spans="1:2">
      <c r="A23995" s="3">
        <v>24255</v>
      </c>
      <c r="B23995" s="3" t="s">
        <v>37978</v>
      </c>
    </row>
    <row r="23996" ht="14.25" spans="1:2">
      <c r="A23996" s="3">
        <v>24256</v>
      </c>
      <c r="B23996" s="3" t="s">
        <v>37979</v>
      </c>
    </row>
    <row r="23997" ht="14.25" spans="1:2">
      <c r="A23997" s="3">
        <v>24257</v>
      </c>
      <c r="B23997" s="3" t="s">
        <v>37980</v>
      </c>
    </row>
    <row r="23998" ht="14.25" spans="1:2">
      <c r="A23998" s="3">
        <v>24258</v>
      </c>
      <c r="B23998" s="3" t="s">
        <v>37981</v>
      </c>
    </row>
    <row r="23999" ht="14.25" spans="1:2">
      <c r="A23999" s="3">
        <v>24259</v>
      </c>
      <c r="B23999" s="3" t="s">
        <v>37982</v>
      </c>
    </row>
    <row r="24000" ht="14.25" spans="1:2">
      <c r="A24000" s="3">
        <v>24260</v>
      </c>
      <c r="B24000" s="3" t="s">
        <v>37983</v>
      </c>
    </row>
    <row r="24001" ht="14.25" spans="1:2">
      <c r="A24001" s="3">
        <v>24261</v>
      </c>
      <c r="B24001" s="3" t="s">
        <v>37984</v>
      </c>
    </row>
    <row r="24002" ht="14.25" spans="1:2">
      <c r="A24002" s="3">
        <v>24262</v>
      </c>
      <c r="B24002" s="3" t="s">
        <v>37985</v>
      </c>
    </row>
    <row r="24003" ht="14.25" spans="1:2">
      <c r="A24003" s="3">
        <v>24263</v>
      </c>
      <c r="B24003" s="3" t="s">
        <v>37986</v>
      </c>
    </row>
    <row r="24004" ht="14.25" spans="1:2">
      <c r="A24004" s="3">
        <v>24264</v>
      </c>
      <c r="B24004" s="3" t="s">
        <v>37987</v>
      </c>
    </row>
    <row r="24005" ht="14.25" spans="1:2">
      <c r="A24005" s="3">
        <v>24265</v>
      </c>
      <c r="B24005" s="3" t="s">
        <v>37988</v>
      </c>
    </row>
    <row r="24006" ht="14.25" spans="1:2">
      <c r="A24006" s="3">
        <v>24266</v>
      </c>
      <c r="B24006" s="3" t="s">
        <v>37989</v>
      </c>
    </row>
    <row r="24007" ht="14.25" spans="1:2">
      <c r="A24007" s="3">
        <v>24267</v>
      </c>
      <c r="B24007" s="3" t="s">
        <v>37990</v>
      </c>
    </row>
    <row r="24008" ht="14.25" spans="1:2">
      <c r="A24008" s="3">
        <v>24268</v>
      </c>
      <c r="B24008" s="3" t="s">
        <v>37991</v>
      </c>
    </row>
    <row r="24009" ht="14.25" spans="1:2">
      <c r="A24009" s="3">
        <v>24269</v>
      </c>
      <c r="B24009" s="3" t="s">
        <v>37992</v>
      </c>
    </row>
    <row r="24010" ht="14.25" spans="1:2">
      <c r="A24010" s="3">
        <v>24270</v>
      </c>
      <c r="B24010" s="3" t="s">
        <v>37993</v>
      </c>
    </row>
    <row r="24011" ht="14.25" spans="1:2">
      <c r="A24011" s="3">
        <v>24271</v>
      </c>
      <c r="B24011" s="3" t="s">
        <v>37994</v>
      </c>
    </row>
    <row r="24012" ht="14.25" spans="1:2">
      <c r="A24012" s="3">
        <v>24272</v>
      </c>
      <c r="B24012" s="3" t="s">
        <v>37995</v>
      </c>
    </row>
    <row r="24013" ht="14.25" spans="1:2">
      <c r="A24013" s="3">
        <v>24273</v>
      </c>
      <c r="B24013" s="3" t="s">
        <v>37996</v>
      </c>
    </row>
    <row r="24014" ht="14.25" spans="1:2">
      <c r="A24014" s="3">
        <v>24274</v>
      </c>
      <c r="B24014" s="3" t="s">
        <v>37997</v>
      </c>
    </row>
    <row r="24015" ht="14.25" spans="1:2">
      <c r="A24015" s="3">
        <v>24275</v>
      </c>
      <c r="B24015" s="3" t="s">
        <v>37998</v>
      </c>
    </row>
    <row r="24016" ht="14.25" spans="1:2">
      <c r="A24016" s="3">
        <v>24276</v>
      </c>
      <c r="B24016" s="3" t="s">
        <v>37999</v>
      </c>
    </row>
    <row r="24017" ht="14.25" spans="1:2">
      <c r="A24017" s="3">
        <v>24277</v>
      </c>
      <c r="B24017" s="3" t="s">
        <v>38000</v>
      </c>
    </row>
    <row r="24018" ht="14.25" spans="1:2">
      <c r="A24018" s="3">
        <v>24278</v>
      </c>
      <c r="B24018" s="3" t="s">
        <v>38001</v>
      </c>
    </row>
    <row r="24019" ht="14.25" spans="1:2">
      <c r="A24019" s="3">
        <v>24279</v>
      </c>
      <c r="B24019" s="3" t="s">
        <v>38002</v>
      </c>
    </row>
    <row r="24020" ht="14.25" spans="1:2">
      <c r="A24020" s="3">
        <v>24280</v>
      </c>
      <c r="B24020" s="3" t="s">
        <v>38003</v>
      </c>
    </row>
    <row r="24021" ht="14.25" spans="1:2">
      <c r="A24021" s="3">
        <v>24281</v>
      </c>
      <c r="B24021" s="3" t="s">
        <v>38004</v>
      </c>
    </row>
    <row r="24022" ht="14.25" spans="1:2">
      <c r="A24022" s="3">
        <v>24282</v>
      </c>
      <c r="B24022" s="3" t="s">
        <v>38005</v>
      </c>
    </row>
    <row r="24023" ht="14.25" spans="1:2">
      <c r="A24023" s="3">
        <v>24283</v>
      </c>
      <c r="B24023" s="3" t="s">
        <v>38006</v>
      </c>
    </row>
    <row r="24024" ht="14.25" spans="1:2">
      <c r="A24024" s="3">
        <v>24284</v>
      </c>
      <c r="B24024" s="3" t="s">
        <v>38007</v>
      </c>
    </row>
    <row r="24025" ht="14.25" spans="1:2">
      <c r="A24025" s="3">
        <v>24285</v>
      </c>
      <c r="B24025" s="3" t="s">
        <v>38008</v>
      </c>
    </row>
    <row r="24026" ht="14.25" spans="1:2">
      <c r="A24026" s="3">
        <v>24286</v>
      </c>
      <c r="B24026" s="3" t="s">
        <v>38009</v>
      </c>
    </row>
    <row r="24027" ht="14.25" spans="1:2">
      <c r="A24027" s="3">
        <v>24287</v>
      </c>
      <c r="B24027" s="3" t="s">
        <v>38010</v>
      </c>
    </row>
    <row r="24028" ht="14.25" spans="1:2">
      <c r="A24028" s="3">
        <v>24288</v>
      </c>
      <c r="B24028" s="3" t="s">
        <v>38011</v>
      </c>
    </row>
    <row r="24029" ht="14.25" spans="1:2">
      <c r="A24029" s="3">
        <v>24289</v>
      </c>
      <c r="B24029" s="3" t="s">
        <v>38012</v>
      </c>
    </row>
    <row r="24030" ht="14.25" spans="1:2">
      <c r="A24030" s="3">
        <v>24290</v>
      </c>
      <c r="B24030" s="3" t="s">
        <v>38013</v>
      </c>
    </row>
    <row r="24031" ht="14.25" spans="1:2">
      <c r="A24031" s="3">
        <v>24291</v>
      </c>
      <c r="B24031" s="3" t="s">
        <v>38014</v>
      </c>
    </row>
    <row r="24032" ht="14.25" spans="1:2">
      <c r="A24032" s="3">
        <v>24292</v>
      </c>
      <c r="B24032" s="3" t="s">
        <v>38015</v>
      </c>
    </row>
    <row r="24033" ht="14.25" spans="1:2">
      <c r="A24033" s="3">
        <v>24293</v>
      </c>
      <c r="B24033" s="3" t="s">
        <v>38016</v>
      </c>
    </row>
    <row r="24034" ht="14.25" spans="1:2">
      <c r="A24034" s="3">
        <v>24294</v>
      </c>
      <c r="B24034" s="3" t="s">
        <v>38017</v>
      </c>
    </row>
    <row r="24035" ht="14.25" spans="1:2">
      <c r="A24035" s="3">
        <v>24295</v>
      </c>
      <c r="B24035" s="3" t="s">
        <v>38018</v>
      </c>
    </row>
    <row r="24036" ht="14.25" spans="1:2">
      <c r="A24036" s="3">
        <v>24296</v>
      </c>
      <c r="B24036" s="3" t="s">
        <v>38019</v>
      </c>
    </row>
    <row r="24037" ht="14.25" spans="1:2">
      <c r="A24037" s="3">
        <v>24297</v>
      </c>
      <c r="B24037" s="3" t="s">
        <v>38020</v>
      </c>
    </row>
    <row r="24038" ht="14.25" spans="1:2">
      <c r="A24038" s="3">
        <v>24298</v>
      </c>
      <c r="B24038" s="3" t="s">
        <v>38021</v>
      </c>
    </row>
    <row r="24039" ht="14.25" spans="1:2">
      <c r="A24039" s="3">
        <v>24299</v>
      </c>
      <c r="B24039" s="3" t="s">
        <v>38022</v>
      </c>
    </row>
    <row r="24040" ht="14.25" spans="1:2">
      <c r="A24040" s="3">
        <v>24300</v>
      </c>
      <c r="B24040" s="3" t="s">
        <v>38023</v>
      </c>
    </row>
    <row r="24041" ht="14.25" spans="1:2">
      <c r="A24041" s="3">
        <v>24301</v>
      </c>
      <c r="B24041" s="3" t="s">
        <v>38024</v>
      </c>
    </row>
    <row r="24042" ht="14.25" spans="1:2">
      <c r="A24042" s="3">
        <v>24302</v>
      </c>
      <c r="B24042" s="3" t="s">
        <v>38025</v>
      </c>
    </row>
    <row r="24043" ht="14.25" spans="1:2">
      <c r="A24043" s="3">
        <v>24303</v>
      </c>
      <c r="B24043" s="3" t="s">
        <v>38026</v>
      </c>
    </row>
    <row r="24044" ht="14.25" spans="1:2">
      <c r="A24044" s="3">
        <v>24304</v>
      </c>
      <c r="B24044" s="3" t="s">
        <v>38027</v>
      </c>
    </row>
    <row r="24045" ht="14.25" spans="1:2">
      <c r="A24045" s="3">
        <v>24305</v>
      </c>
      <c r="B24045" s="3" t="s">
        <v>38028</v>
      </c>
    </row>
    <row r="24046" ht="14.25" spans="1:2">
      <c r="A24046" s="3">
        <v>24306</v>
      </c>
      <c r="B24046" s="3" t="s">
        <v>38029</v>
      </c>
    </row>
    <row r="24047" ht="14.25" spans="1:2">
      <c r="A24047" s="3">
        <v>24307</v>
      </c>
      <c r="B24047" s="3" t="s">
        <v>38030</v>
      </c>
    </row>
    <row r="24048" ht="14.25" spans="1:2">
      <c r="A24048" s="3">
        <v>24308</v>
      </c>
      <c r="B24048" s="3" t="s">
        <v>38031</v>
      </c>
    </row>
    <row r="24049" ht="14.25" spans="1:2">
      <c r="A24049" s="3">
        <v>24309</v>
      </c>
      <c r="B24049" s="3" t="s">
        <v>38032</v>
      </c>
    </row>
    <row r="24050" ht="14.25" spans="1:2">
      <c r="A24050" s="3">
        <v>24310</v>
      </c>
      <c r="B24050" s="3" t="s">
        <v>38033</v>
      </c>
    </row>
    <row r="24051" ht="14.25" spans="1:2">
      <c r="A24051" s="3">
        <v>24311</v>
      </c>
      <c r="B24051" s="3" t="s">
        <v>38034</v>
      </c>
    </row>
    <row r="24052" ht="14.25" spans="1:2">
      <c r="A24052" s="3">
        <v>24312</v>
      </c>
      <c r="B24052" s="3" t="s">
        <v>38035</v>
      </c>
    </row>
    <row r="24053" ht="14.25" spans="1:2">
      <c r="A24053" s="3">
        <v>24313</v>
      </c>
      <c r="B24053" s="3" t="s">
        <v>38036</v>
      </c>
    </row>
    <row r="24054" ht="14.25" spans="1:2">
      <c r="A24054" s="3">
        <v>24314</v>
      </c>
      <c r="B24054" s="3" t="s">
        <v>38037</v>
      </c>
    </row>
    <row r="24055" ht="14.25" spans="1:2">
      <c r="A24055" s="3">
        <v>24315</v>
      </c>
      <c r="B24055" s="3" t="s">
        <v>38038</v>
      </c>
    </row>
    <row r="24056" ht="14.25" spans="1:2">
      <c r="A24056" s="3">
        <v>24316</v>
      </c>
      <c r="B24056" s="3" t="s">
        <v>38039</v>
      </c>
    </row>
    <row r="24057" ht="14.25" spans="1:2">
      <c r="A24057" s="3">
        <v>24317</v>
      </c>
      <c r="B24057" s="3" t="s">
        <v>38040</v>
      </c>
    </row>
    <row r="24058" ht="14.25" spans="1:2">
      <c r="A24058" s="3">
        <v>24318</v>
      </c>
      <c r="B24058" s="3" t="s">
        <v>38041</v>
      </c>
    </row>
    <row r="24059" ht="14.25" spans="1:2">
      <c r="A24059" s="3">
        <v>24319</v>
      </c>
      <c r="B24059" s="3" t="s">
        <v>38042</v>
      </c>
    </row>
    <row r="24060" ht="14.25" spans="1:2">
      <c r="A24060" s="3">
        <v>24320</v>
      </c>
      <c r="B24060" s="3" t="s">
        <v>38043</v>
      </c>
    </row>
    <row r="24061" ht="14.25" spans="1:2">
      <c r="A24061" s="3">
        <v>24321</v>
      </c>
      <c r="B24061" s="3" t="s">
        <v>38044</v>
      </c>
    </row>
    <row r="24062" ht="14.25" spans="1:2">
      <c r="A24062" s="3">
        <v>24322</v>
      </c>
      <c r="B24062" s="3" t="s">
        <v>38045</v>
      </c>
    </row>
    <row r="24063" ht="14.25" spans="1:2">
      <c r="A24063" s="3">
        <v>24323</v>
      </c>
      <c r="B24063" s="3" t="s">
        <v>38046</v>
      </c>
    </row>
    <row r="24064" ht="14.25" spans="1:2">
      <c r="A24064" s="3">
        <v>24324</v>
      </c>
      <c r="B24064" s="3" t="s">
        <v>38047</v>
      </c>
    </row>
    <row r="24065" ht="14.25" spans="1:2">
      <c r="A24065" s="3">
        <v>24325</v>
      </c>
      <c r="B24065" s="3" t="s">
        <v>38048</v>
      </c>
    </row>
    <row r="24066" ht="14.25" spans="1:2">
      <c r="A24066" s="3">
        <v>24326</v>
      </c>
      <c r="B24066" s="3" t="s">
        <v>38049</v>
      </c>
    </row>
    <row r="24067" ht="14.25" spans="1:2">
      <c r="A24067" s="3">
        <v>24327</v>
      </c>
      <c r="B24067" s="3" t="s">
        <v>38050</v>
      </c>
    </row>
    <row r="24068" ht="14.25" spans="1:2">
      <c r="A24068" s="3">
        <v>24328</v>
      </c>
      <c r="B24068" s="3" t="s">
        <v>38051</v>
      </c>
    </row>
    <row r="24069" ht="14.25" spans="1:2">
      <c r="A24069" s="3">
        <v>24329</v>
      </c>
      <c r="B24069" s="3" t="s">
        <v>38052</v>
      </c>
    </row>
    <row r="24070" ht="14.25" spans="1:2">
      <c r="A24070" s="3">
        <v>24330</v>
      </c>
      <c r="B24070" s="3" t="s">
        <v>38053</v>
      </c>
    </row>
    <row r="24071" ht="14.25" spans="1:2">
      <c r="A24071" s="3">
        <v>24331</v>
      </c>
      <c r="B24071" s="3" t="s">
        <v>38054</v>
      </c>
    </row>
    <row r="24072" ht="14.25" spans="1:2">
      <c r="A24072" s="3">
        <v>24332</v>
      </c>
      <c r="B24072" s="3" t="s">
        <v>38055</v>
      </c>
    </row>
    <row r="24073" ht="14.25" spans="1:2">
      <c r="A24073" s="3">
        <v>24333</v>
      </c>
      <c r="B24073" s="3" t="s">
        <v>38056</v>
      </c>
    </row>
    <row r="24074" ht="14.25" spans="1:2">
      <c r="A24074" s="3">
        <v>24334</v>
      </c>
      <c r="B24074" s="3" t="s">
        <v>38057</v>
      </c>
    </row>
    <row r="24075" ht="14.25" spans="1:2">
      <c r="A24075" s="3">
        <v>24335</v>
      </c>
      <c r="B24075" s="3" t="s">
        <v>38058</v>
      </c>
    </row>
    <row r="24076" ht="14.25" spans="1:2">
      <c r="A24076" s="3">
        <v>24336</v>
      </c>
      <c r="B24076" s="3" t="s">
        <v>38059</v>
      </c>
    </row>
    <row r="24077" ht="14.25" spans="1:2">
      <c r="A24077" s="3">
        <v>24337</v>
      </c>
      <c r="B24077" s="3" t="s">
        <v>38060</v>
      </c>
    </row>
    <row r="24078" ht="14.25" spans="1:2">
      <c r="A24078" s="3">
        <v>24338</v>
      </c>
      <c r="B24078" s="3" t="s">
        <v>38061</v>
      </c>
    </row>
    <row r="24079" ht="14.25" spans="1:2">
      <c r="A24079" s="3">
        <v>24339</v>
      </c>
      <c r="B24079" s="3" t="s">
        <v>38062</v>
      </c>
    </row>
    <row r="24080" ht="14.25" spans="1:2">
      <c r="A24080" s="3">
        <v>24340</v>
      </c>
      <c r="B24080" s="3" t="s">
        <v>38063</v>
      </c>
    </row>
    <row r="24081" ht="14.25" spans="1:2">
      <c r="A24081" s="3">
        <v>24341</v>
      </c>
      <c r="B24081" s="3" t="s">
        <v>38064</v>
      </c>
    </row>
    <row r="24082" ht="14.25" spans="1:2">
      <c r="A24082" s="3">
        <v>24342</v>
      </c>
      <c r="B24082" s="3" t="s">
        <v>38065</v>
      </c>
    </row>
    <row r="24083" ht="14.25" spans="1:2">
      <c r="A24083" s="3">
        <v>24343</v>
      </c>
      <c r="B24083" s="3" t="s">
        <v>38066</v>
      </c>
    </row>
    <row r="24084" ht="14.25" spans="1:2">
      <c r="A24084" s="3">
        <v>24344</v>
      </c>
      <c r="B24084" s="3" t="s">
        <v>38067</v>
      </c>
    </row>
    <row r="24085" ht="14.25" spans="1:2">
      <c r="A24085" s="3">
        <v>24345</v>
      </c>
      <c r="B24085" s="3" t="s">
        <v>38068</v>
      </c>
    </row>
    <row r="24086" ht="14.25" spans="1:2">
      <c r="A24086" s="3">
        <v>24346</v>
      </c>
      <c r="B24086" s="3" t="s">
        <v>38069</v>
      </c>
    </row>
    <row r="24087" ht="14.25" spans="1:2">
      <c r="A24087" s="3">
        <v>24347</v>
      </c>
      <c r="B24087" s="3" t="s">
        <v>38070</v>
      </c>
    </row>
    <row r="24088" ht="14.25" spans="1:2">
      <c r="A24088" s="3">
        <v>24348</v>
      </c>
      <c r="B24088" s="3" t="s">
        <v>38071</v>
      </c>
    </row>
    <row r="24089" ht="14.25" spans="1:2">
      <c r="A24089" s="3">
        <v>24349</v>
      </c>
      <c r="B24089" s="3" t="s">
        <v>38072</v>
      </c>
    </row>
    <row r="24090" ht="14.25" spans="1:2">
      <c r="A24090" s="3">
        <v>24350</v>
      </c>
      <c r="B24090" s="3" t="s">
        <v>38073</v>
      </c>
    </row>
    <row r="24091" ht="14.25" spans="1:2">
      <c r="A24091" s="3">
        <v>24351</v>
      </c>
      <c r="B24091" s="3" t="s">
        <v>38074</v>
      </c>
    </row>
    <row r="24092" ht="14.25" spans="1:2">
      <c r="A24092" s="3">
        <v>24352</v>
      </c>
      <c r="B24092" s="3" t="s">
        <v>38075</v>
      </c>
    </row>
    <row r="24093" ht="14.25" spans="1:2">
      <c r="A24093" s="3">
        <v>24353</v>
      </c>
      <c r="B24093" s="3" t="s">
        <v>38076</v>
      </c>
    </row>
    <row r="24094" ht="14.25" spans="1:2">
      <c r="A24094" s="3">
        <v>24354</v>
      </c>
      <c r="B24094" s="3" t="s">
        <v>38077</v>
      </c>
    </row>
    <row r="24095" ht="14.25" spans="1:2">
      <c r="A24095" s="3">
        <v>24355</v>
      </c>
      <c r="B24095" s="3" t="s">
        <v>38078</v>
      </c>
    </row>
    <row r="24096" ht="14.25" spans="1:2">
      <c r="A24096" s="3">
        <v>24356</v>
      </c>
      <c r="B24096" s="3" t="s">
        <v>38079</v>
      </c>
    </row>
    <row r="24097" ht="14.25" spans="1:2">
      <c r="A24097" s="3">
        <v>24357</v>
      </c>
      <c r="B24097" s="3" t="s">
        <v>38080</v>
      </c>
    </row>
    <row r="24098" ht="14.25" spans="1:2">
      <c r="A24098" s="3">
        <v>24358</v>
      </c>
      <c r="B24098" s="3" t="s">
        <v>38081</v>
      </c>
    </row>
    <row r="24099" ht="14.25" spans="1:2">
      <c r="A24099" s="3">
        <v>24359</v>
      </c>
      <c r="B24099" s="3" t="s">
        <v>38082</v>
      </c>
    </row>
    <row r="24100" ht="14.25" spans="1:2">
      <c r="A24100" s="3">
        <v>24360</v>
      </c>
      <c r="B24100" s="3" t="s">
        <v>38083</v>
      </c>
    </row>
    <row r="24101" ht="14.25" spans="1:2">
      <c r="A24101" s="3">
        <v>24361</v>
      </c>
      <c r="B24101" s="3" t="s">
        <v>38084</v>
      </c>
    </row>
    <row r="24102" ht="14.25" spans="1:2">
      <c r="A24102" s="3">
        <v>24362</v>
      </c>
      <c r="B24102" s="3" t="s">
        <v>38085</v>
      </c>
    </row>
    <row r="24103" ht="14.25" spans="1:2">
      <c r="A24103" s="3">
        <v>24363</v>
      </c>
      <c r="B24103" s="3" t="s">
        <v>38086</v>
      </c>
    </row>
    <row r="24104" ht="14.25" spans="1:2">
      <c r="A24104" s="3">
        <v>24364</v>
      </c>
      <c r="B24104" s="3" t="s">
        <v>38087</v>
      </c>
    </row>
    <row r="24105" ht="14.25" spans="1:2">
      <c r="A24105" s="3">
        <v>24365</v>
      </c>
      <c r="B24105" s="3" t="s">
        <v>38088</v>
      </c>
    </row>
    <row r="24106" ht="14.25" spans="1:2">
      <c r="A24106" s="3">
        <v>24366</v>
      </c>
      <c r="B24106" s="3" t="s">
        <v>38089</v>
      </c>
    </row>
    <row r="24107" ht="14.25" spans="1:2">
      <c r="A24107" s="3">
        <v>24367</v>
      </c>
      <c r="B24107" s="3" t="s">
        <v>38090</v>
      </c>
    </row>
    <row r="24108" ht="14.25" spans="1:2">
      <c r="A24108" s="3">
        <v>24368</v>
      </c>
      <c r="B24108" s="3" t="s">
        <v>38091</v>
      </c>
    </row>
    <row r="24109" ht="14.25" spans="1:2">
      <c r="A24109" s="3">
        <v>24369</v>
      </c>
      <c r="B24109" s="3" t="s">
        <v>38092</v>
      </c>
    </row>
    <row r="24110" ht="14.25" spans="1:2">
      <c r="A24110" s="3">
        <v>24370</v>
      </c>
      <c r="B24110" s="3" t="s">
        <v>38093</v>
      </c>
    </row>
    <row r="24111" ht="14.25" spans="1:2">
      <c r="A24111" s="3">
        <v>24371</v>
      </c>
      <c r="B24111" s="3" t="s">
        <v>38094</v>
      </c>
    </row>
    <row r="24112" ht="14.25" spans="1:2">
      <c r="A24112" s="3">
        <v>24372</v>
      </c>
      <c r="B24112" s="3" t="s">
        <v>38095</v>
      </c>
    </row>
    <row r="24113" ht="14.25" spans="1:2">
      <c r="A24113" s="3">
        <v>24373</v>
      </c>
      <c r="B24113" s="3" t="s">
        <v>38096</v>
      </c>
    </row>
    <row r="24114" ht="14.25" spans="1:2">
      <c r="A24114" s="3">
        <v>24374</v>
      </c>
      <c r="B24114" s="3" t="s">
        <v>38097</v>
      </c>
    </row>
    <row r="24115" ht="14.25" spans="1:2">
      <c r="A24115" s="3">
        <v>24375</v>
      </c>
      <c r="B24115" s="3" t="s">
        <v>38098</v>
      </c>
    </row>
    <row r="24116" ht="14.25" spans="1:2">
      <c r="A24116" s="3">
        <v>24376</v>
      </c>
      <c r="B24116" s="3" t="s">
        <v>38099</v>
      </c>
    </row>
    <row r="24117" ht="14.25" spans="1:2">
      <c r="A24117" s="3">
        <v>24377</v>
      </c>
      <c r="B24117" s="3" t="s">
        <v>38100</v>
      </c>
    </row>
    <row r="24118" ht="14.25" spans="1:2">
      <c r="A24118" s="3">
        <v>24378</v>
      </c>
      <c r="B24118" s="3" t="s">
        <v>38101</v>
      </c>
    </row>
    <row r="24119" ht="14.25" spans="1:2">
      <c r="A24119" s="3">
        <v>24379</v>
      </c>
      <c r="B24119" s="3" t="s">
        <v>38102</v>
      </c>
    </row>
    <row r="24120" ht="14.25" spans="1:2">
      <c r="A24120" s="3">
        <v>24380</v>
      </c>
      <c r="B24120" s="3" t="s">
        <v>38103</v>
      </c>
    </row>
    <row r="24121" ht="14.25" spans="1:2">
      <c r="A24121" s="3">
        <v>24381</v>
      </c>
      <c r="B24121" s="3" t="s">
        <v>38104</v>
      </c>
    </row>
    <row r="24122" ht="14.25" spans="1:2">
      <c r="A24122" s="3">
        <v>24382</v>
      </c>
      <c r="B24122" s="3" t="s">
        <v>38105</v>
      </c>
    </row>
    <row r="24123" ht="14.25" spans="1:2">
      <c r="A24123" s="3">
        <v>24383</v>
      </c>
      <c r="B24123" s="3" t="s">
        <v>38106</v>
      </c>
    </row>
    <row r="24124" ht="14.25" spans="1:2">
      <c r="A24124" s="3">
        <v>24384</v>
      </c>
      <c r="B24124" s="3" t="s">
        <v>38107</v>
      </c>
    </row>
    <row r="24125" ht="14.25" spans="1:2">
      <c r="A24125" s="3">
        <v>24385</v>
      </c>
      <c r="B24125" s="3" t="s">
        <v>38108</v>
      </c>
    </row>
    <row r="24126" ht="14.25" spans="1:2">
      <c r="A24126" s="3">
        <v>24386</v>
      </c>
      <c r="B24126" s="3" t="s">
        <v>38109</v>
      </c>
    </row>
    <row r="24127" ht="14.25" spans="1:2">
      <c r="A24127" s="3">
        <v>24387</v>
      </c>
      <c r="B24127" s="3" t="s">
        <v>38110</v>
      </c>
    </row>
    <row r="24128" ht="14.25" spans="1:2">
      <c r="A24128" s="3">
        <v>24388</v>
      </c>
      <c r="B24128" s="3" t="s">
        <v>38111</v>
      </c>
    </row>
    <row r="24129" ht="14.25" spans="1:2">
      <c r="A24129" s="3">
        <v>24389</v>
      </c>
      <c r="B24129" s="3" t="s">
        <v>38112</v>
      </c>
    </row>
    <row r="24130" ht="14.25" spans="1:2">
      <c r="A24130" s="3">
        <v>24390</v>
      </c>
      <c r="B24130" s="3" t="s">
        <v>38113</v>
      </c>
    </row>
    <row r="24131" ht="14.25" spans="1:2">
      <c r="A24131" s="3">
        <v>24391</v>
      </c>
      <c r="B24131" s="3" t="s">
        <v>38114</v>
      </c>
    </row>
    <row r="24132" ht="14.25" spans="1:2">
      <c r="A24132" s="3">
        <v>24392</v>
      </c>
      <c r="B24132" s="3" t="s">
        <v>38115</v>
      </c>
    </row>
    <row r="24133" ht="14.25" spans="1:2">
      <c r="A24133" s="3">
        <v>24393</v>
      </c>
      <c r="B24133" s="3" t="s">
        <v>38116</v>
      </c>
    </row>
    <row r="24134" ht="14.25" spans="1:2">
      <c r="A24134" s="3">
        <v>24394</v>
      </c>
      <c r="B24134" s="3" t="s">
        <v>38117</v>
      </c>
    </row>
    <row r="24135" ht="14.25" spans="1:2">
      <c r="A24135" s="3">
        <v>24395</v>
      </c>
      <c r="B24135" s="3" t="s">
        <v>38118</v>
      </c>
    </row>
    <row r="24136" ht="14.25" spans="1:2">
      <c r="A24136" s="3">
        <v>24396</v>
      </c>
      <c r="B24136" s="3" t="s">
        <v>38119</v>
      </c>
    </row>
    <row r="24137" ht="14.25" spans="1:2">
      <c r="A24137" s="3">
        <v>24397</v>
      </c>
      <c r="B24137" s="3" t="s">
        <v>38120</v>
      </c>
    </row>
    <row r="24138" ht="14.25" spans="1:2">
      <c r="A24138" s="3">
        <v>24398</v>
      </c>
      <c r="B24138" s="3" t="s">
        <v>38121</v>
      </c>
    </row>
    <row r="24139" ht="14.25" spans="1:2">
      <c r="A24139" s="3">
        <v>24399</v>
      </c>
      <c r="B24139" s="3" t="s">
        <v>38122</v>
      </c>
    </row>
    <row r="24140" ht="14.25" spans="1:2">
      <c r="A24140" s="3">
        <v>24400</v>
      </c>
      <c r="B24140" s="3" t="s">
        <v>38123</v>
      </c>
    </row>
    <row r="24141" ht="14.25" spans="1:2">
      <c r="A24141" s="3">
        <v>24401</v>
      </c>
      <c r="B24141" s="3" t="s">
        <v>38124</v>
      </c>
    </row>
    <row r="24142" ht="14.25" spans="1:2">
      <c r="A24142" s="3">
        <v>24402</v>
      </c>
      <c r="B24142" s="3" t="s">
        <v>38125</v>
      </c>
    </row>
    <row r="24143" ht="14.25" spans="1:2">
      <c r="A24143" s="3">
        <v>24403</v>
      </c>
      <c r="B24143" s="3" t="s">
        <v>38126</v>
      </c>
    </row>
    <row r="24144" ht="14.25" spans="1:2">
      <c r="A24144" s="3">
        <v>24404</v>
      </c>
      <c r="B24144" s="3" t="s">
        <v>38127</v>
      </c>
    </row>
    <row r="24145" ht="14.25" spans="1:2">
      <c r="A24145" s="3">
        <v>24405</v>
      </c>
      <c r="B24145" s="3" t="s">
        <v>38128</v>
      </c>
    </row>
    <row r="24146" ht="14.25" spans="1:2">
      <c r="A24146" s="3">
        <v>24406</v>
      </c>
      <c r="B24146" s="3" t="s">
        <v>38129</v>
      </c>
    </row>
    <row r="24147" ht="14.25" spans="1:2">
      <c r="A24147" s="3">
        <v>24407</v>
      </c>
      <c r="B24147" s="3" t="s">
        <v>38130</v>
      </c>
    </row>
    <row r="24148" ht="14.25" spans="1:2">
      <c r="A24148" s="3">
        <v>24408</v>
      </c>
      <c r="B24148" s="3" t="s">
        <v>38131</v>
      </c>
    </row>
    <row r="24149" ht="14.25" spans="1:2">
      <c r="A24149" s="3">
        <v>24409</v>
      </c>
      <c r="B24149" s="3" t="s">
        <v>38132</v>
      </c>
    </row>
    <row r="24150" ht="14.25" spans="1:2">
      <c r="A24150" s="3">
        <v>24410</v>
      </c>
      <c r="B24150" s="3" t="s">
        <v>38133</v>
      </c>
    </row>
    <row r="24151" ht="14.25" spans="1:2">
      <c r="A24151" s="3">
        <v>24411</v>
      </c>
      <c r="B24151" s="3" t="s">
        <v>38134</v>
      </c>
    </row>
    <row r="24152" ht="14.25" spans="1:2">
      <c r="A24152" s="3">
        <v>24412</v>
      </c>
      <c r="B24152" s="3" t="s">
        <v>38135</v>
      </c>
    </row>
    <row r="24153" ht="14.25" spans="1:2">
      <c r="A24153" s="3">
        <v>24413</v>
      </c>
      <c r="B24153" s="3" t="s">
        <v>38136</v>
      </c>
    </row>
    <row r="24154" ht="14.25" spans="1:2">
      <c r="A24154" s="3">
        <v>24414</v>
      </c>
      <c r="B24154" s="3" t="s">
        <v>38137</v>
      </c>
    </row>
    <row r="24155" ht="14.25" spans="1:2">
      <c r="A24155" s="3">
        <v>24415</v>
      </c>
      <c r="B24155" s="3" t="s">
        <v>38138</v>
      </c>
    </row>
    <row r="24156" ht="14.25" spans="1:2">
      <c r="A24156" s="3">
        <v>24416</v>
      </c>
      <c r="B24156" s="3" t="s">
        <v>38139</v>
      </c>
    </row>
    <row r="24157" ht="14.25" spans="1:2">
      <c r="A24157" s="3">
        <v>24417</v>
      </c>
      <c r="B24157" s="3" t="s">
        <v>38140</v>
      </c>
    </row>
    <row r="24158" ht="14.25" spans="1:2">
      <c r="A24158" s="3">
        <v>24418</v>
      </c>
      <c r="B24158" s="3" t="s">
        <v>38141</v>
      </c>
    </row>
    <row r="24159" ht="14.25" spans="1:2">
      <c r="A24159" s="3">
        <v>24419</v>
      </c>
      <c r="B24159" s="3" t="s">
        <v>38142</v>
      </c>
    </row>
    <row r="24160" ht="14.25" spans="1:2">
      <c r="A24160" s="3">
        <v>24420</v>
      </c>
      <c r="B24160" s="3" t="s">
        <v>38143</v>
      </c>
    </row>
    <row r="24161" ht="14.25" spans="1:2">
      <c r="A24161" s="3">
        <v>24421</v>
      </c>
      <c r="B24161" s="3" t="s">
        <v>38144</v>
      </c>
    </row>
    <row r="24162" ht="14.25" spans="1:2">
      <c r="A24162" s="3">
        <v>24422</v>
      </c>
      <c r="B24162" s="3" t="s">
        <v>38145</v>
      </c>
    </row>
    <row r="24163" ht="14.25" spans="1:2">
      <c r="A24163" s="3">
        <v>24423</v>
      </c>
      <c r="B24163" s="3" t="s">
        <v>38146</v>
      </c>
    </row>
    <row r="24164" ht="14.25" spans="1:2">
      <c r="A24164" s="3">
        <v>24424</v>
      </c>
      <c r="B24164" s="3" t="s">
        <v>38147</v>
      </c>
    </row>
    <row r="24165" ht="14.25" spans="1:2">
      <c r="A24165" s="3">
        <v>24425</v>
      </c>
      <c r="B24165" s="3" t="s">
        <v>38148</v>
      </c>
    </row>
    <row r="24166" ht="14.25" spans="1:2">
      <c r="A24166" s="3">
        <v>24426</v>
      </c>
      <c r="B24166" s="3" t="s">
        <v>38149</v>
      </c>
    </row>
    <row r="24167" ht="14.25" spans="1:2">
      <c r="A24167" s="3">
        <v>24427</v>
      </c>
      <c r="B24167" s="3" t="s">
        <v>38150</v>
      </c>
    </row>
    <row r="24168" ht="14.25" spans="1:2">
      <c r="A24168" s="3">
        <v>24428</v>
      </c>
      <c r="B24168" s="3" t="s">
        <v>38151</v>
      </c>
    </row>
    <row r="24169" ht="14.25" spans="1:2">
      <c r="A24169" s="3">
        <v>24429</v>
      </c>
      <c r="B24169" s="3" t="s">
        <v>38152</v>
      </c>
    </row>
    <row r="24170" ht="14.25" spans="1:2">
      <c r="A24170" s="3">
        <v>24430</v>
      </c>
      <c r="B24170" s="3" t="s">
        <v>38153</v>
      </c>
    </row>
    <row r="24171" ht="14.25" spans="1:2">
      <c r="A24171" s="3">
        <v>24431</v>
      </c>
      <c r="B24171" s="3" t="s">
        <v>38154</v>
      </c>
    </row>
    <row r="24172" ht="14.25" spans="1:2">
      <c r="A24172" s="3">
        <v>24432</v>
      </c>
      <c r="B24172" s="3" t="s">
        <v>38155</v>
      </c>
    </row>
    <row r="24173" ht="14.25" spans="1:2">
      <c r="A24173" s="3">
        <v>24433</v>
      </c>
      <c r="B24173" s="3" t="s">
        <v>38156</v>
      </c>
    </row>
    <row r="24174" ht="14.25" spans="1:2">
      <c r="A24174" s="3">
        <v>24434</v>
      </c>
      <c r="B24174" s="3" t="s">
        <v>38157</v>
      </c>
    </row>
    <row r="24175" ht="14.25" spans="1:2">
      <c r="A24175" s="3">
        <v>24436</v>
      </c>
      <c r="B24175" s="3" t="s">
        <v>38158</v>
      </c>
    </row>
    <row r="24176" ht="14.25" spans="1:2">
      <c r="A24176" s="3">
        <v>24437</v>
      </c>
      <c r="B24176" s="3" t="s">
        <v>38159</v>
      </c>
    </row>
    <row r="24177" ht="14.25" spans="1:2">
      <c r="A24177" s="3">
        <v>24438</v>
      </c>
      <c r="B24177" s="3" t="s">
        <v>38160</v>
      </c>
    </row>
    <row r="24178" ht="14.25" spans="1:2">
      <c r="A24178" s="3">
        <v>24439</v>
      </c>
      <c r="B24178" s="3" t="s">
        <v>38161</v>
      </c>
    </row>
    <row r="24179" ht="14.25" spans="1:2">
      <c r="A24179" s="3">
        <v>24440</v>
      </c>
      <c r="B24179" s="3" t="s">
        <v>38162</v>
      </c>
    </row>
    <row r="24180" ht="14.25" spans="1:2">
      <c r="A24180" s="3">
        <v>24441</v>
      </c>
      <c r="B24180" s="3" t="s">
        <v>38163</v>
      </c>
    </row>
    <row r="24181" ht="14.25" spans="1:2">
      <c r="A24181" s="3">
        <v>24442</v>
      </c>
      <c r="B24181" s="3" t="s">
        <v>38164</v>
      </c>
    </row>
    <row r="24182" ht="14.25" spans="1:2">
      <c r="A24182" s="3">
        <v>24443</v>
      </c>
      <c r="B24182" s="3" t="s">
        <v>38165</v>
      </c>
    </row>
    <row r="24183" ht="14.25" spans="1:2">
      <c r="A24183" s="3">
        <v>24444</v>
      </c>
      <c r="B24183" s="3" t="s">
        <v>38166</v>
      </c>
    </row>
    <row r="24184" ht="14.25" spans="1:2">
      <c r="A24184" s="3">
        <v>24445</v>
      </c>
      <c r="B24184" s="3" t="s">
        <v>38167</v>
      </c>
    </row>
    <row r="24185" ht="14.25" spans="1:2">
      <c r="A24185" s="3">
        <v>24446</v>
      </c>
      <c r="B24185" s="3" t="s">
        <v>38168</v>
      </c>
    </row>
    <row r="24186" ht="14.25" spans="1:2">
      <c r="A24186" s="3">
        <v>24447</v>
      </c>
      <c r="B24186" s="3" t="s">
        <v>38169</v>
      </c>
    </row>
    <row r="24187" ht="14.25" spans="1:2">
      <c r="A24187" s="3">
        <v>24448</v>
      </c>
      <c r="B24187" s="3" t="s">
        <v>38170</v>
      </c>
    </row>
    <row r="24188" ht="14.25" spans="1:2">
      <c r="A24188" s="3">
        <v>24449</v>
      </c>
      <c r="B24188" s="3" t="s">
        <v>38171</v>
      </c>
    </row>
    <row r="24189" ht="14.25" spans="1:2">
      <c r="A24189" s="3">
        <v>24450</v>
      </c>
      <c r="B24189" s="3" t="s">
        <v>38172</v>
      </c>
    </row>
    <row r="24190" ht="14.25" spans="1:2">
      <c r="A24190" s="3">
        <v>24451</v>
      </c>
      <c r="B24190" s="3" t="s">
        <v>38173</v>
      </c>
    </row>
    <row r="24191" ht="14.25" spans="1:2">
      <c r="A24191" s="3">
        <v>24452</v>
      </c>
      <c r="B24191" s="3" t="s">
        <v>38174</v>
      </c>
    </row>
    <row r="24192" ht="14.25" spans="1:2">
      <c r="A24192" s="3">
        <v>24453</v>
      </c>
      <c r="B24192" s="3" t="s">
        <v>38175</v>
      </c>
    </row>
    <row r="24193" ht="14.25" spans="1:2">
      <c r="A24193" s="3">
        <v>24454</v>
      </c>
      <c r="B24193" s="3" t="s">
        <v>38176</v>
      </c>
    </row>
    <row r="24194" ht="14.25" spans="1:2">
      <c r="A24194" s="3">
        <v>24455</v>
      </c>
      <c r="B24194" s="3" t="s">
        <v>38177</v>
      </c>
    </row>
    <row r="24195" ht="14.25" spans="1:2">
      <c r="A24195" s="3">
        <v>24456</v>
      </c>
      <c r="B24195" s="3" t="s">
        <v>38178</v>
      </c>
    </row>
    <row r="24196" ht="14.25" spans="1:2">
      <c r="A24196" s="3">
        <v>24457</v>
      </c>
      <c r="B24196" s="3" t="s">
        <v>38179</v>
      </c>
    </row>
    <row r="24197" ht="14.25" spans="1:2">
      <c r="A24197" s="3">
        <v>24458</v>
      </c>
      <c r="B24197" s="3" t="s">
        <v>38180</v>
      </c>
    </row>
    <row r="24198" ht="14.25" spans="1:2">
      <c r="A24198" s="3">
        <v>24459</v>
      </c>
      <c r="B24198" s="3" t="s">
        <v>38181</v>
      </c>
    </row>
    <row r="24199" ht="14.25" spans="1:2">
      <c r="A24199" s="3">
        <v>24460</v>
      </c>
      <c r="B24199" s="3" t="s">
        <v>38182</v>
      </c>
    </row>
    <row r="24200" ht="14.25" spans="1:2">
      <c r="A24200" s="3">
        <v>24462</v>
      </c>
      <c r="B24200" s="3" t="s">
        <v>38183</v>
      </c>
    </row>
    <row r="24201" ht="14.25" spans="1:2">
      <c r="A24201" s="3">
        <v>24463</v>
      </c>
      <c r="B24201" s="3" t="s">
        <v>38184</v>
      </c>
    </row>
    <row r="24202" ht="14.25" spans="1:2">
      <c r="A24202" s="3">
        <v>24464</v>
      </c>
      <c r="B24202" s="3" t="s">
        <v>38185</v>
      </c>
    </row>
    <row r="24203" ht="14.25" spans="1:2">
      <c r="A24203" s="3">
        <v>24465</v>
      </c>
      <c r="B24203" s="3" t="s">
        <v>38186</v>
      </c>
    </row>
    <row r="24204" ht="14.25" spans="1:2">
      <c r="A24204" s="3">
        <v>24466</v>
      </c>
      <c r="B24204" s="3" t="s">
        <v>38187</v>
      </c>
    </row>
    <row r="24205" ht="14.25" spans="1:2">
      <c r="A24205" s="3">
        <v>24467</v>
      </c>
      <c r="B24205" s="3" t="s">
        <v>38188</v>
      </c>
    </row>
    <row r="24206" ht="14.25" spans="1:2">
      <c r="A24206" s="3">
        <v>24468</v>
      </c>
      <c r="B24206" s="3" t="s">
        <v>38189</v>
      </c>
    </row>
    <row r="24207" ht="14.25" spans="1:2">
      <c r="A24207" s="3">
        <v>24469</v>
      </c>
      <c r="B24207" s="3" t="s">
        <v>38190</v>
      </c>
    </row>
    <row r="24208" ht="14.25" spans="1:2">
      <c r="A24208" s="3">
        <v>24470</v>
      </c>
      <c r="B24208" s="3" t="s">
        <v>38191</v>
      </c>
    </row>
    <row r="24209" ht="14.25" spans="1:2">
      <c r="A24209" s="3">
        <v>24471</v>
      </c>
      <c r="B24209" s="3" t="s">
        <v>38192</v>
      </c>
    </row>
    <row r="24210" ht="14.25" spans="1:2">
      <c r="A24210" s="3">
        <v>24472</v>
      </c>
      <c r="B24210" s="3" t="s">
        <v>38193</v>
      </c>
    </row>
    <row r="24211" ht="14.25" spans="1:2">
      <c r="A24211" s="3">
        <v>24473</v>
      </c>
      <c r="B24211" s="3" t="s">
        <v>38194</v>
      </c>
    </row>
    <row r="24212" ht="14.25" spans="1:2">
      <c r="A24212" s="3">
        <v>24474</v>
      </c>
      <c r="B24212" s="3" t="s">
        <v>38195</v>
      </c>
    </row>
    <row r="24213" ht="14.25" spans="1:2">
      <c r="A24213" s="3">
        <v>24475</v>
      </c>
      <c r="B24213" s="3" t="s">
        <v>38196</v>
      </c>
    </row>
    <row r="24214" ht="14.25" spans="1:2">
      <c r="A24214" s="3">
        <v>24476</v>
      </c>
      <c r="B24214" s="3" t="s">
        <v>38197</v>
      </c>
    </row>
    <row r="24215" ht="14.25" spans="1:2">
      <c r="A24215" s="3">
        <v>24477</v>
      </c>
      <c r="B24215" s="3" t="s">
        <v>38198</v>
      </c>
    </row>
    <row r="24216" ht="14.25" spans="1:2">
      <c r="A24216" s="3">
        <v>24478</v>
      </c>
      <c r="B24216" s="3" t="s">
        <v>38199</v>
      </c>
    </row>
    <row r="24217" ht="14.25" spans="1:2">
      <c r="A24217" s="3">
        <v>24479</v>
      </c>
      <c r="B24217" s="3" t="s">
        <v>38200</v>
      </c>
    </row>
    <row r="24218" ht="14.25" spans="1:2">
      <c r="A24218" s="3">
        <v>24480</v>
      </c>
      <c r="B24218" s="3" t="s">
        <v>38201</v>
      </c>
    </row>
    <row r="24219" ht="14.25" spans="1:2">
      <c r="A24219" s="3">
        <v>24481</v>
      </c>
      <c r="B24219" s="3" t="s">
        <v>38202</v>
      </c>
    </row>
    <row r="24220" ht="14.25" spans="1:2">
      <c r="A24220" s="3">
        <v>24482</v>
      </c>
      <c r="B24220" s="3" t="s">
        <v>38203</v>
      </c>
    </row>
    <row r="24221" ht="14.25" spans="1:2">
      <c r="A24221" s="3">
        <v>24483</v>
      </c>
      <c r="B24221" s="3" t="s">
        <v>38204</v>
      </c>
    </row>
    <row r="24222" ht="14.25" spans="1:2">
      <c r="A24222" s="3">
        <v>24484</v>
      </c>
      <c r="B24222" s="3" t="s">
        <v>38205</v>
      </c>
    </row>
    <row r="24223" ht="14.25" spans="1:2">
      <c r="A24223" s="3">
        <v>24485</v>
      </c>
      <c r="B24223" s="3" t="s">
        <v>38206</v>
      </c>
    </row>
    <row r="24224" ht="14.25" spans="1:2">
      <c r="A24224" s="3">
        <v>24486</v>
      </c>
      <c r="B24224" s="3" t="s">
        <v>38207</v>
      </c>
    </row>
    <row r="24225" ht="14.25" spans="1:2">
      <c r="A24225" s="3">
        <v>24487</v>
      </c>
      <c r="B24225" s="3" t="s">
        <v>38208</v>
      </c>
    </row>
    <row r="24226" ht="14.25" spans="1:2">
      <c r="A24226" s="3">
        <v>24488</v>
      </c>
      <c r="B24226" s="3" t="s">
        <v>38209</v>
      </c>
    </row>
    <row r="24227" ht="14.25" spans="1:2">
      <c r="A24227" s="3">
        <v>24489</v>
      </c>
      <c r="B24227" s="3" t="s">
        <v>38210</v>
      </c>
    </row>
    <row r="24228" ht="14.25" spans="1:2">
      <c r="A24228" s="3">
        <v>24490</v>
      </c>
      <c r="B24228" s="3" t="s">
        <v>38211</v>
      </c>
    </row>
    <row r="24229" ht="14.25" spans="1:2">
      <c r="A24229" s="3">
        <v>24491</v>
      </c>
      <c r="B24229" s="3" t="s">
        <v>38212</v>
      </c>
    </row>
    <row r="24230" ht="14.25" spans="1:2">
      <c r="A24230" s="3">
        <v>24492</v>
      </c>
      <c r="B24230" s="3" t="s">
        <v>38213</v>
      </c>
    </row>
    <row r="24231" ht="14.25" spans="1:2">
      <c r="A24231" s="3">
        <v>24493</v>
      </c>
      <c r="B24231" s="3" t="s">
        <v>38214</v>
      </c>
    </row>
    <row r="24232" ht="14.25" spans="1:2">
      <c r="A24232" s="3">
        <v>24494</v>
      </c>
      <c r="B24232" s="3" t="s">
        <v>38215</v>
      </c>
    </row>
    <row r="24233" ht="14.25" spans="1:2">
      <c r="A24233" s="3">
        <v>24495</v>
      </c>
      <c r="B24233" s="3" t="s">
        <v>38216</v>
      </c>
    </row>
    <row r="24234" ht="14.25" spans="1:2">
      <c r="A24234" s="3">
        <v>24496</v>
      </c>
      <c r="B24234" s="3" t="s">
        <v>38217</v>
      </c>
    </row>
    <row r="24235" ht="14.25" spans="1:2">
      <c r="A24235" s="3">
        <v>24497</v>
      </c>
      <c r="B24235" s="3" t="s">
        <v>38218</v>
      </c>
    </row>
    <row r="24236" ht="14.25" spans="1:2">
      <c r="A24236" s="3">
        <v>24498</v>
      </c>
      <c r="B24236" s="3" t="s">
        <v>38219</v>
      </c>
    </row>
    <row r="24237" ht="14.25" spans="1:2">
      <c r="A24237" s="3">
        <v>24499</v>
      </c>
      <c r="B24237" s="3" t="s">
        <v>38220</v>
      </c>
    </row>
    <row r="24238" ht="14.25" spans="1:2">
      <c r="A24238" s="3">
        <v>24500</v>
      </c>
      <c r="B24238" s="3" t="s">
        <v>38221</v>
      </c>
    </row>
    <row r="24239" ht="14.25" spans="1:2">
      <c r="A24239" s="3">
        <v>24501</v>
      </c>
      <c r="B24239" s="3" t="s">
        <v>38222</v>
      </c>
    </row>
    <row r="24240" ht="14.25" spans="1:2">
      <c r="A24240" s="3">
        <v>24502</v>
      </c>
      <c r="B24240" s="3" t="s">
        <v>38223</v>
      </c>
    </row>
    <row r="24241" ht="14.25" spans="1:2">
      <c r="A24241" s="3">
        <v>24503</v>
      </c>
      <c r="B24241" s="3" t="s">
        <v>38224</v>
      </c>
    </row>
    <row r="24242" ht="14.25" spans="1:2">
      <c r="A24242" s="3">
        <v>24504</v>
      </c>
      <c r="B24242" s="3" t="s">
        <v>38225</v>
      </c>
    </row>
    <row r="24243" ht="14.25" spans="1:2">
      <c r="A24243" s="3">
        <v>24505</v>
      </c>
      <c r="B24243" s="3" t="s">
        <v>38226</v>
      </c>
    </row>
    <row r="24244" ht="14.25" spans="1:2">
      <c r="A24244" s="3">
        <v>24506</v>
      </c>
      <c r="B24244" s="3" t="s">
        <v>38227</v>
      </c>
    </row>
    <row r="24245" ht="14.25" spans="1:2">
      <c r="A24245" s="3">
        <v>24507</v>
      </c>
      <c r="B24245" s="3" t="s">
        <v>38228</v>
      </c>
    </row>
    <row r="24246" ht="14.25" spans="1:2">
      <c r="A24246" s="3">
        <v>24509</v>
      </c>
      <c r="B24246" s="3" t="s">
        <v>38229</v>
      </c>
    </row>
    <row r="24247" ht="14.25" spans="1:2">
      <c r="A24247" s="3">
        <v>24510</v>
      </c>
      <c r="B24247" s="3" t="s">
        <v>38230</v>
      </c>
    </row>
    <row r="24248" ht="14.25" spans="1:2">
      <c r="A24248" s="3">
        <v>24511</v>
      </c>
      <c r="B24248" s="3" t="s">
        <v>38231</v>
      </c>
    </row>
    <row r="24249" ht="14.25" spans="1:2">
      <c r="A24249" s="3">
        <v>24512</v>
      </c>
      <c r="B24249" s="3" t="s">
        <v>38232</v>
      </c>
    </row>
    <row r="24250" ht="14.25" spans="1:2">
      <c r="A24250" s="3">
        <v>24514</v>
      </c>
      <c r="B24250" s="3" t="s">
        <v>38233</v>
      </c>
    </row>
    <row r="24251" ht="14.25" spans="1:2">
      <c r="A24251" s="3">
        <v>24515</v>
      </c>
      <c r="B24251" s="3" t="s">
        <v>38234</v>
      </c>
    </row>
    <row r="24252" ht="14.25" spans="1:2">
      <c r="A24252" s="3">
        <v>24516</v>
      </c>
      <c r="B24252" s="3" t="s">
        <v>38235</v>
      </c>
    </row>
    <row r="24253" ht="14.25" spans="1:2">
      <c r="A24253" s="3">
        <v>24517</v>
      </c>
      <c r="B24253" s="3" t="s">
        <v>38236</v>
      </c>
    </row>
    <row r="24254" ht="14.25" spans="1:2">
      <c r="A24254" s="3">
        <v>24518</v>
      </c>
      <c r="B24254" s="3" t="s">
        <v>38237</v>
      </c>
    </row>
    <row r="24255" ht="14.25" spans="1:2">
      <c r="A24255" s="3">
        <v>24519</v>
      </c>
      <c r="B24255" s="3" t="s">
        <v>38238</v>
      </c>
    </row>
    <row r="24256" ht="14.25" spans="1:2">
      <c r="A24256" s="3">
        <v>24520</v>
      </c>
      <c r="B24256" s="3" t="s">
        <v>38239</v>
      </c>
    </row>
    <row r="24257" ht="14.25" spans="1:2">
      <c r="A24257" s="3">
        <v>24521</v>
      </c>
      <c r="B24257" s="3" t="s">
        <v>38240</v>
      </c>
    </row>
    <row r="24258" ht="14.25" spans="1:2">
      <c r="A24258" s="3">
        <v>24522</v>
      </c>
      <c r="B24258" s="3" t="s">
        <v>38241</v>
      </c>
    </row>
    <row r="24259" ht="14.25" spans="1:2">
      <c r="A24259" s="3">
        <v>24523</v>
      </c>
      <c r="B24259" s="3" t="s">
        <v>38242</v>
      </c>
    </row>
    <row r="24260" ht="14.25" spans="1:2">
      <c r="A24260" s="3">
        <v>24524</v>
      </c>
      <c r="B24260" s="3" t="s">
        <v>38243</v>
      </c>
    </row>
    <row r="24261" ht="14.25" spans="1:2">
      <c r="A24261" s="3">
        <v>24525</v>
      </c>
      <c r="B24261" s="3" t="s">
        <v>38244</v>
      </c>
    </row>
    <row r="24262" ht="14.25" spans="1:2">
      <c r="A24262" s="3">
        <v>24526</v>
      </c>
      <c r="B24262" s="3" t="s">
        <v>38245</v>
      </c>
    </row>
    <row r="24263" ht="14.25" spans="1:2">
      <c r="A24263" s="3">
        <v>24527</v>
      </c>
      <c r="B24263" s="3" t="s">
        <v>38246</v>
      </c>
    </row>
    <row r="24264" ht="14.25" spans="1:2">
      <c r="A24264" s="3">
        <v>24528</v>
      </c>
      <c r="B24264" s="3" t="s">
        <v>38247</v>
      </c>
    </row>
    <row r="24265" ht="14.25" spans="1:2">
      <c r="A24265" s="3">
        <v>24529</v>
      </c>
      <c r="B24265" s="3" t="s">
        <v>38248</v>
      </c>
    </row>
    <row r="24266" ht="14.25" spans="1:2">
      <c r="A24266" s="3">
        <v>24530</v>
      </c>
      <c r="B24266" s="3" t="s">
        <v>38249</v>
      </c>
    </row>
    <row r="24267" ht="14.25" spans="1:2">
      <c r="A24267" s="3">
        <v>24531</v>
      </c>
      <c r="B24267" s="3" t="s">
        <v>38250</v>
      </c>
    </row>
    <row r="24268" ht="14.25" spans="1:2">
      <c r="A24268" s="3">
        <v>24532</v>
      </c>
      <c r="B24268" s="3" t="s">
        <v>38251</v>
      </c>
    </row>
    <row r="24269" ht="14.25" spans="1:2">
      <c r="A24269" s="3">
        <v>24533</v>
      </c>
      <c r="B24269" s="3" t="s">
        <v>38252</v>
      </c>
    </row>
    <row r="24270" ht="14.25" spans="1:2">
      <c r="A24270" s="3">
        <v>24534</v>
      </c>
      <c r="B24270" s="3" t="s">
        <v>38253</v>
      </c>
    </row>
    <row r="24271" ht="14.25" spans="1:2">
      <c r="A24271" s="3">
        <v>24535</v>
      </c>
      <c r="B24271" s="3" t="s">
        <v>38254</v>
      </c>
    </row>
    <row r="24272" ht="14.25" spans="1:2">
      <c r="A24272" s="3">
        <v>24536</v>
      </c>
      <c r="B24272" s="3" t="s">
        <v>38255</v>
      </c>
    </row>
    <row r="24273" ht="14.25" spans="1:2">
      <c r="A24273" s="3">
        <v>24537</v>
      </c>
      <c r="B24273" s="3" t="s">
        <v>38256</v>
      </c>
    </row>
    <row r="24274" ht="14.25" spans="1:2">
      <c r="A24274" s="3">
        <v>24538</v>
      </c>
      <c r="B24274" s="3" t="s">
        <v>38257</v>
      </c>
    </row>
    <row r="24275" ht="14.25" spans="1:2">
      <c r="A24275" s="3">
        <v>24539</v>
      </c>
      <c r="B24275" s="3" t="s">
        <v>38258</v>
      </c>
    </row>
    <row r="24276" ht="14.25" spans="1:2">
      <c r="A24276" s="3">
        <v>24540</v>
      </c>
      <c r="B24276" s="3" t="s">
        <v>38259</v>
      </c>
    </row>
    <row r="24277" ht="14.25" spans="1:2">
      <c r="A24277" s="3">
        <v>24541</v>
      </c>
      <c r="B24277" s="3" t="s">
        <v>38260</v>
      </c>
    </row>
    <row r="24278" ht="14.25" spans="1:2">
      <c r="A24278" s="3">
        <v>24542</v>
      </c>
      <c r="B24278" s="3" t="s">
        <v>38261</v>
      </c>
    </row>
    <row r="24279" ht="14.25" spans="1:2">
      <c r="A24279" s="3">
        <v>24543</v>
      </c>
      <c r="B24279" s="3" t="s">
        <v>38262</v>
      </c>
    </row>
    <row r="24280" ht="14.25" spans="1:2">
      <c r="A24280" s="3">
        <v>24544</v>
      </c>
      <c r="B24280" s="3" t="s">
        <v>38263</v>
      </c>
    </row>
    <row r="24281" ht="14.25" spans="1:2">
      <c r="A24281" s="3">
        <v>24545</v>
      </c>
      <c r="B24281" s="3" t="s">
        <v>38264</v>
      </c>
    </row>
    <row r="24282" ht="14.25" spans="1:2">
      <c r="A24282" s="3">
        <v>24546</v>
      </c>
      <c r="B24282" s="3" t="s">
        <v>38265</v>
      </c>
    </row>
    <row r="24283" ht="14.25" spans="1:2">
      <c r="A24283" s="3">
        <v>24547</v>
      </c>
      <c r="B24283" s="3" t="s">
        <v>38266</v>
      </c>
    </row>
    <row r="24284" ht="14.25" spans="1:2">
      <c r="A24284" s="3">
        <v>24548</v>
      </c>
      <c r="B24284" s="3" t="s">
        <v>38267</v>
      </c>
    </row>
    <row r="24285" ht="14.25" spans="1:2">
      <c r="A24285" s="3">
        <v>24549</v>
      </c>
      <c r="B24285" s="3" t="s">
        <v>38268</v>
      </c>
    </row>
    <row r="24286" ht="14.25" spans="1:2">
      <c r="A24286" s="3">
        <v>24550</v>
      </c>
      <c r="B24286" s="3" t="s">
        <v>38269</v>
      </c>
    </row>
    <row r="24287" ht="14.25" spans="1:2">
      <c r="A24287" s="3">
        <v>24551</v>
      </c>
      <c r="B24287" s="3" t="s">
        <v>38270</v>
      </c>
    </row>
    <row r="24288" ht="14.25" spans="1:2">
      <c r="A24288" s="3">
        <v>24552</v>
      </c>
      <c r="B24288" s="3" t="s">
        <v>38271</v>
      </c>
    </row>
    <row r="24289" ht="14.25" spans="1:2">
      <c r="A24289" s="3">
        <v>24553</v>
      </c>
      <c r="B24289" s="3" t="s">
        <v>38272</v>
      </c>
    </row>
    <row r="24290" ht="14.25" spans="1:2">
      <c r="A24290" s="3">
        <v>24554</v>
      </c>
      <c r="B24290" s="3" t="s">
        <v>38273</v>
      </c>
    </row>
    <row r="24291" ht="14.25" spans="1:2">
      <c r="A24291" s="3">
        <v>24555</v>
      </c>
      <c r="B24291" s="3" t="s">
        <v>38274</v>
      </c>
    </row>
    <row r="24292" ht="14.25" spans="1:2">
      <c r="A24292" s="3">
        <v>24556</v>
      </c>
      <c r="B24292" s="3" t="s">
        <v>38275</v>
      </c>
    </row>
    <row r="24293" ht="14.25" spans="1:2">
      <c r="A24293" s="3">
        <v>24557</v>
      </c>
      <c r="B24293" s="3" t="s">
        <v>38276</v>
      </c>
    </row>
    <row r="24294" ht="14.25" spans="1:2">
      <c r="A24294" s="3">
        <v>24558</v>
      </c>
      <c r="B24294" s="3" t="s">
        <v>38277</v>
      </c>
    </row>
    <row r="24295" ht="14.25" spans="1:2">
      <c r="A24295" s="3">
        <v>24559</v>
      </c>
      <c r="B24295" s="3" t="s">
        <v>38278</v>
      </c>
    </row>
    <row r="24296" ht="14.25" spans="1:2">
      <c r="A24296" s="3">
        <v>24560</v>
      </c>
      <c r="B24296" s="3" t="s">
        <v>38279</v>
      </c>
    </row>
    <row r="24297" ht="14.25" spans="1:2">
      <c r="A24297" s="3">
        <v>24561</v>
      </c>
      <c r="B24297" s="3" t="s">
        <v>38280</v>
      </c>
    </row>
    <row r="24298" ht="14.25" spans="1:2">
      <c r="A24298" s="3">
        <v>24562</v>
      </c>
      <c r="B24298" s="3" t="s">
        <v>38281</v>
      </c>
    </row>
    <row r="24299" ht="14.25" spans="1:2">
      <c r="A24299" s="3">
        <v>24563</v>
      </c>
      <c r="B24299" s="3" t="s">
        <v>38282</v>
      </c>
    </row>
    <row r="24300" ht="14.25" spans="1:2">
      <c r="A24300" s="3">
        <v>24564</v>
      </c>
      <c r="B24300" s="3" t="s">
        <v>38283</v>
      </c>
    </row>
    <row r="24301" ht="14.25" spans="1:2">
      <c r="A24301" s="3">
        <v>24565</v>
      </c>
      <c r="B24301" s="3" t="s">
        <v>38284</v>
      </c>
    </row>
    <row r="24302" ht="14.25" spans="1:2">
      <c r="A24302" s="3">
        <v>24566</v>
      </c>
      <c r="B24302" s="3" t="s">
        <v>38285</v>
      </c>
    </row>
    <row r="24303" ht="14.25" spans="1:2">
      <c r="A24303" s="3">
        <v>24567</v>
      </c>
      <c r="B24303" s="3" t="s">
        <v>38286</v>
      </c>
    </row>
    <row r="24304" ht="14.25" spans="1:2">
      <c r="A24304" s="3">
        <v>24568</v>
      </c>
      <c r="B24304" s="3" t="s">
        <v>38287</v>
      </c>
    </row>
    <row r="24305" ht="14.25" spans="1:2">
      <c r="A24305" s="3">
        <v>24569</v>
      </c>
      <c r="B24305" s="3" t="s">
        <v>38288</v>
      </c>
    </row>
    <row r="24306" ht="14.25" spans="1:2">
      <c r="A24306" s="3">
        <v>24570</v>
      </c>
      <c r="B24306" s="3" t="s">
        <v>38289</v>
      </c>
    </row>
    <row r="24307" ht="14.25" spans="1:2">
      <c r="A24307" s="3">
        <v>24571</v>
      </c>
      <c r="B24307" s="3" t="s">
        <v>38290</v>
      </c>
    </row>
    <row r="24308" ht="14.25" spans="1:2">
      <c r="A24308" s="3">
        <v>24572</v>
      </c>
      <c r="B24308" s="3" t="s">
        <v>38291</v>
      </c>
    </row>
    <row r="24309" ht="14.25" spans="1:2">
      <c r="A24309" s="3">
        <v>24573</v>
      </c>
      <c r="B24309" s="3" t="s">
        <v>38292</v>
      </c>
    </row>
    <row r="24310" ht="14.25" spans="1:2">
      <c r="A24310" s="3">
        <v>24574</v>
      </c>
      <c r="B24310" s="3" t="s">
        <v>38293</v>
      </c>
    </row>
    <row r="24311" ht="14.25" spans="1:2">
      <c r="A24311" s="3">
        <v>24575</v>
      </c>
      <c r="B24311" s="3" t="s">
        <v>38294</v>
      </c>
    </row>
    <row r="24312" ht="14.25" spans="1:2">
      <c r="A24312" s="3">
        <v>24576</v>
      </c>
      <c r="B24312" s="3" t="s">
        <v>38295</v>
      </c>
    </row>
    <row r="24313" ht="14.25" spans="1:2">
      <c r="A24313" s="3">
        <v>24577</v>
      </c>
      <c r="B24313" s="3" t="s">
        <v>38296</v>
      </c>
    </row>
    <row r="24314" ht="14.25" spans="1:2">
      <c r="A24314" s="3">
        <v>24578</v>
      </c>
      <c r="B24314" s="3" t="s">
        <v>38297</v>
      </c>
    </row>
    <row r="24315" ht="14.25" spans="1:2">
      <c r="A24315" s="3">
        <v>24579</v>
      </c>
      <c r="B24315" s="3" t="s">
        <v>38298</v>
      </c>
    </row>
    <row r="24316" ht="14.25" spans="1:2">
      <c r="A24316" s="3">
        <v>24580</v>
      </c>
      <c r="B24316" s="3" t="s">
        <v>38299</v>
      </c>
    </row>
    <row r="24317" ht="14.25" spans="1:2">
      <c r="A24317" s="3">
        <v>24581</v>
      </c>
      <c r="B24317" s="3" t="s">
        <v>38300</v>
      </c>
    </row>
    <row r="24318" ht="14.25" spans="1:2">
      <c r="A24318" s="3">
        <v>24582</v>
      </c>
      <c r="B24318" s="3" t="s">
        <v>38301</v>
      </c>
    </row>
    <row r="24319" ht="14.25" spans="1:2">
      <c r="A24319" s="3">
        <v>24583</v>
      </c>
      <c r="B24319" s="3" t="s">
        <v>38302</v>
      </c>
    </row>
    <row r="24320" ht="14.25" spans="1:2">
      <c r="A24320" s="3">
        <v>24584</v>
      </c>
      <c r="B24320" s="3" t="s">
        <v>38303</v>
      </c>
    </row>
    <row r="24321" ht="14.25" spans="1:2">
      <c r="A24321" s="3">
        <v>24585</v>
      </c>
      <c r="B24321" s="3" t="s">
        <v>38304</v>
      </c>
    </row>
    <row r="24322" ht="14.25" spans="1:2">
      <c r="A24322" s="3">
        <v>24586</v>
      </c>
      <c r="B24322" s="3" t="s">
        <v>38305</v>
      </c>
    </row>
    <row r="24323" ht="14.25" spans="1:2">
      <c r="A24323" s="3">
        <v>24587</v>
      </c>
      <c r="B24323" s="3" t="s">
        <v>38306</v>
      </c>
    </row>
    <row r="24324" ht="14.25" spans="1:2">
      <c r="A24324" s="3">
        <v>24588</v>
      </c>
      <c r="B24324" s="3" t="s">
        <v>38307</v>
      </c>
    </row>
    <row r="24325" ht="14.25" spans="1:2">
      <c r="A24325" s="3">
        <v>24589</v>
      </c>
      <c r="B24325" s="3" t="s">
        <v>38308</v>
      </c>
    </row>
    <row r="24326" ht="14.25" spans="1:2">
      <c r="A24326" s="3">
        <v>24590</v>
      </c>
      <c r="B24326" s="3" t="s">
        <v>38309</v>
      </c>
    </row>
    <row r="24327" ht="14.25" spans="1:2">
      <c r="A24327" s="3">
        <v>24591</v>
      </c>
      <c r="B24327" s="3" t="s">
        <v>38310</v>
      </c>
    </row>
    <row r="24328" ht="14.25" spans="1:2">
      <c r="A24328" s="3">
        <v>24592</v>
      </c>
      <c r="B24328" s="3" t="s">
        <v>38311</v>
      </c>
    </row>
    <row r="24329" ht="14.25" spans="1:2">
      <c r="A24329" s="3">
        <v>24593</v>
      </c>
      <c r="B24329" s="3" t="s">
        <v>38312</v>
      </c>
    </row>
    <row r="24330" ht="14.25" spans="1:2">
      <c r="A24330" s="3">
        <v>24594</v>
      </c>
      <c r="B24330" s="3" t="s">
        <v>38313</v>
      </c>
    </row>
    <row r="24331" ht="14.25" spans="1:2">
      <c r="A24331" s="3">
        <v>24596</v>
      </c>
      <c r="B24331" s="3" t="s">
        <v>38314</v>
      </c>
    </row>
    <row r="24332" ht="14.25" spans="1:2">
      <c r="A24332" s="3">
        <v>24597</v>
      </c>
      <c r="B24332" s="3" t="s">
        <v>38315</v>
      </c>
    </row>
    <row r="24333" ht="14.25" spans="1:2">
      <c r="A24333" s="3">
        <v>24598</v>
      </c>
      <c r="B24333" s="3" t="s">
        <v>38316</v>
      </c>
    </row>
    <row r="24334" ht="14.25" spans="1:2">
      <c r="A24334" s="3">
        <v>24599</v>
      </c>
      <c r="B24334" s="3" t="s">
        <v>38317</v>
      </c>
    </row>
    <row r="24335" ht="14.25" spans="1:2">
      <c r="A24335" s="3">
        <v>24600</v>
      </c>
      <c r="B24335" s="3" t="s">
        <v>38318</v>
      </c>
    </row>
    <row r="24336" ht="14.25" spans="1:2">
      <c r="A24336" s="3">
        <v>24601</v>
      </c>
      <c r="B24336" s="3" t="s">
        <v>38319</v>
      </c>
    </row>
    <row r="24337" ht="14.25" spans="1:2">
      <c r="A24337" s="3">
        <v>24602</v>
      </c>
      <c r="B24337" s="3" t="s">
        <v>38320</v>
      </c>
    </row>
    <row r="24338" ht="14.25" spans="1:2">
      <c r="A24338" s="3">
        <v>24603</v>
      </c>
      <c r="B24338" s="3" t="s">
        <v>38321</v>
      </c>
    </row>
    <row r="24339" ht="14.25" spans="1:2">
      <c r="A24339" s="3">
        <v>24604</v>
      </c>
      <c r="B24339" s="3" t="s">
        <v>38322</v>
      </c>
    </row>
    <row r="24340" ht="14.25" spans="1:2">
      <c r="A24340" s="3">
        <v>24605</v>
      </c>
      <c r="B24340" s="3" t="s">
        <v>38323</v>
      </c>
    </row>
    <row r="24341" ht="14.25" spans="1:2">
      <c r="A24341" s="3">
        <v>24606</v>
      </c>
      <c r="B24341" s="3" t="s">
        <v>38324</v>
      </c>
    </row>
    <row r="24342" ht="14.25" spans="1:2">
      <c r="A24342" s="3">
        <v>24607</v>
      </c>
      <c r="B24342" s="3" t="s">
        <v>38325</v>
      </c>
    </row>
    <row r="24343" ht="14.25" spans="1:2">
      <c r="A24343" s="3">
        <v>24608</v>
      </c>
      <c r="B24343" s="3" t="s">
        <v>38326</v>
      </c>
    </row>
    <row r="24344" ht="14.25" spans="1:2">
      <c r="A24344" s="3">
        <v>24609</v>
      </c>
      <c r="B24344" s="3" t="s">
        <v>38327</v>
      </c>
    </row>
    <row r="24345" ht="14.25" spans="1:2">
      <c r="A24345" s="3">
        <v>24610</v>
      </c>
      <c r="B24345" s="3" t="s">
        <v>38328</v>
      </c>
    </row>
    <row r="24346" ht="14.25" spans="1:2">
      <c r="A24346" s="3">
        <v>24611</v>
      </c>
      <c r="B24346" s="3" t="s">
        <v>38329</v>
      </c>
    </row>
    <row r="24347" ht="14.25" spans="1:2">
      <c r="A24347" s="3">
        <v>24612</v>
      </c>
      <c r="B24347" s="3" t="s">
        <v>38330</v>
      </c>
    </row>
    <row r="24348" ht="14.25" spans="1:2">
      <c r="A24348" s="3">
        <v>24613</v>
      </c>
      <c r="B24348" s="3" t="s">
        <v>38331</v>
      </c>
    </row>
    <row r="24349" ht="14.25" spans="1:2">
      <c r="A24349" s="3">
        <v>24614</v>
      </c>
      <c r="B24349" s="3" t="s">
        <v>38332</v>
      </c>
    </row>
    <row r="24350" ht="14.25" spans="1:2">
      <c r="A24350" s="3">
        <v>24615</v>
      </c>
      <c r="B24350" s="3" t="s">
        <v>38333</v>
      </c>
    </row>
    <row r="24351" ht="14.25" spans="1:2">
      <c r="A24351" s="3">
        <v>24616</v>
      </c>
      <c r="B24351" s="3" t="s">
        <v>38334</v>
      </c>
    </row>
    <row r="24352" ht="14.25" spans="1:2">
      <c r="A24352" s="3">
        <v>24617</v>
      </c>
      <c r="B24352" s="3" t="s">
        <v>38335</v>
      </c>
    </row>
    <row r="24353" ht="14.25" spans="1:2">
      <c r="A24353" s="3">
        <v>24618</v>
      </c>
      <c r="B24353" s="3" t="s">
        <v>38336</v>
      </c>
    </row>
    <row r="24354" ht="14.25" spans="1:2">
      <c r="A24354" s="3">
        <v>24619</v>
      </c>
      <c r="B24354" s="3" t="s">
        <v>38337</v>
      </c>
    </row>
    <row r="24355" ht="14.25" spans="1:2">
      <c r="A24355" s="3">
        <v>24620</v>
      </c>
      <c r="B24355" s="3" t="s">
        <v>38338</v>
      </c>
    </row>
    <row r="24356" ht="14.25" spans="1:2">
      <c r="A24356" s="3">
        <v>24621</v>
      </c>
      <c r="B24356" s="3" t="s">
        <v>38339</v>
      </c>
    </row>
    <row r="24357" ht="14.25" spans="1:2">
      <c r="A24357" s="3">
        <v>24622</v>
      </c>
      <c r="B24357" s="3" t="s">
        <v>38340</v>
      </c>
    </row>
    <row r="24358" ht="14.25" spans="1:2">
      <c r="A24358" s="3">
        <v>24623</v>
      </c>
      <c r="B24358" s="3" t="s">
        <v>38341</v>
      </c>
    </row>
    <row r="24359" ht="14.25" spans="1:2">
      <c r="A24359" s="3">
        <v>24624</v>
      </c>
      <c r="B24359" s="3" t="s">
        <v>38342</v>
      </c>
    </row>
    <row r="24360" ht="14.25" spans="1:2">
      <c r="A24360" s="3">
        <v>24625</v>
      </c>
      <c r="B24360" s="3" t="s">
        <v>38343</v>
      </c>
    </row>
    <row r="24361" ht="14.25" spans="1:2">
      <c r="A24361" s="3">
        <v>24626</v>
      </c>
      <c r="B24361" s="3" t="s">
        <v>38344</v>
      </c>
    </row>
    <row r="24362" ht="14.25" spans="1:2">
      <c r="A24362" s="3">
        <v>24627</v>
      </c>
      <c r="B24362" s="3" t="s">
        <v>38345</v>
      </c>
    </row>
    <row r="24363" ht="14.25" spans="1:2">
      <c r="A24363" s="3">
        <v>24628</v>
      </c>
      <c r="B24363" s="3" t="s">
        <v>38346</v>
      </c>
    </row>
    <row r="24364" ht="14.25" spans="1:2">
      <c r="A24364" s="3">
        <v>24629</v>
      </c>
      <c r="B24364" s="3" t="s">
        <v>38347</v>
      </c>
    </row>
    <row r="24365" ht="14.25" spans="1:2">
      <c r="A24365" s="3">
        <v>24630</v>
      </c>
      <c r="B24365" s="3" t="s">
        <v>38348</v>
      </c>
    </row>
    <row r="24366" ht="14.25" spans="1:2">
      <c r="A24366" s="3">
        <v>24631</v>
      </c>
      <c r="B24366" s="3" t="s">
        <v>38349</v>
      </c>
    </row>
    <row r="24367" ht="14.25" spans="1:2">
      <c r="A24367" s="3">
        <v>24632</v>
      </c>
      <c r="B24367" s="3" t="s">
        <v>38350</v>
      </c>
    </row>
    <row r="24368" ht="14.25" spans="1:2">
      <c r="A24368" s="3">
        <v>24633</v>
      </c>
      <c r="B24368" s="3" t="s">
        <v>38351</v>
      </c>
    </row>
    <row r="24369" ht="14.25" spans="1:2">
      <c r="A24369" s="3">
        <v>24634</v>
      </c>
      <c r="B24369" s="3" t="s">
        <v>38352</v>
      </c>
    </row>
    <row r="24370" ht="14.25" spans="1:2">
      <c r="A24370" s="3">
        <v>24635</v>
      </c>
      <c r="B24370" s="3" t="s">
        <v>38353</v>
      </c>
    </row>
    <row r="24371" ht="14.25" spans="1:2">
      <c r="A24371" s="3">
        <v>24636</v>
      </c>
      <c r="B24371" s="3" t="s">
        <v>38354</v>
      </c>
    </row>
    <row r="24372" ht="14.25" spans="1:2">
      <c r="A24372" s="3">
        <v>24637</v>
      </c>
      <c r="B24372" s="3" t="s">
        <v>38355</v>
      </c>
    </row>
    <row r="24373" ht="14.25" spans="1:2">
      <c r="A24373" s="3">
        <v>24638</v>
      </c>
      <c r="B24373" s="3" t="s">
        <v>38356</v>
      </c>
    </row>
    <row r="24374" ht="14.25" spans="1:2">
      <c r="A24374" s="3">
        <v>24639</v>
      </c>
      <c r="B24374" s="3" t="s">
        <v>38357</v>
      </c>
    </row>
    <row r="24375" ht="14.25" spans="1:2">
      <c r="A24375" s="3">
        <v>24640</v>
      </c>
      <c r="B24375" s="3" t="s">
        <v>38358</v>
      </c>
    </row>
    <row r="24376" ht="14.25" spans="1:2">
      <c r="A24376" s="3">
        <v>24641</v>
      </c>
      <c r="B24376" s="3" t="s">
        <v>38359</v>
      </c>
    </row>
    <row r="24377" ht="14.25" spans="1:2">
      <c r="A24377" s="3">
        <v>24642</v>
      </c>
      <c r="B24377" s="3" t="s">
        <v>38360</v>
      </c>
    </row>
    <row r="24378" ht="14.25" spans="1:2">
      <c r="A24378" s="3">
        <v>24643</v>
      </c>
      <c r="B24378" s="3" t="s">
        <v>38361</v>
      </c>
    </row>
    <row r="24379" ht="14.25" spans="1:2">
      <c r="A24379" s="3">
        <v>24644</v>
      </c>
      <c r="B24379" s="3" t="s">
        <v>38362</v>
      </c>
    </row>
    <row r="24380" ht="14.25" spans="1:2">
      <c r="A24380" s="3">
        <v>24645</v>
      </c>
      <c r="B24380" s="3" t="s">
        <v>38363</v>
      </c>
    </row>
    <row r="24381" ht="14.25" spans="1:2">
      <c r="A24381" s="3">
        <v>24646</v>
      </c>
      <c r="B24381" s="3" t="s">
        <v>38364</v>
      </c>
    </row>
    <row r="24382" ht="14.25" spans="1:2">
      <c r="A24382" s="3">
        <v>24647</v>
      </c>
      <c r="B24382" s="3" t="s">
        <v>38365</v>
      </c>
    </row>
    <row r="24383" ht="14.25" spans="1:2">
      <c r="A24383" s="3">
        <v>24648</v>
      </c>
      <c r="B24383" s="3" t="s">
        <v>38366</v>
      </c>
    </row>
    <row r="24384" ht="14.25" spans="1:2">
      <c r="A24384" s="3">
        <v>24649</v>
      </c>
      <c r="B24384" s="3" t="s">
        <v>38367</v>
      </c>
    </row>
    <row r="24385" ht="14.25" spans="1:2">
      <c r="A24385" s="3">
        <v>24650</v>
      </c>
      <c r="B24385" s="3" t="s">
        <v>38368</v>
      </c>
    </row>
    <row r="24386" ht="14.25" spans="1:2">
      <c r="A24386" s="3">
        <v>24651</v>
      </c>
      <c r="B24386" s="3" t="s">
        <v>38369</v>
      </c>
    </row>
    <row r="24387" ht="14.25" spans="1:2">
      <c r="A24387" s="3">
        <v>24652</v>
      </c>
      <c r="B24387" s="3" t="s">
        <v>38370</v>
      </c>
    </row>
    <row r="24388" ht="14.25" spans="1:2">
      <c r="A24388" s="3">
        <v>24653</v>
      </c>
      <c r="B24388" s="3" t="s">
        <v>38371</v>
      </c>
    </row>
    <row r="24389" ht="14.25" spans="1:2">
      <c r="A24389" s="3">
        <v>24654</v>
      </c>
      <c r="B24389" s="3" t="s">
        <v>38372</v>
      </c>
    </row>
    <row r="24390" ht="14.25" spans="1:2">
      <c r="A24390" s="3">
        <v>24655</v>
      </c>
      <c r="B24390" s="3" t="s">
        <v>38373</v>
      </c>
    </row>
    <row r="24391" ht="14.25" spans="1:2">
      <c r="A24391" s="3">
        <v>24656</v>
      </c>
      <c r="B24391" s="3" t="s">
        <v>38374</v>
      </c>
    </row>
    <row r="24392" ht="14.25" spans="1:2">
      <c r="A24392" s="3">
        <v>24657</v>
      </c>
      <c r="B24392" s="3" t="s">
        <v>38375</v>
      </c>
    </row>
    <row r="24393" ht="14.25" spans="1:2">
      <c r="A24393" s="3">
        <v>24658</v>
      </c>
      <c r="B24393" s="3" t="s">
        <v>38376</v>
      </c>
    </row>
    <row r="24394" ht="14.25" spans="1:2">
      <c r="A24394" s="3">
        <v>24659</v>
      </c>
      <c r="B24394" s="3" t="s">
        <v>38377</v>
      </c>
    </row>
    <row r="24395" ht="14.25" spans="1:2">
      <c r="A24395" s="3">
        <v>24661</v>
      </c>
      <c r="B24395" s="3" t="s">
        <v>38378</v>
      </c>
    </row>
    <row r="24396" ht="14.25" spans="1:2">
      <c r="A24396" s="3">
        <v>24662</v>
      </c>
      <c r="B24396" s="3" t="s">
        <v>38379</v>
      </c>
    </row>
    <row r="24397" ht="14.25" spans="1:2">
      <c r="A24397" s="3">
        <v>24663</v>
      </c>
      <c r="B24397" s="3" t="s">
        <v>38380</v>
      </c>
    </row>
    <row r="24398" ht="14.25" spans="1:2">
      <c r="A24398" s="3">
        <v>24664</v>
      </c>
      <c r="B24398" s="3" t="s">
        <v>38381</v>
      </c>
    </row>
    <row r="24399" ht="14.25" spans="1:2">
      <c r="A24399" s="3">
        <v>24665</v>
      </c>
      <c r="B24399" s="3" t="s">
        <v>38382</v>
      </c>
    </row>
    <row r="24400" ht="14.25" spans="1:2">
      <c r="A24400" s="3">
        <v>24666</v>
      </c>
      <c r="B24400" s="3" t="s">
        <v>38383</v>
      </c>
    </row>
    <row r="24401" ht="14.25" spans="1:2">
      <c r="A24401" s="3">
        <v>24667</v>
      </c>
      <c r="B24401" s="3" t="s">
        <v>38384</v>
      </c>
    </row>
    <row r="24402" ht="14.25" spans="1:2">
      <c r="A24402" s="3">
        <v>24668</v>
      </c>
      <c r="B24402" s="3" t="s">
        <v>38385</v>
      </c>
    </row>
    <row r="24403" ht="14.25" spans="1:2">
      <c r="A24403" s="3">
        <v>24669</v>
      </c>
      <c r="B24403" s="3" t="s">
        <v>38386</v>
      </c>
    </row>
    <row r="24404" ht="14.25" spans="1:2">
      <c r="A24404" s="3">
        <v>24670</v>
      </c>
      <c r="B24404" s="3" t="s">
        <v>38387</v>
      </c>
    </row>
    <row r="24405" ht="14.25" spans="1:2">
      <c r="A24405" s="3">
        <v>24671</v>
      </c>
      <c r="B24405" s="3" t="s">
        <v>38388</v>
      </c>
    </row>
    <row r="24406" ht="14.25" spans="1:2">
      <c r="A24406" s="3">
        <v>24672</v>
      </c>
      <c r="B24406" s="3" t="s">
        <v>38389</v>
      </c>
    </row>
    <row r="24407" ht="14.25" spans="1:2">
      <c r="A24407" s="3">
        <v>24673</v>
      </c>
      <c r="B24407" s="3" t="s">
        <v>38390</v>
      </c>
    </row>
    <row r="24408" ht="14.25" spans="1:2">
      <c r="A24408" s="3">
        <v>24674</v>
      </c>
      <c r="B24408" s="3" t="s">
        <v>38391</v>
      </c>
    </row>
    <row r="24409" ht="14.25" spans="1:2">
      <c r="A24409" s="3">
        <v>24675</v>
      </c>
      <c r="B24409" s="3" t="s">
        <v>38392</v>
      </c>
    </row>
    <row r="24410" ht="14.25" spans="1:2">
      <c r="A24410" s="3">
        <v>24676</v>
      </c>
      <c r="B24410" s="3" t="s">
        <v>38393</v>
      </c>
    </row>
    <row r="24411" ht="14.25" spans="1:2">
      <c r="A24411" s="3">
        <v>24677</v>
      </c>
      <c r="B24411" s="3" t="s">
        <v>38394</v>
      </c>
    </row>
    <row r="24412" ht="14.25" spans="1:2">
      <c r="A24412" s="3">
        <v>24678</v>
      </c>
      <c r="B24412" s="3" t="s">
        <v>38395</v>
      </c>
    </row>
    <row r="24413" ht="14.25" spans="1:2">
      <c r="A24413" s="3">
        <v>24679</v>
      </c>
      <c r="B24413" s="3" t="s">
        <v>38396</v>
      </c>
    </row>
    <row r="24414" ht="14.25" spans="1:2">
      <c r="A24414" s="3">
        <v>24680</v>
      </c>
      <c r="B24414" s="3" t="s">
        <v>38397</v>
      </c>
    </row>
    <row r="24415" ht="14.25" spans="1:2">
      <c r="A24415" s="3">
        <v>24681</v>
      </c>
      <c r="B24415" s="3" t="s">
        <v>38398</v>
      </c>
    </row>
    <row r="24416" ht="14.25" spans="1:2">
      <c r="A24416" s="3">
        <v>24682</v>
      </c>
      <c r="B24416" s="3" t="s">
        <v>38399</v>
      </c>
    </row>
    <row r="24417" ht="14.25" spans="1:2">
      <c r="A24417" s="3">
        <v>24683</v>
      </c>
      <c r="B24417" s="3" t="s">
        <v>38400</v>
      </c>
    </row>
    <row r="24418" ht="14.25" spans="1:2">
      <c r="A24418" s="3">
        <v>24684</v>
      </c>
      <c r="B24418" s="4" t="s">
        <v>38401</v>
      </c>
    </row>
    <row r="24419" ht="14.25" spans="1:2">
      <c r="A24419" s="3">
        <v>24685</v>
      </c>
      <c r="B24419" s="4" t="s">
        <v>38402</v>
      </c>
    </row>
    <row r="24420" ht="14.25" spans="1:2">
      <c r="A24420" s="3">
        <v>24686</v>
      </c>
      <c r="B24420" s="4" t="s">
        <v>38403</v>
      </c>
    </row>
    <row r="24421" ht="14.25" spans="1:2">
      <c r="A24421" s="3">
        <v>24687</v>
      </c>
      <c r="B24421" s="4" t="s">
        <v>38404</v>
      </c>
    </row>
    <row r="24422" ht="14.25" spans="1:2">
      <c r="A24422" s="3">
        <v>24688</v>
      </c>
      <c r="B24422" s="4" t="s">
        <v>38405</v>
      </c>
    </row>
    <row r="24423" ht="14.25" spans="1:2">
      <c r="A24423" s="3">
        <v>24689</v>
      </c>
      <c r="B24423" s="4" t="s">
        <v>38406</v>
      </c>
    </row>
    <row r="24424" ht="14.25" spans="1:2">
      <c r="A24424" s="3">
        <v>24690</v>
      </c>
      <c r="B24424" s="4" t="s">
        <v>38407</v>
      </c>
    </row>
    <row r="24425" ht="14.25" spans="1:2">
      <c r="A24425" s="3">
        <v>24691</v>
      </c>
      <c r="B24425" s="4" t="s">
        <v>38408</v>
      </c>
    </row>
    <row r="24426" ht="14.25" spans="1:2">
      <c r="A24426" s="3">
        <v>24692</v>
      </c>
      <c r="B24426" s="4" t="s">
        <v>38409</v>
      </c>
    </row>
    <row r="24427" ht="14.25" spans="1:2">
      <c r="A24427" s="3">
        <v>24693</v>
      </c>
      <c r="B24427" s="4" t="s">
        <v>38410</v>
      </c>
    </row>
    <row r="24428" ht="14.25" spans="1:2">
      <c r="A24428" s="3">
        <v>24694</v>
      </c>
      <c r="B24428" s="4" t="s">
        <v>38411</v>
      </c>
    </row>
    <row r="24429" ht="14.25" spans="1:2">
      <c r="A24429" s="3">
        <v>24695</v>
      </c>
      <c r="B24429" s="4" t="s">
        <v>38412</v>
      </c>
    </row>
    <row r="24430" ht="14.25" spans="1:2">
      <c r="A24430" s="3">
        <v>24696</v>
      </c>
      <c r="B24430" s="4" t="s">
        <v>38413</v>
      </c>
    </row>
    <row r="24431" ht="14.25" spans="1:2">
      <c r="A24431" s="3">
        <v>24697</v>
      </c>
      <c r="B24431" s="4" t="s">
        <v>38414</v>
      </c>
    </row>
    <row r="24432" ht="14.25" spans="1:2">
      <c r="A24432" s="3">
        <v>24698</v>
      </c>
      <c r="B24432" s="4" t="s">
        <v>38415</v>
      </c>
    </row>
    <row r="24433" ht="14.25" spans="1:2">
      <c r="A24433" s="3">
        <v>24699</v>
      </c>
      <c r="B24433" s="4" t="s">
        <v>38416</v>
      </c>
    </row>
    <row r="24434" ht="14.25" spans="1:2">
      <c r="A24434" s="3">
        <v>24700</v>
      </c>
      <c r="B24434" s="4" t="s">
        <v>38417</v>
      </c>
    </row>
    <row r="24435" ht="14.25" spans="1:2">
      <c r="A24435" s="3">
        <v>24701</v>
      </c>
      <c r="B24435" s="4" t="s">
        <v>38418</v>
      </c>
    </row>
    <row r="24436" ht="14.25" spans="1:2">
      <c r="A24436" s="3">
        <v>24702</v>
      </c>
      <c r="B24436" s="4" t="s">
        <v>38419</v>
      </c>
    </row>
    <row r="24437" ht="14.25" spans="1:2">
      <c r="A24437" s="3">
        <v>24703</v>
      </c>
      <c r="B24437" s="4" t="s">
        <v>38420</v>
      </c>
    </row>
    <row r="24438" ht="14.25" spans="1:2">
      <c r="A24438" s="3">
        <v>24704</v>
      </c>
      <c r="B24438" s="4" t="s">
        <v>38421</v>
      </c>
    </row>
    <row r="24439" ht="14.25" spans="1:2">
      <c r="A24439" s="3">
        <v>24705</v>
      </c>
      <c r="B24439" s="4" t="s">
        <v>38422</v>
      </c>
    </row>
    <row r="24440" ht="14.25" spans="1:2">
      <c r="A24440" s="3">
        <v>24706</v>
      </c>
      <c r="B24440" s="4" t="s">
        <v>38423</v>
      </c>
    </row>
    <row r="24441" ht="14.25" spans="1:2">
      <c r="A24441" s="3">
        <v>24707</v>
      </c>
      <c r="B24441" s="4" t="s">
        <v>38424</v>
      </c>
    </row>
    <row r="24442" ht="14.25" spans="1:2">
      <c r="A24442" s="3">
        <v>24708</v>
      </c>
      <c r="B24442" s="4" t="s">
        <v>38425</v>
      </c>
    </row>
    <row r="24443" ht="14.25" spans="1:2">
      <c r="A24443" s="3">
        <v>24709</v>
      </c>
      <c r="B24443" s="4" t="s">
        <v>38426</v>
      </c>
    </row>
    <row r="24444" ht="14.25" spans="1:2">
      <c r="A24444" s="3">
        <v>24710</v>
      </c>
      <c r="B24444" s="4" t="s">
        <v>38427</v>
      </c>
    </row>
    <row r="24445" ht="14.25" spans="1:2">
      <c r="A24445" s="3">
        <v>24711</v>
      </c>
      <c r="B24445" s="4" t="s">
        <v>38428</v>
      </c>
    </row>
    <row r="24446" ht="14.25" spans="1:2">
      <c r="A24446" s="3">
        <v>24712</v>
      </c>
      <c r="B24446" s="4" t="s">
        <v>38429</v>
      </c>
    </row>
    <row r="24447" ht="14.25" spans="1:2">
      <c r="A24447" s="3">
        <v>24714</v>
      </c>
      <c r="B24447" s="4" t="s">
        <v>38430</v>
      </c>
    </row>
    <row r="24448" ht="14.25" spans="1:2">
      <c r="A24448" s="3">
        <v>24715</v>
      </c>
      <c r="B24448" s="4" t="s">
        <v>38431</v>
      </c>
    </row>
    <row r="24449" ht="14.25" spans="1:2">
      <c r="A24449" s="3">
        <v>24716</v>
      </c>
      <c r="B24449" s="4" t="s">
        <v>38432</v>
      </c>
    </row>
    <row r="24450" ht="14.25" spans="1:2">
      <c r="A24450" s="3">
        <v>24717</v>
      </c>
      <c r="B24450" s="4" t="s">
        <v>38433</v>
      </c>
    </row>
    <row r="24451" ht="14.25" spans="1:2">
      <c r="A24451" s="3">
        <v>24718</v>
      </c>
      <c r="B24451" s="4" t="s">
        <v>38434</v>
      </c>
    </row>
    <row r="24452" ht="14.25" spans="1:2">
      <c r="A24452" s="3">
        <v>24719</v>
      </c>
      <c r="B24452" s="4" t="s">
        <v>38435</v>
      </c>
    </row>
    <row r="24453" ht="14.25" spans="1:2">
      <c r="A24453" s="3">
        <v>24720</v>
      </c>
      <c r="B24453" s="4" t="s">
        <v>38436</v>
      </c>
    </row>
    <row r="24454" ht="14.25" spans="1:2">
      <c r="A24454" s="3">
        <v>24721</v>
      </c>
      <c r="B24454" s="4" t="s">
        <v>38437</v>
      </c>
    </row>
    <row r="24455" ht="14.25" spans="1:2">
      <c r="A24455" s="3">
        <v>24722</v>
      </c>
      <c r="B24455" s="4" t="s">
        <v>38438</v>
      </c>
    </row>
    <row r="24456" ht="14.25" spans="1:2">
      <c r="A24456" s="3">
        <v>24723</v>
      </c>
      <c r="B24456" s="4" t="s">
        <v>38439</v>
      </c>
    </row>
    <row r="24457" ht="14.25" spans="1:2">
      <c r="A24457" s="3">
        <v>24724</v>
      </c>
      <c r="B24457" s="4" t="s">
        <v>38440</v>
      </c>
    </row>
    <row r="24458" ht="14.25" spans="1:2">
      <c r="A24458" s="3">
        <v>24725</v>
      </c>
      <c r="B24458" s="4" t="s">
        <v>38441</v>
      </c>
    </row>
    <row r="24459" ht="14.25" spans="1:2">
      <c r="A24459" s="3">
        <v>24726</v>
      </c>
      <c r="B24459" s="4" t="s">
        <v>38442</v>
      </c>
    </row>
    <row r="24460" ht="14.25" spans="1:2">
      <c r="A24460" s="3">
        <v>24727</v>
      </c>
      <c r="B24460" s="4" t="s">
        <v>38443</v>
      </c>
    </row>
    <row r="24461" ht="14.25" spans="1:2">
      <c r="A24461" s="3">
        <v>24728</v>
      </c>
      <c r="B24461" s="4" t="s">
        <v>38444</v>
      </c>
    </row>
    <row r="24462" ht="14.25" spans="1:2">
      <c r="A24462" s="3">
        <v>24729</v>
      </c>
      <c r="B24462" s="4" t="s">
        <v>38445</v>
      </c>
    </row>
    <row r="24463" ht="14.25" spans="1:2">
      <c r="A24463" s="3">
        <v>24730</v>
      </c>
      <c r="B24463" s="4" t="s">
        <v>38446</v>
      </c>
    </row>
    <row r="24464" ht="14.25" spans="1:2">
      <c r="A24464" s="3">
        <v>24731</v>
      </c>
      <c r="B24464" s="4" t="s">
        <v>38447</v>
      </c>
    </row>
    <row r="24465" ht="14.25" spans="1:2">
      <c r="A24465" s="3">
        <v>24732</v>
      </c>
      <c r="B24465" s="4" t="s">
        <v>38448</v>
      </c>
    </row>
    <row r="24466" ht="14.25" spans="1:2">
      <c r="A24466" s="3">
        <v>24733</v>
      </c>
      <c r="B24466" s="4" t="s">
        <v>38449</v>
      </c>
    </row>
    <row r="24467" ht="14.25" spans="1:2">
      <c r="A24467" s="3">
        <v>24734</v>
      </c>
      <c r="B24467" s="4" t="s">
        <v>38450</v>
      </c>
    </row>
    <row r="24468" ht="14.25" spans="1:2">
      <c r="A24468" s="3">
        <v>24735</v>
      </c>
      <c r="B24468" s="4" t="s">
        <v>38451</v>
      </c>
    </row>
    <row r="24469" ht="14.25" spans="1:2">
      <c r="A24469" s="3">
        <v>24736</v>
      </c>
      <c r="B24469" s="4" t="s">
        <v>38452</v>
      </c>
    </row>
    <row r="24470" ht="14.25" spans="1:2">
      <c r="A24470" s="3">
        <v>24737</v>
      </c>
      <c r="B24470" s="4" t="s">
        <v>38453</v>
      </c>
    </row>
    <row r="24471" ht="14.25" spans="1:2">
      <c r="A24471" s="3">
        <v>24738</v>
      </c>
      <c r="B24471" s="4" t="s">
        <v>38454</v>
      </c>
    </row>
    <row r="24472" ht="14.25" spans="1:2">
      <c r="A24472" s="3">
        <v>24739</v>
      </c>
      <c r="B24472" s="4" t="s">
        <v>38455</v>
      </c>
    </row>
    <row r="24473" ht="14.25" spans="1:2">
      <c r="A24473" s="3">
        <v>24740</v>
      </c>
      <c r="B24473" s="4" t="s">
        <v>38456</v>
      </c>
    </row>
    <row r="24474" ht="14.25" spans="1:2">
      <c r="A24474" s="3">
        <v>24741</v>
      </c>
      <c r="B24474" s="4" t="s">
        <v>38457</v>
      </c>
    </row>
    <row r="24475" ht="14.25" spans="1:2">
      <c r="A24475" s="3">
        <v>24742</v>
      </c>
      <c r="B24475" s="4" t="s">
        <v>38458</v>
      </c>
    </row>
    <row r="24476" ht="14.25" spans="1:2">
      <c r="A24476" s="3">
        <v>24743</v>
      </c>
      <c r="B24476" s="4" t="s">
        <v>38459</v>
      </c>
    </row>
    <row r="24477" ht="14.25" spans="1:2">
      <c r="A24477" s="3">
        <v>24744</v>
      </c>
      <c r="B24477" s="4" t="s">
        <v>38460</v>
      </c>
    </row>
    <row r="24478" ht="14.25" spans="1:2">
      <c r="A24478" s="3">
        <v>24745</v>
      </c>
      <c r="B24478" s="4" t="s">
        <v>38461</v>
      </c>
    </row>
    <row r="24479" ht="14.25" spans="1:2">
      <c r="A24479" s="3">
        <v>24746</v>
      </c>
      <c r="B24479" s="4" t="s">
        <v>38462</v>
      </c>
    </row>
    <row r="24480" ht="14.25" spans="1:2">
      <c r="A24480" s="3">
        <v>24747</v>
      </c>
      <c r="B24480" s="4" t="s">
        <v>38463</v>
      </c>
    </row>
    <row r="24481" ht="14.25" spans="1:2">
      <c r="A24481" s="3">
        <v>24748</v>
      </c>
      <c r="B24481" s="4" t="s">
        <v>38464</v>
      </c>
    </row>
    <row r="24482" ht="14.25" spans="1:2">
      <c r="A24482" s="3">
        <v>24749</v>
      </c>
      <c r="B24482" s="4" t="s">
        <v>38465</v>
      </c>
    </row>
    <row r="24483" ht="14.25" spans="1:2">
      <c r="A24483" s="3">
        <v>24750</v>
      </c>
      <c r="B24483" s="4" t="s">
        <v>38466</v>
      </c>
    </row>
    <row r="24484" ht="14.25" spans="1:2">
      <c r="A24484" s="3">
        <v>24751</v>
      </c>
      <c r="B24484" s="4" t="s">
        <v>38467</v>
      </c>
    </row>
    <row r="24485" ht="14.25" spans="1:2">
      <c r="A24485" s="3">
        <v>24752</v>
      </c>
      <c r="B24485" s="4" t="s">
        <v>38468</v>
      </c>
    </row>
    <row r="24486" ht="14.25" spans="1:2">
      <c r="A24486" s="3">
        <v>24753</v>
      </c>
      <c r="B24486" s="4" t="s">
        <v>38469</v>
      </c>
    </row>
    <row r="24487" ht="14.25" spans="1:2">
      <c r="A24487" s="3">
        <v>24754</v>
      </c>
      <c r="B24487" s="4" t="s">
        <v>38470</v>
      </c>
    </row>
    <row r="24488" ht="14.25" spans="1:2">
      <c r="A24488" s="3">
        <v>24755</v>
      </c>
      <c r="B24488" s="4" t="s">
        <v>38471</v>
      </c>
    </row>
    <row r="24489" ht="14.25" spans="1:2">
      <c r="A24489" s="3">
        <v>24756</v>
      </c>
      <c r="B24489" s="4" t="s">
        <v>38472</v>
      </c>
    </row>
    <row r="24490" ht="14.25" spans="1:2">
      <c r="A24490" s="3">
        <v>24757</v>
      </c>
      <c r="B24490" s="4" t="s">
        <v>38473</v>
      </c>
    </row>
    <row r="24491" ht="14.25" spans="1:2">
      <c r="A24491" s="3">
        <v>24758</v>
      </c>
      <c r="B24491" s="4" t="s">
        <v>38474</v>
      </c>
    </row>
    <row r="24492" ht="14.25" spans="1:2">
      <c r="A24492" s="3">
        <v>24759</v>
      </c>
      <c r="B24492" s="4" t="s">
        <v>38475</v>
      </c>
    </row>
    <row r="24493" ht="14.25" spans="1:2">
      <c r="A24493" s="3">
        <v>24760</v>
      </c>
      <c r="B24493" s="4" t="s">
        <v>38476</v>
      </c>
    </row>
    <row r="24494" ht="14.25" spans="1:2">
      <c r="A24494" s="3">
        <v>24761</v>
      </c>
      <c r="B24494" s="4" t="s">
        <v>38477</v>
      </c>
    </row>
    <row r="24495" ht="14.25" spans="1:2">
      <c r="A24495" s="3">
        <v>24762</v>
      </c>
      <c r="B24495" s="4" t="s">
        <v>38478</v>
      </c>
    </row>
    <row r="24496" ht="14.25" spans="1:2">
      <c r="A24496" s="3">
        <v>24763</v>
      </c>
      <c r="B24496" s="4" t="s">
        <v>38479</v>
      </c>
    </row>
    <row r="24497" ht="14.25" spans="1:2">
      <c r="A24497" s="3">
        <v>24764</v>
      </c>
      <c r="B24497" s="4" t="s">
        <v>38480</v>
      </c>
    </row>
    <row r="24498" ht="14.25" spans="1:2">
      <c r="A24498" s="3">
        <v>24765</v>
      </c>
      <c r="B24498" s="4" t="s">
        <v>38481</v>
      </c>
    </row>
    <row r="24499" ht="14.25" spans="1:2">
      <c r="A24499" s="3">
        <v>24766</v>
      </c>
      <c r="B24499" s="4" t="s">
        <v>38482</v>
      </c>
    </row>
    <row r="24500" ht="14.25" spans="1:2">
      <c r="A24500" s="3">
        <v>24767</v>
      </c>
      <c r="B24500" s="4" t="s">
        <v>38483</v>
      </c>
    </row>
    <row r="24501" ht="14.25" spans="1:2">
      <c r="A24501" s="3">
        <v>24768</v>
      </c>
      <c r="B24501" s="4" t="s">
        <v>38484</v>
      </c>
    </row>
    <row r="24502" ht="14.25" spans="1:2">
      <c r="A24502" s="3">
        <v>24769</v>
      </c>
      <c r="B24502" s="4" t="s">
        <v>38485</v>
      </c>
    </row>
    <row r="24503" ht="14.25" spans="1:2">
      <c r="A24503" s="3">
        <v>24770</v>
      </c>
      <c r="B24503" s="4" t="s">
        <v>38486</v>
      </c>
    </row>
    <row r="24504" ht="14.25" spans="1:2">
      <c r="A24504" s="3">
        <v>24771</v>
      </c>
      <c r="B24504" s="4" t="s">
        <v>38487</v>
      </c>
    </row>
    <row r="24505" ht="14.25" spans="1:2">
      <c r="A24505" s="3">
        <v>24772</v>
      </c>
      <c r="B24505" s="4" t="s">
        <v>38488</v>
      </c>
    </row>
    <row r="24506" ht="14.25" spans="1:2">
      <c r="A24506" s="3">
        <v>24773</v>
      </c>
      <c r="B24506" s="4" t="s">
        <v>38489</v>
      </c>
    </row>
    <row r="24507" ht="14.25" spans="1:2">
      <c r="A24507" s="3">
        <v>24774</v>
      </c>
      <c r="B24507" s="4" t="s">
        <v>38490</v>
      </c>
    </row>
    <row r="24508" ht="14.25" spans="1:2">
      <c r="A24508" s="3">
        <v>24775</v>
      </c>
      <c r="B24508" s="4" t="s">
        <v>38491</v>
      </c>
    </row>
    <row r="24509" ht="14.25" spans="1:2">
      <c r="A24509" s="3">
        <v>24776</v>
      </c>
      <c r="B24509" s="4" t="s">
        <v>38492</v>
      </c>
    </row>
    <row r="24510" ht="14.25" spans="1:2">
      <c r="A24510" s="3">
        <v>24777</v>
      </c>
      <c r="B24510" s="4" t="s">
        <v>38493</v>
      </c>
    </row>
    <row r="24511" ht="14.25" spans="1:2">
      <c r="A24511" s="3">
        <v>24778</v>
      </c>
      <c r="B24511" s="4" t="s">
        <v>38494</v>
      </c>
    </row>
    <row r="24512" ht="14.25" spans="1:2">
      <c r="A24512" s="3">
        <v>24779</v>
      </c>
      <c r="B24512" s="4" t="s">
        <v>38495</v>
      </c>
    </row>
    <row r="24513" ht="14.25" spans="1:2">
      <c r="A24513" s="3">
        <v>24781</v>
      </c>
      <c r="B24513" s="4" t="s">
        <v>38496</v>
      </c>
    </row>
    <row r="24514" ht="14.25" spans="1:2">
      <c r="A24514" s="3">
        <v>24782</v>
      </c>
      <c r="B24514" s="4" t="s">
        <v>38497</v>
      </c>
    </row>
    <row r="24515" ht="14.25" spans="1:2">
      <c r="A24515" s="3">
        <v>24783</v>
      </c>
      <c r="B24515" s="4" t="s">
        <v>38498</v>
      </c>
    </row>
    <row r="24516" ht="14.25" spans="1:2">
      <c r="A24516" s="3">
        <v>24784</v>
      </c>
      <c r="B24516" s="4" t="s">
        <v>38499</v>
      </c>
    </row>
    <row r="24517" ht="14.25" spans="1:2">
      <c r="A24517" s="3">
        <v>24785</v>
      </c>
      <c r="B24517" s="4" t="s">
        <v>38500</v>
      </c>
    </row>
    <row r="24518" ht="14.25" spans="1:2">
      <c r="A24518" s="3">
        <v>24786</v>
      </c>
      <c r="B24518" s="4" t="s">
        <v>38501</v>
      </c>
    </row>
    <row r="24519" ht="14.25" spans="1:2">
      <c r="A24519" s="3">
        <v>24787</v>
      </c>
      <c r="B24519" s="4" t="s">
        <v>38502</v>
      </c>
    </row>
    <row r="24520" ht="14.25" spans="1:2">
      <c r="A24520" s="3">
        <v>24788</v>
      </c>
      <c r="B24520" s="4" t="s">
        <v>38503</v>
      </c>
    </row>
    <row r="24521" ht="14.25" spans="1:2">
      <c r="A24521" s="3">
        <v>24789</v>
      </c>
      <c r="B24521" s="4" t="s">
        <v>38504</v>
      </c>
    </row>
    <row r="24522" ht="14.25" spans="1:2">
      <c r="A24522" s="3">
        <v>24790</v>
      </c>
      <c r="B24522" s="4" t="s">
        <v>38505</v>
      </c>
    </row>
    <row r="24523" ht="14.25" spans="1:2">
      <c r="A24523" s="3">
        <v>24791</v>
      </c>
      <c r="B24523" s="4" t="s">
        <v>38506</v>
      </c>
    </row>
    <row r="24524" ht="14.25" spans="1:2">
      <c r="A24524" s="3">
        <v>24792</v>
      </c>
      <c r="B24524" s="4" t="s">
        <v>38507</v>
      </c>
    </row>
    <row r="24525" ht="14.25" spans="1:2">
      <c r="A24525" s="3">
        <v>24793</v>
      </c>
      <c r="B24525" s="4" t="s">
        <v>38508</v>
      </c>
    </row>
    <row r="24526" ht="14.25" spans="1:2">
      <c r="A24526" s="3">
        <v>24794</v>
      </c>
      <c r="B24526" s="4" t="s">
        <v>38509</v>
      </c>
    </row>
    <row r="24527" ht="14.25" spans="1:2">
      <c r="A24527" s="3">
        <v>24795</v>
      </c>
      <c r="B24527" s="4" t="s">
        <v>38510</v>
      </c>
    </row>
    <row r="24528" ht="14.25" spans="1:2">
      <c r="A24528" s="3">
        <v>24796</v>
      </c>
      <c r="B24528" s="4" t="s">
        <v>38511</v>
      </c>
    </row>
    <row r="24529" ht="14.25" spans="1:2">
      <c r="A24529" s="3">
        <v>24797</v>
      </c>
      <c r="B24529" s="4" t="s">
        <v>38512</v>
      </c>
    </row>
    <row r="24530" ht="14.25" spans="1:2">
      <c r="A24530" s="3">
        <v>24798</v>
      </c>
      <c r="B24530" s="4" t="s">
        <v>38513</v>
      </c>
    </row>
    <row r="24531" ht="14.25" spans="1:2">
      <c r="A24531" s="3">
        <v>24799</v>
      </c>
      <c r="B24531" s="4" t="s">
        <v>38514</v>
      </c>
    </row>
    <row r="24532" ht="14.25" spans="1:2">
      <c r="A24532" s="3">
        <v>24800</v>
      </c>
      <c r="B24532" s="4" t="s">
        <v>38515</v>
      </c>
    </row>
    <row r="24533" ht="14.25" spans="1:2">
      <c r="A24533" s="3">
        <v>24801</v>
      </c>
      <c r="B24533" s="4" t="s">
        <v>38516</v>
      </c>
    </row>
    <row r="24534" ht="14.25" spans="1:2">
      <c r="A24534" s="3">
        <v>24802</v>
      </c>
      <c r="B24534" s="4" t="s">
        <v>38517</v>
      </c>
    </row>
    <row r="24535" ht="14.25" spans="1:2">
      <c r="A24535" s="3">
        <v>24803</v>
      </c>
      <c r="B24535" s="4" t="s">
        <v>38518</v>
      </c>
    </row>
    <row r="24536" ht="14.25" spans="1:2">
      <c r="A24536" s="3">
        <v>24804</v>
      </c>
      <c r="B24536" s="4" t="s">
        <v>38519</v>
      </c>
    </row>
    <row r="24537" ht="14.25" spans="1:2">
      <c r="A24537" s="3">
        <v>24805</v>
      </c>
      <c r="B24537" s="4" t="s">
        <v>38520</v>
      </c>
    </row>
    <row r="24538" ht="14.25" spans="1:2">
      <c r="A24538" s="3">
        <v>24806</v>
      </c>
      <c r="B24538" s="4" t="s">
        <v>38521</v>
      </c>
    </row>
    <row r="24539" ht="14.25" spans="1:2">
      <c r="A24539" s="3">
        <v>24807</v>
      </c>
      <c r="B24539" s="4" t="s">
        <v>38522</v>
      </c>
    </row>
    <row r="24540" ht="14.25" spans="1:2">
      <c r="A24540" s="3">
        <v>24808</v>
      </c>
      <c r="B24540" s="4" t="s">
        <v>38523</v>
      </c>
    </row>
    <row r="24541" ht="14.25" spans="1:2">
      <c r="A24541" s="3">
        <v>24809</v>
      </c>
      <c r="B24541" s="4" t="s">
        <v>38524</v>
      </c>
    </row>
    <row r="24542" ht="14.25" spans="1:2">
      <c r="A24542" s="3">
        <v>24810</v>
      </c>
      <c r="B24542" s="4" t="s">
        <v>38525</v>
      </c>
    </row>
    <row r="24543" ht="14.25" spans="1:2">
      <c r="A24543" s="3">
        <v>24811</v>
      </c>
      <c r="B24543" s="4" t="s">
        <v>38526</v>
      </c>
    </row>
    <row r="24544" ht="14.25" spans="1:2">
      <c r="A24544" s="3">
        <v>24812</v>
      </c>
      <c r="B24544" s="4" t="s">
        <v>38527</v>
      </c>
    </row>
    <row r="24545" ht="14.25" spans="1:2">
      <c r="A24545" s="3">
        <v>24813</v>
      </c>
      <c r="B24545" s="4" t="s">
        <v>38528</v>
      </c>
    </row>
    <row r="24546" ht="14.25" spans="1:2">
      <c r="A24546" s="3">
        <v>24814</v>
      </c>
      <c r="B24546" s="4" t="s">
        <v>38529</v>
      </c>
    </row>
    <row r="24547" ht="14.25" spans="1:2">
      <c r="A24547" s="3">
        <v>24815</v>
      </c>
      <c r="B24547" s="4" t="s">
        <v>38530</v>
      </c>
    </row>
    <row r="24548" ht="14.25" spans="1:2">
      <c r="A24548" s="3">
        <v>24816</v>
      </c>
      <c r="B24548" s="4" t="s">
        <v>38531</v>
      </c>
    </row>
    <row r="24549" ht="14.25" spans="1:2">
      <c r="A24549" s="3">
        <v>24817</v>
      </c>
      <c r="B24549" s="4" t="s">
        <v>38532</v>
      </c>
    </row>
    <row r="24550" ht="14.25" spans="1:2">
      <c r="A24550" s="3">
        <v>24818</v>
      </c>
      <c r="B24550" s="4" t="s">
        <v>38533</v>
      </c>
    </row>
    <row r="24551" ht="14.25" spans="1:2">
      <c r="A24551" s="3">
        <v>24819</v>
      </c>
      <c r="B24551" s="4" t="s">
        <v>38534</v>
      </c>
    </row>
    <row r="24552" ht="14.25" spans="1:2">
      <c r="A24552" s="3">
        <v>24820</v>
      </c>
      <c r="B24552" s="4" t="s">
        <v>38535</v>
      </c>
    </row>
    <row r="24553" ht="14.25" spans="1:2">
      <c r="A24553" s="3">
        <v>24821</v>
      </c>
      <c r="B24553" s="4" t="s">
        <v>38536</v>
      </c>
    </row>
    <row r="24554" ht="14.25" spans="1:2">
      <c r="A24554" s="3">
        <v>24822</v>
      </c>
      <c r="B24554" s="4" t="s">
        <v>38537</v>
      </c>
    </row>
    <row r="24555" ht="14.25" spans="1:2">
      <c r="A24555" s="3">
        <v>24823</v>
      </c>
      <c r="B24555" s="4" t="s">
        <v>38538</v>
      </c>
    </row>
    <row r="24556" ht="14.25" spans="1:2">
      <c r="A24556" s="3">
        <v>24824</v>
      </c>
      <c r="B24556" s="4" t="s">
        <v>38539</v>
      </c>
    </row>
    <row r="24557" ht="14.25" spans="1:2">
      <c r="A24557" s="3">
        <v>24825</v>
      </c>
      <c r="B24557" s="4" t="s">
        <v>38540</v>
      </c>
    </row>
    <row r="24558" ht="14.25" spans="1:2">
      <c r="A24558" s="3">
        <v>24826</v>
      </c>
      <c r="B24558" s="4" t="s">
        <v>38541</v>
      </c>
    </row>
    <row r="24559" ht="14.25" spans="1:2">
      <c r="A24559" s="3">
        <v>24827</v>
      </c>
      <c r="B24559" s="4" t="s">
        <v>38542</v>
      </c>
    </row>
    <row r="24560" ht="14.25" spans="1:2">
      <c r="A24560" s="3">
        <v>24828</v>
      </c>
      <c r="B24560" s="4" t="s">
        <v>38543</v>
      </c>
    </row>
    <row r="24561" ht="14.25" spans="1:2">
      <c r="A24561" s="3">
        <v>24829</v>
      </c>
      <c r="B24561" s="4" t="s">
        <v>38544</v>
      </c>
    </row>
    <row r="24562" ht="14.25" spans="1:2">
      <c r="A24562" s="3">
        <v>24830</v>
      </c>
      <c r="B24562" s="4" t="s">
        <v>38545</v>
      </c>
    </row>
    <row r="24563" ht="14.25" spans="1:2">
      <c r="A24563" s="3">
        <v>24831</v>
      </c>
      <c r="B24563" s="4" t="s">
        <v>38546</v>
      </c>
    </row>
    <row r="24564" ht="14.25" spans="1:2">
      <c r="A24564" s="3">
        <v>24832</v>
      </c>
      <c r="B24564" s="4" t="s">
        <v>38547</v>
      </c>
    </row>
    <row r="24565" ht="14.25" spans="1:2">
      <c r="A24565" s="3">
        <v>24833</v>
      </c>
      <c r="B24565" s="4" t="s">
        <v>38548</v>
      </c>
    </row>
    <row r="24566" ht="14.25" spans="1:2">
      <c r="A24566" s="3">
        <v>24834</v>
      </c>
      <c r="B24566" s="4" t="s">
        <v>38549</v>
      </c>
    </row>
    <row r="24567" ht="14.25" spans="1:2">
      <c r="A24567" s="3">
        <v>24835</v>
      </c>
      <c r="B24567" s="4" t="s">
        <v>38550</v>
      </c>
    </row>
    <row r="24568" ht="14.25" spans="1:2">
      <c r="A24568" s="3">
        <v>24836</v>
      </c>
      <c r="B24568" s="4" t="s">
        <v>38551</v>
      </c>
    </row>
    <row r="24569" ht="14.25" spans="1:2">
      <c r="A24569" s="3">
        <v>24837</v>
      </c>
      <c r="B24569" s="4" t="s">
        <v>38552</v>
      </c>
    </row>
    <row r="24570" ht="14.25" spans="1:2">
      <c r="A24570" s="3">
        <v>24838</v>
      </c>
      <c r="B24570" s="4" t="s">
        <v>38553</v>
      </c>
    </row>
    <row r="24571" ht="14.25" spans="1:2">
      <c r="A24571" s="3">
        <v>24839</v>
      </c>
      <c r="B24571" s="4" t="s">
        <v>38554</v>
      </c>
    </row>
    <row r="24572" ht="14.25" spans="1:2">
      <c r="A24572" s="3">
        <v>24840</v>
      </c>
      <c r="B24572" s="4" t="s">
        <v>38555</v>
      </c>
    </row>
    <row r="24573" ht="14.25" spans="1:2">
      <c r="A24573" s="3">
        <v>24841</v>
      </c>
      <c r="B24573" s="4" t="s">
        <v>38556</v>
      </c>
    </row>
    <row r="24574" ht="14.25" spans="1:2">
      <c r="A24574" s="3">
        <v>24842</v>
      </c>
      <c r="B24574" s="4" t="s">
        <v>38557</v>
      </c>
    </row>
    <row r="24575" ht="14.25" spans="1:2">
      <c r="A24575" s="3">
        <v>24843</v>
      </c>
      <c r="B24575" s="4" t="s">
        <v>38558</v>
      </c>
    </row>
    <row r="24576" ht="14.25" spans="1:2">
      <c r="A24576" s="3">
        <v>24844</v>
      </c>
      <c r="B24576" s="4" t="s">
        <v>38559</v>
      </c>
    </row>
    <row r="24577" ht="14.25" spans="1:2">
      <c r="A24577" s="3">
        <v>24845</v>
      </c>
      <c r="B24577" s="4" t="s">
        <v>38560</v>
      </c>
    </row>
    <row r="24578" ht="14.25" spans="1:2">
      <c r="A24578" s="3">
        <v>24846</v>
      </c>
      <c r="B24578" s="4" t="s">
        <v>38561</v>
      </c>
    </row>
    <row r="24579" ht="14.25" spans="1:2">
      <c r="A24579" s="3">
        <v>24847</v>
      </c>
      <c r="B24579" s="4" t="s">
        <v>38562</v>
      </c>
    </row>
    <row r="24580" ht="14.25" spans="1:2">
      <c r="A24580" s="3">
        <v>24848</v>
      </c>
      <c r="B24580" s="4" t="s">
        <v>38563</v>
      </c>
    </row>
    <row r="24581" ht="14.25" spans="1:2">
      <c r="A24581" s="3">
        <v>24849</v>
      </c>
      <c r="B24581" s="4" t="s">
        <v>38564</v>
      </c>
    </row>
    <row r="24582" ht="14.25" spans="1:2">
      <c r="A24582" s="3">
        <v>24850</v>
      </c>
      <c r="B24582" s="4" t="s">
        <v>38565</v>
      </c>
    </row>
    <row r="24583" ht="14.25" spans="1:2">
      <c r="A24583" s="3">
        <v>24851</v>
      </c>
      <c r="B24583" s="4" t="s">
        <v>38566</v>
      </c>
    </row>
    <row r="24584" ht="14.25" spans="1:2">
      <c r="A24584" s="3">
        <v>24852</v>
      </c>
      <c r="B24584" s="4" t="s">
        <v>38567</v>
      </c>
    </row>
    <row r="24585" ht="14.25" spans="1:2">
      <c r="A24585" s="3">
        <v>24853</v>
      </c>
      <c r="B24585" s="4" t="s">
        <v>38568</v>
      </c>
    </row>
    <row r="24586" ht="14.25" spans="1:2">
      <c r="A24586" s="3">
        <v>24854</v>
      </c>
      <c r="B24586" s="4" t="s">
        <v>38569</v>
      </c>
    </row>
    <row r="24587" ht="14.25" spans="1:2">
      <c r="A24587" s="3">
        <v>24855</v>
      </c>
      <c r="B24587" s="4" t="s">
        <v>38570</v>
      </c>
    </row>
    <row r="24588" ht="14.25" spans="1:2">
      <c r="A24588" s="3">
        <v>24856</v>
      </c>
      <c r="B24588" s="4" t="s">
        <v>38571</v>
      </c>
    </row>
    <row r="24589" ht="14.25" spans="1:2">
      <c r="A24589" s="3">
        <v>24857</v>
      </c>
      <c r="B24589" s="4" t="s">
        <v>38572</v>
      </c>
    </row>
    <row r="24590" ht="14.25" spans="1:2">
      <c r="A24590" s="3">
        <v>24858</v>
      </c>
      <c r="B24590" s="4" t="s">
        <v>38573</v>
      </c>
    </row>
    <row r="24591" ht="14.25" spans="1:2">
      <c r="A24591" s="3">
        <v>24859</v>
      </c>
      <c r="B24591" s="4" t="s">
        <v>38574</v>
      </c>
    </row>
    <row r="24592" ht="14.25" spans="1:2">
      <c r="A24592" s="3">
        <v>24860</v>
      </c>
      <c r="B24592" s="4" t="s">
        <v>38575</v>
      </c>
    </row>
    <row r="24593" ht="14.25" spans="1:2">
      <c r="A24593" s="3">
        <v>24861</v>
      </c>
      <c r="B24593" s="4" t="s">
        <v>38576</v>
      </c>
    </row>
    <row r="24594" ht="14.25" spans="1:2">
      <c r="A24594" s="3">
        <v>24862</v>
      </c>
      <c r="B24594" s="4" t="s">
        <v>38577</v>
      </c>
    </row>
    <row r="24595" ht="14.25" spans="1:2">
      <c r="A24595" s="3">
        <v>24863</v>
      </c>
      <c r="B24595" s="4" t="s">
        <v>38578</v>
      </c>
    </row>
    <row r="24596" ht="14.25" spans="1:2">
      <c r="A24596" s="3">
        <v>24864</v>
      </c>
      <c r="B24596" s="4" t="s">
        <v>38579</v>
      </c>
    </row>
    <row r="24597" ht="14.25" spans="1:2">
      <c r="A24597" s="3">
        <v>24865</v>
      </c>
      <c r="B24597" s="4" t="s">
        <v>38580</v>
      </c>
    </row>
    <row r="24598" ht="14.25" spans="1:2">
      <c r="A24598" s="3">
        <v>24866</v>
      </c>
      <c r="B24598" s="4" t="s">
        <v>38581</v>
      </c>
    </row>
    <row r="24599" ht="14.25" spans="1:2">
      <c r="A24599" s="3">
        <v>24867</v>
      </c>
      <c r="B24599" s="4" t="s">
        <v>38582</v>
      </c>
    </row>
    <row r="24600" ht="14.25" spans="1:2">
      <c r="A24600" s="3">
        <v>24868</v>
      </c>
      <c r="B24600" s="4" t="s">
        <v>38583</v>
      </c>
    </row>
    <row r="24601" ht="14.25" spans="1:2">
      <c r="A24601" s="3">
        <v>24869</v>
      </c>
      <c r="B24601" s="4" t="s">
        <v>38584</v>
      </c>
    </row>
    <row r="24602" ht="14.25" spans="1:2">
      <c r="A24602" s="3">
        <v>24870</v>
      </c>
      <c r="B24602" s="4" t="s">
        <v>38585</v>
      </c>
    </row>
    <row r="24603" ht="14.25" spans="1:2">
      <c r="A24603" s="3">
        <v>24871</v>
      </c>
      <c r="B24603" s="4" t="s">
        <v>38586</v>
      </c>
    </row>
    <row r="24604" ht="14.25" spans="1:2">
      <c r="A24604" s="3">
        <v>24872</v>
      </c>
      <c r="B24604" s="4" t="s">
        <v>38587</v>
      </c>
    </row>
    <row r="24605" ht="14.25" spans="1:2">
      <c r="A24605" s="3">
        <v>24873</v>
      </c>
      <c r="B24605" s="4" t="s">
        <v>38588</v>
      </c>
    </row>
    <row r="24606" ht="14.25" spans="1:2">
      <c r="A24606" s="3">
        <v>24874</v>
      </c>
      <c r="B24606" s="4" t="s">
        <v>38589</v>
      </c>
    </row>
    <row r="24607" ht="14.25" spans="1:2">
      <c r="A24607" s="3">
        <v>24875</v>
      </c>
      <c r="B24607" s="4" t="s">
        <v>38590</v>
      </c>
    </row>
    <row r="24608" ht="14.25" spans="1:2">
      <c r="A24608" s="3">
        <v>24876</v>
      </c>
      <c r="B24608" s="4" t="s">
        <v>38591</v>
      </c>
    </row>
    <row r="24609" ht="14.25" spans="1:2">
      <c r="A24609" s="3">
        <v>24877</v>
      </c>
      <c r="B24609" s="4" t="s">
        <v>38592</v>
      </c>
    </row>
    <row r="24610" ht="14.25" spans="1:2">
      <c r="A24610" s="3">
        <v>24878</v>
      </c>
      <c r="B24610" s="4" t="s">
        <v>38593</v>
      </c>
    </row>
    <row r="24611" ht="14.25" spans="1:2">
      <c r="A24611" s="3">
        <v>24879</v>
      </c>
      <c r="B24611" s="4" t="s">
        <v>38594</v>
      </c>
    </row>
    <row r="24612" ht="14.25" spans="1:2">
      <c r="A24612" s="3">
        <v>24880</v>
      </c>
      <c r="B24612" s="4" t="s">
        <v>38595</v>
      </c>
    </row>
    <row r="24613" ht="14.25" spans="1:2">
      <c r="A24613" s="3">
        <v>24881</v>
      </c>
      <c r="B24613" s="4" t="s">
        <v>38596</v>
      </c>
    </row>
    <row r="24614" ht="14.25" spans="1:2">
      <c r="A24614" s="3">
        <v>24882</v>
      </c>
      <c r="B24614" s="4" t="s">
        <v>38597</v>
      </c>
    </row>
    <row r="24615" ht="14.25" spans="1:2">
      <c r="A24615" s="3">
        <v>24883</v>
      </c>
      <c r="B24615" s="4" t="s">
        <v>38598</v>
      </c>
    </row>
    <row r="24616" ht="14.25" spans="1:2">
      <c r="A24616" s="3">
        <v>24884</v>
      </c>
      <c r="B24616" s="4" t="s">
        <v>38599</v>
      </c>
    </row>
    <row r="24617" ht="14.25" spans="1:2">
      <c r="A24617" s="3">
        <v>24885</v>
      </c>
      <c r="B24617" s="4" t="s">
        <v>38600</v>
      </c>
    </row>
    <row r="24618" ht="14.25" spans="1:2">
      <c r="A24618" s="3">
        <v>24886</v>
      </c>
      <c r="B24618" s="4" t="s">
        <v>38601</v>
      </c>
    </row>
    <row r="24619" ht="14.25" spans="1:2">
      <c r="A24619" s="3">
        <v>24887</v>
      </c>
      <c r="B24619" s="4" t="s">
        <v>38602</v>
      </c>
    </row>
    <row r="24620" ht="14.25" spans="1:2">
      <c r="A24620" s="3">
        <v>24888</v>
      </c>
      <c r="B24620" s="4" t="s">
        <v>38603</v>
      </c>
    </row>
    <row r="24621" ht="14.25" spans="1:2">
      <c r="A24621" s="3">
        <v>24889</v>
      </c>
      <c r="B24621" s="4" t="s">
        <v>38604</v>
      </c>
    </row>
    <row r="24622" ht="14.25" spans="1:2">
      <c r="A24622" s="3">
        <v>24890</v>
      </c>
      <c r="B24622" s="4" t="s">
        <v>38605</v>
      </c>
    </row>
    <row r="24623" ht="14.25" spans="1:2">
      <c r="A24623" s="3">
        <v>24891</v>
      </c>
      <c r="B24623" s="4" t="s">
        <v>38606</v>
      </c>
    </row>
    <row r="24624" ht="14.25" spans="1:2">
      <c r="A24624" s="3">
        <v>24892</v>
      </c>
      <c r="B24624" s="4" t="s">
        <v>38607</v>
      </c>
    </row>
    <row r="24625" ht="14.25" spans="1:2">
      <c r="A24625" s="3">
        <v>24893</v>
      </c>
      <c r="B24625" s="4" t="s">
        <v>38608</v>
      </c>
    </row>
    <row r="24626" ht="14.25" spans="1:2">
      <c r="A24626" s="3">
        <v>24894</v>
      </c>
      <c r="B24626" s="4" t="s">
        <v>38609</v>
      </c>
    </row>
    <row r="24627" ht="14.25" spans="1:2">
      <c r="A24627" s="3">
        <v>24895</v>
      </c>
      <c r="B24627" s="4" t="s">
        <v>38610</v>
      </c>
    </row>
    <row r="24628" ht="14.25" spans="1:2">
      <c r="A24628" s="3">
        <v>24896</v>
      </c>
      <c r="B24628" s="4" t="s">
        <v>38611</v>
      </c>
    </row>
    <row r="24629" ht="14.25" spans="1:2">
      <c r="A24629" s="3">
        <v>24897</v>
      </c>
      <c r="B24629" s="4" t="s">
        <v>38612</v>
      </c>
    </row>
    <row r="24630" ht="14.25" spans="1:2">
      <c r="A24630" s="3">
        <v>24898</v>
      </c>
      <c r="B24630" s="4" t="s">
        <v>38613</v>
      </c>
    </row>
    <row r="24631" ht="14.25" spans="1:2">
      <c r="A24631" s="3">
        <v>24899</v>
      </c>
      <c r="B24631" s="4" t="s">
        <v>38614</v>
      </c>
    </row>
    <row r="24632" ht="14.25" spans="1:2">
      <c r="A24632" s="3">
        <v>24900</v>
      </c>
      <c r="B24632" s="4" t="s">
        <v>38615</v>
      </c>
    </row>
    <row r="24633" ht="14.25" spans="1:2">
      <c r="A24633" s="3">
        <v>24901</v>
      </c>
      <c r="B24633" s="4" t="s">
        <v>38616</v>
      </c>
    </row>
    <row r="24634" ht="14.25" spans="1:2">
      <c r="A24634" s="3">
        <v>24902</v>
      </c>
      <c r="B24634" s="4" t="s">
        <v>38617</v>
      </c>
    </row>
    <row r="24635" ht="14.25" spans="1:2">
      <c r="A24635" s="3">
        <v>24903</v>
      </c>
      <c r="B24635" s="4" t="s">
        <v>38618</v>
      </c>
    </row>
    <row r="24636" ht="14.25" spans="1:2">
      <c r="A24636" s="3">
        <v>24904</v>
      </c>
      <c r="B24636" s="4" t="s">
        <v>38619</v>
      </c>
    </row>
    <row r="24637" ht="14.25" spans="1:2">
      <c r="A24637" s="3">
        <v>24905</v>
      </c>
      <c r="B24637" s="4" t="s">
        <v>38620</v>
      </c>
    </row>
    <row r="24638" ht="14.25" spans="1:2">
      <c r="A24638" s="3">
        <v>24906</v>
      </c>
      <c r="B24638" s="4" t="s">
        <v>38621</v>
      </c>
    </row>
    <row r="24639" ht="14.25" spans="1:2">
      <c r="A24639" s="3">
        <v>24907</v>
      </c>
      <c r="B24639" s="4" t="s">
        <v>38622</v>
      </c>
    </row>
    <row r="24640" ht="14.25" spans="1:2">
      <c r="A24640" s="3">
        <v>24908</v>
      </c>
      <c r="B24640" s="4" t="s">
        <v>38623</v>
      </c>
    </row>
    <row r="24641" ht="14.25" spans="1:2">
      <c r="A24641" s="3">
        <v>24909</v>
      </c>
      <c r="B24641" s="4" t="s">
        <v>38624</v>
      </c>
    </row>
    <row r="24642" ht="14.25" spans="1:2">
      <c r="A24642" s="3">
        <v>24910</v>
      </c>
      <c r="B24642" s="4" t="s">
        <v>38625</v>
      </c>
    </row>
    <row r="24643" ht="14.25" spans="1:2">
      <c r="A24643" s="3">
        <v>24911</v>
      </c>
      <c r="B24643" s="4" t="s">
        <v>38626</v>
      </c>
    </row>
    <row r="24644" ht="14.25" spans="1:2">
      <c r="A24644" s="3">
        <v>24912</v>
      </c>
      <c r="B24644" s="4" t="s">
        <v>38627</v>
      </c>
    </row>
    <row r="24645" ht="14.25" spans="1:2">
      <c r="A24645" s="3">
        <v>24913</v>
      </c>
      <c r="B24645" s="4" t="s">
        <v>38628</v>
      </c>
    </row>
    <row r="24646" ht="14.25" spans="1:2">
      <c r="A24646" s="3">
        <v>24914</v>
      </c>
      <c r="B24646" s="4" t="s">
        <v>38629</v>
      </c>
    </row>
    <row r="24647" ht="14.25" spans="1:2">
      <c r="A24647" s="3">
        <v>24915</v>
      </c>
      <c r="B24647" s="4" t="s">
        <v>38630</v>
      </c>
    </row>
    <row r="24648" ht="14.25" spans="1:2">
      <c r="A24648" s="3">
        <v>24916</v>
      </c>
      <c r="B24648" s="4" t="s">
        <v>38631</v>
      </c>
    </row>
    <row r="24649" ht="14.25" spans="1:2">
      <c r="A24649" s="3">
        <v>24917</v>
      </c>
      <c r="B24649" s="4" t="s">
        <v>38632</v>
      </c>
    </row>
    <row r="24650" ht="14.25" spans="1:2">
      <c r="A24650" s="3">
        <v>24918</v>
      </c>
      <c r="B24650" s="4" t="s">
        <v>38633</v>
      </c>
    </row>
    <row r="24651" ht="14.25" spans="1:2">
      <c r="A24651" s="3">
        <v>24919</v>
      </c>
      <c r="B24651" s="4" t="s">
        <v>38634</v>
      </c>
    </row>
    <row r="24652" ht="14.25" spans="1:2">
      <c r="A24652" s="3">
        <v>24920</v>
      </c>
      <c r="B24652" s="4" t="s">
        <v>38635</v>
      </c>
    </row>
    <row r="24653" ht="14.25" spans="1:2">
      <c r="A24653" s="3">
        <v>24921</v>
      </c>
      <c r="B24653" s="4" t="s">
        <v>38636</v>
      </c>
    </row>
    <row r="24654" ht="14.25" spans="1:2">
      <c r="A24654" s="3">
        <v>24922</v>
      </c>
      <c r="B24654" s="4" t="s">
        <v>38637</v>
      </c>
    </row>
    <row r="24655" ht="14.25" spans="1:2">
      <c r="A24655" s="3">
        <v>24923</v>
      </c>
      <c r="B24655" s="4" t="s">
        <v>38638</v>
      </c>
    </row>
    <row r="24656" ht="14.25" spans="1:2">
      <c r="A24656" s="3">
        <v>24924</v>
      </c>
      <c r="B24656" s="4" t="s">
        <v>38639</v>
      </c>
    </row>
    <row r="24657" ht="14.25" spans="1:2">
      <c r="A24657" s="3">
        <v>24925</v>
      </c>
      <c r="B24657" s="4" t="s">
        <v>38640</v>
      </c>
    </row>
    <row r="24658" ht="14.25" spans="1:2">
      <c r="A24658" s="3">
        <v>24926</v>
      </c>
      <c r="B24658" s="4" t="s">
        <v>38641</v>
      </c>
    </row>
    <row r="24659" ht="14.25" spans="1:2">
      <c r="A24659" s="3">
        <v>24927</v>
      </c>
      <c r="B24659" s="4" t="s">
        <v>38642</v>
      </c>
    </row>
    <row r="24660" ht="14.25" spans="1:2">
      <c r="A24660" s="3">
        <v>24928</v>
      </c>
      <c r="B24660" s="4" t="s">
        <v>38643</v>
      </c>
    </row>
    <row r="24661" ht="14.25" spans="1:2">
      <c r="A24661" s="3">
        <v>24929</v>
      </c>
      <c r="B24661" s="4" t="s">
        <v>38644</v>
      </c>
    </row>
    <row r="24662" ht="14.25" spans="1:2">
      <c r="A24662" s="3">
        <v>24930</v>
      </c>
      <c r="B24662" s="4" t="s">
        <v>38645</v>
      </c>
    </row>
    <row r="24663" ht="14.25" spans="1:2">
      <c r="A24663" s="3">
        <v>24931</v>
      </c>
      <c r="B24663" s="4" t="s">
        <v>38646</v>
      </c>
    </row>
    <row r="24664" ht="14.25" spans="1:2">
      <c r="A24664" s="3">
        <v>24932</v>
      </c>
      <c r="B24664" s="4" t="s">
        <v>38647</v>
      </c>
    </row>
    <row r="24665" ht="14.25" spans="1:2">
      <c r="A24665" s="3">
        <v>24934</v>
      </c>
      <c r="B24665" s="4" t="s">
        <v>38648</v>
      </c>
    </row>
    <row r="24666" ht="14.25" spans="1:2">
      <c r="A24666" s="3">
        <v>24935</v>
      </c>
      <c r="B24666" s="4" t="s">
        <v>38649</v>
      </c>
    </row>
    <row r="24667" ht="14.25" spans="1:2">
      <c r="A24667" s="3">
        <v>24936</v>
      </c>
      <c r="B24667" s="4" t="s">
        <v>38650</v>
      </c>
    </row>
    <row r="24668" ht="14.25" spans="1:2">
      <c r="A24668" s="3">
        <v>24937</v>
      </c>
      <c r="B24668" s="4" t="s">
        <v>38651</v>
      </c>
    </row>
    <row r="24669" ht="14.25" spans="1:2">
      <c r="A24669" s="3">
        <v>24938</v>
      </c>
      <c r="B24669" s="4" t="s">
        <v>38652</v>
      </c>
    </row>
    <row r="24670" ht="14.25" spans="1:2">
      <c r="A24670" s="3">
        <v>24939</v>
      </c>
      <c r="B24670" s="4" t="s">
        <v>38653</v>
      </c>
    </row>
    <row r="24671" ht="14.25" spans="1:2">
      <c r="A24671" s="3">
        <v>24940</v>
      </c>
      <c r="B24671" s="4" t="s">
        <v>38654</v>
      </c>
    </row>
    <row r="24672" ht="14.25" spans="1:2">
      <c r="A24672" s="3">
        <v>24941</v>
      </c>
      <c r="B24672" s="4" t="s">
        <v>38655</v>
      </c>
    </row>
    <row r="24673" ht="14.25" spans="1:2">
      <c r="A24673" s="3">
        <v>24942</v>
      </c>
      <c r="B24673" s="4" t="s">
        <v>38656</v>
      </c>
    </row>
    <row r="24674" ht="14.25" spans="1:2">
      <c r="A24674" s="3">
        <v>24943</v>
      </c>
      <c r="B24674" s="4" t="s">
        <v>38657</v>
      </c>
    </row>
    <row r="24675" ht="14.25" spans="1:2">
      <c r="A24675" s="3">
        <v>24944</v>
      </c>
      <c r="B24675" s="4" t="s">
        <v>38658</v>
      </c>
    </row>
    <row r="24676" ht="14.25" spans="1:2">
      <c r="A24676" s="3">
        <v>24945</v>
      </c>
      <c r="B24676" s="4" t="s">
        <v>38659</v>
      </c>
    </row>
    <row r="24677" ht="14.25" spans="1:2">
      <c r="A24677" s="3">
        <v>24946</v>
      </c>
      <c r="B24677" s="4" t="s">
        <v>38660</v>
      </c>
    </row>
    <row r="24678" ht="14.25" spans="1:2">
      <c r="A24678" s="3">
        <v>24947</v>
      </c>
      <c r="B24678" s="4" t="s">
        <v>38661</v>
      </c>
    </row>
    <row r="24679" ht="14.25" spans="1:2">
      <c r="A24679" s="3">
        <v>24948</v>
      </c>
      <c r="B24679" s="4" t="s">
        <v>38662</v>
      </c>
    </row>
    <row r="24680" ht="14.25" spans="1:2">
      <c r="A24680" s="3">
        <v>24949</v>
      </c>
      <c r="B24680" s="4" t="s">
        <v>38663</v>
      </c>
    </row>
    <row r="24681" ht="14.25" spans="1:2">
      <c r="A24681" s="3">
        <v>24950</v>
      </c>
      <c r="B24681" s="4" t="s">
        <v>38664</v>
      </c>
    </row>
    <row r="24682" ht="14.25" spans="1:2">
      <c r="A24682" s="3">
        <v>24951</v>
      </c>
      <c r="B24682" s="4" t="s">
        <v>38665</v>
      </c>
    </row>
    <row r="24683" ht="14.25" spans="1:2">
      <c r="A24683" s="3">
        <v>24952</v>
      </c>
      <c r="B24683" s="4" t="s">
        <v>38666</v>
      </c>
    </row>
    <row r="24684" ht="14.25" spans="1:2">
      <c r="A24684" s="3">
        <v>24953</v>
      </c>
      <c r="B24684" s="4" t="s">
        <v>38667</v>
      </c>
    </row>
    <row r="24685" ht="14.25" spans="1:2">
      <c r="A24685" s="3">
        <v>24954</v>
      </c>
      <c r="B24685" s="4" t="s">
        <v>38668</v>
      </c>
    </row>
    <row r="24686" ht="14.25" spans="1:2">
      <c r="A24686" s="3">
        <v>24955</v>
      </c>
      <c r="B24686" s="4" t="s">
        <v>38669</v>
      </c>
    </row>
    <row r="24687" ht="14.25" spans="1:2">
      <c r="A24687" s="3">
        <v>24956</v>
      </c>
      <c r="B24687" s="4" t="s">
        <v>38670</v>
      </c>
    </row>
    <row r="24688" ht="14.25" spans="1:2">
      <c r="A24688" s="3">
        <v>24957</v>
      </c>
      <c r="B24688" s="4" t="s">
        <v>38671</v>
      </c>
    </row>
    <row r="24689" ht="14.25" spans="1:2">
      <c r="A24689" s="3">
        <v>24958</v>
      </c>
      <c r="B24689" s="4" t="s">
        <v>38672</v>
      </c>
    </row>
    <row r="24690" ht="14.25" spans="1:2">
      <c r="A24690" s="3">
        <v>24959</v>
      </c>
      <c r="B24690" s="4" t="s">
        <v>38673</v>
      </c>
    </row>
    <row r="24691" ht="14.25" spans="1:2">
      <c r="A24691" s="3">
        <v>24960</v>
      </c>
      <c r="B24691" s="4" t="s">
        <v>38674</v>
      </c>
    </row>
    <row r="24692" ht="14.25" spans="1:2">
      <c r="A24692" s="3">
        <v>24961</v>
      </c>
      <c r="B24692" s="4" t="s">
        <v>38675</v>
      </c>
    </row>
    <row r="24693" ht="14.25" spans="1:2">
      <c r="A24693" s="3">
        <v>24962</v>
      </c>
      <c r="B24693" s="4" t="s">
        <v>38676</v>
      </c>
    </row>
    <row r="24694" ht="14.25" spans="1:2">
      <c r="A24694" s="3">
        <v>24963</v>
      </c>
      <c r="B24694" s="4" t="s">
        <v>38677</v>
      </c>
    </row>
    <row r="24695" ht="14.25" spans="1:2">
      <c r="A24695" s="3">
        <v>24964</v>
      </c>
      <c r="B24695" s="4" t="s">
        <v>38678</v>
      </c>
    </row>
    <row r="24696" ht="14.25" spans="1:2">
      <c r="A24696" s="3">
        <v>24965</v>
      </c>
      <c r="B24696" s="4" t="s">
        <v>38679</v>
      </c>
    </row>
    <row r="24697" ht="14.25" spans="1:2">
      <c r="A24697" s="3">
        <v>24966</v>
      </c>
      <c r="B24697" s="4" t="s">
        <v>38680</v>
      </c>
    </row>
    <row r="24698" ht="14.25" spans="1:2">
      <c r="A24698" s="3">
        <v>24967</v>
      </c>
      <c r="B24698" s="4" t="s">
        <v>38681</v>
      </c>
    </row>
    <row r="24699" ht="14.25" spans="1:2">
      <c r="A24699" s="3">
        <v>24968</v>
      </c>
      <c r="B24699" s="4" t="s">
        <v>38682</v>
      </c>
    </row>
    <row r="24700" ht="14.25" spans="1:2">
      <c r="A24700" s="3">
        <v>24969</v>
      </c>
      <c r="B24700" s="4" t="s">
        <v>38683</v>
      </c>
    </row>
    <row r="24701" ht="14.25" spans="1:2">
      <c r="A24701" s="3">
        <v>24970</v>
      </c>
      <c r="B24701" s="4" t="s">
        <v>38684</v>
      </c>
    </row>
    <row r="24702" ht="14.25" spans="1:2">
      <c r="A24702" s="3">
        <v>24971</v>
      </c>
      <c r="B24702" s="4" t="s">
        <v>38685</v>
      </c>
    </row>
    <row r="24703" ht="14.25" spans="1:2">
      <c r="A24703" s="3">
        <v>24972</v>
      </c>
      <c r="B24703" s="4" t="s">
        <v>38686</v>
      </c>
    </row>
    <row r="24704" ht="14.25" spans="1:2">
      <c r="A24704" s="3">
        <v>24973</v>
      </c>
      <c r="B24704" s="4" t="s">
        <v>38687</v>
      </c>
    </row>
    <row r="24705" ht="14.25" spans="1:2">
      <c r="A24705" s="3">
        <v>24974</v>
      </c>
      <c r="B24705" s="4" t="s">
        <v>38688</v>
      </c>
    </row>
    <row r="24706" ht="14.25" spans="1:2">
      <c r="A24706" s="3">
        <v>24975</v>
      </c>
      <c r="B24706" s="4" t="s">
        <v>38689</v>
      </c>
    </row>
    <row r="24707" ht="14.25" spans="1:2">
      <c r="A24707" s="3">
        <v>24976</v>
      </c>
      <c r="B24707" s="4" t="s">
        <v>38690</v>
      </c>
    </row>
    <row r="24708" ht="14.25" spans="1:2">
      <c r="A24708" s="3">
        <v>24977</v>
      </c>
      <c r="B24708" s="4" t="s">
        <v>38691</v>
      </c>
    </row>
    <row r="24709" ht="14.25" spans="1:2">
      <c r="A24709" s="3">
        <v>24978</v>
      </c>
      <c r="B24709" s="4" t="s">
        <v>38692</v>
      </c>
    </row>
    <row r="24710" ht="14.25" spans="1:2">
      <c r="A24710" s="3">
        <v>24979</v>
      </c>
      <c r="B24710" s="4" t="s">
        <v>38693</v>
      </c>
    </row>
    <row r="24711" ht="14.25" spans="1:2">
      <c r="A24711" s="3">
        <v>24980</v>
      </c>
      <c r="B24711" s="4" t="s">
        <v>38694</v>
      </c>
    </row>
    <row r="24712" ht="14.25" spans="1:2">
      <c r="A24712" s="3">
        <v>24981</v>
      </c>
      <c r="B24712" s="4" t="s">
        <v>38695</v>
      </c>
    </row>
    <row r="24713" ht="14.25" spans="1:2">
      <c r="A24713" s="3">
        <v>24982</v>
      </c>
      <c r="B24713" s="4" t="s">
        <v>38696</v>
      </c>
    </row>
    <row r="24714" ht="14.25" spans="1:2">
      <c r="A24714" s="3">
        <v>24983</v>
      </c>
      <c r="B24714" s="4" t="s">
        <v>38697</v>
      </c>
    </row>
    <row r="24715" ht="14.25" spans="1:2">
      <c r="A24715" s="3">
        <v>24984</v>
      </c>
      <c r="B24715" s="4" t="s">
        <v>38698</v>
      </c>
    </row>
    <row r="24716" ht="14.25" spans="1:2">
      <c r="A24716" s="3">
        <v>24985</v>
      </c>
      <c r="B24716" s="4" t="s">
        <v>38699</v>
      </c>
    </row>
    <row r="24717" ht="14.25" spans="1:2">
      <c r="A24717" s="3">
        <v>24986</v>
      </c>
      <c r="B24717" s="4" t="s">
        <v>38700</v>
      </c>
    </row>
    <row r="24718" ht="14.25" spans="1:2">
      <c r="A24718" s="3">
        <v>24987</v>
      </c>
      <c r="B24718" s="4" t="s">
        <v>38701</v>
      </c>
    </row>
    <row r="24719" ht="14.25" spans="1:2">
      <c r="A24719" s="3">
        <v>24988</v>
      </c>
      <c r="B24719" s="4" t="s">
        <v>38702</v>
      </c>
    </row>
    <row r="24720" ht="14.25" spans="1:2">
      <c r="A24720" s="3">
        <v>24989</v>
      </c>
      <c r="B24720" s="4" t="s">
        <v>38703</v>
      </c>
    </row>
    <row r="24721" ht="14.25" spans="1:2">
      <c r="A24721" s="3">
        <v>24991</v>
      </c>
      <c r="B24721" s="4" t="s">
        <v>38704</v>
      </c>
    </row>
    <row r="24722" ht="14.25" spans="1:2">
      <c r="A24722" s="3">
        <v>24992</v>
      </c>
      <c r="B24722" s="4" t="s">
        <v>38705</v>
      </c>
    </row>
    <row r="24723" ht="14.25" spans="1:2">
      <c r="A24723" s="3">
        <v>24993</v>
      </c>
      <c r="B24723" s="4" t="s">
        <v>38706</v>
      </c>
    </row>
    <row r="24724" ht="14.25" spans="1:2">
      <c r="A24724" s="3">
        <v>24994</v>
      </c>
      <c r="B24724" s="4" t="s">
        <v>38707</v>
      </c>
    </row>
    <row r="24725" ht="14.25" spans="1:2">
      <c r="A24725" s="3">
        <v>24995</v>
      </c>
      <c r="B24725" s="4" t="s">
        <v>38708</v>
      </c>
    </row>
    <row r="24726" ht="14.25" spans="1:2">
      <c r="A24726" s="3">
        <v>24996</v>
      </c>
      <c r="B24726" s="4" t="s">
        <v>38709</v>
      </c>
    </row>
    <row r="24727" ht="14.25" spans="1:2">
      <c r="A24727" s="3">
        <v>24997</v>
      </c>
      <c r="B24727" s="4" t="s">
        <v>38710</v>
      </c>
    </row>
    <row r="24728" ht="14.25" spans="1:2">
      <c r="A24728" s="3">
        <v>24998</v>
      </c>
      <c r="B24728" s="4" t="s">
        <v>38711</v>
      </c>
    </row>
    <row r="24729" ht="14.25" spans="1:2">
      <c r="A24729" s="3">
        <v>24999</v>
      </c>
      <c r="B24729" s="4" t="s">
        <v>38712</v>
      </c>
    </row>
    <row r="24730" ht="14.25" spans="1:2">
      <c r="A24730" s="3">
        <v>25000</v>
      </c>
      <c r="B24730" s="4" t="s">
        <v>38713</v>
      </c>
    </row>
    <row r="24731" ht="14.25" spans="1:2">
      <c r="A24731" s="3">
        <v>25001</v>
      </c>
      <c r="B24731" s="4" t="s">
        <v>38714</v>
      </c>
    </row>
    <row r="24732" ht="14.25" spans="1:2">
      <c r="A24732" s="3">
        <v>25002</v>
      </c>
      <c r="B24732" s="4" t="s">
        <v>38715</v>
      </c>
    </row>
    <row r="24733" ht="14.25" spans="1:2">
      <c r="A24733" s="3">
        <v>25003</v>
      </c>
      <c r="B24733" s="4" t="s">
        <v>38716</v>
      </c>
    </row>
    <row r="24734" ht="14.25" spans="1:2">
      <c r="A24734" s="3">
        <v>25004</v>
      </c>
      <c r="B24734" s="4" t="s">
        <v>38717</v>
      </c>
    </row>
    <row r="24735" ht="14.25" spans="1:2">
      <c r="A24735" s="3">
        <v>25005</v>
      </c>
      <c r="B24735" s="4" t="s">
        <v>38718</v>
      </c>
    </row>
    <row r="24736" ht="14.25" spans="1:2">
      <c r="A24736" s="3">
        <v>25006</v>
      </c>
      <c r="B24736" s="4" t="s">
        <v>38719</v>
      </c>
    </row>
    <row r="24737" ht="14.25" spans="1:2">
      <c r="A24737" s="3">
        <v>25007</v>
      </c>
      <c r="B24737" s="4" t="s">
        <v>38720</v>
      </c>
    </row>
    <row r="24738" ht="14.25" spans="1:2">
      <c r="A24738" s="3">
        <v>25008</v>
      </c>
      <c r="B24738" s="4" t="s">
        <v>38721</v>
      </c>
    </row>
    <row r="24739" ht="14.25" spans="1:2">
      <c r="A24739" s="3">
        <v>25009</v>
      </c>
      <c r="B24739" s="4" t="s">
        <v>38722</v>
      </c>
    </row>
    <row r="24740" ht="14.25" spans="1:2">
      <c r="A24740" s="3">
        <v>25010</v>
      </c>
      <c r="B24740" s="4" t="s">
        <v>38723</v>
      </c>
    </row>
    <row r="24741" ht="14.25" spans="1:2">
      <c r="A24741" s="3">
        <v>25011</v>
      </c>
      <c r="B24741" s="4" t="s">
        <v>38724</v>
      </c>
    </row>
    <row r="24742" ht="14.25" spans="1:2">
      <c r="A24742" s="3">
        <v>25012</v>
      </c>
      <c r="B24742" s="4" t="s">
        <v>38725</v>
      </c>
    </row>
    <row r="24743" ht="14.25" spans="1:2">
      <c r="A24743" s="3">
        <v>25013</v>
      </c>
      <c r="B24743" s="4" t="s">
        <v>38726</v>
      </c>
    </row>
    <row r="24744" ht="14.25" spans="1:2">
      <c r="A24744" s="3">
        <v>25014</v>
      </c>
      <c r="B24744" s="4" t="s">
        <v>38727</v>
      </c>
    </row>
    <row r="24745" ht="14.25" spans="1:2">
      <c r="A24745" s="3">
        <v>25015</v>
      </c>
      <c r="B24745" s="4" t="s">
        <v>38728</v>
      </c>
    </row>
    <row r="24746" ht="14.25" spans="1:2">
      <c r="A24746" s="3">
        <v>25016</v>
      </c>
      <c r="B24746" s="4" t="s">
        <v>38729</v>
      </c>
    </row>
    <row r="24747" ht="14.25" spans="1:2">
      <c r="A24747" s="3">
        <v>25017</v>
      </c>
      <c r="B24747" s="4" t="s">
        <v>38730</v>
      </c>
    </row>
    <row r="24748" ht="14.25" spans="1:2">
      <c r="A24748" s="3">
        <v>25018</v>
      </c>
      <c r="B24748" s="4" t="s">
        <v>38731</v>
      </c>
    </row>
    <row r="24749" ht="14.25" spans="1:2">
      <c r="A24749" s="3">
        <v>25019</v>
      </c>
      <c r="B24749" s="4" t="s">
        <v>38732</v>
      </c>
    </row>
    <row r="24750" ht="14.25" spans="1:2">
      <c r="A24750" s="3">
        <v>25020</v>
      </c>
      <c r="B24750" s="4" t="s">
        <v>38733</v>
      </c>
    </row>
    <row r="24751" ht="14.25" spans="1:2">
      <c r="A24751" s="3">
        <v>25021</v>
      </c>
      <c r="B24751" s="4" t="s">
        <v>38734</v>
      </c>
    </row>
    <row r="24752" ht="14.25" spans="1:2">
      <c r="A24752" s="3">
        <v>25022</v>
      </c>
      <c r="B24752" s="4" t="s">
        <v>38735</v>
      </c>
    </row>
    <row r="24753" ht="14.25" spans="1:2">
      <c r="A24753" s="3">
        <v>25023</v>
      </c>
      <c r="B24753" s="4" t="s">
        <v>38736</v>
      </c>
    </row>
    <row r="24754" ht="14.25" spans="1:2">
      <c r="A24754" s="3">
        <v>25024</v>
      </c>
      <c r="B24754" s="4" t="s">
        <v>38737</v>
      </c>
    </row>
    <row r="24755" ht="14.25" spans="1:2">
      <c r="A24755" s="3">
        <v>25025</v>
      </c>
      <c r="B24755" s="4" t="s">
        <v>38738</v>
      </c>
    </row>
    <row r="24756" ht="14.25" spans="1:2">
      <c r="A24756" s="3">
        <v>25026</v>
      </c>
      <c r="B24756" s="4" t="s">
        <v>38739</v>
      </c>
    </row>
    <row r="24757" ht="14.25" spans="1:2">
      <c r="A24757" s="3">
        <v>25027</v>
      </c>
      <c r="B24757" s="4" t="s">
        <v>38740</v>
      </c>
    </row>
    <row r="24758" ht="14.25" spans="1:2">
      <c r="A24758" s="3">
        <v>25028</v>
      </c>
      <c r="B24758" s="4" t="s">
        <v>38741</v>
      </c>
    </row>
    <row r="24759" ht="14.25" spans="1:2">
      <c r="A24759" s="3">
        <v>25029</v>
      </c>
      <c r="B24759" s="4" t="s">
        <v>38742</v>
      </c>
    </row>
    <row r="24760" ht="14.25" spans="1:2">
      <c r="A24760" s="3">
        <v>25030</v>
      </c>
      <c r="B24760" s="4" t="s">
        <v>38743</v>
      </c>
    </row>
    <row r="24761" ht="14.25" spans="1:2">
      <c r="A24761" s="3">
        <v>25031</v>
      </c>
      <c r="B24761" s="4" t="s">
        <v>38744</v>
      </c>
    </row>
    <row r="24762" ht="14.25" spans="1:2">
      <c r="A24762" s="3">
        <v>25032</v>
      </c>
      <c r="B24762" s="4" t="s">
        <v>38745</v>
      </c>
    </row>
    <row r="24763" ht="14.25" spans="1:2">
      <c r="A24763" s="3">
        <v>25033</v>
      </c>
      <c r="B24763" s="4" t="s">
        <v>38746</v>
      </c>
    </row>
    <row r="24764" ht="14.25" spans="1:2">
      <c r="A24764" s="3">
        <v>25034</v>
      </c>
      <c r="B24764" s="4" t="s">
        <v>38747</v>
      </c>
    </row>
    <row r="24765" ht="14.25" spans="1:2">
      <c r="A24765" s="3">
        <v>25035</v>
      </c>
      <c r="B24765" s="4" t="s">
        <v>38748</v>
      </c>
    </row>
    <row r="24766" ht="14.25" spans="1:2">
      <c r="A24766" s="3">
        <v>25036</v>
      </c>
      <c r="B24766" s="4" t="s">
        <v>38749</v>
      </c>
    </row>
    <row r="24767" ht="14.25" spans="1:2">
      <c r="A24767" s="3">
        <v>25037</v>
      </c>
      <c r="B24767" s="4" t="s">
        <v>38750</v>
      </c>
    </row>
    <row r="24768" ht="14.25" spans="1:2">
      <c r="A24768" s="3">
        <v>25038</v>
      </c>
      <c r="B24768" s="4" t="s">
        <v>38751</v>
      </c>
    </row>
    <row r="24769" ht="14.25" spans="1:2">
      <c r="A24769" s="3">
        <v>25039</v>
      </c>
      <c r="B24769" s="4" t="s">
        <v>38752</v>
      </c>
    </row>
    <row r="24770" ht="14.25" spans="1:2">
      <c r="A24770" s="3">
        <v>25040</v>
      </c>
      <c r="B24770" s="4" t="s">
        <v>38753</v>
      </c>
    </row>
    <row r="24771" ht="14.25" spans="1:2">
      <c r="A24771" s="3">
        <v>25041</v>
      </c>
      <c r="B24771" s="4" t="s">
        <v>38754</v>
      </c>
    </row>
    <row r="24772" ht="14.25" spans="1:2">
      <c r="A24772" s="3">
        <v>25042</v>
      </c>
      <c r="B24772" s="4" t="s">
        <v>38755</v>
      </c>
    </row>
    <row r="24773" ht="14.25" spans="1:2">
      <c r="A24773" s="3">
        <v>25043</v>
      </c>
      <c r="B24773" s="4" t="s">
        <v>38756</v>
      </c>
    </row>
    <row r="24774" ht="14.25" spans="1:2">
      <c r="A24774" s="3">
        <v>25044</v>
      </c>
      <c r="B24774" s="4" t="s">
        <v>38757</v>
      </c>
    </row>
    <row r="24775" ht="14.25" spans="1:2">
      <c r="A24775" s="3">
        <v>25045</v>
      </c>
      <c r="B24775" s="4" t="s">
        <v>38758</v>
      </c>
    </row>
    <row r="24776" ht="14.25" spans="1:2">
      <c r="A24776" s="3">
        <v>25046</v>
      </c>
      <c r="B24776" s="4" t="s">
        <v>38759</v>
      </c>
    </row>
    <row r="24777" ht="14.25" spans="1:2">
      <c r="A24777" s="3">
        <v>25047</v>
      </c>
      <c r="B24777" s="4" t="s">
        <v>38760</v>
      </c>
    </row>
    <row r="24778" ht="14.25" spans="1:2">
      <c r="A24778" s="3">
        <v>25049</v>
      </c>
      <c r="B24778" s="4" t="s">
        <v>38761</v>
      </c>
    </row>
    <row r="24779" ht="14.25" spans="1:2">
      <c r="A24779" s="3">
        <v>25050</v>
      </c>
      <c r="B24779" s="4" t="s">
        <v>38762</v>
      </c>
    </row>
    <row r="24780" ht="14.25" spans="1:2">
      <c r="A24780" s="3">
        <v>25051</v>
      </c>
      <c r="B24780" s="4" t="s">
        <v>38763</v>
      </c>
    </row>
    <row r="24781" ht="14.25" spans="1:2">
      <c r="A24781" s="3">
        <v>25052</v>
      </c>
      <c r="B24781" s="4" t="s">
        <v>38764</v>
      </c>
    </row>
    <row r="24782" ht="14.25" spans="1:2">
      <c r="A24782" s="3">
        <v>25053</v>
      </c>
      <c r="B24782" s="4" t="s">
        <v>38765</v>
      </c>
    </row>
    <row r="24783" ht="14.25" spans="1:2">
      <c r="A24783" s="3">
        <v>25054</v>
      </c>
      <c r="B24783" s="4" t="s">
        <v>38766</v>
      </c>
    </row>
    <row r="24784" ht="14.25" spans="1:2">
      <c r="A24784" s="3">
        <v>25055</v>
      </c>
      <c r="B24784" s="4" t="s">
        <v>38767</v>
      </c>
    </row>
    <row r="24785" ht="14.25" spans="1:2">
      <c r="A24785" s="3">
        <v>25056</v>
      </c>
      <c r="B24785" s="4" t="s">
        <v>38768</v>
      </c>
    </row>
    <row r="24786" ht="14.25" spans="1:2">
      <c r="A24786" s="3">
        <v>25057</v>
      </c>
      <c r="B24786" s="4" t="s">
        <v>38769</v>
      </c>
    </row>
    <row r="24787" ht="14.25" spans="1:2">
      <c r="A24787" s="3">
        <v>25058</v>
      </c>
      <c r="B24787" s="4" t="s">
        <v>38770</v>
      </c>
    </row>
    <row r="24788" ht="14.25" spans="1:2">
      <c r="A24788" s="3">
        <v>25059</v>
      </c>
      <c r="B24788" s="4" t="s">
        <v>38771</v>
      </c>
    </row>
    <row r="24789" ht="14.25" spans="1:2">
      <c r="A24789" s="3">
        <v>25060</v>
      </c>
      <c r="B24789" s="4" t="s">
        <v>38772</v>
      </c>
    </row>
    <row r="24790" ht="14.25" spans="1:2">
      <c r="A24790" s="3">
        <v>25061</v>
      </c>
      <c r="B24790" s="4" t="s">
        <v>38773</v>
      </c>
    </row>
    <row r="24791" ht="14.25" spans="1:2">
      <c r="A24791" s="3">
        <v>25062</v>
      </c>
      <c r="B24791" s="4" t="s">
        <v>38774</v>
      </c>
    </row>
    <row r="24792" ht="14.25" spans="1:2">
      <c r="A24792" s="3">
        <v>25063</v>
      </c>
      <c r="B24792" s="4" t="s">
        <v>38775</v>
      </c>
    </row>
    <row r="24793" ht="14.25" spans="1:2">
      <c r="A24793" s="3">
        <v>25064</v>
      </c>
      <c r="B24793" s="4" t="s">
        <v>38776</v>
      </c>
    </row>
    <row r="24794" ht="14.25" spans="1:2">
      <c r="A24794" s="3">
        <v>25065</v>
      </c>
      <c r="B24794" s="4" t="s">
        <v>38777</v>
      </c>
    </row>
    <row r="24795" ht="14.25" spans="1:2">
      <c r="A24795" s="3">
        <v>25066</v>
      </c>
      <c r="B24795" s="4" t="s">
        <v>38778</v>
      </c>
    </row>
    <row r="24796" ht="14.25" spans="1:2">
      <c r="A24796" s="3">
        <v>25067</v>
      </c>
      <c r="B24796" s="4" t="s">
        <v>38779</v>
      </c>
    </row>
    <row r="24797" ht="14.25" spans="1:2">
      <c r="A24797" s="3">
        <v>25068</v>
      </c>
      <c r="B24797" s="4" t="s">
        <v>38780</v>
      </c>
    </row>
    <row r="24798" ht="14.25" spans="1:2">
      <c r="A24798" s="3">
        <v>25069</v>
      </c>
      <c r="B24798" s="4" t="s">
        <v>38781</v>
      </c>
    </row>
    <row r="24799" ht="14.25" spans="1:2">
      <c r="A24799" s="3">
        <v>25070</v>
      </c>
      <c r="B24799" s="4" t="s">
        <v>38782</v>
      </c>
    </row>
    <row r="24800" ht="14.25" spans="1:2">
      <c r="A24800" s="3">
        <v>25071</v>
      </c>
      <c r="B24800" s="4" t="s">
        <v>38783</v>
      </c>
    </row>
    <row r="24801" ht="14.25" spans="1:2">
      <c r="A24801" s="3">
        <v>25072</v>
      </c>
      <c r="B24801" s="4" t="s">
        <v>38784</v>
      </c>
    </row>
    <row r="24802" ht="14.25" spans="1:2">
      <c r="A24802" s="3">
        <v>25073</v>
      </c>
      <c r="B24802" s="4" t="s">
        <v>38785</v>
      </c>
    </row>
    <row r="24803" ht="14.25" spans="1:2">
      <c r="A24803" s="3">
        <v>25074</v>
      </c>
      <c r="B24803" s="4" t="s">
        <v>38786</v>
      </c>
    </row>
    <row r="24804" ht="14.25" spans="1:2">
      <c r="A24804" s="3">
        <v>25075</v>
      </c>
      <c r="B24804" s="4" t="s">
        <v>38787</v>
      </c>
    </row>
    <row r="24805" ht="14.25" spans="1:2">
      <c r="A24805" s="3">
        <v>25076</v>
      </c>
      <c r="B24805" s="4" t="s">
        <v>38788</v>
      </c>
    </row>
    <row r="24806" ht="14.25" spans="1:2">
      <c r="A24806" s="3">
        <v>25077</v>
      </c>
      <c r="B24806" s="4" t="s">
        <v>38789</v>
      </c>
    </row>
    <row r="24807" ht="14.25" spans="1:2">
      <c r="A24807" s="3">
        <v>25078</v>
      </c>
      <c r="B24807" s="4" t="s">
        <v>38790</v>
      </c>
    </row>
    <row r="24808" ht="14.25" spans="1:2">
      <c r="A24808" s="3">
        <v>25079</v>
      </c>
      <c r="B24808" s="4" t="s">
        <v>38791</v>
      </c>
    </row>
    <row r="24809" ht="14.25" spans="1:2">
      <c r="A24809" s="3">
        <v>25080</v>
      </c>
      <c r="B24809" s="4" t="s">
        <v>38792</v>
      </c>
    </row>
    <row r="24810" ht="14.25" spans="1:2">
      <c r="A24810" s="3">
        <v>25081</v>
      </c>
      <c r="B24810" s="4" t="s">
        <v>38793</v>
      </c>
    </row>
    <row r="24811" ht="14.25" spans="1:2">
      <c r="A24811" s="3">
        <v>25082</v>
      </c>
      <c r="B24811" s="4" t="s">
        <v>38794</v>
      </c>
    </row>
    <row r="24812" ht="14.25" spans="1:2">
      <c r="A24812" s="3">
        <v>25083</v>
      </c>
      <c r="B24812" s="4" t="s">
        <v>38795</v>
      </c>
    </row>
    <row r="24813" ht="14.25" spans="1:2">
      <c r="A24813" s="3">
        <v>25084</v>
      </c>
      <c r="B24813" s="4" t="s">
        <v>38796</v>
      </c>
    </row>
    <row r="24814" ht="14.25" spans="1:2">
      <c r="A24814" s="3">
        <v>25085</v>
      </c>
      <c r="B24814" s="4" t="s">
        <v>38797</v>
      </c>
    </row>
    <row r="24815" ht="14.25" spans="1:2">
      <c r="A24815" s="3">
        <v>25086</v>
      </c>
      <c r="B24815" s="4" t="s">
        <v>38798</v>
      </c>
    </row>
    <row r="24816" ht="14.25" spans="1:2">
      <c r="A24816" s="3">
        <v>25087</v>
      </c>
      <c r="B24816" s="4" t="s">
        <v>38799</v>
      </c>
    </row>
    <row r="24817" ht="14.25" spans="1:2">
      <c r="A24817" s="3">
        <v>25088</v>
      </c>
      <c r="B24817" s="4" t="s">
        <v>38800</v>
      </c>
    </row>
    <row r="24818" ht="14.25" spans="1:2">
      <c r="A24818" s="3">
        <v>25089</v>
      </c>
      <c r="B24818" s="4" t="s">
        <v>38801</v>
      </c>
    </row>
    <row r="24819" ht="14.25" spans="1:2">
      <c r="A24819" s="3">
        <v>25090</v>
      </c>
      <c r="B24819" s="4" t="s">
        <v>38802</v>
      </c>
    </row>
    <row r="24820" ht="14.25" spans="1:2">
      <c r="A24820" s="3">
        <v>25091</v>
      </c>
      <c r="B24820" s="4" t="s">
        <v>38803</v>
      </c>
    </row>
    <row r="24821" ht="14.25" spans="1:2">
      <c r="A24821" s="3">
        <v>25092</v>
      </c>
      <c r="B24821" s="4" t="s">
        <v>38804</v>
      </c>
    </row>
    <row r="24822" ht="14.25" spans="1:2">
      <c r="A24822" s="3">
        <v>25093</v>
      </c>
      <c r="B24822" s="4" t="s">
        <v>38805</v>
      </c>
    </row>
    <row r="24823" ht="14.25" spans="1:2">
      <c r="A24823" s="3">
        <v>25094</v>
      </c>
      <c r="B24823" s="4" t="s">
        <v>38806</v>
      </c>
    </row>
    <row r="24824" ht="14.25" spans="1:2">
      <c r="A24824" s="3">
        <v>25095</v>
      </c>
      <c r="B24824" s="4" t="s">
        <v>38807</v>
      </c>
    </row>
    <row r="24825" ht="14.25" spans="1:2">
      <c r="A24825" s="3">
        <v>25096</v>
      </c>
      <c r="B24825" s="4" t="s">
        <v>38808</v>
      </c>
    </row>
    <row r="24826" ht="14.25" spans="1:2">
      <c r="A24826" s="3">
        <v>25097</v>
      </c>
      <c r="B24826" s="4" t="s">
        <v>38809</v>
      </c>
    </row>
    <row r="24827" ht="14.25" spans="1:2">
      <c r="A24827" s="3">
        <v>25098</v>
      </c>
      <c r="B24827" s="4" t="s">
        <v>38810</v>
      </c>
    </row>
    <row r="24828" ht="14.25" spans="1:2">
      <c r="A24828" s="3">
        <v>25099</v>
      </c>
      <c r="B24828" s="4" t="s">
        <v>38811</v>
      </c>
    </row>
    <row r="24829" ht="14.25" spans="1:2">
      <c r="A24829" s="3">
        <v>25100</v>
      </c>
      <c r="B24829" s="4" t="s">
        <v>38812</v>
      </c>
    </row>
    <row r="24830" ht="14.25" spans="1:2">
      <c r="A24830" s="3">
        <v>25101</v>
      </c>
      <c r="B24830" s="4" t="s">
        <v>38813</v>
      </c>
    </row>
    <row r="24831" ht="14.25" spans="1:2">
      <c r="A24831" s="3">
        <v>25102</v>
      </c>
      <c r="B24831" s="4" t="s">
        <v>38814</v>
      </c>
    </row>
    <row r="24832" ht="14.25" spans="1:2">
      <c r="A24832" s="3">
        <v>25103</v>
      </c>
      <c r="B24832" s="4" t="s">
        <v>38815</v>
      </c>
    </row>
    <row r="24833" ht="14.25" spans="1:2">
      <c r="A24833" s="3">
        <v>25104</v>
      </c>
      <c r="B24833" s="4" t="s">
        <v>38816</v>
      </c>
    </row>
    <row r="24834" ht="14.25" spans="1:2">
      <c r="A24834" s="3">
        <v>25106</v>
      </c>
      <c r="B24834" s="4" t="s">
        <v>38817</v>
      </c>
    </row>
    <row r="24835" ht="14.25" spans="1:2">
      <c r="A24835" s="3">
        <v>25107</v>
      </c>
      <c r="B24835" s="4" t="s">
        <v>38818</v>
      </c>
    </row>
    <row r="24836" ht="14.25" spans="1:2">
      <c r="A24836" s="3">
        <v>25108</v>
      </c>
      <c r="B24836" s="4" t="s">
        <v>38819</v>
      </c>
    </row>
    <row r="24837" ht="14.25" spans="1:2">
      <c r="A24837" s="3">
        <v>25109</v>
      </c>
      <c r="B24837" s="4" t="s">
        <v>38820</v>
      </c>
    </row>
    <row r="24838" ht="14.25" spans="1:2">
      <c r="A24838" s="3">
        <v>25110</v>
      </c>
      <c r="B24838" s="4" t="s">
        <v>38821</v>
      </c>
    </row>
    <row r="24839" ht="14.25" spans="1:2">
      <c r="A24839" s="3">
        <v>25111</v>
      </c>
      <c r="B24839" s="4" t="s">
        <v>38822</v>
      </c>
    </row>
    <row r="24840" ht="14.25" spans="1:2">
      <c r="A24840" s="3">
        <v>25112</v>
      </c>
      <c r="B24840" s="4" t="s">
        <v>38823</v>
      </c>
    </row>
    <row r="24841" ht="14.25" spans="1:2">
      <c r="A24841" s="3">
        <v>25113</v>
      </c>
      <c r="B24841" s="4" t="s">
        <v>38824</v>
      </c>
    </row>
    <row r="24842" ht="14.25" spans="1:2">
      <c r="A24842" s="3">
        <v>25114</v>
      </c>
      <c r="B24842" s="4" t="s">
        <v>38825</v>
      </c>
    </row>
    <row r="24843" ht="14.25" spans="1:2">
      <c r="A24843" s="3">
        <v>25115</v>
      </c>
      <c r="B24843" s="4" t="s">
        <v>38826</v>
      </c>
    </row>
    <row r="24844" ht="14.25" spans="1:2">
      <c r="A24844" s="3">
        <v>25116</v>
      </c>
      <c r="B24844" s="4" t="s">
        <v>38827</v>
      </c>
    </row>
    <row r="24845" ht="14.25" spans="1:2">
      <c r="A24845" s="3">
        <v>25117</v>
      </c>
      <c r="B24845" s="4" t="s">
        <v>38828</v>
      </c>
    </row>
    <row r="24846" ht="14.25" spans="1:2">
      <c r="A24846" s="3">
        <v>25118</v>
      </c>
      <c r="B24846" s="4" t="s">
        <v>38829</v>
      </c>
    </row>
    <row r="24847" ht="14.25" spans="1:2">
      <c r="A24847" s="3">
        <v>25119</v>
      </c>
      <c r="B24847" s="4" t="s">
        <v>38830</v>
      </c>
    </row>
    <row r="24848" ht="14.25" spans="1:2">
      <c r="A24848" s="3">
        <v>25120</v>
      </c>
      <c r="B24848" s="4" t="s">
        <v>38831</v>
      </c>
    </row>
    <row r="24849" ht="14.25" spans="1:2">
      <c r="A24849" s="3">
        <v>25121</v>
      </c>
      <c r="B24849" s="4" t="s">
        <v>38832</v>
      </c>
    </row>
    <row r="24850" ht="14.25" spans="1:2">
      <c r="A24850" s="3">
        <v>25122</v>
      </c>
      <c r="B24850" s="4" t="s">
        <v>38833</v>
      </c>
    </row>
    <row r="24851" ht="14.25" spans="1:2">
      <c r="A24851" s="3">
        <v>25123</v>
      </c>
      <c r="B24851" s="4" t="s">
        <v>38834</v>
      </c>
    </row>
    <row r="24852" ht="14.25" spans="1:2">
      <c r="A24852" s="3">
        <v>25124</v>
      </c>
      <c r="B24852" s="4" t="s">
        <v>38835</v>
      </c>
    </row>
    <row r="24853" ht="14.25" spans="1:2">
      <c r="A24853" s="3">
        <v>25125</v>
      </c>
      <c r="B24853" s="4" t="s">
        <v>38836</v>
      </c>
    </row>
    <row r="24854" ht="14.25" spans="1:2">
      <c r="A24854" s="3">
        <v>25126</v>
      </c>
      <c r="B24854" s="4" t="s">
        <v>38837</v>
      </c>
    </row>
    <row r="24855" ht="14.25" spans="1:2">
      <c r="A24855" s="3">
        <v>25127</v>
      </c>
      <c r="B24855" s="4" t="s">
        <v>38838</v>
      </c>
    </row>
    <row r="24856" ht="14.25" spans="1:2">
      <c r="A24856" s="3">
        <v>25128</v>
      </c>
      <c r="B24856" s="4" t="s">
        <v>38839</v>
      </c>
    </row>
    <row r="24857" ht="14.25" spans="1:2">
      <c r="A24857" s="3">
        <v>25129</v>
      </c>
      <c r="B24857" s="4" t="s">
        <v>38840</v>
      </c>
    </row>
    <row r="24858" ht="14.25" spans="1:2">
      <c r="A24858" s="3">
        <v>25130</v>
      </c>
      <c r="B24858" s="4" t="s">
        <v>38841</v>
      </c>
    </row>
    <row r="24859" ht="14.25" spans="1:2">
      <c r="A24859" s="3">
        <v>25131</v>
      </c>
      <c r="B24859" s="4" t="s">
        <v>38842</v>
      </c>
    </row>
    <row r="24860" ht="14.25" spans="1:2">
      <c r="A24860" s="3">
        <v>25132</v>
      </c>
      <c r="B24860" s="4" t="s">
        <v>38843</v>
      </c>
    </row>
    <row r="24861" ht="14.25" spans="1:2">
      <c r="A24861" s="3">
        <v>25133</v>
      </c>
      <c r="B24861" s="4" t="s">
        <v>38844</v>
      </c>
    </row>
    <row r="24862" ht="14.25" spans="1:2">
      <c r="A24862" s="3">
        <v>25134</v>
      </c>
      <c r="B24862" s="4" t="s">
        <v>38845</v>
      </c>
    </row>
    <row r="24863" ht="14.25" spans="1:2">
      <c r="A24863" s="3">
        <v>25135</v>
      </c>
      <c r="B24863" s="4" t="s">
        <v>38846</v>
      </c>
    </row>
    <row r="24864" ht="14.25" spans="1:2">
      <c r="A24864" s="3">
        <v>25136</v>
      </c>
      <c r="B24864" s="4" t="s">
        <v>38847</v>
      </c>
    </row>
    <row r="24865" ht="14.25" spans="1:2">
      <c r="A24865" s="3">
        <v>25137</v>
      </c>
      <c r="B24865" s="4" t="s">
        <v>38848</v>
      </c>
    </row>
    <row r="24866" ht="14.25" spans="1:2">
      <c r="A24866" s="3">
        <v>25138</v>
      </c>
      <c r="B24866" s="4" t="s">
        <v>38849</v>
      </c>
    </row>
    <row r="24867" ht="14.25" spans="1:2">
      <c r="A24867" s="3">
        <v>25139</v>
      </c>
      <c r="B24867" s="4" t="s">
        <v>38850</v>
      </c>
    </row>
    <row r="24868" ht="14.25" spans="1:2">
      <c r="A24868" s="3">
        <v>25140</v>
      </c>
      <c r="B24868" s="4" t="s">
        <v>38851</v>
      </c>
    </row>
    <row r="24869" ht="14.25" spans="1:2">
      <c r="A24869" s="3">
        <v>25141</v>
      </c>
      <c r="B24869" s="4" t="s">
        <v>38852</v>
      </c>
    </row>
    <row r="24870" ht="14.25" spans="1:2">
      <c r="A24870" s="3">
        <v>25142</v>
      </c>
      <c r="B24870" s="4" t="s">
        <v>38853</v>
      </c>
    </row>
    <row r="24871" ht="14.25" spans="1:2">
      <c r="A24871" s="3">
        <v>25143</v>
      </c>
      <c r="B24871" s="4" t="s">
        <v>38854</v>
      </c>
    </row>
    <row r="24872" ht="14.25" spans="1:2">
      <c r="A24872" s="3">
        <v>25144</v>
      </c>
      <c r="B24872" s="4" t="s">
        <v>38855</v>
      </c>
    </row>
    <row r="24873" ht="14.25" spans="1:2">
      <c r="A24873" s="3">
        <v>25145</v>
      </c>
      <c r="B24873" s="4" t="s">
        <v>38856</v>
      </c>
    </row>
    <row r="24874" ht="14.25" spans="1:2">
      <c r="A24874" s="3">
        <v>25146</v>
      </c>
      <c r="B24874" s="4" t="s">
        <v>38857</v>
      </c>
    </row>
    <row r="24875" ht="14.25" spans="1:2">
      <c r="A24875" s="3">
        <v>25147</v>
      </c>
      <c r="B24875" s="4" t="s">
        <v>38858</v>
      </c>
    </row>
    <row r="24876" ht="14.25" spans="1:2">
      <c r="A24876" s="3">
        <v>25148</v>
      </c>
      <c r="B24876" s="4" t="s">
        <v>38859</v>
      </c>
    </row>
    <row r="24877" ht="14.25" spans="1:2">
      <c r="A24877" s="3">
        <v>25149</v>
      </c>
      <c r="B24877" s="4" t="s">
        <v>38860</v>
      </c>
    </row>
    <row r="24878" ht="14.25" spans="1:2">
      <c r="A24878" s="3">
        <v>25150</v>
      </c>
      <c r="B24878" s="4" t="s">
        <v>38861</v>
      </c>
    </row>
    <row r="24879" ht="14.25" spans="1:2">
      <c r="A24879" s="3">
        <v>25151</v>
      </c>
      <c r="B24879" s="4" t="s">
        <v>38862</v>
      </c>
    </row>
    <row r="24880" ht="14.25" spans="1:2">
      <c r="A24880" s="3">
        <v>25152</v>
      </c>
      <c r="B24880" s="4" t="s">
        <v>38863</v>
      </c>
    </row>
    <row r="24881" ht="14.25" spans="1:2">
      <c r="A24881" s="3">
        <v>25153</v>
      </c>
      <c r="B24881" s="4" t="s">
        <v>38864</v>
      </c>
    </row>
    <row r="24882" ht="14.25" spans="1:2">
      <c r="A24882" s="3">
        <v>25154</v>
      </c>
      <c r="B24882" s="4" t="s">
        <v>38865</v>
      </c>
    </row>
    <row r="24883" ht="14.25" spans="1:2">
      <c r="A24883" s="3">
        <v>25155</v>
      </c>
      <c r="B24883" s="4" t="s">
        <v>38866</v>
      </c>
    </row>
    <row r="24884" ht="14.25" spans="1:2">
      <c r="A24884" s="3">
        <v>25156</v>
      </c>
      <c r="B24884" s="4" t="s">
        <v>38867</v>
      </c>
    </row>
    <row r="24885" ht="14.25" spans="1:2">
      <c r="A24885" s="3">
        <v>25157</v>
      </c>
      <c r="B24885" s="4" t="s">
        <v>38868</v>
      </c>
    </row>
    <row r="24886" ht="14.25" spans="1:2">
      <c r="A24886" s="3">
        <v>25158</v>
      </c>
      <c r="B24886" s="4" t="s">
        <v>38869</v>
      </c>
    </row>
    <row r="24887" ht="14.25" spans="1:2">
      <c r="A24887" s="3">
        <v>25159</v>
      </c>
      <c r="B24887" s="4" t="s">
        <v>38870</v>
      </c>
    </row>
    <row r="24888" ht="14.25" spans="1:2">
      <c r="A24888" s="3">
        <v>25160</v>
      </c>
      <c r="B24888" s="4" t="s">
        <v>38871</v>
      </c>
    </row>
    <row r="24889" ht="14.25" spans="1:2">
      <c r="A24889" s="3">
        <v>25161</v>
      </c>
      <c r="B24889" s="4" t="s">
        <v>38872</v>
      </c>
    </row>
    <row r="24890" ht="14.25" spans="1:2">
      <c r="A24890" s="3">
        <v>25162</v>
      </c>
      <c r="B24890" s="4" t="s">
        <v>38873</v>
      </c>
    </row>
    <row r="24891" ht="14.25" spans="1:2">
      <c r="A24891" s="3">
        <v>25163</v>
      </c>
      <c r="B24891" s="4" t="s">
        <v>38874</v>
      </c>
    </row>
    <row r="24892" ht="14.25" spans="1:2">
      <c r="A24892" s="3">
        <v>25164</v>
      </c>
      <c r="B24892" s="4" t="s">
        <v>38875</v>
      </c>
    </row>
    <row r="24893" ht="14.25" spans="1:2">
      <c r="A24893" s="3">
        <v>25165</v>
      </c>
      <c r="B24893" s="4" t="s">
        <v>38876</v>
      </c>
    </row>
    <row r="24894" ht="14.25" spans="1:2">
      <c r="A24894" s="3">
        <v>25166</v>
      </c>
      <c r="B24894" s="4" t="s">
        <v>38877</v>
      </c>
    </row>
    <row r="24895" ht="14.25" spans="1:2">
      <c r="A24895" s="3">
        <v>25167</v>
      </c>
      <c r="B24895" s="4" t="s">
        <v>38878</v>
      </c>
    </row>
    <row r="24896" ht="14.25" spans="1:2">
      <c r="A24896" s="3">
        <v>25168</v>
      </c>
      <c r="B24896" s="4" t="s">
        <v>38879</v>
      </c>
    </row>
    <row r="24897" ht="14.25" spans="1:2">
      <c r="A24897" s="3">
        <v>25169</v>
      </c>
      <c r="B24897" s="4" t="s">
        <v>38880</v>
      </c>
    </row>
    <row r="24898" ht="14.25" spans="1:2">
      <c r="A24898" s="3">
        <v>25170</v>
      </c>
      <c r="B24898" s="4" t="s">
        <v>38881</v>
      </c>
    </row>
    <row r="24899" ht="14.25" spans="1:2">
      <c r="A24899" s="3">
        <v>25171</v>
      </c>
      <c r="B24899" s="4" t="s">
        <v>38882</v>
      </c>
    </row>
    <row r="24900" ht="14.25" spans="1:2">
      <c r="A24900" s="3">
        <v>25172</v>
      </c>
      <c r="B24900" s="4" t="s">
        <v>38883</v>
      </c>
    </row>
    <row r="24901" ht="14.25" spans="1:2">
      <c r="A24901" s="3">
        <v>25173</v>
      </c>
      <c r="B24901" s="4" t="s">
        <v>38884</v>
      </c>
    </row>
    <row r="24902" ht="14.25" spans="1:2">
      <c r="A24902" s="3">
        <v>25174</v>
      </c>
      <c r="B24902" s="4" t="s">
        <v>38885</v>
      </c>
    </row>
    <row r="24903" ht="14.25" spans="1:2">
      <c r="A24903" s="3">
        <v>25175</v>
      </c>
      <c r="B24903" s="4" t="s">
        <v>38886</v>
      </c>
    </row>
    <row r="24904" ht="14.25" spans="1:2">
      <c r="A24904" s="3">
        <v>25176</v>
      </c>
      <c r="B24904" s="4" t="s">
        <v>38887</v>
      </c>
    </row>
    <row r="24905" ht="14.25" spans="1:2">
      <c r="A24905" s="3">
        <v>25177</v>
      </c>
      <c r="B24905" s="4" t="s">
        <v>38888</v>
      </c>
    </row>
    <row r="24906" ht="14.25" spans="1:2">
      <c r="A24906" s="3">
        <v>25178</v>
      </c>
      <c r="B24906" s="4" t="s">
        <v>38889</v>
      </c>
    </row>
    <row r="24907" ht="14.25" spans="1:2">
      <c r="A24907" s="3">
        <v>25179</v>
      </c>
      <c r="B24907" s="4" t="s">
        <v>38890</v>
      </c>
    </row>
    <row r="24908" ht="14.25" spans="1:2">
      <c r="A24908" s="3">
        <v>25180</v>
      </c>
      <c r="B24908" s="4" t="s">
        <v>38891</v>
      </c>
    </row>
    <row r="24909" ht="14.25" spans="1:2">
      <c r="A24909" s="3">
        <v>25181</v>
      </c>
      <c r="B24909" s="4" t="s">
        <v>38892</v>
      </c>
    </row>
    <row r="24910" ht="14.25" spans="1:2">
      <c r="A24910" s="3">
        <v>25182</v>
      </c>
      <c r="B24910" s="4" t="s">
        <v>38893</v>
      </c>
    </row>
    <row r="24911" ht="14.25" spans="1:2">
      <c r="A24911" s="3">
        <v>25183</v>
      </c>
      <c r="B24911" s="4" t="s">
        <v>38894</v>
      </c>
    </row>
    <row r="24912" ht="14.25" spans="1:2">
      <c r="A24912" s="3">
        <v>25184</v>
      </c>
      <c r="B24912" s="4" t="s">
        <v>38895</v>
      </c>
    </row>
    <row r="24913" ht="14.25" spans="1:2">
      <c r="A24913" s="3">
        <v>25185</v>
      </c>
      <c r="B24913" s="4" t="s">
        <v>38896</v>
      </c>
    </row>
    <row r="24914" ht="14.25" spans="1:2">
      <c r="A24914" s="3">
        <v>25186</v>
      </c>
      <c r="B24914" s="4" t="s">
        <v>38897</v>
      </c>
    </row>
    <row r="24915" ht="14.25" spans="1:2">
      <c r="A24915" s="3">
        <v>25187</v>
      </c>
      <c r="B24915" s="4" t="s">
        <v>38898</v>
      </c>
    </row>
    <row r="24916" ht="14.25" spans="1:2">
      <c r="A24916" s="3">
        <v>25188</v>
      </c>
      <c r="B24916" s="4" t="s">
        <v>38899</v>
      </c>
    </row>
    <row r="24917" ht="14.25" spans="1:2">
      <c r="A24917" s="3">
        <v>25189</v>
      </c>
      <c r="B24917" s="4" t="s">
        <v>38900</v>
      </c>
    </row>
    <row r="24918" ht="14.25" spans="1:2">
      <c r="A24918" s="3">
        <v>25190</v>
      </c>
      <c r="B24918" s="4" t="s">
        <v>38901</v>
      </c>
    </row>
    <row r="24919" ht="14.25" spans="1:2">
      <c r="A24919" s="3">
        <v>25191</v>
      </c>
      <c r="B24919" s="4" t="s">
        <v>38902</v>
      </c>
    </row>
    <row r="24920" ht="14.25" spans="1:2">
      <c r="A24920" s="3">
        <v>25192</v>
      </c>
      <c r="B24920" s="4" t="s">
        <v>38903</v>
      </c>
    </row>
    <row r="24921" ht="14.25" spans="1:2">
      <c r="A24921" s="3">
        <v>25193</v>
      </c>
      <c r="B24921" s="4" t="s">
        <v>38904</v>
      </c>
    </row>
    <row r="24922" ht="14.25" spans="1:2">
      <c r="A24922" s="3">
        <v>25194</v>
      </c>
      <c r="B24922" s="4" t="s">
        <v>38905</v>
      </c>
    </row>
    <row r="24923" ht="14.25" spans="1:2">
      <c r="A24923" s="3">
        <v>25195</v>
      </c>
      <c r="B24923" s="4" t="s">
        <v>38906</v>
      </c>
    </row>
    <row r="24924" ht="14.25" spans="1:2">
      <c r="A24924" s="3">
        <v>25197</v>
      </c>
      <c r="B24924" s="4" t="s">
        <v>38907</v>
      </c>
    </row>
    <row r="24925" ht="14.25" spans="1:2">
      <c r="A24925" s="3">
        <v>25198</v>
      </c>
      <c r="B24925" s="4" t="s">
        <v>38908</v>
      </c>
    </row>
    <row r="24926" ht="14.25" spans="1:2">
      <c r="A24926" s="3">
        <v>25199</v>
      </c>
      <c r="B24926" s="4" t="s">
        <v>38909</v>
      </c>
    </row>
    <row r="24927" ht="14.25" spans="1:2">
      <c r="A24927" s="3">
        <v>25200</v>
      </c>
      <c r="B24927" s="4" t="s">
        <v>38910</v>
      </c>
    </row>
    <row r="24928" ht="14.25" spans="1:2">
      <c r="A24928" s="3">
        <v>25201</v>
      </c>
      <c r="B24928" s="4" t="s">
        <v>38911</v>
      </c>
    </row>
    <row r="24929" ht="14.25" spans="1:2">
      <c r="A24929" s="3">
        <v>25202</v>
      </c>
      <c r="B24929" s="4" t="s">
        <v>38912</v>
      </c>
    </row>
    <row r="24930" ht="14.25" spans="1:2">
      <c r="A24930" s="3">
        <v>25203</v>
      </c>
      <c r="B24930" s="4" t="s">
        <v>38913</v>
      </c>
    </row>
    <row r="24931" ht="14.25" spans="1:2">
      <c r="A24931" s="3">
        <v>25204</v>
      </c>
      <c r="B24931" s="4" t="s">
        <v>38914</v>
      </c>
    </row>
    <row r="24932" ht="14.25" spans="1:2">
      <c r="A24932" s="3">
        <v>25205</v>
      </c>
      <c r="B24932" s="4" t="s">
        <v>38915</v>
      </c>
    </row>
    <row r="24933" ht="14.25" spans="1:2">
      <c r="A24933" s="3">
        <v>25206</v>
      </c>
      <c r="B24933" s="4" t="s">
        <v>38916</v>
      </c>
    </row>
    <row r="24934" ht="14.25" spans="1:2">
      <c r="A24934" s="3">
        <v>25207</v>
      </c>
      <c r="B24934" s="4" t="s">
        <v>38917</v>
      </c>
    </row>
    <row r="24935" ht="14.25" spans="1:2">
      <c r="A24935" s="3">
        <v>25208</v>
      </c>
      <c r="B24935" s="4" t="s">
        <v>38918</v>
      </c>
    </row>
    <row r="24936" ht="14.25" spans="1:2">
      <c r="A24936" s="3">
        <v>25209</v>
      </c>
      <c r="B24936" s="4" t="s">
        <v>38919</v>
      </c>
    </row>
    <row r="24937" ht="14.25" spans="1:2">
      <c r="A24937" s="3">
        <v>25210</v>
      </c>
      <c r="B24937" s="4" t="s">
        <v>38920</v>
      </c>
    </row>
    <row r="24938" ht="14.25" spans="1:2">
      <c r="A24938" s="3">
        <v>25211</v>
      </c>
      <c r="B24938" s="4" t="s">
        <v>38921</v>
      </c>
    </row>
    <row r="24939" ht="14.25" spans="1:2">
      <c r="A24939" s="3">
        <v>25212</v>
      </c>
      <c r="B24939" s="4" t="s">
        <v>38922</v>
      </c>
    </row>
    <row r="24940" ht="14.25" spans="1:2">
      <c r="A24940" s="3">
        <v>25213</v>
      </c>
      <c r="B24940" s="4" t="s">
        <v>38923</v>
      </c>
    </row>
    <row r="24941" ht="14.25" spans="1:2">
      <c r="A24941" s="3">
        <v>25214</v>
      </c>
      <c r="B24941" s="4" t="s">
        <v>38924</v>
      </c>
    </row>
    <row r="24942" ht="14.25" spans="1:2">
      <c r="A24942" s="3">
        <v>25215</v>
      </c>
      <c r="B24942" s="4" t="s">
        <v>38925</v>
      </c>
    </row>
    <row r="24943" ht="14.25" spans="1:2">
      <c r="A24943" s="3">
        <v>25216</v>
      </c>
      <c r="B24943" s="4" t="s">
        <v>38926</v>
      </c>
    </row>
    <row r="24944" ht="14.25" spans="1:2">
      <c r="A24944" s="3">
        <v>25217</v>
      </c>
      <c r="B24944" s="4" t="s">
        <v>38927</v>
      </c>
    </row>
    <row r="24945" ht="14.25" spans="1:2">
      <c r="A24945" s="3">
        <v>25218</v>
      </c>
      <c r="B24945" s="4" t="s">
        <v>38928</v>
      </c>
    </row>
    <row r="24946" ht="14.25" spans="1:2">
      <c r="A24946" s="3">
        <v>25219</v>
      </c>
      <c r="B24946" s="4" t="s">
        <v>38929</v>
      </c>
    </row>
    <row r="24947" ht="14.25" spans="1:2">
      <c r="A24947" s="3">
        <v>25220</v>
      </c>
      <c r="B24947" s="4" t="s">
        <v>38930</v>
      </c>
    </row>
    <row r="24948" ht="14.25" spans="1:2">
      <c r="A24948" s="3">
        <v>25221</v>
      </c>
      <c r="B24948" s="4" t="s">
        <v>38931</v>
      </c>
    </row>
    <row r="24949" ht="14.25" spans="1:2">
      <c r="A24949" s="3">
        <v>25222</v>
      </c>
      <c r="B24949" s="4" t="s">
        <v>38932</v>
      </c>
    </row>
    <row r="24950" ht="14.25" spans="1:2">
      <c r="A24950" s="3">
        <v>25223</v>
      </c>
      <c r="B24950" s="4" t="s">
        <v>38933</v>
      </c>
    </row>
    <row r="24951" ht="14.25" spans="1:2">
      <c r="A24951" s="3">
        <v>25224</v>
      </c>
      <c r="B24951" s="4" t="s">
        <v>38934</v>
      </c>
    </row>
    <row r="24952" ht="14.25" spans="1:2">
      <c r="A24952" s="3">
        <v>25225</v>
      </c>
      <c r="B24952" s="4" t="s">
        <v>38935</v>
      </c>
    </row>
    <row r="24953" ht="14.25" spans="1:2">
      <c r="A24953" s="3">
        <v>25226</v>
      </c>
      <c r="B24953" s="4" t="s">
        <v>38936</v>
      </c>
    </row>
    <row r="24954" ht="14.25" spans="1:2">
      <c r="A24954" s="3">
        <v>25227</v>
      </c>
      <c r="B24954" s="4" t="s">
        <v>38937</v>
      </c>
    </row>
    <row r="24955" ht="14.25" spans="1:2">
      <c r="A24955" s="3">
        <v>25228</v>
      </c>
      <c r="B24955" s="4" t="s">
        <v>38938</v>
      </c>
    </row>
    <row r="24956" ht="14.25" spans="1:2">
      <c r="A24956" s="3">
        <v>25229</v>
      </c>
      <c r="B24956" s="4" t="s">
        <v>38939</v>
      </c>
    </row>
    <row r="24957" ht="14.25" spans="1:2">
      <c r="A24957" s="3">
        <v>25230</v>
      </c>
      <c r="B24957" s="4" t="s">
        <v>38940</v>
      </c>
    </row>
    <row r="24958" ht="14.25" spans="1:2">
      <c r="A24958" s="3">
        <v>25231</v>
      </c>
      <c r="B24958" s="4" t="s">
        <v>38941</v>
      </c>
    </row>
    <row r="24959" ht="14.25" spans="1:2">
      <c r="A24959" s="3">
        <v>25232</v>
      </c>
      <c r="B24959" s="4" t="s">
        <v>38942</v>
      </c>
    </row>
    <row r="24960" ht="14.25" spans="1:2">
      <c r="A24960" s="3">
        <v>25233</v>
      </c>
      <c r="B24960" s="4" t="s">
        <v>38943</v>
      </c>
    </row>
    <row r="24961" ht="14.25" spans="1:2">
      <c r="A24961" s="3">
        <v>25234</v>
      </c>
      <c r="B24961" s="4" t="s">
        <v>38944</v>
      </c>
    </row>
    <row r="24962" ht="14.25" spans="1:2">
      <c r="A24962" s="3">
        <v>25235</v>
      </c>
      <c r="B24962" s="4" t="s">
        <v>38945</v>
      </c>
    </row>
    <row r="24963" ht="14.25" spans="1:2">
      <c r="A24963" s="3">
        <v>25236</v>
      </c>
      <c r="B24963" s="4" t="s">
        <v>38946</v>
      </c>
    </row>
    <row r="24964" ht="14.25" spans="1:2">
      <c r="A24964" s="3">
        <v>25237</v>
      </c>
      <c r="B24964" s="4" t="s">
        <v>38947</v>
      </c>
    </row>
    <row r="24965" ht="14.25" spans="1:2">
      <c r="A24965" s="3">
        <v>25238</v>
      </c>
      <c r="B24965" s="4" t="s">
        <v>38948</v>
      </c>
    </row>
    <row r="24966" ht="14.25" spans="1:2">
      <c r="A24966" s="3">
        <v>25239</v>
      </c>
      <c r="B24966" s="4" t="s">
        <v>38949</v>
      </c>
    </row>
    <row r="24967" ht="14.25" spans="1:2">
      <c r="A24967" s="3">
        <v>25240</v>
      </c>
      <c r="B24967" s="4" t="s">
        <v>38950</v>
      </c>
    </row>
    <row r="24968" ht="14.25" spans="1:2">
      <c r="A24968" s="3">
        <v>25241</v>
      </c>
      <c r="B24968" s="4" t="s">
        <v>38951</v>
      </c>
    </row>
    <row r="24969" ht="14.25" spans="1:2">
      <c r="A24969" s="3">
        <v>25242</v>
      </c>
      <c r="B24969" s="4" t="s">
        <v>38952</v>
      </c>
    </row>
    <row r="24970" ht="14.25" spans="1:2">
      <c r="A24970" s="3">
        <v>25243</v>
      </c>
      <c r="B24970" s="4" t="s">
        <v>38953</v>
      </c>
    </row>
    <row r="24971" ht="14.25" spans="1:2">
      <c r="A24971" s="3">
        <v>25244</v>
      </c>
      <c r="B24971" s="4" t="s">
        <v>38954</v>
      </c>
    </row>
    <row r="24972" ht="14.25" spans="1:2">
      <c r="A24972" s="3">
        <v>25245</v>
      </c>
      <c r="B24972" s="4" t="s">
        <v>38955</v>
      </c>
    </row>
    <row r="24973" ht="14.25" spans="1:2">
      <c r="A24973" s="3">
        <v>25246</v>
      </c>
      <c r="B24973" s="4" t="s">
        <v>38956</v>
      </c>
    </row>
    <row r="24974" ht="14.25" spans="1:2">
      <c r="A24974" s="3">
        <v>25247</v>
      </c>
      <c r="B24974" s="4" t="s">
        <v>38957</v>
      </c>
    </row>
    <row r="24975" ht="14.25" spans="1:2">
      <c r="A24975" s="3">
        <v>25248</v>
      </c>
      <c r="B24975" s="4" t="s">
        <v>38958</v>
      </c>
    </row>
    <row r="24976" ht="14.25" spans="1:2">
      <c r="A24976" s="3">
        <v>25249</v>
      </c>
      <c r="B24976" s="4" t="s">
        <v>38959</v>
      </c>
    </row>
    <row r="24977" ht="14.25" spans="1:2">
      <c r="A24977" s="3">
        <v>25250</v>
      </c>
      <c r="B24977" s="4" t="s">
        <v>38960</v>
      </c>
    </row>
    <row r="24978" ht="14.25" spans="1:2">
      <c r="A24978" s="3">
        <v>25251</v>
      </c>
      <c r="B24978" s="4" t="s">
        <v>38961</v>
      </c>
    </row>
    <row r="24979" ht="14.25" spans="1:2">
      <c r="A24979" s="3">
        <v>25252</v>
      </c>
      <c r="B24979" s="4" t="s">
        <v>38962</v>
      </c>
    </row>
    <row r="24980" ht="14.25" spans="1:2">
      <c r="A24980" s="3">
        <v>25253</v>
      </c>
      <c r="B24980" s="4" t="s">
        <v>38963</v>
      </c>
    </row>
    <row r="24981" ht="14.25" spans="1:2">
      <c r="A24981" s="3">
        <v>25254</v>
      </c>
      <c r="B24981" s="4" t="s">
        <v>38964</v>
      </c>
    </row>
    <row r="24982" ht="14.25" spans="1:2">
      <c r="A24982" s="3">
        <v>25255</v>
      </c>
      <c r="B24982" s="4" t="s">
        <v>38965</v>
      </c>
    </row>
    <row r="24983" ht="14.25" spans="1:2">
      <c r="A24983" s="3">
        <v>25256</v>
      </c>
      <c r="B24983" s="4" t="s">
        <v>38966</v>
      </c>
    </row>
    <row r="24984" ht="14.25" spans="1:2">
      <c r="A24984" s="3">
        <v>25257</v>
      </c>
      <c r="B24984" s="4" t="s">
        <v>38967</v>
      </c>
    </row>
    <row r="24985" ht="14.25" spans="1:2">
      <c r="A24985" s="3">
        <v>25258</v>
      </c>
      <c r="B24985" s="4" t="s">
        <v>38968</v>
      </c>
    </row>
    <row r="24986" ht="14.25" spans="1:2">
      <c r="A24986" s="3">
        <v>25259</v>
      </c>
      <c r="B24986" s="4" t="s">
        <v>38969</v>
      </c>
    </row>
    <row r="24987" ht="14.25" spans="1:2">
      <c r="A24987" s="3">
        <v>25260</v>
      </c>
      <c r="B24987" s="4" t="s">
        <v>38970</v>
      </c>
    </row>
    <row r="24988" ht="14.25" spans="1:2">
      <c r="A24988" s="3">
        <v>25261</v>
      </c>
      <c r="B24988" s="4" t="s">
        <v>38971</v>
      </c>
    </row>
    <row r="24989" ht="14.25" spans="1:2">
      <c r="A24989" s="3">
        <v>25262</v>
      </c>
      <c r="B24989" s="4" t="s">
        <v>38972</v>
      </c>
    </row>
    <row r="24990" ht="14.25" spans="1:2">
      <c r="A24990" s="3">
        <v>25263</v>
      </c>
      <c r="B24990" s="4" t="s">
        <v>38973</v>
      </c>
    </row>
    <row r="24991" ht="14.25" spans="1:2">
      <c r="A24991" s="3">
        <v>25264</v>
      </c>
      <c r="B24991" s="4" t="s">
        <v>38974</v>
      </c>
    </row>
    <row r="24992" ht="14.25" spans="1:2">
      <c r="A24992" s="3">
        <v>25265</v>
      </c>
      <c r="B24992" s="4" t="s">
        <v>38975</v>
      </c>
    </row>
    <row r="24993" ht="14.25" spans="1:2">
      <c r="A24993" s="3">
        <v>25266</v>
      </c>
      <c r="B24993" s="4" t="s">
        <v>38976</v>
      </c>
    </row>
    <row r="24994" ht="14.25" spans="1:2">
      <c r="A24994" s="3">
        <v>25267</v>
      </c>
      <c r="B24994" s="4" t="s">
        <v>38977</v>
      </c>
    </row>
    <row r="24995" ht="14.25" spans="1:2">
      <c r="A24995" s="3">
        <v>25268</v>
      </c>
      <c r="B24995" s="4" t="s">
        <v>38978</v>
      </c>
    </row>
    <row r="24996" ht="14.25" spans="1:2">
      <c r="A24996" s="3">
        <v>25269</v>
      </c>
      <c r="B24996" s="4" t="s">
        <v>38979</v>
      </c>
    </row>
    <row r="24997" ht="14.25" spans="1:2">
      <c r="A24997" s="3">
        <v>25270</v>
      </c>
      <c r="B24997" s="4" t="s">
        <v>38980</v>
      </c>
    </row>
    <row r="24998" ht="14.25" spans="1:2">
      <c r="A24998" s="3">
        <v>25271</v>
      </c>
      <c r="B24998" s="4" t="s">
        <v>38981</v>
      </c>
    </row>
    <row r="24999" ht="14.25" spans="1:2">
      <c r="A24999" s="3">
        <v>25272</v>
      </c>
      <c r="B24999" s="4" t="s">
        <v>38982</v>
      </c>
    </row>
    <row r="25000" ht="14.25" spans="1:2">
      <c r="A25000" s="3">
        <v>25273</v>
      </c>
      <c r="B25000" s="4" t="s">
        <v>38983</v>
      </c>
    </row>
    <row r="25001" ht="14.25" spans="1:2">
      <c r="A25001" s="3">
        <v>25274</v>
      </c>
      <c r="B25001" s="4" t="s">
        <v>38984</v>
      </c>
    </row>
    <row r="25002" ht="14.25" spans="1:2">
      <c r="A25002" s="3">
        <v>25275</v>
      </c>
      <c r="B25002" s="4" t="s">
        <v>38985</v>
      </c>
    </row>
    <row r="25003" ht="14.25" spans="1:2">
      <c r="A25003" s="3">
        <v>25276</v>
      </c>
      <c r="B25003" s="4" t="s">
        <v>38986</v>
      </c>
    </row>
    <row r="25004" ht="14.25" spans="1:2">
      <c r="A25004" s="3">
        <v>25277</v>
      </c>
      <c r="B25004" s="4" t="s">
        <v>38987</v>
      </c>
    </row>
    <row r="25005" ht="14.25" spans="1:2">
      <c r="A25005" s="3">
        <v>25278</v>
      </c>
      <c r="B25005" s="4" t="s">
        <v>38988</v>
      </c>
    </row>
    <row r="25006" ht="14.25" spans="1:2">
      <c r="A25006" s="3">
        <v>25279</v>
      </c>
      <c r="B25006" s="4" t="s">
        <v>38989</v>
      </c>
    </row>
    <row r="25007" ht="14.25" spans="1:2">
      <c r="A25007" s="3">
        <v>25280</v>
      </c>
      <c r="B25007" s="4" t="s">
        <v>38990</v>
      </c>
    </row>
    <row r="25008" ht="14.25" spans="1:2">
      <c r="A25008" s="3">
        <v>25281</v>
      </c>
      <c r="B25008" s="4" t="s">
        <v>38991</v>
      </c>
    </row>
    <row r="25009" ht="14.25" spans="1:2">
      <c r="A25009" s="3">
        <v>25282</v>
      </c>
      <c r="B25009" s="4" t="s">
        <v>38992</v>
      </c>
    </row>
    <row r="25010" ht="14.25" spans="1:2">
      <c r="A25010" s="3">
        <v>25283</v>
      </c>
      <c r="B25010" s="4" t="s">
        <v>38993</v>
      </c>
    </row>
    <row r="25011" ht="14.25" spans="1:2">
      <c r="A25011" s="3">
        <v>25284</v>
      </c>
      <c r="B25011" s="4" t="s">
        <v>38994</v>
      </c>
    </row>
    <row r="25012" ht="14.25" spans="1:2">
      <c r="A25012" s="3">
        <v>25285</v>
      </c>
      <c r="B25012" s="4" t="s">
        <v>38995</v>
      </c>
    </row>
    <row r="25013" ht="14.25" spans="1:2">
      <c r="A25013" s="3">
        <v>25286</v>
      </c>
      <c r="B25013" s="4" t="s">
        <v>38996</v>
      </c>
    </row>
    <row r="25014" ht="14.25" spans="1:2">
      <c r="A25014" s="3">
        <v>25287</v>
      </c>
      <c r="B25014" s="4" t="s">
        <v>38997</v>
      </c>
    </row>
    <row r="25015" ht="14.25" spans="1:2">
      <c r="A25015" s="3">
        <v>25288</v>
      </c>
      <c r="B25015" s="4" t="s">
        <v>38998</v>
      </c>
    </row>
    <row r="25016" ht="14.25" spans="1:2">
      <c r="A25016" s="3">
        <v>25289</v>
      </c>
      <c r="B25016" s="4" t="s">
        <v>38999</v>
      </c>
    </row>
    <row r="25017" ht="14.25" spans="1:2">
      <c r="A25017" s="3">
        <v>25290</v>
      </c>
      <c r="B25017" s="4" t="s">
        <v>39000</v>
      </c>
    </row>
    <row r="25018" ht="14.25" spans="1:2">
      <c r="A25018" s="3">
        <v>25291</v>
      </c>
      <c r="B25018" s="4" t="s">
        <v>39001</v>
      </c>
    </row>
    <row r="25019" ht="14.25" spans="1:2">
      <c r="A25019" s="3">
        <v>25292</v>
      </c>
      <c r="B25019" s="4" t="s">
        <v>39002</v>
      </c>
    </row>
    <row r="25020" ht="14.25" spans="1:2">
      <c r="A25020" s="3">
        <v>25293</v>
      </c>
      <c r="B25020" s="4" t="s">
        <v>39003</v>
      </c>
    </row>
    <row r="25021" ht="14.25" spans="1:2">
      <c r="A25021" s="3">
        <v>25294</v>
      </c>
      <c r="B25021" s="4" t="s">
        <v>39004</v>
      </c>
    </row>
    <row r="25022" ht="14.25" spans="1:2">
      <c r="A25022" s="3">
        <v>25295</v>
      </c>
      <c r="B25022" s="4" t="s">
        <v>39005</v>
      </c>
    </row>
    <row r="25023" ht="14.25" spans="1:2">
      <c r="A25023" s="3">
        <v>25296</v>
      </c>
      <c r="B25023" s="4" t="s">
        <v>39006</v>
      </c>
    </row>
    <row r="25024" ht="14.25" spans="1:2">
      <c r="A25024" s="3">
        <v>25297</v>
      </c>
      <c r="B25024" s="4" t="s">
        <v>39007</v>
      </c>
    </row>
    <row r="25025" ht="14.25" spans="1:2">
      <c r="A25025" s="3">
        <v>25298</v>
      </c>
      <c r="B25025" s="4" t="s">
        <v>39008</v>
      </c>
    </row>
    <row r="25026" ht="14.25" spans="1:2">
      <c r="A25026" s="3">
        <v>25299</v>
      </c>
      <c r="B25026" s="4" t="s">
        <v>39009</v>
      </c>
    </row>
    <row r="25027" ht="14.25" spans="1:2">
      <c r="A25027" s="3">
        <v>25300</v>
      </c>
      <c r="B25027" s="4" t="s">
        <v>39010</v>
      </c>
    </row>
    <row r="25028" ht="14.25" spans="1:2">
      <c r="A25028" s="3">
        <v>25301</v>
      </c>
      <c r="B25028" s="4" t="s">
        <v>39011</v>
      </c>
    </row>
    <row r="25029" ht="14.25" spans="1:2">
      <c r="A25029" s="3">
        <v>25302</v>
      </c>
      <c r="B25029" s="4" t="s">
        <v>39012</v>
      </c>
    </row>
    <row r="25030" ht="14.25" spans="1:2">
      <c r="A25030" s="3">
        <v>25303</v>
      </c>
      <c r="B25030" s="4" t="s">
        <v>39013</v>
      </c>
    </row>
    <row r="25031" ht="14.25" spans="1:2">
      <c r="A25031" s="3">
        <v>25304</v>
      </c>
      <c r="B25031" s="4" t="s">
        <v>39014</v>
      </c>
    </row>
    <row r="25032" ht="14.25" spans="1:2">
      <c r="A25032" s="3">
        <v>25305</v>
      </c>
      <c r="B25032" s="4" t="s">
        <v>39015</v>
      </c>
    </row>
    <row r="25033" ht="14.25" spans="1:2">
      <c r="A25033" s="3">
        <v>25306</v>
      </c>
      <c r="B25033" s="4" t="s">
        <v>39016</v>
      </c>
    </row>
    <row r="25034" ht="14.25" spans="1:2">
      <c r="A25034" s="3">
        <v>25307</v>
      </c>
      <c r="B25034" s="4" t="s">
        <v>39017</v>
      </c>
    </row>
    <row r="25035" ht="14.25" spans="1:2">
      <c r="A25035" s="3">
        <v>25308</v>
      </c>
      <c r="B25035" s="4" t="s">
        <v>39018</v>
      </c>
    </row>
    <row r="25036" ht="14.25" spans="1:2">
      <c r="A25036" s="3">
        <v>25309</v>
      </c>
      <c r="B25036" s="4" t="s">
        <v>39019</v>
      </c>
    </row>
    <row r="25037" ht="14.25" spans="1:2">
      <c r="A25037" s="3">
        <v>25310</v>
      </c>
      <c r="B25037" s="4" t="s">
        <v>39020</v>
      </c>
    </row>
    <row r="25038" ht="14.25" spans="1:2">
      <c r="A25038" s="3">
        <v>25311</v>
      </c>
      <c r="B25038" s="4" t="s">
        <v>39021</v>
      </c>
    </row>
    <row r="25039" ht="14.25" spans="1:2">
      <c r="A25039" s="3">
        <v>25312</v>
      </c>
      <c r="B25039" s="4" t="s">
        <v>39022</v>
      </c>
    </row>
    <row r="25040" ht="14.25" spans="1:2">
      <c r="A25040" s="3">
        <v>25313</v>
      </c>
      <c r="B25040" s="4" t="s">
        <v>39023</v>
      </c>
    </row>
    <row r="25041" ht="14.25" spans="1:2">
      <c r="A25041" s="3">
        <v>25314</v>
      </c>
      <c r="B25041" s="4" t="s">
        <v>39024</v>
      </c>
    </row>
    <row r="25042" ht="14.25" spans="1:2">
      <c r="A25042" s="3">
        <v>25315</v>
      </c>
      <c r="B25042" s="4" t="s">
        <v>39025</v>
      </c>
    </row>
    <row r="25043" ht="14.25" spans="1:2">
      <c r="A25043" s="3">
        <v>25316</v>
      </c>
      <c r="B25043" s="4" t="s">
        <v>39026</v>
      </c>
    </row>
    <row r="25044" ht="14.25" spans="1:2">
      <c r="A25044" s="3">
        <v>25317</v>
      </c>
      <c r="B25044" s="4" t="s">
        <v>39027</v>
      </c>
    </row>
    <row r="25045" ht="14.25" spans="1:2">
      <c r="A25045" s="3">
        <v>25318</v>
      </c>
      <c r="B25045" s="4" t="s">
        <v>39028</v>
      </c>
    </row>
    <row r="25046" ht="14.25" spans="1:2">
      <c r="A25046" s="3">
        <v>25319</v>
      </c>
      <c r="B25046" s="4" t="s">
        <v>39029</v>
      </c>
    </row>
    <row r="25047" ht="14.25" spans="1:2">
      <c r="A25047" s="3">
        <v>25320</v>
      </c>
      <c r="B25047" s="4" t="s">
        <v>39030</v>
      </c>
    </row>
    <row r="25048" ht="14.25" spans="1:2">
      <c r="A25048" s="3">
        <v>25321</v>
      </c>
      <c r="B25048" s="4" t="s">
        <v>39031</v>
      </c>
    </row>
    <row r="25049" ht="14.25" spans="1:2">
      <c r="A25049" s="3">
        <v>25322</v>
      </c>
      <c r="B25049" s="4" t="s">
        <v>39032</v>
      </c>
    </row>
    <row r="25050" ht="14.25" spans="1:2">
      <c r="A25050" s="3">
        <v>25323</v>
      </c>
      <c r="B25050" s="4" t="s">
        <v>39033</v>
      </c>
    </row>
    <row r="25051" ht="14.25" spans="1:2">
      <c r="A25051" s="3">
        <v>25324</v>
      </c>
      <c r="B25051" s="4" t="s">
        <v>39034</v>
      </c>
    </row>
    <row r="25052" ht="14.25" spans="1:2">
      <c r="A25052" s="3">
        <v>25325</v>
      </c>
      <c r="B25052" s="4" t="s">
        <v>39035</v>
      </c>
    </row>
    <row r="25053" ht="14.25" spans="1:2">
      <c r="A25053" s="3">
        <v>25326</v>
      </c>
      <c r="B25053" s="4" t="s">
        <v>39036</v>
      </c>
    </row>
    <row r="25054" ht="14.25" spans="1:2">
      <c r="A25054" s="3">
        <v>25327</v>
      </c>
      <c r="B25054" s="4" t="s">
        <v>39037</v>
      </c>
    </row>
    <row r="25055" ht="14.25" spans="1:2">
      <c r="A25055" s="3">
        <v>25328</v>
      </c>
      <c r="B25055" s="4" t="s">
        <v>39038</v>
      </c>
    </row>
    <row r="25056" ht="14.25" spans="1:2">
      <c r="A25056" s="3">
        <v>25329</v>
      </c>
      <c r="B25056" s="4" t="s">
        <v>39039</v>
      </c>
    </row>
    <row r="25057" ht="14.25" spans="1:2">
      <c r="A25057" s="3">
        <v>25330</v>
      </c>
      <c r="B25057" s="4" t="s">
        <v>39040</v>
      </c>
    </row>
    <row r="25058" ht="14.25" spans="1:2">
      <c r="A25058" s="3">
        <v>25331</v>
      </c>
      <c r="B25058" s="4" t="s">
        <v>39041</v>
      </c>
    </row>
    <row r="25059" ht="14.25" spans="1:2">
      <c r="A25059" s="3">
        <v>25332</v>
      </c>
      <c r="B25059" s="4" t="s">
        <v>39042</v>
      </c>
    </row>
    <row r="25060" ht="14.25" spans="1:2">
      <c r="A25060" s="3">
        <v>25333</v>
      </c>
      <c r="B25060" s="4" t="s">
        <v>39043</v>
      </c>
    </row>
    <row r="25061" ht="14.25" spans="1:2">
      <c r="A25061" s="3">
        <v>25334</v>
      </c>
      <c r="B25061" s="4" t="s">
        <v>39044</v>
      </c>
    </row>
    <row r="25062" ht="14.25" spans="1:2">
      <c r="A25062" s="3">
        <v>25335</v>
      </c>
      <c r="B25062" s="4" t="s">
        <v>39045</v>
      </c>
    </row>
    <row r="25063" ht="14.25" spans="1:2">
      <c r="A25063" s="3">
        <v>25336</v>
      </c>
      <c r="B25063" s="4" t="s">
        <v>39046</v>
      </c>
    </row>
    <row r="25064" ht="14.25" spans="1:2">
      <c r="A25064" s="3">
        <v>25337</v>
      </c>
      <c r="B25064" s="4" t="s">
        <v>39047</v>
      </c>
    </row>
    <row r="25065" ht="14.25" spans="1:2">
      <c r="A25065" s="3">
        <v>25338</v>
      </c>
      <c r="B25065" s="4" t="s">
        <v>39048</v>
      </c>
    </row>
    <row r="25066" ht="14.25" spans="1:2">
      <c r="A25066" s="3">
        <v>25339</v>
      </c>
      <c r="B25066" s="4" t="s">
        <v>39049</v>
      </c>
    </row>
    <row r="25067" ht="14.25" spans="1:2">
      <c r="A25067" s="3">
        <v>25340</v>
      </c>
      <c r="B25067" s="4" t="s">
        <v>39050</v>
      </c>
    </row>
    <row r="25068" ht="14.25" spans="1:2">
      <c r="A25068" s="3">
        <v>25341</v>
      </c>
      <c r="B25068" s="4" t="s">
        <v>39051</v>
      </c>
    </row>
    <row r="25069" ht="14.25" spans="1:2">
      <c r="A25069" s="3">
        <v>25342</v>
      </c>
      <c r="B25069" s="4" t="s">
        <v>39052</v>
      </c>
    </row>
    <row r="25070" ht="14.25" spans="1:2">
      <c r="A25070" s="3">
        <v>25343</v>
      </c>
      <c r="B25070" s="4" t="s">
        <v>39053</v>
      </c>
    </row>
    <row r="25071" ht="14.25" spans="1:2">
      <c r="A25071" s="3">
        <v>25344</v>
      </c>
      <c r="B25071" s="4" t="s">
        <v>39054</v>
      </c>
    </row>
    <row r="25072" ht="14.25" spans="1:2">
      <c r="A25072" s="3">
        <v>25345</v>
      </c>
      <c r="B25072" s="4" t="s">
        <v>39055</v>
      </c>
    </row>
    <row r="25073" ht="14.25" spans="1:2">
      <c r="A25073" s="3">
        <v>25346</v>
      </c>
      <c r="B25073" s="4" t="s">
        <v>39056</v>
      </c>
    </row>
    <row r="25074" ht="14.25" spans="1:2">
      <c r="A25074" s="3">
        <v>25347</v>
      </c>
      <c r="B25074" s="4" t="s">
        <v>39057</v>
      </c>
    </row>
    <row r="25075" ht="14.25" spans="1:2">
      <c r="A25075" s="3">
        <v>25348</v>
      </c>
      <c r="B25075" s="4" t="s">
        <v>39058</v>
      </c>
    </row>
    <row r="25076" ht="14.25" spans="1:2">
      <c r="A25076" s="3">
        <v>25349</v>
      </c>
      <c r="B25076" s="4" t="s">
        <v>39059</v>
      </c>
    </row>
    <row r="25077" ht="14.25" spans="1:2">
      <c r="A25077" s="3">
        <v>25350</v>
      </c>
      <c r="B25077" s="4" t="s">
        <v>39060</v>
      </c>
    </row>
    <row r="25078" ht="14.25" spans="1:2">
      <c r="A25078" s="3">
        <v>25351</v>
      </c>
      <c r="B25078" s="4" t="s">
        <v>39061</v>
      </c>
    </row>
    <row r="25079" ht="14.25" spans="1:2">
      <c r="A25079" s="3">
        <v>25352</v>
      </c>
      <c r="B25079" s="4" t="s">
        <v>39062</v>
      </c>
    </row>
    <row r="25080" ht="14.25" spans="1:2">
      <c r="A25080" s="3">
        <v>25353</v>
      </c>
      <c r="B25080" s="4" t="s">
        <v>39063</v>
      </c>
    </row>
    <row r="25081" ht="14.25" spans="1:2">
      <c r="A25081" s="3">
        <v>25354</v>
      </c>
      <c r="B25081" s="4" t="s">
        <v>39064</v>
      </c>
    </row>
    <row r="25082" ht="14.25" spans="1:2">
      <c r="A25082" s="3">
        <v>25355</v>
      </c>
      <c r="B25082" s="4" t="s">
        <v>39065</v>
      </c>
    </row>
    <row r="25083" ht="14.25" spans="1:2">
      <c r="A25083" s="3">
        <v>25356</v>
      </c>
      <c r="B25083" s="4" t="s">
        <v>39066</v>
      </c>
    </row>
    <row r="25084" ht="14.25" spans="1:2">
      <c r="A25084" s="3">
        <v>25357</v>
      </c>
      <c r="B25084" s="4" t="s">
        <v>39067</v>
      </c>
    </row>
    <row r="25085" ht="14.25" spans="1:2">
      <c r="A25085" s="3">
        <v>25358</v>
      </c>
      <c r="B25085" s="4" t="s">
        <v>39068</v>
      </c>
    </row>
    <row r="25086" ht="14.25" spans="1:2">
      <c r="A25086" s="3">
        <v>25359</v>
      </c>
      <c r="B25086" s="4" t="s">
        <v>39069</v>
      </c>
    </row>
    <row r="25087" ht="14.25" spans="1:2">
      <c r="A25087" s="3">
        <v>25360</v>
      </c>
      <c r="B25087" s="4" t="s">
        <v>39070</v>
      </c>
    </row>
    <row r="25088" ht="14.25" spans="1:2">
      <c r="A25088" s="3">
        <v>25361</v>
      </c>
      <c r="B25088" s="4" t="s">
        <v>39071</v>
      </c>
    </row>
    <row r="25089" ht="14.25" spans="1:2">
      <c r="A25089" s="3">
        <v>25362</v>
      </c>
      <c r="B25089" s="4" t="s">
        <v>39072</v>
      </c>
    </row>
    <row r="25090" ht="14.25" spans="1:2">
      <c r="A25090" s="3">
        <v>25363</v>
      </c>
      <c r="B25090" s="4" t="s">
        <v>39073</v>
      </c>
    </row>
    <row r="25091" ht="14.25" spans="1:2">
      <c r="A25091" s="3">
        <v>25364</v>
      </c>
      <c r="B25091" s="4" t="s">
        <v>39074</v>
      </c>
    </row>
    <row r="25092" ht="14.25" spans="1:2">
      <c r="A25092" s="3">
        <v>25365</v>
      </c>
      <c r="B25092" s="4" t="s">
        <v>39075</v>
      </c>
    </row>
    <row r="25093" ht="14.25" spans="1:2">
      <c r="A25093" s="3">
        <v>25366</v>
      </c>
      <c r="B25093" s="4" t="s">
        <v>39076</v>
      </c>
    </row>
    <row r="25094" ht="14.25" spans="1:2">
      <c r="A25094" s="3">
        <v>25367</v>
      </c>
      <c r="B25094" s="4" t="s">
        <v>39077</v>
      </c>
    </row>
    <row r="25095" ht="14.25" spans="1:2">
      <c r="A25095" s="3">
        <v>25368</v>
      </c>
      <c r="B25095" s="4" t="s">
        <v>39078</v>
      </c>
    </row>
    <row r="25096" ht="14.25" spans="1:2">
      <c r="A25096" s="3">
        <v>25369</v>
      </c>
      <c r="B25096" s="4" t="s">
        <v>39079</v>
      </c>
    </row>
    <row r="25097" ht="14.25" spans="1:2">
      <c r="A25097" s="3">
        <v>25370</v>
      </c>
      <c r="B25097" s="4" t="s">
        <v>39080</v>
      </c>
    </row>
    <row r="25098" ht="14.25" spans="1:2">
      <c r="A25098" s="3">
        <v>25371</v>
      </c>
      <c r="B25098" s="4" t="s">
        <v>39081</v>
      </c>
    </row>
    <row r="25099" ht="14.25" spans="1:2">
      <c r="A25099" s="3">
        <v>25372</v>
      </c>
      <c r="B25099" s="4" t="s">
        <v>39082</v>
      </c>
    </row>
    <row r="25100" ht="14.25" spans="1:2">
      <c r="A25100" s="3">
        <v>25373</v>
      </c>
      <c r="B25100" s="4" t="s">
        <v>39083</v>
      </c>
    </row>
    <row r="25101" ht="14.25" spans="1:2">
      <c r="A25101" s="3">
        <v>25374</v>
      </c>
      <c r="B25101" s="4" t="s">
        <v>39084</v>
      </c>
    </row>
    <row r="25102" ht="14.25" spans="1:2">
      <c r="A25102" s="3">
        <v>25375</v>
      </c>
      <c r="B25102" s="4" t="s">
        <v>39085</v>
      </c>
    </row>
    <row r="25103" ht="14.25" spans="1:2">
      <c r="A25103" s="3">
        <v>25376</v>
      </c>
      <c r="B25103" s="4" t="s">
        <v>39086</v>
      </c>
    </row>
    <row r="25104" ht="14.25" spans="1:2">
      <c r="A25104" s="3">
        <v>25377</v>
      </c>
      <c r="B25104" s="4" t="s">
        <v>39087</v>
      </c>
    </row>
    <row r="25105" ht="14.25" spans="1:2">
      <c r="A25105" s="3">
        <v>25378</v>
      </c>
      <c r="B25105" s="4" t="s">
        <v>39088</v>
      </c>
    </row>
    <row r="25106" ht="14.25" spans="1:2">
      <c r="A25106" s="3">
        <v>25379</v>
      </c>
      <c r="B25106" s="4" t="s">
        <v>39089</v>
      </c>
    </row>
    <row r="25107" ht="14.25" spans="1:2">
      <c r="A25107" s="3">
        <v>25380</v>
      </c>
      <c r="B25107" s="4" t="s">
        <v>39090</v>
      </c>
    </row>
    <row r="25108" ht="14.25" spans="1:2">
      <c r="A25108" s="3">
        <v>25381</v>
      </c>
      <c r="B25108" s="4" t="s">
        <v>39091</v>
      </c>
    </row>
    <row r="25109" ht="14.25" spans="1:2">
      <c r="A25109" s="3">
        <v>25382</v>
      </c>
      <c r="B25109" s="4" t="s">
        <v>39092</v>
      </c>
    </row>
    <row r="25110" ht="14.25" spans="1:2">
      <c r="A25110" s="3">
        <v>25383</v>
      </c>
      <c r="B25110" s="4" t="s">
        <v>39093</v>
      </c>
    </row>
    <row r="25111" ht="14.25" spans="1:2">
      <c r="A25111" s="3">
        <v>25384</v>
      </c>
      <c r="B25111" s="4" t="s">
        <v>39094</v>
      </c>
    </row>
    <row r="25112" ht="14.25" spans="1:2">
      <c r="A25112" s="3">
        <v>25385</v>
      </c>
      <c r="B25112" s="4" t="s">
        <v>39095</v>
      </c>
    </row>
    <row r="25113" ht="14.25" spans="1:2">
      <c r="A25113" s="3">
        <v>25386</v>
      </c>
      <c r="B25113" s="4" t="s">
        <v>39096</v>
      </c>
    </row>
    <row r="25114" ht="14.25" spans="1:2">
      <c r="A25114" s="3">
        <v>25387</v>
      </c>
      <c r="B25114" s="4" t="s">
        <v>39097</v>
      </c>
    </row>
    <row r="25115" ht="14.25" spans="1:2">
      <c r="A25115" s="3">
        <v>25388</v>
      </c>
      <c r="B25115" s="4" t="s">
        <v>39098</v>
      </c>
    </row>
    <row r="25116" ht="14.25" spans="1:2">
      <c r="A25116" s="3">
        <v>25389</v>
      </c>
      <c r="B25116" s="4" t="s">
        <v>39099</v>
      </c>
    </row>
    <row r="25117" ht="14.25" spans="1:2">
      <c r="A25117" s="3">
        <v>25390</v>
      </c>
      <c r="B25117" s="4" t="s">
        <v>39100</v>
      </c>
    </row>
    <row r="25118" ht="14.25" spans="1:2">
      <c r="A25118" s="3">
        <v>25391</v>
      </c>
      <c r="B25118" s="4" t="s">
        <v>39101</v>
      </c>
    </row>
    <row r="25119" ht="14.25" spans="1:2">
      <c r="A25119" s="3">
        <v>25392</v>
      </c>
      <c r="B25119" s="4" t="s">
        <v>39102</v>
      </c>
    </row>
    <row r="25120" ht="14.25" spans="1:2">
      <c r="A25120" s="3">
        <v>25393</v>
      </c>
      <c r="B25120" s="4" t="s">
        <v>39103</v>
      </c>
    </row>
    <row r="25121" ht="14.25" spans="1:2">
      <c r="A25121" s="3">
        <v>25394</v>
      </c>
      <c r="B25121" s="4" t="s">
        <v>39104</v>
      </c>
    </row>
    <row r="25122" ht="14.25" spans="1:2">
      <c r="A25122" s="3">
        <v>25395</v>
      </c>
      <c r="B25122" s="4" t="s">
        <v>39105</v>
      </c>
    </row>
    <row r="25123" ht="14.25" spans="1:2">
      <c r="A25123" s="3">
        <v>25396</v>
      </c>
      <c r="B25123" s="4" t="s">
        <v>39106</v>
      </c>
    </row>
    <row r="25124" ht="14.25" spans="1:2">
      <c r="A25124" s="3">
        <v>25397</v>
      </c>
      <c r="B25124" s="4" t="s">
        <v>39107</v>
      </c>
    </row>
    <row r="25125" ht="14.25" spans="1:2">
      <c r="A25125" s="3">
        <v>25398</v>
      </c>
      <c r="B25125" s="4" t="s">
        <v>39108</v>
      </c>
    </row>
    <row r="25126" ht="14.25" spans="1:2">
      <c r="A25126" s="3">
        <v>25400</v>
      </c>
      <c r="B25126" s="4" t="s">
        <v>39109</v>
      </c>
    </row>
    <row r="25127" ht="14.25" spans="1:2">
      <c r="A25127" s="3">
        <v>25401</v>
      </c>
      <c r="B25127" s="4" t="s">
        <v>39110</v>
      </c>
    </row>
    <row r="25128" ht="14.25" spans="1:2">
      <c r="A25128" s="3">
        <v>25402</v>
      </c>
      <c r="B25128" s="4" t="s">
        <v>39111</v>
      </c>
    </row>
    <row r="25129" ht="14.25" spans="1:2">
      <c r="A25129" s="3">
        <v>25403</v>
      </c>
      <c r="B25129" s="4" t="s">
        <v>39112</v>
      </c>
    </row>
    <row r="25130" ht="14.25" spans="1:2">
      <c r="A25130" s="3">
        <v>25404</v>
      </c>
      <c r="B25130" s="4" t="s">
        <v>39113</v>
      </c>
    </row>
    <row r="25131" ht="14.25" spans="1:2">
      <c r="A25131" s="3">
        <v>25405</v>
      </c>
      <c r="B25131" s="4" t="s">
        <v>39114</v>
      </c>
    </row>
    <row r="25132" ht="14.25" spans="1:2">
      <c r="A25132" s="3">
        <v>25406</v>
      </c>
      <c r="B25132" s="4" t="s">
        <v>39115</v>
      </c>
    </row>
    <row r="25133" ht="14.25" spans="1:2">
      <c r="A25133" s="3">
        <v>25407</v>
      </c>
      <c r="B25133" s="4" t="s">
        <v>39116</v>
      </c>
    </row>
    <row r="25134" ht="14.25" spans="1:2">
      <c r="A25134" s="3">
        <v>25409</v>
      </c>
      <c r="B25134" s="4" t="s">
        <v>39117</v>
      </c>
    </row>
    <row r="25135" ht="14.25" spans="1:2">
      <c r="A25135" s="3">
        <v>25410</v>
      </c>
      <c r="B25135" s="4" t="s">
        <v>39118</v>
      </c>
    </row>
    <row r="25136" ht="14.25" spans="1:2">
      <c r="A25136" s="3">
        <v>25411</v>
      </c>
      <c r="B25136" s="4" t="s">
        <v>39119</v>
      </c>
    </row>
    <row r="25137" ht="14.25" spans="1:2">
      <c r="A25137" s="3">
        <v>25412</v>
      </c>
      <c r="B25137" s="4" t="s">
        <v>39120</v>
      </c>
    </row>
    <row r="25138" ht="14.25" spans="1:2">
      <c r="A25138" s="3">
        <v>25413</v>
      </c>
      <c r="B25138" s="4" t="s">
        <v>39121</v>
      </c>
    </row>
    <row r="25139" ht="14.25" spans="1:2">
      <c r="A25139" s="3">
        <v>25414</v>
      </c>
      <c r="B25139" s="4" t="s">
        <v>39122</v>
      </c>
    </row>
    <row r="25140" ht="14.25" spans="1:2">
      <c r="A25140" s="3">
        <v>25415</v>
      </c>
      <c r="B25140" s="4" t="s">
        <v>39123</v>
      </c>
    </row>
    <row r="25141" ht="14.25" spans="1:2">
      <c r="A25141" s="3">
        <v>25416</v>
      </c>
      <c r="B25141" s="4" t="s">
        <v>39124</v>
      </c>
    </row>
    <row r="25142" ht="14.25" spans="1:2">
      <c r="A25142" s="3">
        <v>25417</v>
      </c>
      <c r="B25142" s="4" t="s">
        <v>39125</v>
      </c>
    </row>
    <row r="25143" ht="14.25" spans="1:2">
      <c r="A25143" s="3">
        <v>25418</v>
      </c>
      <c r="B25143" s="4" t="s">
        <v>39126</v>
      </c>
    </row>
    <row r="25144" ht="14.25" spans="1:2">
      <c r="A25144" s="3">
        <v>25419</v>
      </c>
      <c r="B25144" s="4" t="s">
        <v>39127</v>
      </c>
    </row>
    <row r="25145" ht="14.25" spans="1:2">
      <c r="A25145" s="3">
        <v>25420</v>
      </c>
      <c r="B25145" s="4" t="s">
        <v>39128</v>
      </c>
    </row>
    <row r="25146" ht="14.25" spans="1:2">
      <c r="A25146" s="3">
        <v>25421</v>
      </c>
      <c r="B25146" s="4" t="s">
        <v>39129</v>
      </c>
    </row>
    <row r="25147" ht="14.25" spans="1:2">
      <c r="A25147" s="3">
        <v>25422</v>
      </c>
      <c r="B25147" s="4" t="s">
        <v>39130</v>
      </c>
    </row>
    <row r="25148" ht="14.25" spans="1:2">
      <c r="A25148" s="3">
        <v>25423</v>
      </c>
      <c r="B25148" s="4" t="s">
        <v>39131</v>
      </c>
    </row>
    <row r="25149" ht="14.25" spans="1:2">
      <c r="A25149" s="3">
        <v>25424</v>
      </c>
      <c r="B25149" s="4" t="s">
        <v>39132</v>
      </c>
    </row>
    <row r="25150" ht="14.25" spans="1:2">
      <c r="A25150" s="3">
        <v>25425</v>
      </c>
      <c r="B25150" s="4" t="s">
        <v>39133</v>
      </c>
    </row>
    <row r="25151" ht="14.25" spans="1:2">
      <c r="A25151" s="3">
        <v>25426</v>
      </c>
      <c r="B25151" s="4" t="s">
        <v>39134</v>
      </c>
    </row>
    <row r="25152" ht="14.25" spans="1:2">
      <c r="A25152" s="3">
        <v>25427</v>
      </c>
      <c r="B25152" s="4" t="s">
        <v>39135</v>
      </c>
    </row>
    <row r="25153" ht="14.25" spans="1:2">
      <c r="A25153" s="3">
        <v>25428</v>
      </c>
      <c r="B25153" s="4" t="s">
        <v>39136</v>
      </c>
    </row>
    <row r="25154" ht="14.25" spans="1:2">
      <c r="A25154" s="3">
        <v>25429</v>
      </c>
      <c r="B25154" s="4" t="s">
        <v>39137</v>
      </c>
    </row>
    <row r="25155" ht="14.25" spans="1:2">
      <c r="A25155" s="3">
        <v>25430</v>
      </c>
      <c r="B25155" s="4" t="s">
        <v>39138</v>
      </c>
    </row>
    <row r="25156" ht="14.25" spans="1:2">
      <c r="A25156" s="3">
        <v>25431</v>
      </c>
      <c r="B25156" s="4" t="s">
        <v>39139</v>
      </c>
    </row>
    <row r="25157" ht="14.25" spans="1:2">
      <c r="A25157" s="3">
        <v>25432</v>
      </c>
      <c r="B25157" s="4" t="s">
        <v>39140</v>
      </c>
    </row>
    <row r="25158" ht="14.25" spans="1:2">
      <c r="A25158" s="3">
        <v>25433</v>
      </c>
      <c r="B25158" s="4" t="s">
        <v>39141</v>
      </c>
    </row>
    <row r="25159" ht="14.25" spans="1:2">
      <c r="A25159" s="3">
        <v>25434</v>
      </c>
      <c r="B25159" s="4" t="s">
        <v>39142</v>
      </c>
    </row>
    <row r="25160" ht="14.25" spans="1:2">
      <c r="A25160" s="3">
        <v>25435</v>
      </c>
      <c r="B25160" s="4" t="s">
        <v>39143</v>
      </c>
    </row>
    <row r="25161" ht="14.25" spans="1:2">
      <c r="A25161" s="3">
        <v>25436</v>
      </c>
      <c r="B25161" s="4" t="s">
        <v>39144</v>
      </c>
    </row>
    <row r="25162" ht="14.25" spans="1:2">
      <c r="A25162" s="3">
        <v>25437</v>
      </c>
      <c r="B25162" s="4" t="s">
        <v>39145</v>
      </c>
    </row>
    <row r="25163" ht="14.25" spans="1:2">
      <c r="A25163" s="3">
        <v>25438</v>
      </c>
      <c r="B25163" s="4" t="s">
        <v>39146</v>
      </c>
    </row>
    <row r="25164" ht="14.25" spans="1:2">
      <c r="A25164" s="3">
        <v>25439</v>
      </c>
      <c r="B25164" s="4" t="s">
        <v>39147</v>
      </c>
    </row>
    <row r="25165" ht="14.25" spans="1:2">
      <c r="A25165" s="3">
        <v>25440</v>
      </c>
      <c r="B25165" s="4" t="s">
        <v>39148</v>
      </c>
    </row>
    <row r="25166" ht="14.25" spans="1:2">
      <c r="A25166" s="3">
        <v>25441</v>
      </c>
      <c r="B25166" s="4" t="s">
        <v>39149</v>
      </c>
    </row>
    <row r="25167" ht="14.25" spans="1:2">
      <c r="A25167" s="3">
        <v>25442</v>
      </c>
      <c r="B25167" s="4" t="s">
        <v>39150</v>
      </c>
    </row>
    <row r="25168" ht="14.25" spans="1:2">
      <c r="A25168" s="3">
        <v>25443</v>
      </c>
      <c r="B25168" s="4" t="s">
        <v>39151</v>
      </c>
    </row>
    <row r="25169" ht="14.25" spans="1:2">
      <c r="A25169" s="3">
        <v>25444</v>
      </c>
      <c r="B25169" s="4" t="s">
        <v>39152</v>
      </c>
    </row>
    <row r="25170" ht="14.25" spans="1:2">
      <c r="A25170" s="3">
        <v>25445</v>
      </c>
      <c r="B25170" s="4" t="s">
        <v>39153</v>
      </c>
    </row>
    <row r="25171" ht="14.25" spans="1:2">
      <c r="A25171" s="3">
        <v>25446</v>
      </c>
      <c r="B25171" s="4" t="s">
        <v>39154</v>
      </c>
    </row>
    <row r="25172" ht="14.25" spans="1:2">
      <c r="A25172" s="3">
        <v>25447</v>
      </c>
      <c r="B25172" s="4" t="s">
        <v>39155</v>
      </c>
    </row>
    <row r="25173" ht="14.25" spans="1:2">
      <c r="A25173" s="3">
        <v>25448</v>
      </c>
      <c r="B25173" s="4" t="s">
        <v>39156</v>
      </c>
    </row>
    <row r="25174" ht="14.25" spans="1:2">
      <c r="A25174" s="3">
        <v>25449</v>
      </c>
      <c r="B25174" s="4" t="s">
        <v>39157</v>
      </c>
    </row>
    <row r="25175" ht="14.25" spans="1:2">
      <c r="A25175" s="3">
        <v>25450</v>
      </c>
      <c r="B25175" s="4" t="s">
        <v>39158</v>
      </c>
    </row>
    <row r="25176" ht="14.25" spans="1:2">
      <c r="A25176" s="3">
        <v>25451</v>
      </c>
      <c r="B25176" s="4" t="s">
        <v>39159</v>
      </c>
    </row>
    <row r="25177" ht="14.25" spans="1:2">
      <c r="A25177" s="3">
        <v>25452</v>
      </c>
      <c r="B25177" s="4" t="s">
        <v>39160</v>
      </c>
    </row>
    <row r="25178" ht="14.25" spans="1:2">
      <c r="A25178" s="3">
        <v>25453</v>
      </c>
      <c r="B25178" s="4" t="s">
        <v>39161</v>
      </c>
    </row>
    <row r="25179" ht="14.25" spans="1:2">
      <c r="A25179" s="3">
        <v>25454</v>
      </c>
      <c r="B25179" s="4" t="s">
        <v>39162</v>
      </c>
    </row>
    <row r="25180" ht="14.25" spans="1:2">
      <c r="A25180" s="3">
        <v>25455</v>
      </c>
      <c r="B25180" s="4" t="s">
        <v>39163</v>
      </c>
    </row>
    <row r="25181" ht="14.25" spans="1:2">
      <c r="A25181" s="3">
        <v>25456</v>
      </c>
      <c r="B25181" s="4" t="s">
        <v>39164</v>
      </c>
    </row>
    <row r="25182" ht="14.25" spans="1:2">
      <c r="A25182" s="3">
        <v>25457</v>
      </c>
      <c r="B25182" s="4" t="s">
        <v>39165</v>
      </c>
    </row>
    <row r="25183" ht="14.25" spans="1:2">
      <c r="A25183" s="3">
        <v>25458</v>
      </c>
      <c r="B25183" s="4" t="s">
        <v>39166</v>
      </c>
    </row>
    <row r="25184" ht="14.25" spans="1:2">
      <c r="A25184" s="3">
        <v>25459</v>
      </c>
      <c r="B25184" s="4" t="s">
        <v>39167</v>
      </c>
    </row>
    <row r="25185" ht="14.25" spans="1:2">
      <c r="A25185" s="3">
        <v>25460</v>
      </c>
      <c r="B25185" s="4" t="s">
        <v>39168</v>
      </c>
    </row>
    <row r="25186" ht="14.25" spans="1:2">
      <c r="A25186" s="3">
        <v>25461</v>
      </c>
      <c r="B25186" s="4" t="s">
        <v>39169</v>
      </c>
    </row>
    <row r="25187" ht="14.25" spans="1:2">
      <c r="A25187" s="3">
        <v>25462</v>
      </c>
      <c r="B25187" s="4" t="s">
        <v>39170</v>
      </c>
    </row>
    <row r="25188" ht="14.25" spans="1:2">
      <c r="A25188" s="3">
        <v>25463</v>
      </c>
      <c r="B25188" s="4" t="s">
        <v>39171</v>
      </c>
    </row>
    <row r="25189" ht="14.25" spans="1:2">
      <c r="A25189" s="3">
        <v>25464</v>
      </c>
      <c r="B25189" s="4" t="s">
        <v>39172</v>
      </c>
    </row>
    <row r="25190" ht="14.25" spans="1:2">
      <c r="A25190" s="3">
        <v>25465</v>
      </c>
      <c r="B25190" s="4" t="s">
        <v>39173</v>
      </c>
    </row>
    <row r="25191" ht="14.25" spans="1:2">
      <c r="A25191" s="3">
        <v>25466</v>
      </c>
      <c r="B25191" s="4" t="s">
        <v>39174</v>
      </c>
    </row>
    <row r="25192" ht="14.25" spans="1:2">
      <c r="A25192" s="3">
        <v>25467</v>
      </c>
      <c r="B25192" s="4" t="s">
        <v>39175</v>
      </c>
    </row>
    <row r="25193" ht="14.25" spans="1:2">
      <c r="A25193" s="3">
        <v>25468</v>
      </c>
      <c r="B25193" s="4" t="s">
        <v>39176</v>
      </c>
    </row>
    <row r="25194" ht="14.25" spans="1:2">
      <c r="A25194" s="3">
        <v>25469</v>
      </c>
      <c r="B25194" s="4" t="s">
        <v>39177</v>
      </c>
    </row>
    <row r="25195" ht="14.25" spans="1:2">
      <c r="A25195" s="3">
        <v>25470</v>
      </c>
      <c r="B25195" s="4" t="s">
        <v>39178</v>
      </c>
    </row>
    <row r="25196" ht="14.25" spans="1:2">
      <c r="A25196" s="3">
        <v>25471</v>
      </c>
      <c r="B25196" s="4" t="s">
        <v>39179</v>
      </c>
    </row>
    <row r="25197" ht="14.25" spans="1:2">
      <c r="A25197" s="3">
        <v>25472</v>
      </c>
      <c r="B25197" s="4" t="s">
        <v>39180</v>
      </c>
    </row>
    <row r="25198" ht="14.25" spans="1:2">
      <c r="A25198" s="3">
        <v>25473</v>
      </c>
      <c r="B25198" s="4" t="s">
        <v>39181</v>
      </c>
    </row>
    <row r="25199" ht="14.25" spans="1:2">
      <c r="A25199" s="3">
        <v>25474</v>
      </c>
      <c r="B25199" s="4" t="s">
        <v>39182</v>
      </c>
    </row>
    <row r="25200" ht="14.25" spans="1:2">
      <c r="A25200" s="3">
        <v>25475</v>
      </c>
      <c r="B25200" s="4" t="s">
        <v>39183</v>
      </c>
    </row>
    <row r="25201" ht="14.25" spans="1:2">
      <c r="A25201" s="3">
        <v>25476</v>
      </c>
      <c r="B25201" s="4" t="s">
        <v>39184</v>
      </c>
    </row>
    <row r="25202" ht="14.25" spans="1:2">
      <c r="A25202" s="3">
        <v>25477</v>
      </c>
      <c r="B25202" s="4" t="s">
        <v>39185</v>
      </c>
    </row>
    <row r="25203" ht="14.25" spans="1:2">
      <c r="A25203" s="3">
        <v>25478</v>
      </c>
      <c r="B25203" s="4" t="s">
        <v>39186</v>
      </c>
    </row>
    <row r="25204" ht="14.25" spans="1:2">
      <c r="A25204" s="3">
        <v>25479</v>
      </c>
      <c r="B25204" s="4" t="s">
        <v>39187</v>
      </c>
    </row>
    <row r="25205" ht="14.25" spans="1:2">
      <c r="A25205" s="3">
        <v>25480</v>
      </c>
      <c r="B25205" s="4" t="s">
        <v>39188</v>
      </c>
    </row>
    <row r="25206" ht="14.25" spans="1:2">
      <c r="A25206" s="3">
        <v>25481</v>
      </c>
      <c r="B25206" s="4" t="s">
        <v>39189</v>
      </c>
    </row>
    <row r="25207" ht="14.25" spans="1:2">
      <c r="A25207" s="3">
        <v>25482</v>
      </c>
      <c r="B25207" s="4" t="s">
        <v>39190</v>
      </c>
    </row>
    <row r="25208" ht="14.25" spans="1:2">
      <c r="A25208" s="3">
        <v>25483</v>
      </c>
      <c r="B25208" s="4" t="s">
        <v>39191</v>
      </c>
    </row>
    <row r="25209" ht="14.25" spans="1:2">
      <c r="A25209" s="3">
        <v>25484</v>
      </c>
      <c r="B25209" s="4" t="s">
        <v>39192</v>
      </c>
    </row>
    <row r="25210" ht="14.25" spans="1:2">
      <c r="A25210" s="3">
        <v>25485</v>
      </c>
      <c r="B25210" s="4" t="s">
        <v>39193</v>
      </c>
    </row>
    <row r="25211" ht="14.25" spans="1:2">
      <c r="A25211" s="3">
        <v>25486</v>
      </c>
      <c r="B25211" s="4" t="s">
        <v>39194</v>
      </c>
    </row>
    <row r="25212" ht="14.25" spans="1:2">
      <c r="A25212" s="3">
        <v>25487</v>
      </c>
      <c r="B25212" s="4" t="s">
        <v>39195</v>
      </c>
    </row>
    <row r="25213" ht="14.25" spans="1:2">
      <c r="A25213" s="3">
        <v>25488</v>
      </c>
      <c r="B25213" s="4" t="s">
        <v>39196</v>
      </c>
    </row>
    <row r="25214" ht="14.25" spans="1:2">
      <c r="A25214" s="3">
        <v>25489</v>
      </c>
      <c r="B25214" s="4" t="s">
        <v>39197</v>
      </c>
    </row>
    <row r="25215" ht="14.25" spans="1:2">
      <c r="A25215" s="3">
        <v>25490</v>
      </c>
      <c r="B25215" s="4" t="s">
        <v>39198</v>
      </c>
    </row>
    <row r="25216" ht="14.25" spans="1:2">
      <c r="A25216" s="3">
        <v>25491</v>
      </c>
      <c r="B25216" s="4" t="s">
        <v>39199</v>
      </c>
    </row>
    <row r="25217" ht="14.25" spans="1:2">
      <c r="A25217" s="3">
        <v>25492</v>
      </c>
      <c r="B25217" s="4" t="s">
        <v>39200</v>
      </c>
    </row>
    <row r="25218" ht="14.25" spans="1:2">
      <c r="A25218" s="3">
        <v>25493</v>
      </c>
      <c r="B25218" s="4" t="s">
        <v>39201</v>
      </c>
    </row>
    <row r="25219" ht="14.25" spans="1:2">
      <c r="A25219" s="3">
        <v>25494</v>
      </c>
      <c r="B25219" s="4" t="s">
        <v>39202</v>
      </c>
    </row>
    <row r="25220" ht="14.25" spans="1:2">
      <c r="A25220" s="3">
        <v>25495</v>
      </c>
      <c r="B25220" s="4" t="s">
        <v>39203</v>
      </c>
    </row>
    <row r="25221" ht="14.25" spans="1:2">
      <c r="A25221" s="3">
        <v>25496</v>
      </c>
      <c r="B25221" s="4" t="s">
        <v>39204</v>
      </c>
    </row>
    <row r="25222" ht="14.25" spans="1:2">
      <c r="A25222" s="3">
        <v>25497</v>
      </c>
      <c r="B25222" s="4" t="s">
        <v>39205</v>
      </c>
    </row>
    <row r="25223" ht="14.25" spans="1:2">
      <c r="A25223" s="3">
        <v>25498</v>
      </c>
      <c r="B25223" s="4" t="s">
        <v>39206</v>
      </c>
    </row>
    <row r="25224" ht="14.25" spans="1:2">
      <c r="A25224" s="3">
        <v>25499</v>
      </c>
      <c r="B25224" s="4" t="s">
        <v>39207</v>
      </c>
    </row>
    <row r="25225" ht="14.25" spans="1:2">
      <c r="A25225" s="3">
        <v>25500</v>
      </c>
      <c r="B25225" s="4" t="s">
        <v>39208</v>
      </c>
    </row>
    <row r="25226" ht="14.25" spans="1:2">
      <c r="A25226" s="3">
        <v>25501</v>
      </c>
      <c r="B25226" s="4" t="s">
        <v>39209</v>
      </c>
    </row>
    <row r="25227" ht="14.25" spans="1:2">
      <c r="A25227" s="3">
        <v>25502</v>
      </c>
      <c r="B25227" s="4" t="s">
        <v>39210</v>
      </c>
    </row>
    <row r="25228" ht="14.25" spans="1:2">
      <c r="A25228" s="3">
        <v>25503</v>
      </c>
      <c r="B25228" s="4" t="s">
        <v>39211</v>
      </c>
    </row>
    <row r="25229" ht="14.25" spans="1:2">
      <c r="A25229" s="3">
        <v>25504</v>
      </c>
      <c r="B25229" s="4" t="s">
        <v>39212</v>
      </c>
    </row>
    <row r="25230" ht="14.25" spans="1:2">
      <c r="A25230" s="3">
        <v>25505</v>
      </c>
      <c r="B25230" s="4" t="s">
        <v>39213</v>
      </c>
    </row>
    <row r="25231" ht="14.25" spans="1:2">
      <c r="A25231" s="3">
        <v>25506</v>
      </c>
      <c r="B25231" s="4" t="s">
        <v>39214</v>
      </c>
    </row>
    <row r="25232" ht="14.25" spans="1:2">
      <c r="A25232" s="3">
        <v>25507</v>
      </c>
      <c r="B25232" s="4" t="s">
        <v>39215</v>
      </c>
    </row>
    <row r="25233" ht="14.25" spans="1:2">
      <c r="A25233" s="3">
        <v>25508</v>
      </c>
      <c r="B25233" s="4" t="s">
        <v>39216</v>
      </c>
    </row>
    <row r="25234" ht="14.25" spans="1:2">
      <c r="A25234" s="3">
        <v>25509</v>
      </c>
      <c r="B25234" s="4" t="s">
        <v>39217</v>
      </c>
    </row>
    <row r="25235" ht="14.25" spans="1:2">
      <c r="A25235" s="3">
        <v>25510</v>
      </c>
      <c r="B25235" s="4" t="s">
        <v>39218</v>
      </c>
    </row>
    <row r="25236" ht="14.25" spans="1:2">
      <c r="A25236" s="3">
        <v>25511</v>
      </c>
      <c r="B25236" s="4" t="s">
        <v>39219</v>
      </c>
    </row>
    <row r="25237" ht="14.25" spans="1:2">
      <c r="A25237" s="3">
        <v>25512</v>
      </c>
      <c r="B25237" s="4" t="s">
        <v>39220</v>
      </c>
    </row>
    <row r="25238" ht="14.25" spans="1:2">
      <c r="A25238" s="3">
        <v>25513</v>
      </c>
      <c r="B25238" s="4" t="s">
        <v>39221</v>
      </c>
    </row>
    <row r="25239" ht="14.25" spans="1:2">
      <c r="A25239" s="3">
        <v>25514</v>
      </c>
      <c r="B25239" s="4" t="s">
        <v>39222</v>
      </c>
    </row>
    <row r="25240" ht="14.25" spans="1:2">
      <c r="A25240" s="3">
        <v>25515</v>
      </c>
      <c r="B25240" s="4" t="s">
        <v>39223</v>
      </c>
    </row>
    <row r="25241" ht="14.25" spans="1:2">
      <c r="A25241" s="3">
        <v>25516</v>
      </c>
      <c r="B25241" s="4" t="s">
        <v>39224</v>
      </c>
    </row>
    <row r="25242" ht="14.25" spans="1:2">
      <c r="A25242" s="3">
        <v>25517</v>
      </c>
      <c r="B25242" s="4" t="s">
        <v>39225</v>
      </c>
    </row>
    <row r="25243" ht="14.25" spans="1:2">
      <c r="A25243" s="3">
        <v>25518</v>
      </c>
      <c r="B25243" s="4" t="s">
        <v>39226</v>
      </c>
    </row>
    <row r="25244" ht="14.25" spans="1:2">
      <c r="A25244" s="3">
        <v>25519</v>
      </c>
      <c r="B25244" s="4" t="s">
        <v>39227</v>
      </c>
    </row>
    <row r="25245" ht="14.25" spans="1:2">
      <c r="A25245" s="3">
        <v>25520</v>
      </c>
      <c r="B25245" s="4" t="s">
        <v>39228</v>
      </c>
    </row>
    <row r="25246" ht="14.25" spans="1:2">
      <c r="A25246" s="3">
        <v>25521</v>
      </c>
      <c r="B25246" s="4" t="s">
        <v>39229</v>
      </c>
    </row>
    <row r="25247" ht="14.25" spans="1:2">
      <c r="A25247" s="3">
        <v>25522</v>
      </c>
      <c r="B25247" s="4" t="s">
        <v>39230</v>
      </c>
    </row>
    <row r="25248" ht="14.25" spans="1:2">
      <c r="A25248" s="3">
        <v>25523</v>
      </c>
      <c r="B25248" s="4" t="s">
        <v>39231</v>
      </c>
    </row>
    <row r="25249" ht="14.25" spans="1:2">
      <c r="A25249" s="3">
        <v>25524</v>
      </c>
      <c r="B25249" s="4" t="s">
        <v>39232</v>
      </c>
    </row>
    <row r="25250" ht="14.25" spans="1:2">
      <c r="A25250" s="3">
        <v>25525</v>
      </c>
      <c r="B25250" s="4" t="s">
        <v>39233</v>
      </c>
    </row>
    <row r="25251" ht="14.25" spans="1:2">
      <c r="A25251" s="3">
        <v>25526</v>
      </c>
      <c r="B25251" s="4" t="s">
        <v>39234</v>
      </c>
    </row>
    <row r="25252" ht="14.25" spans="1:2">
      <c r="A25252" s="3">
        <v>25527</v>
      </c>
      <c r="B25252" s="4" t="s">
        <v>39235</v>
      </c>
    </row>
    <row r="25253" ht="14.25" spans="1:2">
      <c r="A25253" s="3">
        <v>25528</v>
      </c>
      <c r="B25253" s="4" t="s">
        <v>39236</v>
      </c>
    </row>
    <row r="25254" ht="14.25" spans="1:2">
      <c r="A25254" s="3">
        <v>25529</v>
      </c>
      <c r="B25254" s="4" t="s">
        <v>39237</v>
      </c>
    </row>
    <row r="25255" ht="14.25" spans="1:2">
      <c r="A25255" s="3">
        <v>25530</v>
      </c>
      <c r="B25255" s="4" t="s">
        <v>39238</v>
      </c>
    </row>
    <row r="25256" ht="14.25" spans="1:2">
      <c r="A25256" s="3">
        <v>25531</v>
      </c>
      <c r="B25256" s="4" t="s">
        <v>39239</v>
      </c>
    </row>
    <row r="25257" ht="14.25" spans="1:2">
      <c r="A25257" s="3">
        <v>25532</v>
      </c>
      <c r="B25257" s="4" t="s">
        <v>39240</v>
      </c>
    </row>
    <row r="25258" ht="14.25" spans="1:2">
      <c r="A25258" s="3">
        <v>25533</v>
      </c>
      <c r="B25258" s="4" t="s">
        <v>39241</v>
      </c>
    </row>
    <row r="25259" ht="14.25" spans="1:2">
      <c r="A25259" s="3">
        <v>25534</v>
      </c>
      <c r="B25259" s="4" t="s">
        <v>39242</v>
      </c>
    </row>
    <row r="25260" ht="14.25" spans="1:2">
      <c r="A25260" s="3">
        <v>25535</v>
      </c>
      <c r="B25260" s="4" t="s">
        <v>39243</v>
      </c>
    </row>
    <row r="25261" ht="14.25" spans="1:2">
      <c r="A25261" s="3">
        <v>25536</v>
      </c>
      <c r="B25261" s="4" t="s">
        <v>39244</v>
      </c>
    </row>
    <row r="25262" ht="14.25" spans="1:2">
      <c r="A25262" s="3">
        <v>25537</v>
      </c>
      <c r="B25262" s="4" t="s">
        <v>39245</v>
      </c>
    </row>
    <row r="25263" ht="14.25" spans="1:2">
      <c r="A25263" s="3">
        <v>25538</v>
      </c>
      <c r="B25263" s="4" t="s">
        <v>39246</v>
      </c>
    </row>
    <row r="25264" ht="14.25" spans="1:2">
      <c r="A25264" s="3">
        <v>25539</v>
      </c>
      <c r="B25264" s="4" t="s">
        <v>39247</v>
      </c>
    </row>
    <row r="25265" ht="14.25" spans="1:2">
      <c r="A25265" s="3">
        <v>25540</v>
      </c>
      <c r="B25265" s="4" t="s">
        <v>39248</v>
      </c>
    </row>
    <row r="25266" ht="14.25" spans="1:2">
      <c r="A25266" s="3">
        <v>25541</v>
      </c>
      <c r="B25266" s="4" t="s">
        <v>39249</v>
      </c>
    </row>
    <row r="25267" ht="14.25" spans="1:2">
      <c r="A25267" s="3">
        <v>25542</v>
      </c>
      <c r="B25267" s="4" t="s">
        <v>39250</v>
      </c>
    </row>
    <row r="25268" ht="14.25" spans="1:2">
      <c r="A25268" s="3">
        <v>25543</v>
      </c>
      <c r="B25268" s="4" t="s">
        <v>39251</v>
      </c>
    </row>
    <row r="25269" ht="14.25" spans="1:2">
      <c r="A25269" s="3">
        <v>25544</v>
      </c>
      <c r="B25269" s="4" t="s">
        <v>39252</v>
      </c>
    </row>
    <row r="25270" ht="14.25" spans="1:2">
      <c r="A25270" s="3">
        <v>25545</v>
      </c>
      <c r="B25270" s="4" t="s">
        <v>39253</v>
      </c>
    </row>
    <row r="25271" ht="14.25" spans="1:2">
      <c r="A25271" s="3">
        <v>25546</v>
      </c>
      <c r="B25271" s="4" t="s">
        <v>39254</v>
      </c>
    </row>
    <row r="25272" ht="14.25" spans="1:2">
      <c r="A25272" s="3">
        <v>25547</v>
      </c>
      <c r="B25272" s="4" t="s">
        <v>39255</v>
      </c>
    </row>
    <row r="25273" ht="14.25" spans="1:2">
      <c r="A25273" s="3">
        <v>25548</v>
      </c>
      <c r="B25273" s="4" t="s">
        <v>39256</v>
      </c>
    </row>
    <row r="25274" ht="14.25" spans="1:2">
      <c r="A25274" s="3">
        <v>25549</v>
      </c>
      <c r="B25274" s="4" t="s">
        <v>39257</v>
      </c>
    </row>
    <row r="25275" ht="14.25" spans="1:2">
      <c r="A25275" s="3">
        <v>25550</v>
      </c>
      <c r="B25275" s="4" t="s">
        <v>39258</v>
      </c>
    </row>
    <row r="25276" ht="14.25" spans="1:2">
      <c r="A25276" s="3">
        <v>25551</v>
      </c>
      <c r="B25276" s="4" t="s">
        <v>39259</v>
      </c>
    </row>
    <row r="25277" ht="14.25" spans="1:2">
      <c r="A25277" s="3">
        <v>25552</v>
      </c>
      <c r="B25277" s="4" t="s">
        <v>39260</v>
      </c>
    </row>
    <row r="25278" ht="14.25" spans="1:2">
      <c r="A25278" s="3">
        <v>25553</v>
      </c>
      <c r="B25278" s="4" t="s">
        <v>39261</v>
      </c>
    </row>
    <row r="25279" ht="14.25" spans="1:2">
      <c r="A25279" s="3">
        <v>25554</v>
      </c>
      <c r="B25279" s="4" t="s">
        <v>39262</v>
      </c>
    </row>
    <row r="25280" ht="14.25" spans="1:2">
      <c r="A25280" s="3">
        <v>25555</v>
      </c>
      <c r="B25280" s="4" t="s">
        <v>39263</v>
      </c>
    </row>
    <row r="25281" ht="14.25" spans="1:2">
      <c r="A25281" s="3">
        <v>25556</v>
      </c>
      <c r="B25281" s="4" t="s">
        <v>39264</v>
      </c>
    </row>
    <row r="25282" ht="14.25" spans="1:2">
      <c r="A25282" s="3">
        <v>25557</v>
      </c>
      <c r="B25282" s="4" t="s">
        <v>39265</v>
      </c>
    </row>
    <row r="25283" ht="14.25" spans="1:2">
      <c r="A25283" s="3">
        <v>25558</v>
      </c>
      <c r="B25283" s="4" t="s">
        <v>39266</v>
      </c>
    </row>
    <row r="25284" ht="14.25" spans="1:2">
      <c r="A25284" s="3">
        <v>25559</v>
      </c>
      <c r="B25284" s="4" t="s">
        <v>39267</v>
      </c>
    </row>
    <row r="25285" ht="14.25" spans="1:2">
      <c r="A25285" s="3">
        <v>25560</v>
      </c>
      <c r="B25285" s="4" t="s">
        <v>39268</v>
      </c>
    </row>
    <row r="25286" ht="14.25" spans="1:2">
      <c r="A25286" s="3">
        <v>25561</v>
      </c>
      <c r="B25286" s="4" t="s">
        <v>39269</v>
      </c>
    </row>
    <row r="25287" ht="14.25" spans="1:2">
      <c r="A25287" s="3">
        <v>25562</v>
      </c>
      <c r="B25287" s="4" t="s">
        <v>39270</v>
      </c>
    </row>
    <row r="25288" ht="14.25" spans="1:2">
      <c r="A25288" s="3">
        <v>25563</v>
      </c>
      <c r="B25288" s="4" t="s">
        <v>39271</v>
      </c>
    </row>
    <row r="25289" ht="14.25" spans="1:2">
      <c r="A25289" s="3">
        <v>25564</v>
      </c>
      <c r="B25289" s="4" t="s">
        <v>39272</v>
      </c>
    </row>
    <row r="25290" ht="14.25" spans="1:2">
      <c r="A25290" s="3">
        <v>25565</v>
      </c>
      <c r="B25290" s="4" t="s">
        <v>39273</v>
      </c>
    </row>
    <row r="25291" ht="14.25" spans="1:2">
      <c r="A25291" s="3">
        <v>25566</v>
      </c>
      <c r="B25291" s="4" t="s">
        <v>39274</v>
      </c>
    </row>
    <row r="25292" ht="14.25" spans="1:2">
      <c r="A25292" s="3">
        <v>25567</v>
      </c>
      <c r="B25292" s="4" t="s">
        <v>39275</v>
      </c>
    </row>
    <row r="25293" ht="14.25" spans="1:2">
      <c r="A25293" s="3">
        <v>25568</v>
      </c>
      <c r="B25293" s="4" t="s">
        <v>39276</v>
      </c>
    </row>
    <row r="25294" ht="14.25" spans="1:2">
      <c r="A25294" s="3">
        <v>25569</v>
      </c>
      <c r="B25294" s="4" t="s">
        <v>39277</v>
      </c>
    </row>
    <row r="25295" ht="14.25" spans="1:2">
      <c r="A25295" s="3">
        <v>25570</v>
      </c>
      <c r="B25295" s="4" t="s">
        <v>39278</v>
      </c>
    </row>
    <row r="25296" ht="14.25" spans="1:2">
      <c r="A25296" s="3">
        <v>25571</v>
      </c>
      <c r="B25296" s="4" t="s">
        <v>39279</v>
      </c>
    </row>
    <row r="25297" ht="14.25" spans="1:2">
      <c r="A25297" s="3">
        <v>25572</v>
      </c>
      <c r="B25297" s="4" t="s">
        <v>39280</v>
      </c>
    </row>
    <row r="25298" ht="14.25" spans="1:2">
      <c r="A25298" s="3">
        <v>25573</v>
      </c>
      <c r="B25298" s="4" t="s">
        <v>39281</v>
      </c>
    </row>
    <row r="25299" ht="14.25" spans="1:2">
      <c r="A25299" s="3">
        <v>25574</v>
      </c>
      <c r="B25299" s="4" t="s">
        <v>39282</v>
      </c>
    </row>
    <row r="25300" ht="14.25" spans="1:2">
      <c r="A25300" s="3">
        <v>25575</v>
      </c>
      <c r="B25300" s="4" t="s">
        <v>39283</v>
      </c>
    </row>
    <row r="25301" ht="14.25" spans="1:2">
      <c r="A25301" s="3">
        <v>25576</v>
      </c>
      <c r="B25301" s="4" t="s">
        <v>39284</v>
      </c>
    </row>
    <row r="25302" ht="14.25" spans="1:2">
      <c r="A25302" s="3">
        <v>25577</v>
      </c>
      <c r="B25302" s="4" t="s">
        <v>39285</v>
      </c>
    </row>
    <row r="25303" ht="14.25" spans="1:2">
      <c r="A25303" s="3">
        <v>25578</v>
      </c>
      <c r="B25303" s="4" t="s">
        <v>39286</v>
      </c>
    </row>
    <row r="25304" ht="14.25" spans="1:2">
      <c r="A25304" s="3">
        <v>25579</v>
      </c>
      <c r="B25304" s="4" t="s">
        <v>39287</v>
      </c>
    </row>
    <row r="25305" ht="14.25" spans="1:2">
      <c r="A25305" s="3">
        <v>25580</v>
      </c>
      <c r="B25305" s="4" t="s">
        <v>39288</v>
      </c>
    </row>
    <row r="25306" ht="14.25" spans="1:2">
      <c r="A25306" s="3">
        <v>25581</v>
      </c>
      <c r="B25306" s="4" t="s">
        <v>39289</v>
      </c>
    </row>
    <row r="25307" ht="14.25" spans="1:2">
      <c r="A25307" s="3">
        <v>25582</v>
      </c>
      <c r="B25307" s="4" t="s">
        <v>39290</v>
      </c>
    </row>
    <row r="25308" ht="14.25" spans="1:2">
      <c r="A25308" s="3">
        <v>25583</v>
      </c>
      <c r="B25308" s="4" t="s">
        <v>39291</v>
      </c>
    </row>
    <row r="25309" ht="14.25" spans="1:2">
      <c r="A25309" s="3">
        <v>25584</v>
      </c>
      <c r="B25309" s="4" t="s">
        <v>39292</v>
      </c>
    </row>
    <row r="25310" ht="14.25" spans="1:2">
      <c r="A25310" s="3">
        <v>25585</v>
      </c>
      <c r="B25310" s="4" t="s">
        <v>39293</v>
      </c>
    </row>
    <row r="25311" ht="14.25" spans="1:2">
      <c r="A25311" s="3">
        <v>25586</v>
      </c>
      <c r="B25311" s="4" t="s">
        <v>39294</v>
      </c>
    </row>
    <row r="25312" ht="14.25" spans="1:2">
      <c r="A25312" s="3">
        <v>25587</v>
      </c>
      <c r="B25312" s="4" t="s">
        <v>39295</v>
      </c>
    </row>
    <row r="25313" ht="14.25" spans="1:2">
      <c r="A25313" s="3">
        <v>25588</v>
      </c>
      <c r="B25313" s="4" t="s">
        <v>39296</v>
      </c>
    </row>
    <row r="25314" ht="14.25" spans="1:2">
      <c r="A25314" s="3">
        <v>25589</v>
      </c>
      <c r="B25314" s="4" t="s">
        <v>39297</v>
      </c>
    </row>
    <row r="25315" ht="14.25" spans="1:2">
      <c r="A25315" s="3">
        <v>25590</v>
      </c>
      <c r="B25315" s="4" t="s">
        <v>39298</v>
      </c>
    </row>
    <row r="25316" ht="14.25" spans="1:2">
      <c r="A25316" s="3">
        <v>25591</v>
      </c>
      <c r="B25316" s="4" t="s">
        <v>39299</v>
      </c>
    </row>
    <row r="25317" ht="14.25" spans="1:2">
      <c r="A25317" s="3">
        <v>25592</v>
      </c>
      <c r="B25317" s="4" t="s">
        <v>39300</v>
      </c>
    </row>
    <row r="25318" ht="14.25" spans="1:2">
      <c r="A25318" s="3">
        <v>25593</v>
      </c>
      <c r="B25318" s="4" t="s">
        <v>39301</v>
      </c>
    </row>
    <row r="25319" ht="14.25" spans="1:2">
      <c r="A25319" s="3">
        <v>25594</v>
      </c>
      <c r="B25319" s="4" t="s">
        <v>39302</v>
      </c>
    </row>
    <row r="25320" ht="14.25" spans="1:2">
      <c r="A25320" s="3">
        <v>25595</v>
      </c>
      <c r="B25320" s="4" t="s">
        <v>39303</v>
      </c>
    </row>
    <row r="25321" ht="14.25" spans="1:2">
      <c r="A25321" s="3">
        <v>25596</v>
      </c>
      <c r="B25321" s="4" t="s">
        <v>39304</v>
      </c>
    </row>
    <row r="25322" ht="14.25" spans="1:2">
      <c r="A25322" s="3">
        <v>25597</v>
      </c>
      <c r="B25322" s="4" t="s">
        <v>39305</v>
      </c>
    </row>
    <row r="25323" ht="14.25" spans="1:2">
      <c r="A25323" s="3">
        <v>25598</v>
      </c>
      <c r="B25323" s="4" t="s">
        <v>39306</v>
      </c>
    </row>
    <row r="25324" ht="14.25" spans="1:2">
      <c r="A25324" s="3">
        <v>25599</v>
      </c>
      <c r="B25324" s="4" t="s">
        <v>39307</v>
      </c>
    </row>
    <row r="25325" ht="14.25" spans="1:2">
      <c r="A25325" s="3">
        <v>25600</v>
      </c>
      <c r="B25325" s="4" t="s">
        <v>39308</v>
      </c>
    </row>
    <row r="25326" ht="14.25" spans="1:2">
      <c r="A25326" s="3">
        <v>25601</v>
      </c>
      <c r="B25326" s="4" t="s">
        <v>39309</v>
      </c>
    </row>
    <row r="25327" ht="14.25" spans="1:2">
      <c r="A25327" s="3">
        <v>25602</v>
      </c>
      <c r="B25327" s="4" t="s">
        <v>39310</v>
      </c>
    </row>
    <row r="25328" ht="14.25" spans="1:2">
      <c r="A25328" s="3">
        <v>25603</v>
      </c>
      <c r="B25328" s="4" t="s">
        <v>39311</v>
      </c>
    </row>
    <row r="25329" ht="14.25" spans="1:2">
      <c r="A25329" s="3">
        <v>25604</v>
      </c>
      <c r="B25329" s="4" t="s">
        <v>39312</v>
      </c>
    </row>
    <row r="25330" ht="14.25" spans="1:2">
      <c r="A25330" s="3">
        <v>25605</v>
      </c>
      <c r="B25330" s="4" t="s">
        <v>39313</v>
      </c>
    </row>
    <row r="25331" ht="14.25" spans="1:2">
      <c r="A25331" s="3">
        <v>25606</v>
      </c>
      <c r="B25331" s="4" t="s">
        <v>39314</v>
      </c>
    </row>
    <row r="25332" ht="14.25" spans="1:2">
      <c r="A25332" s="3">
        <v>25607</v>
      </c>
      <c r="B25332" s="4" t="s">
        <v>39315</v>
      </c>
    </row>
    <row r="25333" ht="14.25" spans="1:2">
      <c r="A25333" s="3">
        <v>25608</v>
      </c>
      <c r="B25333" s="4" t="s">
        <v>39316</v>
      </c>
    </row>
    <row r="25334" ht="14.25" spans="1:2">
      <c r="A25334" s="3">
        <v>25609</v>
      </c>
      <c r="B25334" s="4" t="s">
        <v>39317</v>
      </c>
    </row>
    <row r="25335" ht="14.25" spans="1:2">
      <c r="A25335" s="3">
        <v>25610</v>
      </c>
      <c r="B25335" s="4" t="s">
        <v>39318</v>
      </c>
    </row>
    <row r="25336" ht="14.25" spans="1:2">
      <c r="A25336" s="3">
        <v>25611</v>
      </c>
      <c r="B25336" s="4" t="s">
        <v>39319</v>
      </c>
    </row>
    <row r="25337" ht="14.25" spans="1:2">
      <c r="A25337" s="3">
        <v>25612</v>
      </c>
      <c r="B25337" s="4" t="s">
        <v>39320</v>
      </c>
    </row>
    <row r="25338" ht="14.25" spans="1:2">
      <c r="A25338" s="3">
        <v>25613</v>
      </c>
      <c r="B25338" s="4" t="s">
        <v>39321</v>
      </c>
    </row>
    <row r="25339" ht="14.25" spans="1:2">
      <c r="A25339" s="3">
        <v>25614</v>
      </c>
      <c r="B25339" s="4" t="s">
        <v>39322</v>
      </c>
    </row>
    <row r="25340" ht="14.25" spans="1:2">
      <c r="A25340" s="3">
        <v>25615</v>
      </c>
      <c r="B25340" s="4" t="s">
        <v>39323</v>
      </c>
    </row>
    <row r="25341" ht="14.25" spans="1:2">
      <c r="A25341" s="3">
        <v>25616</v>
      </c>
      <c r="B25341" s="4" t="s">
        <v>39324</v>
      </c>
    </row>
    <row r="25342" ht="14.25" spans="1:2">
      <c r="A25342" s="3">
        <v>25617</v>
      </c>
      <c r="B25342" s="4" t="s">
        <v>39325</v>
      </c>
    </row>
    <row r="25343" ht="14.25" spans="1:2">
      <c r="A25343" s="3">
        <v>25618</v>
      </c>
      <c r="B25343" s="4" t="s">
        <v>39326</v>
      </c>
    </row>
    <row r="25344" ht="14.25" spans="1:2">
      <c r="A25344" s="3">
        <v>25619</v>
      </c>
      <c r="B25344" s="4" t="s">
        <v>39327</v>
      </c>
    </row>
    <row r="25345" ht="14.25" spans="1:2">
      <c r="A25345" s="3">
        <v>25620</v>
      </c>
      <c r="B25345" s="4" t="s">
        <v>39328</v>
      </c>
    </row>
    <row r="25346" ht="14.25" spans="1:2">
      <c r="A25346" s="3">
        <v>25621</v>
      </c>
      <c r="B25346" s="4" t="s">
        <v>39329</v>
      </c>
    </row>
    <row r="25347" ht="14.25" spans="1:2">
      <c r="A25347" s="3">
        <v>25622</v>
      </c>
      <c r="B25347" s="4" t="s">
        <v>39330</v>
      </c>
    </row>
    <row r="25348" ht="14.25" spans="1:2">
      <c r="A25348" s="3">
        <v>25623</v>
      </c>
      <c r="B25348" s="4" t="s">
        <v>39331</v>
      </c>
    </row>
    <row r="25349" ht="14.25" spans="1:2">
      <c r="A25349" s="3">
        <v>25624</v>
      </c>
      <c r="B25349" s="4" t="s">
        <v>39332</v>
      </c>
    </row>
    <row r="25350" ht="14.25" spans="1:2">
      <c r="A25350" s="3">
        <v>25625</v>
      </c>
      <c r="B25350" s="4" t="s">
        <v>39333</v>
      </c>
    </row>
    <row r="25351" ht="14.25" spans="1:2">
      <c r="A25351" s="3">
        <v>25626</v>
      </c>
      <c r="B25351" s="4" t="s">
        <v>39334</v>
      </c>
    </row>
    <row r="25352" ht="14.25" spans="1:2">
      <c r="A25352" s="3">
        <v>25627</v>
      </c>
      <c r="B25352" s="4" t="s">
        <v>39335</v>
      </c>
    </row>
    <row r="25353" ht="14.25" spans="1:2">
      <c r="A25353" s="3">
        <v>25628</v>
      </c>
      <c r="B25353" s="4" t="s">
        <v>39336</v>
      </c>
    </row>
    <row r="25354" ht="14.25" spans="1:2">
      <c r="A25354" s="3">
        <v>25629</v>
      </c>
      <c r="B25354" s="4" t="s">
        <v>39337</v>
      </c>
    </row>
    <row r="25355" ht="14.25" spans="1:2">
      <c r="A25355" s="3">
        <v>25630</v>
      </c>
      <c r="B25355" s="4" t="s">
        <v>39338</v>
      </c>
    </row>
    <row r="25356" ht="14.25" spans="1:2">
      <c r="A25356" s="3">
        <v>25631</v>
      </c>
      <c r="B25356" s="4" t="s">
        <v>39339</v>
      </c>
    </row>
    <row r="25357" ht="14.25" spans="1:2">
      <c r="A25357" s="3">
        <v>25632</v>
      </c>
      <c r="B25357" s="4" t="s">
        <v>39340</v>
      </c>
    </row>
    <row r="25358" ht="14.25" spans="1:2">
      <c r="A25358" s="3">
        <v>25633</v>
      </c>
      <c r="B25358" s="4" t="s">
        <v>39341</v>
      </c>
    </row>
    <row r="25359" ht="14.25" spans="1:2">
      <c r="A25359" s="3">
        <v>25634</v>
      </c>
      <c r="B25359" s="4" t="s">
        <v>39342</v>
      </c>
    </row>
    <row r="25360" ht="14.25" spans="1:2">
      <c r="A25360" s="3">
        <v>25635</v>
      </c>
      <c r="B25360" s="4" t="s">
        <v>39343</v>
      </c>
    </row>
    <row r="25361" ht="14.25" spans="1:2">
      <c r="A25361" s="3">
        <v>25636</v>
      </c>
      <c r="B25361" s="4" t="s">
        <v>39344</v>
      </c>
    </row>
    <row r="25362" ht="14.25" spans="1:2">
      <c r="A25362" s="3">
        <v>25637</v>
      </c>
      <c r="B25362" s="4" t="s">
        <v>39345</v>
      </c>
    </row>
    <row r="25363" ht="14.25" spans="1:2">
      <c r="A25363" s="3">
        <v>25638</v>
      </c>
      <c r="B25363" s="4" t="s">
        <v>39346</v>
      </c>
    </row>
    <row r="25364" ht="14.25" spans="1:2">
      <c r="A25364" s="3">
        <v>25639</v>
      </c>
      <c r="B25364" s="4" t="s">
        <v>39347</v>
      </c>
    </row>
    <row r="25365" ht="14.25" spans="1:2">
      <c r="A25365" s="3">
        <v>25640</v>
      </c>
      <c r="B25365" s="4" t="s">
        <v>39348</v>
      </c>
    </row>
    <row r="25366" ht="14.25" spans="1:2">
      <c r="A25366" s="3">
        <v>25641</v>
      </c>
      <c r="B25366" s="4" t="s">
        <v>39349</v>
      </c>
    </row>
    <row r="25367" ht="14.25" spans="1:2">
      <c r="A25367" s="3">
        <v>25642</v>
      </c>
      <c r="B25367" s="4" t="s">
        <v>39350</v>
      </c>
    </row>
    <row r="25368" ht="14.25" spans="1:2">
      <c r="A25368" s="3">
        <v>25643</v>
      </c>
      <c r="B25368" s="4" t="s">
        <v>39351</v>
      </c>
    </row>
    <row r="25369" ht="14.25" spans="1:2">
      <c r="A25369" s="3">
        <v>25644</v>
      </c>
      <c r="B25369" s="4" t="s">
        <v>39352</v>
      </c>
    </row>
    <row r="25370" ht="14.25" spans="1:2">
      <c r="A25370" s="3">
        <v>25645</v>
      </c>
      <c r="B25370" s="4" t="s">
        <v>39353</v>
      </c>
    </row>
    <row r="25371" ht="14.25" spans="1:2">
      <c r="A25371" s="3">
        <v>25646</v>
      </c>
      <c r="B25371" s="4" t="s">
        <v>39354</v>
      </c>
    </row>
    <row r="25372" ht="14.25" spans="1:2">
      <c r="A25372" s="3">
        <v>25647</v>
      </c>
      <c r="B25372" s="4" t="s">
        <v>39355</v>
      </c>
    </row>
    <row r="25373" ht="14.25" spans="1:2">
      <c r="A25373" s="3">
        <v>25648</v>
      </c>
      <c r="B25373" s="4" t="s">
        <v>39356</v>
      </c>
    </row>
    <row r="25374" ht="14.25" spans="1:2">
      <c r="A25374" s="3">
        <v>25649</v>
      </c>
      <c r="B25374" s="4" t="s">
        <v>39357</v>
      </c>
    </row>
    <row r="25375" ht="14.25" spans="1:2">
      <c r="A25375" s="3">
        <v>25650</v>
      </c>
      <c r="B25375" s="4" t="s">
        <v>39358</v>
      </c>
    </row>
    <row r="25376" ht="14.25" spans="1:2">
      <c r="A25376" s="3">
        <v>25651</v>
      </c>
      <c r="B25376" s="4" t="s">
        <v>39359</v>
      </c>
    </row>
    <row r="25377" ht="14.25" spans="1:2">
      <c r="A25377" s="3">
        <v>25652</v>
      </c>
      <c r="B25377" s="4" t="s">
        <v>39360</v>
      </c>
    </row>
    <row r="25378" ht="14.25" spans="1:2">
      <c r="A25378" s="3">
        <v>25653</v>
      </c>
      <c r="B25378" s="4" t="s">
        <v>39361</v>
      </c>
    </row>
    <row r="25379" ht="14.25" spans="1:2">
      <c r="A25379" s="3">
        <v>25654</v>
      </c>
      <c r="B25379" s="4" t="s">
        <v>39362</v>
      </c>
    </row>
    <row r="25380" ht="14.25" spans="1:2">
      <c r="A25380" s="3">
        <v>25655</v>
      </c>
      <c r="B25380" s="4" t="s">
        <v>39363</v>
      </c>
    </row>
    <row r="25381" ht="14.25" spans="1:2">
      <c r="A25381" s="3">
        <v>25656</v>
      </c>
      <c r="B25381" s="4" t="s">
        <v>39364</v>
      </c>
    </row>
    <row r="25382" ht="14.25" spans="1:2">
      <c r="A25382" s="3">
        <v>25657</v>
      </c>
      <c r="B25382" s="4" t="s">
        <v>39365</v>
      </c>
    </row>
    <row r="25383" ht="14.25" spans="1:2">
      <c r="A25383" s="3">
        <v>25658</v>
      </c>
      <c r="B25383" s="4" t="s">
        <v>39366</v>
      </c>
    </row>
    <row r="25384" ht="14.25" spans="1:2">
      <c r="A25384" s="3">
        <v>25659</v>
      </c>
      <c r="B25384" s="4" t="s">
        <v>39367</v>
      </c>
    </row>
    <row r="25385" ht="14.25" spans="1:2">
      <c r="A25385" s="3">
        <v>25660</v>
      </c>
      <c r="B25385" s="4" t="s">
        <v>39368</v>
      </c>
    </row>
    <row r="25386" ht="14.25" spans="1:2">
      <c r="A25386" s="3">
        <v>25661</v>
      </c>
      <c r="B25386" s="4" t="s">
        <v>39369</v>
      </c>
    </row>
    <row r="25387" ht="14.25" spans="1:2">
      <c r="A25387" s="3">
        <v>25662</v>
      </c>
      <c r="B25387" s="4" t="s">
        <v>39370</v>
      </c>
    </row>
    <row r="25388" ht="14.25" spans="1:2">
      <c r="A25388" s="3">
        <v>25663</v>
      </c>
      <c r="B25388" s="4" t="s">
        <v>39371</v>
      </c>
    </row>
    <row r="25389" ht="14.25" spans="1:2">
      <c r="A25389" s="3">
        <v>25664</v>
      </c>
      <c r="B25389" s="4" t="s">
        <v>39372</v>
      </c>
    </row>
    <row r="25390" ht="14.25" spans="1:2">
      <c r="A25390" s="3">
        <v>25665</v>
      </c>
      <c r="B25390" s="4" t="s">
        <v>39373</v>
      </c>
    </row>
    <row r="25391" ht="14.25" spans="1:2">
      <c r="A25391" s="3">
        <v>25666</v>
      </c>
      <c r="B25391" s="4" t="s">
        <v>39374</v>
      </c>
    </row>
    <row r="25392" ht="14.25" spans="1:2">
      <c r="A25392" s="3">
        <v>25667</v>
      </c>
      <c r="B25392" s="4" t="s">
        <v>39375</v>
      </c>
    </row>
    <row r="25393" ht="14.25" spans="1:2">
      <c r="A25393" s="3">
        <v>25668</v>
      </c>
      <c r="B25393" s="4" t="s">
        <v>39376</v>
      </c>
    </row>
    <row r="25394" ht="14.25" spans="1:2">
      <c r="A25394" s="3">
        <v>25669</v>
      </c>
      <c r="B25394" s="4" t="s">
        <v>39377</v>
      </c>
    </row>
    <row r="25395" ht="14.25" spans="1:2">
      <c r="A25395" s="3">
        <v>25670</v>
      </c>
      <c r="B25395" s="4" t="s">
        <v>39378</v>
      </c>
    </row>
    <row r="25396" ht="14.25" spans="1:2">
      <c r="A25396" s="3">
        <v>25671</v>
      </c>
      <c r="B25396" s="4" t="s">
        <v>39379</v>
      </c>
    </row>
    <row r="25397" ht="14.25" spans="1:2">
      <c r="A25397" s="3">
        <v>25672</v>
      </c>
      <c r="B25397" s="4" t="s">
        <v>39380</v>
      </c>
    </row>
    <row r="25398" ht="14.25" spans="1:2">
      <c r="A25398" s="3">
        <v>25673</v>
      </c>
      <c r="B25398" s="4" t="s">
        <v>39381</v>
      </c>
    </row>
    <row r="25399" ht="14.25" spans="1:2">
      <c r="A25399" s="3">
        <v>25674</v>
      </c>
      <c r="B25399" s="4" t="s">
        <v>39382</v>
      </c>
    </row>
    <row r="25400" ht="14.25" spans="1:2">
      <c r="A25400" s="3">
        <v>25676</v>
      </c>
      <c r="B25400" s="4" t="s">
        <v>39383</v>
      </c>
    </row>
    <row r="25401" ht="14.25" spans="1:2">
      <c r="A25401" s="3">
        <v>25677</v>
      </c>
      <c r="B25401" s="4" t="s">
        <v>39384</v>
      </c>
    </row>
    <row r="25402" ht="14.25" spans="1:2">
      <c r="A25402" s="3">
        <v>25678</v>
      </c>
      <c r="B25402" s="4" t="s">
        <v>39385</v>
      </c>
    </row>
    <row r="25403" ht="14.25" spans="1:2">
      <c r="A25403" s="3">
        <v>25679</v>
      </c>
      <c r="B25403" s="4" t="s">
        <v>39386</v>
      </c>
    </row>
    <row r="25404" ht="14.25" spans="1:2">
      <c r="A25404" s="3">
        <v>25680</v>
      </c>
      <c r="B25404" s="4" t="s">
        <v>39387</v>
      </c>
    </row>
    <row r="25405" ht="14.25" spans="1:2">
      <c r="A25405" s="3">
        <v>25681</v>
      </c>
      <c r="B25405" s="4" t="s">
        <v>39388</v>
      </c>
    </row>
    <row r="25406" ht="14.25" spans="1:2">
      <c r="A25406" s="3">
        <v>25682</v>
      </c>
      <c r="B25406" s="4" t="s">
        <v>39389</v>
      </c>
    </row>
    <row r="25407" ht="14.25" spans="1:2">
      <c r="A25407" s="3">
        <v>25683</v>
      </c>
      <c r="B25407" s="4" t="s">
        <v>39390</v>
      </c>
    </row>
    <row r="25408" ht="14.25" spans="1:2">
      <c r="A25408" s="3">
        <v>25684</v>
      </c>
      <c r="B25408" s="4" t="s">
        <v>39391</v>
      </c>
    </row>
    <row r="25409" ht="14.25" spans="1:2">
      <c r="A25409" s="3">
        <v>25685</v>
      </c>
      <c r="B25409" s="4" t="s">
        <v>39392</v>
      </c>
    </row>
    <row r="25410" ht="14.25" spans="1:2">
      <c r="A25410" s="3">
        <v>25686</v>
      </c>
      <c r="B25410" s="4" t="s">
        <v>39393</v>
      </c>
    </row>
    <row r="25411" ht="14.25" spans="1:2">
      <c r="A25411" s="3">
        <v>25687</v>
      </c>
      <c r="B25411" s="4" t="s">
        <v>39394</v>
      </c>
    </row>
    <row r="25412" ht="14.25" spans="1:2">
      <c r="A25412" s="3">
        <v>25688</v>
      </c>
      <c r="B25412" s="4" t="s">
        <v>39395</v>
      </c>
    </row>
    <row r="25413" ht="14.25" spans="1:2">
      <c r="A25413" s="3">
        <v>25689</v>
      </c>
      <c r="B25413" s="4" t="s">
        <v>39396</v>
      </c>
    </row>
    <row r="25414" ht="14.25" spans="1:2">
      <c r="A25414" s="3">
        <v>25690</v>
      </c>
      <c r="B25414" s="4" t="s">
        <v>39397</v>
      </c>
    </row>
    <row r="25415" ht="14.25" spans="1:2">
      <c r="A25415" s="3">
        <v>25691</v>
      </c>
      <c r="B25415" s="4" t="s">
        <v>39398</v>
      </c>
    </row>
    <row r="25416" ht="14.25" spans="1:2">
      <c r="A25416" s="3">
        <v>25692</v>
      </c>
      <c r="B25416" s="4" t="s">
        <v>39399</v>
      </c>
    </row>
    <row r="25417" ht="14.25" spans="1:2">
      <c r="A25417" s="3">
        <v>25693</v>
      </c>
      <c r="B25417" s="4" t="s">
        <v>39400</v>
      </c>
    </row>
    <row r="25418" ht="14.25" spans="1:2">
      <c r="A25418" s="3">
        <v>25694</v>
      </c>
      <c r="B25418" s="4" t="s">
        <v>39401</v>
      </c>
    </row>
    <row r="25419" ht="14.25" spans="1:2">
      <c r="A25419" s="3">
        <v>25695</v>
      </c>
      <c r="B25419" s="4" t="s">
        <v>39402</v>
      </c>
    </row>
    <row r="25420" ht="14.25" spans="1:2">
      <c r="A25420" s="3">
        <v>25696</v>
      </c>
      <c r="B25420" s="4" t="s">
        <v>39403</v>
      </c>
    </row>
    <row r="25421" ht="14.25" spans="1:2">
      <c r="A25421" s="3">
        <v>25697</v>
      </c>
      <c r="B25421" s="4" t="s">
        <v>39404</v>
      </c>
    </row>
    <row r="25422" ht="14.25" spans="1:2">
      <c r="A25422" s="3">
        <v>25698</v>
      </c>
      <c r="B25422" s="4" t="s">
        <v>39405</v>
      </c>
    </row>
    <row r="25423" ht="14.25" spans="1:2">
      <c r="A25423" s="3">
        <v>25699</v>
      </c>
      <c r="B25423" s="4" t="s">
        <v>39406</v>
      </c>
    </row>
    <row r="25424" ht="14.25" spans="1:2">
      <c r="A25424" s="3">
        <v>25700</v>
      </c>
      <c r="B25424" s="4" t="s">
        <v>39407</v>
      </c>
    </row>
    <row r="25425" ht="14.25" spans="1:2">
      <c r="A25425" s="3">
        <v>25701</v>
      </c>
      <c r="B25425" s="4" t="s">
        <v>39408</v>
      </c>
    </row>
    <row r="25426" ht="14.25" spans="1:2">
      <c r="A25426" s="3">
        <v>25702</v>
      </c>
      <c r="B25426" s="4" t="s">
        <v>39409</v>
      </c>
    </row>
    <row r="25427" ht="14.25" spans="1:2">
      <c r="A25427" s="3">
        <v>25703</v>
      </c>
      <c r="B25427" s="4" t="s">
        <v>39410</v>
      </c>
    </row>
    <row r="25428" ht="14.25" spans="1:2">
      <c r="A25428" s="3">
        <v>25704</v>
      </c>
      <c r="B25428" s="4" t="s">
        <v>39411</v>
      </c>
    </row>
    <row r="25429" ht="14.25" spans="1:2">
      <c r="A25429" s="3">
        <v>25705</v>
      </c>
      <c r="B25429" s="4" t="s">
        <v>39412</v>
      </c>
    </row>
    <row r="25430" ht="14.25" spans="1:2">
      <c r="A25430" s="3">
        <v>25706</v>
      </c>
      <c r="B25430" s="4" t="s">
        <v>39413</v>
      </c>
    </row>
    <row r="25431" ht="14.25" spans="1:2">
      <c r="A25431" s="3">
        <v>25707</v>
      </c>
      <c r="B25431" s="4" t="s">
        <v>39414</v>
      </c>
    </row>
    <row r="25432" ht="14.25" spans="1:2">
      <c r="A25432" s="3">
        <v>25708</v>
      </c>
      <c r="B25432" s="4" t="s">
        <v>39415</v>
      </c>
    </row>
    <row r="25433" ht="14.25" spans="1:2">
      <c r="A25433" s="3">
        <v>25709</v>
      </c>
      <c r="B25433" s="4" t="s">
        <v>39416</v>
      </c>
    </row>
    <row r="25434" ht="14.25" spans="1:2">
      <c r="A25434" s="3">
        <v>25710</v>
      </c>
      <c r="B25434" s="4" t="s">
        <v>39417</v>
      </c>
    </row>
    <row r="25435" ht="14.25" spans="1:2">
      <c r="A25435" s="3">
        <v>25711</v>
      </c>
      <c r="B25435" s="4" t="s">
        <v>39418</v>
      </c>
    </row>
    <row r="25436" ht="14.25" spans="1:2">
      <c r="A25436" s="3">
        <v>25712</v>
      </c>
      <c r="B25436" s="4" t="s">
        <v>39419</v>
      </c>
    </row>
    <row r="25437" ht="14.25" spans="1:2">
      <c r="A25437" s="3">
        <v>25713</v>
      </c>
      <c r="B25437" s="4" t="s">
        <v>39420</v>
      </c>
    </row>
    <row r="25438" ht="14.25" spans="1:2">
      <c r="A25438" s="3">
        <v>25714</v>
      </c>
      <c r="B25438" s="4" t="s">
        <v>39421</v>
      </c>
    </row>
    <row r="25439" ht="14.25" spans="1:2">
      <c r="A25439" s="3">
        <v>25715</v>
      </c>
      <c r="B25439" s="4" t="s">
        <v>39422</v>
      </c>
    </row>
    <row r="25440" ht="14.25" spans="1:2">
      <c r="A25440" s="3">
        <v>25716</v>
      </c>
      <c r="B25440" s="4" t="s">
        <v>39423</v>
      </c>
    </row>
    <row r="25441" ht="14.25" spans="1:2">
      <c r="A25441" s="3">
        <v>25717</v>
      </c>
      <c r="B25441" s="4" t="s">
        <v>39424</v>
      </c>
    </row>
    <row r="25442" ht="14.25" spans="1:2">
      <c r="A25442" s="3">
        <v>25718</v>
      </c>
      <c r="B25442" s="4" t="s">
        <v>39425</v>
      </c>
    </row>
    <row r="25443" ht="14.25" spans="1:2">
      <c r="A25443" s="3">
        <v>25719</v>
      </c>
      <c r="B25443" s="4" t="s">
        <v>39426</v>
      </c>
    </row>
    <row r="25444" ht="14.25" spans="1:2">
      <c r="A25444" s="3">
        <v>25720</v>
      </c>
      <c r="B25444" s="4" t="s">
        <v>39427</v>
      </c>
    </row>
    <row r="25445" ht="14.25" spans="1:2">
      <c r="A25445" s="3">
        <v>25721</v>
      </c>
      <c r="B25445" s="4" t="s">
        <v>39428</v>
      </c>
    </row>
    <row r="25446" ht="14.25" spans="1:2">
      <c r="A25446" s="3">
        <v>25722</v>
      </c>
      <c r="B25446" s="4" t="s">
        <v>39429</v>
      </c>
    </row>
    <row r="25447" ht="14.25" spans="1:2">
      <c r="A25447" s="3">
        <v>25723</v>
      </c>
      <c r="B25447" s="4" t="s">
        <v>39430</v>
      </c>
    </row>
    <row r="25448" ht="14.25" spans="1:2">
      <c r="A25448" s="3">
        <v>25724</v>
      </c>
      <c r="B25448" s="4" t="s">
        <v>39431</v>
      </c>
    </row>
    <row r="25449" ht="14.25" spans="1:2">
      <c r="A25449" s="3">
        <v>25725</v>
      </c>
      <c r="B25449" s="4" t="s">
        <v>39432</v>
      </c>
    </row>
    <row r="25450" ht="14.25" spans="1:2">
      <c r="A25450" s="3">
        <v>25726</v>
      </c>
      <c r="B25450" s="4" t="s">
        <v>39433</v>
      </c>
    </row>
    <row r="25451" ht="14.25" spans="1:2">
      <c r="A25451" s="3">
        <v>25727</v>
      </c>
      <c r="B25451" s="4" t="s">
        <v>39434</v>
      </c>
    </row>
    <row r="25452" ht="14.25" spans="1:2">
      <c r="A25452" s="3">
        <v>25728</v>
      </c>
      <c r="B25452" s="4" t="s">
        <v>39435</v>
      </c>
    </row>
    <row r="25453" ht="14.25" spans="1:2">
      <c r="A25453" s="3">
        <v>25729</v>
      </c>
      <c r="B25453" s="4" t="s">
        <v>39436</v>
      </c>
    </row>
    <row r="25454" ht="14.25" spans="1:2">
      <c r="A25454" s="3">
        <v>25730</v>
      </c>
      <c r="B25454" s="4" t="s">
        <v>39437</v>
      </c>
    </row>
    <row r="25455" ht="14.25" spans="1:2">
      <c r="A25455" s="3">
        <v>25731</v>
      </c>
      <c r="B25455" s="4" t="s">
        <v>39438</v>
      </c>
    </row>
    <row r="25456" ht="14.25" spans="1:2">
      <c r="A25456" s="3">
        <v>25732</v>
      </c>
      <c r="B25456" s="4" t="s">
        <v>39439</v>
      </c>
    </row>
    <row r="25457" ht="14.25" spans="1:2">
      <c r="A25457" s="3">
        <v>25733</v>
      </c>
      <c r="B25457" s="4" t="s">
        <v>39440</v>
      </c>
    </row>
    <row r="25458" ht="14.25" spans="1:2">
      <c r="A25458" s="3">
        <v>25734</v>
      </c>
      <c r="B25458" s="4" t="s">
        <v>39441</v>
      </c>
    </row>
    <row r="25459" ht="14.25" spans="1:2">
      <c r="A25459" s="3">
        <v>25735</v>
      </c>
      <c r="B25459" s="4" t="s">
        <v>39442</v>
      </c>
    </row>
    <row r="25460" ht="14.25" spans="1:2">
      <c r="A25460" s="3">
        <v>25736</v>
      </c>
      <c r="B25460" s="4" t="s">
        <v>39443</v>
      </c>
    </row>
    <row r="25461" ht="14.25" spans="1:2">
      <c r="A25461" s="3">
        <v>25737</v>
      </c>
      <c r="B25461" s="4" t="s">
        <v>39444</v>
      </c>
    </row>
    <row r="25462" ht="14.25" spans="1:2">
      <c r="A25462" s="3">
        <v>25738</v>
      </c>
      <c r="B25462" s="4" t="s">
        <v>39445</v>
      </c>
    </row>
    <row r="25463" ht="14.25" spans="1:2">
      <c r="A25463" s="3">
        <v>25739</v>
      </c>
      <c r="B25463" s="4" t="s">
        <v>39446</v>
      </c>
    </row>
    <row r="25464" ht="14.25" spans="1:2">
      <c r="A25464" s="3">
        <v>25740</v>
      </c>
      <c r="B25464" s="4" t="s">
        <v>39447</v>
      </c>
    </row>
    <row r="25465" ht="14.25" spans="1:2">
      <c r="A25465" s="3">
        <v>25741</v>
      </c>
      <c r="B25465" s="4" t="s">
        <v>39448</v>
      </c>
    </row>
    <row r="25466" ht="14.25" spans="1:2">
      <c r="A25466" s="3">
        <v>25742</v>
      </c>
      <c r="B25466" s="4" t="s">
        <v>39449</v>
      </c>
    </row>
    <row r="25467" ht="14.25" spans="1:2">
      <c r="A25467" s="3">
        <v>25743</v>
      </c>
      <c r="B25467" s="4" t="s">
        <v>39450</v>
      </c>
    </row>
    <row r="25468" ht="14.25" spans="1:2">
      <c r="A25468" s="3">
        <v>25744</v>
      </c>
      <c r="B25468" s="4" t="s">
        <v>39451</v>
      </c>
    </row>
    <row r="25469" ht="14.25" spans="1:2">
      <c r="A25469" s="3">
        <v>25745</v>
      </c>
      <c r="B25469" s="4" t="s">
        <v>39452</v>
      </c>
    </row>
    <row r="25470" ht="14.25" spans="1:2">
      <c r="A25470" s="3">
        <v>25746</v>
      </c>
      <c r="B25470" s="4" t="s">
        <v>39453</v>
      </c>
    </row>
    <row r="25471" ht="14.25" spans="1:2">
      <c r="A25471" s="3">
        <v>25747</v>
      </c>
      <c r="B25471" s="4" t="s">
        <v>39454</v>
      </c>
    </row>
    <row r="25472" ht="14.25" spans="1:2">
      <c r="A25472" s="3">
        <v>25748</v>
      </c>
      <c r="B25472" s="4" t="s">
        <v>39455</v>
      </c>
    </row>
    <row r="25473" ht="14.25" spans="1:2">
      <c r="A25473" s="3">
        <v>25749</v>
      </c>
      <c r="B25473" s="4" t="s">
        <v>39456</v>
      </c>
    </row>
    <row r="25474" ht="14.25" spans="1:2">
      <c r="A25474" s="3">
        <v>25750</v>
      </c>
      <c r="B25474" s="4" t="s">
        <v>39457</v>
      </c>
    </row>
    <row r="25475" ht="14.25" spans="1:2">
      <c r="A25475" s="3">
        <v>25751</v>
      </c>
      <c r="B25475" s="4" t="s">
        <v>39458</v>
      </c>
    </row>
    <row r="25476" ht="14.25" spans="1:2">
      <c r="A25476" s="3">
        <v>25752</v>
      </c>
      <c r="B25476" s="4" t="s">
        <v>39459</v>
      </c>
    </row>
    <row r="25477" ht="14.25" spans="1:2">
      <c r="A25477" s="3">
        <v>25753</v>
      </c>
      <c r="B25477" s="4" t="s">
        <v>39460</v>
      </c>
    </row>
    <row r="25478" ht="14.25" spans="1:2">
      <c r="A25478" s="3">
        <v>25754</v>
      </c>
      <c r="B25478" s="4" t="s">
        <v>39461</v>
      </c>
    </row>
    <row r="25479" ht="14.25" spans="1:2">
      <c r="A25479" s="3">
        <v>25755</v>
      </c>
      <c r="B25479" s="4" t="s">
        <v>39462</v>
      </c>
    </row>
    <row r="25480" ht="14.25" spans="1:2">
      <c r="A25480" s="3">
        <v>25756</v>
      </c>
      <c r="B25480" s="4" t="s">
        <v>39463</v>
      </c>
    </row>
    <row r="25481" ht="14.25" spans="1:2">
      <c r="A25481" s="3">
        <v>25757</v>
      </c>
      <c r="B25481" s="4" t="s">
        <v>39464</v>
      </c>
    </row>
    <row r="25482" ht="14.25" spans="1:2">
      <c r="A25482" s="3">
        <v>25758</v>
      </c>
      <c r="B25482" s="4" t="s">
        <v>39465</v>
      </c>
    </row>
    <row r="25483" ht="14.25" spans="1:2">
      <c r="A25483" s="3">
        <v>25759</v>
      </c>
      <c r="B25483" s="4" t="s">
        <v>39466</v>
      </c>
    </row>
    <row r="25484" ht="14.25" spans="1:2">
      <c r="A25484" s="3">
        <v>25760</v>
      </c>
      <c r="B25484" s="4" t="s">
        <v>39467</v>
      </c>
    </row>
    <row r="25485" ht="14.25" spans="1:2">
      <c r="A25485" s="3">
        <v>25761</v>
      </c>
      <c r="B25485" s="4" t="s">
        <v>39468</v>
      </c>
    </row>
    <row r="25486" ht="14.25" spans="1:2">
      <c r="A25486" s="3">
        <v>25762</v>
      </c>
      <c r="B25486" s="4" t="s">
        <v>39469</v>
      </c>
    </row>
    <row r="25487" ht="14.25" spans="1:2">
      <c r="A25487" s="3">
        <v>25763</v>
      </c>
      <c r="B25487" s="4" t="s">
        <v>39470</v>
      </c>
    </row>
    <row r="25488" ht="14.25" spans="1:2">
      <c r="A25488" s="3">
        <v>25764</v>
      </c>
      <c r="B25488" s="4" t="s">
        <v>39471</v>
      </c>
    </row>
    <row r="25489" ht="14.25" spans="1:2">
      <c r="A25489" s="3">
        <v>25765</v>
      </c>
      <c r="B25489" s="4" t="s">
        <v>39472</v>
      </c>
    </row>
    <row r="25490" ht="14.25" spans="1:2">
      <c r="A25490" s="3">
        <v>25766</v>
      </c>
      <c r="B25490" s="4" t="s">
        <v>39473</v>
      </c>
    </row>
    <row r="25491" ht="14.25" spans="1:2">
      <c r="A25491" s="3">
        <v>25767</v>
      </c>
      <c r="B25491" s="4" t="s">
        <v>39474</v>
      </c>
    </row>
    <row r="25492" ht="14.25" spans="1:2">
      <c r="A25492" s="3">
        <v>25768</v>
      </c>
      <c r="B25492" s="4" t="s">
        <v>39475</v>
      </c>
    </row>
    <row r="25493" ht="14.25" spans="1:2">
      <c r="A25493" s="3">
        <v>25769</v>
      </c>
      <c r="B25493" s="4" t="s">
        <v>39476</v>
      </c>
    </row>
    <row r="25494" ht="14.25" spans="1:2">
      <c r="A25494" s="3">
        <v>25770</v>
      </c>
      <c r="B25494" s="4" t="s">
        <v>39477</v>
      </c>
    </row>
    <row r="25495" ht="14.25" spans="1:2">
      <c r="A25495" s="3">
        <v>25771</v>
      </c>
      <c r="B25495" s="4" t="s">
        <v>39478</v>
      </c>
    </row>
    <row r="25496" ht="14.25" spans="1:2">
      <c r="A25496" s="3">
        <v>25772</v>
      </c>
      <c r="B25496" s="4" t="s">
        <v>39479</v>
      </c>
    </row>
    <row r="25497" ht="14.25" spans="1:2">
      <c r="A25497" s="3">
        <v>25773</v>
      </c>
      <c r="B25497" s="4" t="s">
        <v>39480</v>
      </c>
    </row>
    <row r="25498" ht="14.25" spans="1:2">
      <c r="A25498" s="3">
        <v>25774</v>
      </c>
      <c r="B25498" s="4" t="s">
        <v>39481</v>
      </c>
    </row>
    <row r="25499" ht="14.25" spans="1:2">
      <c r="A25499" s="3">
        <v>25775</v>
      </c>
      <c r="B25499" s="4" t="s">
        <v>39482</v>
      </c>
    </row>
    <row r="25500" ht="14.25" spans="1:2">
      <c r="A25500" s="3">
        <v>25776</v>
      </c>
      <c r="B25500" s="4" t="s">
        <v>39483</v>
      </c>
    </row>
    <row r="25501" ht="14.25" spans="1:2">
      <c r="A25501" s="3">
        <v>25777</v>
      </c>
      <c r="B25501" s="4" t="s">
        <v>39484</v>
      </c>
    </row>
    <row r="25502" ht="14.25" spans="1:2">
      <c r="A25502" s="3">
        <v>25778</v>
      </c>
      <c r="B25502" s="4" t="s">
        <v>39485</v>
      </c>
    </row>
    <row r="25503" ht="14.25" spans="1:2">
      <c r="A25503" s="3">
        <v>25779</v>
      </c>
      <c r="B25503" s="4" t="s">
        <v>39486</v>
      </c>
    </row>
    <row r="25504" ht="14.25" spans="1:2">
      <c r="A25504" s="3">
        <v>25780</v>
      </c>
      <c r="B25504" s="4" t="s">
        <v>39487</v>
      </c>
    </row>
    <row r="25505" ht="14.25" spans="1:2">
      <c r="A25505" s="3">
        <v>25781</v>
      </c>
      <c r="B25505" s="4" t="s">
        <v>39488</v>
      </c>
    </row>
    <row r="25506" ht="14.25" spans="1:2">
      <c r="A25506" s="3">
        <v>25782</v>
      </c>
      <c r="B25506" s="4" t="s">
        <v>39489</v>
      </c>
    </row>
    <row r="25507" ht="14.25" spans="1:2">
      <c r="A25507" s="3">
        <v>25783</v>
      </c>
      <c r="B25507" s="4" t="s">
        <v>39490</v>
      </c>
    </row>
    <row r="25508" ht="14.25" spans="1:2">
      <c r="A25508" s="3">
        <v>25784</v>
      </c>
      <c r="B25508" s="4" t="s">
        <v>39491</v>
      </c>
    </row>
    <row r="25509" ht="14.25" spans="1:2">
      <c r="A25509" s="3">
        <v>25785</v>
      </c>
      <c r="B25509" s="4" t="s">
        <v>39492</v>
      </c>
    </row>
    <row r="25510" ht="14.25" spans="1:2">
      <c r="A25510" s="3">
        <v>25786</v>
      </c>
      <c r="B25510" s="4" t="s">
        <v>39493</v>
      </c>
    </row>
    <row r="25511" ht="14.25" spans="1:2">
      <c r="A25511" s="3">
        <v>25787</v>
      </c>
      <c r="B25511" s="4" t="s">
        <v>39494</v>
      </c>
    </row>
    <row r="25512" ht="14.25" spans="1:2">
      <c r="A25512" s="3">
        <v>25788</v>
      </c>
      <c r="B25512" s="4" t="s">
        <v>39495</v>
      </c>
    </row>
    <row r="25513" ht="14.25" spans="1:2">
      <c r="A25513" s="3">
        <v>25789</v>
      </c>
      <c r="B25513" s="4" t="s">
        <v>39496</v>
      </c>
    </row>
    <row r="25514" ht="14.25" spans="1:2">
      <c r="A25514" s="3">
        <v>25790</v>
      </c>
      <c r="B25514" s="4" t="s">
        <v>39497</v>
      </c>
    </row>
    <row r="25515" ht="14.25" spans="1:2">
      <c r="A25515" s="3">
        <v>25791</v>
      </c>
      <c r="B25515" s="4" t="s">
        <v>39498</v>
      </c>
    </row>
    <row r="25516" ht="14.25" spans="1:2">
      <c r="A25516" s="3">
        <v>25792</v>
      </c>
      <c r="B25516" s="4" t="s">
        <v>39499</v>
      </c>
    </row>
    <row r="25517" ht="14.25" spans="1:2">
      <c r="A25517" s="3">
        <v>25793</v>
      </c>
      <c r="B25517" s="4" t="s">
        <v>39500</v>
      </c>
    </row>
    <row r="25518" ht="14.25" spans="1:2">
      <c r="A25518" s="3">
        <v>25794</v>
      </c>
      <c r="B25518" s="4" t="s">
        <v>39501</v>
      </c>
    </row>
    <row r="25519" ht="14.25" spans="1:2">
      <c r="A25519" s="3">
        <v>25795</v>
      </c>
      <c r="B25519" s="4" t="s">
        <v>39502</v>
      </c>
    </row>
    <row r="25520" ht="14.25" spans="1:2">
      <c r="A25520" s="3">
        <v>25796</v>
      </c>
      <c r="B25520" s="4" t="s">
        <v>39503</v>
      </c>
    </row>
    <row r="25521" ht="14.25" spans="1:2">
      <c r="A25521" s="3">
        <v>25797</v>
      </c>
      <c r="B25521" s="4" t="s">
        <v>39504</v>
      </c>
    </row>
    <row r="25522" ht="14.25" spans="1:2">
      <c r="A25522" s="3">
        <v>25798</v>
      </c>
      <c r="B25522" s="4" t="s">
        <v>39505</v>
      </c>
    </row>
    <row r="25523" ht="14.25" spans="1:2">
      <c r="A25523" s="3">
        <v>25799</v>
      </c>
      <c r="B25523" s="4" t="s">
        <v>39506</v>
      </c>
    </row>
    <row r="25524" ht="14.25" spans="1:2">
      <c r="A25524" s="3">
        <v>25800</v>
      </c>
      <c r="B25524" s="4" t="s">
        <v>39507</v>
      </c>
    </row>
    <row r="25525" ht="14.25" spans="1:2">
      <c r="A25525" s="3">
        <v>25801</v>
      </c>
      <c r="B25525" s="4" t="s">
        <v>39508</v>
      </c>
    </row>
    <row r="25526" ht="14.25" spans="1:2">
      <c r="A25526" s="3">
        <v>25802</v>
      </c>
      <c r="B25526" s="4" t="s">
        <v>39509</v>
      </c>
    </row>
    <row r="25527" ht="14.25" spans="1:2">
      <c r="A25527" s="3">
        <v>25803</v>
      </c>
      <c r="B25527" s="4" t="s">
        <v>39510</v>
      </c>
    </row>
    <row r="25528" ht="14.25" spans="1:2">
      <c r="A25528" s="3">
        <v>25804</v>
      </c>
      <c r="B25528" s="4" t="s">
        <v>39511</v>
      </c>
    </row>
    <row r="25529" ht="14.25" spans="1:2">
      <c r="A25529" s="3">
        <v>25805</v>
      </c>
      <c r="B25529" s="4" t="s">
        <v>39512</v>
      </c>
    </row>
    <row r="25530" ht="14.25" spans="1:2">
      <c r="A25530" s="3">
        <v>25806</v>
      </c>
      <c r="B25530" s="4" t="s">
        <v>39513</v>
      </c>
    </row>
    <row r="25531" ht="14.25" spans="1:2">
      <c r="A25531" s="3">
        <v>25807</v>
      </c>
      <c r="B25531" s="4" t="s">
        <v>39514</v>
      </c>
    </row>
    <row r="25532" ht="14.25" spans="1:2">
      <c r="A25532" s="3">
        <v>25808</v>
      </c>
      <c r="B25532" s="4" t="s">
        <v>39515</v>
      </c>
    </row>
    <row r="25533" ht="14.25" spans="1:2">
      <c r="A25533" s="3">
        <v>25809</v>
      </c>
      <c r="B25533" s="4" t="s">
        <v>39516</v>
      </c>
    </row>
    <row r="25534" ht="14.25" spans="1:2">
      <c r="A25534" s="3">
        <v>25811</v>
      </c>
      <c r="B25534" s="4" t="s">
        <v>39517</v>
      </c>
    </row>
    <row r="25535" ht="14.25" spans="1:2">
      <c r="A25535" s="3">
        <v>25812</v>
      </c>
      <c r="B25535" s="4" t="s">
        <v>39518</v>
      </c>
    </row>
    <row r="25536" ht="14.25" spans="1:2">
      <c r="A25536" s="3">
        <v>25813</v>
      </c>
      <c r="B25536" s="4" t="s">
        <v>39519</v>
      </c>
    </row>
    <row r="25537" ht="14.25" spans="1:2">
      <c r="A25537" s="3">
        <v>25814</v>
      </c>
      <c r="B25537" s="4" t="s">
        <v>39520</v>
      </c>
    </row>
    <row r="25538" ht="14.25" spans="1:2">
      <c r="A25538" s="3">
        <v>25815</v>
      </c>
      <c r="B25538" s="4" t="s">
        <v>39521</v>
      </c>
    </row>
    <row r="25539" ht="14.25" spans="1:2">
      <c r="A25539" s="3">
        <v>25816</v>
      </c>
      <c r="B25539" s="4" t="s">
        <v>39522</v>
      </c>
    </row>
    <row r="25540" ht="14.25" spans="1:2">
      <c r="A25540" s="3">
        <v>25817</v>
      </c>
      <c r="B25540" s="4" t="s">
        <v>39523</v>
      </c>
    </row>
    <row r="25541" ht="14.25" spans="1:2">
      <c r="A25541" s="3">
        <v>25818</v>
      </c>
      <c r="B25541" s="4" t="s">
        <v>39524</v>
      </c>
    </row>
    <row r="25542" ht="14.25" spans="1:2">
      <c r="A25542" s="3">
        <v>25819</v>
      </c>
      <c r="B25542" s="4" t="s">
        <v>39525</v>
      </c>
    </row>
    <row r="25543" ht="14.25" spans="1:2">
      <c r="A25543" s="3">
        <v>25820</v>
      </c>
      <c r="B25543" s="4" t="s">
        <v>39526</v>
      </c>
    </row>
    <row r="25544" ht="14.25" spans="1:2">
      <c r="A25544" s="3">
        <v>25821</v>
      </c>
      <c r="B25544" s="4" t="s">
        <v>39527</v>
      </c>
    </row>
    <row r="25545" ht="14.25" spans="1:2">
      <c r="A25545" s="3">
        <v>25822</v>
      </c>
      <c r="B25545" s="4" t="s">
        <v>39528</v>
      </c>
    </row>
    <row r="25546" ht="14.25" spans="1:2">
      <c r="A25546" s="3">
        <v>25823</v>
      </c>
      <c r="B25546" s="4" t="s">
        <v>39529</v>
      </c>
    </row>
    <row r="25547" ht="14.25" spans="1:2">
      <c r="A25547" s="3">
        <v>25824</v>
      </c>
      <c r="B25547" s="4" t="s">
        <v>39530</v>
      </c>
    </row>
    <row r="25548" ht="14.25" spans="1:2">
      <c r="A25548" s="3">
        <v>25825</v>
      </c>
      <c r="B25548" s="4" t="s">
        <v>39531</v>
      </c>
    </row>
    <row r="25549" ht="14.25" spans="1:2">
      <c r="A25549" s="3">
        <v>25826</v>
      </c>
      <c r="B25549" s="4" t="s">
        <v>39532</v>
      </c>
    </row>
    <row r="25550" ht="14.25" spans="1:2">
      <c r="A25550" s="3">
        <v>25827</v>
      </c>
      <c r="B25550" s="4" t="s">
        <v>39533</v>
      </c>
    </row>
    <row r="25551" ht="14.25" spans="1:2">
      <c r="A25551" s="3">
        <v>25828</v>
      </c>
      <c r="B25551" s="4" t="s">
        <v>39534</v>
      </c>
    </row>
    <row r="25552" ht="14.25" spans="1:2">
      <c r="A25552" s="3">
        <v>25829</v>
      </c>
      <c r="B25552" s="4" t="s">
        <v>39535</v>
      </c>
    </row>
    <row r="25553" ht="14.25" spans="1:2">
      <c r="A25553" s="3">
        <v>25830</v>
      </c>
      <c r="B25553" s="4" t="s">
        <v>39536</v>
      </c>
    </row>
    <row r="25554" ht="14.25" spans="1:2">
      <c r="A25554" s="3">
        <v>25831</v>
      </c>
      <c r="B25554" s="4" t="s">
        <v>39537</v>
      </c>
    </row>
    <row r="25555" ht="14.25" spans="1:2">
      <c r="A25555" s="3">
        <v>25832</v>
      </c>
      <c r="B25555" s="4" t="s">
        <v>39538</v>
      </c>
    </row>
    <row r="25556" ht="14.25" spans="1:2">
      <c r="A25556" s="3">
        <v>25833</v>
      </c>
      <c r="B25556" s="4" t="s">
        <v>39539</v>
      </c>
    </row>
    <row r="25557" ht="14.25" spans="1:2">
      <c r="A25557" s="3">
        <v>25834</v>
      </c>
      <c r="B25557" s="4" t="s">
        <v>39540</v>
      </c>
    </row>
    <row r="25558" ht="14.25" spans="1:2">
      <c r="A25558" s="3">
        <v>25835</v>
      </c>
      <c r="B25558" s="4" t="s">
        <v>39541</v>
      </c>
    </row>
    <row r="25559" ht="14.25" spans="1:2">
      <c r="A25559" s="3">
        <v>25836</v>
      </c>
      <c r="B25559" s="4" t="s">
        <v>39542</v>
      </c>
    </row>
    <row r="25560" ht="14.25" spans="1:2">
      <c r="A25560" s="3">
        <v>25837</v>
      </c>
      <c r="B25560" s="4" t="s">
        <v>39543</v>
      </c>
    </row>
    <row r="25561" ht="14.25" spans="1:2">
      <c r="A25561" s="3">
        <v>25838</v>
      </c>
      <c r="B25561" s="4" t="s">
        <v>39544</v>
      </c>
    </row>
    <row r="25562" ht="14.25" spans="1:2">
      <c r="A25562" s="3">
        <v>25839</v>
      </c>
      <c r="B25562" s="4" t="s">
        <v>39545</v>
      </c>
    </row>
    <row r="25563" ht="14.25" spans="1:2">
      <c r="A25563" s="3">
        <v>25840</v>
      </c>
      <c r="B25563" s="4" t="s">
        <v>39546</v>
      </c>
    </row>
    <row r="25564" ht="14.25" spans="1:2">
      <c r="A25564" s="3">
        <v>25841</v>
      </c>
      <c r="B25564" s="4" t="s">
        <v>39547</v>
      </c>
    </row>
    <row r="25565" ht="14.25" spans="1:2">
      <c r="A25565" s="3">
        <v>25842</v>
      </c>
      <c r="B25565" s="4" t="s">
        <v>39548</v>
      </c>
    </row>
    <row r="25566" ht="14.25" spans="1:2">
      <c r="A25566" s="3">
        <v>25843</v>
      </c>
      <c r="B25566" s="4" t="s">
        <v>39549</v>
      </c>
    </row>
    <row r="25567" ht="14.25" spans="1:2">
      <c r="A25567" s="3">
        <v>25844</v>
      </c>
      <c r="B25567" s="4" t="s">
        <v>39550</v>
      </c>
    </row>
    <row r="25568" ht="14.25" spans="1:2">
      <c r="A25568" s="3">
        <v>25845</v>
      </c>
      <c r="B25568" s="4" t="s">
        <v>39551</v>
      </c>
    </row>
    <row r="25569" ht="14.25" spans="1:2">
      <c r="A25569" s="3">
        <v>25846</v>
      </c>
      <c r="B25569" s="4" t="s">
        <v>39552</v>
      </c>
    </row>
    <row r="25570" ht="14.25" spans="1:2">
      <c r="A25570" s="3">
        <v>25847</v>
      </c>
      <c r="B25570" s="4" t="s">
        <v>39553</v>
      </c>
    </row>
    <row r="25571" ht="14.25" spans="1:2">
      <c r="A25571" s="3">
        <v>25848</v>
      </c>
      <c r="B25571" s="4" t="s">
        <v>39554</v>
      </c>
    </row>
    <row r="25572" ht="14.25" spans="1:2">
      <c r="A25572" s="3">
        <v>25849</v>
      </c>
      <c r="B25572" s="4" t="s">
        <v>39555</v>
      </c>
    </row>
    <row r="25573" ht="14.25" spans="1:2">
      <c r="A25573" s="3">
        <v>25850</v>
      </c>
      <c r="B25573" s="4" t="s">
        <v>39556</v>
      </c>
    </row>
    <row r="25574" ht="14.25" spans="1:2">
      <c r="A25574" s="3">
        <v>25852</v>
      </c>
      <c r="B25574" s="4" t="s">
        <v>39557</v>
      </c>
    </row>
    <row r="25575" ht="14.25" spans="1:2">
      <c r="A25575" s="3">
        <v>25853</v>
      </c>
      <c r="B25575" s="4" t="s">
        <v>39558</v>
      </c>
    </row>
    <row r="25576" ht="14.25" spans="1:2">
      <c r="A25576" s="3">
        <v>25854</v>
      </c>
      <c r="B25576" s="4" t="s">
        <v>39559</v>
      </c>
    </row>
    <row r="25577" ht="14.25" spans="1:2">
      <c r="A25577" s="3">
        <v>25855</v>
      </c>
      <c r="B25577" s="4" t="s">
        <v>39560</v>
      </c>
    </row>
    <row r="25578" ht="14.25" spans="1:2">
      <c r="A25578" s="3">
        <v>25856</v>
      </c>
      <c r="B25578" s="4" t="s">
        <v>39561</v>
      </c>
    </row>
    <row r="25579" ht="14.25" spans="1:2">
      <c r="A25579" s="3">
        <v>25857</v>
      </c>
      <c r="B25579" s="4" t="s">
        <v>39562</v>
      </c>
    </row>
    <row r="25580" ht="14.25" spans="1:2">
      <c r="A25580" s="3">
        <v>25858</v>
      </c>
      <c r="B25580" s="4" t="s">
        <v>39563</v>
      </c>
    </row>
    <row r="25581" ht="14.25" spans="1:2">
      <c r="A25581" s="3">
        <v>25859</v>
      </c>
      <c r="B25581" s="4" t="s">
        <v>39564</v>
      </c>
    </row>
    <row r="25582" ht="14.25" spans="1:2">
      <c r="A25582" s="3">
        <v>25860</v>
      </c>
      <c r="B25582" s="4" t="s">
        <v>39565</v>
      </c>
    </row>
    <row r="25583" ht="14.25" spans="1:2">
      <c r="A25583" s="3">
        <v>25861</v>
      </c>
      <c r="B25583" s="4" t="s">
        <v>39566</v>
      </c>
    </row>
    <row r="25584" ht="14.25" spans="1:2">
      <c r="A25584" s="3">
        <v>25862</v>
      </c>
      <c r="B25584" s="4" t="s">
        <v>39567</v>
      </c>
    </row>
    <row r="25585" ht="14.25" spans="1:2">
      <c r="A25585" s="3">
        <v>25863</v>
      </c>
      <c r="B25585" s="4" t="s">
        <v>39568</v>
      </c>
    </row>
    <row r="25586" ht="14.25" spans="1:2">
      <c r="A25586" s="3">
        <v>25864</v>
      </c>
      <c r="B25586" s="4" t="s">
        <v>39569</v>
      </c>
    </row>
    <row r="25587" ht="14.25" spans="1:2">
      <c r="A25587" s="3">
        <v>25865</v>
      </c>
      <c r="B25587" s="4" t="s">
        <v>39570</v>
      </c>
    </row>
    <row r="25588" ht="14.25" spans="1:2">
      <c r="A25588" s="3">
        <v>25866</v>
      </c>
      <c r="B25588" s="4" t="s">
        <v>39571</v>
      </c>
    </row>
    <row r="25589" ht="14.25" spans="1:2">
      <c r="A25589" s="3">
        <v>25867</v>
      </c>
      <c r="B25589" s="4" t="s">
        <v>39572</v>
      </c>
    </row>
    <row r="25590" ht="14.25" spans="1:2">
      <c r="A25590" s="3">
        <v>25868</v>
      </c>
      <c r="B25590" s="4" t="s">
        <v>39573</v>
      </c>
    </row>
    <row r="25591" ht="14.25" spans="1:2">
      <c r="A25591" s="3">
        <v>25869</v>
      </c>
      <c r="B25591" s="4" t="s">
        <v>39574</v>
      </c>
    </row>
    <row r="25592" ht="14.25" spans="1:2">
      <c r="A25592" s="3">
        <v>25870</v>
      </c>
      <c r="B25592" s="4" t="s">
        <v>39575</v>
      </c>
    </row>
    <row r="25593" ht="14.25" spans="1:2">
      <c r="A25593" s="3">
        <v>25871</v>
      </c>
      <c r="B25593" s="4" t="s">
        <v>39576</v>
      </c>
    </row>
    <row r="25594" ht="14.25" spans="1:2">
      <c r="A25594" s="3">
        <v>25872</v>
      </c>
      <c r="B25594" s="4" t="s">
        <v>39577</v>
      </c>
    </row>
    <row r="25595" ht="14.25" spans="1:2">
      <c r="A25595" s="3">
        <v>25873</v>
      </c>
      <c r="B25595" s="4" t="s">
        <v>39578</v>
      </c>
    </row>
    <row r="25596" ht="14.25" spans="1:2">
      <c r="A25596" s="3">
        <v>25874</v>
      </c>
      <c r="B25596" s="4" t="s">
        <v>39579</v>
      </c>
    </row>
    <row r="25597" ht="14.25" spans="1:2">
      <c r="A25597" s="3">
        <v>25875</v>
      </c>
      <c r="B25597" s="4" t="s">
        <v>39580</v>
      </c>
    </row>
    <row r="25598" ht="14.25" spans="1:2">
      <c r="A25598" s="3">
        <v>25876</v>
      </c>
      <c r="B25598" s="4" t="s">
        <v>39581</v>
      </c>
    </row>
    <row r="25599" ht="14.25" spans="1:2">
      <c r="A25599" s="3">
        <v>25877</v>
      </c>
      <c r="B25599" s="4" t="s">
        <v>39582</v>
      </c>
    </row>
    <row r="25600" ht="14.25" spans="1:2">
      <c r="A25600" s="3">
        <v>25878</v>
      </c>
      <c r="B25600" s="4" t="s">
        <v>39583</v>
      </c>
    </row>
    <row r="25601" ht="14.25" spans="1:2">
      <c r="A25601" s="3">
        <v>25879</v>
      </c>
      <c r="B25601" s="4" t="s">
        <v>39584</v>
      </c>
    </row>
    <row r="25602" ht="14.25" spans="1:2">
      <c r="A25602" s="3">
        <v>25880</v>
      </c>
      <c r="B25602" s="4" t="s">
        <v>39585</v>
      </c>
    </row>
    <row r="25603" ht="14.25" spans="1:2">
      <c r="A25603" s="3">
        <v>25881</v>
      </c>
      <c r="B25603" s="4" t="s">
        <v>39586</v>
      </c>
    </row>
    <row r="25604" ht="14.25" spans="1:2">
      <c r="A25604" s="3">
        <v>25882</v>
      </c>
      <c r="B25604" s="4" t="s">
        <v>39587</v>
      </c>
    </row>
    <row r="25605" ht="14.25" spans="1:2">
      <c r="A25605" s="3">
        <v>25883</v>
      </c>
      <c r="B25605" s="4" t="s">
        <v>39588</v>
      </c>
    </row>
    <row r="25606" ht="14.25" spans="1:2">
      <c r="A25606" s="3">
        <v>25884</v>
      </c>
      <c r="B25606" s="4" t="s">
        <v>39589</v>
      </c>
    </row>
    <row r="25607" ht="14.25" spans="1:2">
      <c r="A25607" s="3">
        <v>25885</v>
      </c>
      <c r="B25607" s="4" t="s">
        <v>39590</v>
      </c>
    </row>
    <row r="25608" ht="14.25" spans="1:2">
      <c r="A25608" s="3">
        <v>25886</v>
      </c>
      <c r="B25608" s="4" t="s">
        <v>39591</v>
      </c>
    </row>
    <row r="25609" ht="14.25" spans="1:2">
      <c r="A25609" s="3">
        <v>25887</v>
      </c>
      <c r="B25609" s="4" t="s">
        <v>39592</v>
      </c>
    </row>
    <row r="25610" ht="14.25" spans="1:2">
      <c r="A25610" s="3">
        <v>25888</v>
      </c>
      <c r="B25610" s="4" t="s">
        <v>39593</v>
      </c>
    </row>
    <row r="25611" ht="14.25" spans="1:2">
      <c r="A25611" s="3">
        <v>25889</v>
      </c>
      <c r="B25611" s="4" t="s">
        <v>39594</v>
      </c>
    </row>
    <row r="25612" ht="14.25" spans="1:2">
      <c r="A25612" s="3">
        <v>25890</v>
      </c>
      <c r="B25612" s="4" t="s">
        <v>39595</v>
      </c>
    </row>
    <row r="25613" ht="14.25" spans="1:2">
      <c r="A25613" s="3">
        <v>25891</v>
      </c>
      <c r="B25613" s="4" t="s">
        <v>39596</v>
      </c>
    </row>
    <row r="25614" ht="14.25" spans="1:2">
      <c r="A25614" s="3">
        <v>25892</v>
      </c>
      <c r="B25614" s="4" t="s">
        <v>39597</v>
      </c>
    </row>
    <row r="25615" ht="14.25" spans="1:2">
      <c r="A25615" s="3">
        <v>25893</v>
      </c>
      <c r="B25615" s="4" t="s">
        <v>39598</v>
      </c>
    </row>
    <row r="25616" ht="14.25" spans="1:2">
      <c r="A25616" s="3">
        <v>25894</v>
      </c>
      <c r="B25616" s="4" t="s">
        <v>39599</v>
      </c>
    </row>
    <row r="25617" ht="14.25" spans="1:2">
      <c r="A25617" s="3">
        <v>25895</v>
      </c>
      <c r="B25617" s="4" t="s">
        <v>39600</v>
      </c>
    </row>
    <row r="25618" ht="14.25" spans="1:2">
      <c r="A25618" s="3">
        <v>25896</v>
      </c>
      <c r="B25618" s="4" t="s">
        <v>39601</v>
      </c>
    </row>
    <row r="25619" ht="14.25" spans="1:2">
      <c r="A25619" s="3">
        <v>25897</v>
      </c>
      <c r="B25619" s="4" t="s">
        <v>39602</v>
      </c>
    </row>
    <row r="25620" ht="14.25" spans="1:2">
      <c r="A25620" s="3">
        <v>25898</v>
      </c>
      <c r="B25620" s="4" t="s">
        <v>39603</v>
      </c>
    </row>
    <row r="25621" ht="14.25" spans="1:2">
      <c r="A25621" s="3">
        <v>25899</v>
      </c>
      <c r="B25621" s="4" t="s">
        <v>39604</v>
      </c>
    </row>
    <row r="25622" ht="14.25" spans="1:2">
      <c r="A25622" s="3">
        <v>25900</v>
      </c>
      <c r="B25622" s="4" t="s">
        <v>39605</v>
      </c>
    </row>
    <row r="25623" ht="14.25" spans="1:2">
      <c r="A25623" s="3">
        <v>25901</v>
      </c>
      <c r="B25623" s="4" t="s">
        <v>39606</v>
      </c>
    </row>
    <row r="25624" ht="14.25" spans="1:2">
      <c r="A25624" s="3">
        <v>25902</v>
      </c>
      <c r="B25624" s="4" t="s">
        <v>39607</v>
      </c>
    </row>
    <row r="25625" ht="14.25" spans="1:2">
      <c r="A25625" s="3">
        <v>25903</v>
      </c>
      <c r="B25625" s="4" t="s">
        <v>39608</v>
      </c>
    </row>
    <row r="25626" ht="14.25" spans="1:2">
      <c r="A25626" s="3">
        <v>25904</v>
      </c>
      <c r="B25626" s="4" t="s">
        <v>39609</v>
      </c>
    </row>
    <row r="25627" ht="14.25" spans="1:2">
      <c r="A25627" s="3">
        <v>25905</v>
      </c>
      <c r="B25627" s="4" t="s">
        <v>39610</v>
      </c>
    </row>
    <row r="25628" ht="14.25" spans="1:2">
      <c r="A25628" s="3">
        <v>25906</v>
      </c>
      <c r="B25628" s="4" t="s">
        <v>39611</v>
      </c>
    </row>
    <row r="25629" ht="14.25" spans="1:2">
      <c r="A25629" s="3">
        <v>25907</v>
      </c>
      <c r="B25629" s="4" t="s">
        <v>39612</v>
      </c>
    </row>
    <row r="25630" ht="14.25" spans="1:2">
      <c r="A25630" s="3">
        <v>25908</v>
      </c>
      <c r="B25630" s="4" t="s">
        <v>39613</v>
      </c>
    </row>
    <row r="25631" ht="14.25" spans="1:2">
      <c r="A25631" s="3">
        <v>25909</v>
      </c>
      <c r="B25631" s="4" t="s">
        <v>39614</v>
      </c>
    </row>
    <row r="25632" ht="14.25" spans="1:2">
      <c r="A25632" s="3">
        <v>25910</v>
      </c>
      <c r="B25632" s="4" t="s">
        <v>39615</v>
      </c>
    </row>
    <row r="25633" ht="14.25" spans="1:2">
      <c r="A25633" s="3">
        <v>25911</v>
      </c>
      <c r="B25633" s="4" t="s">
        <v>39616</v>
      </c>
    </row>
    <row r="25634" ht="14.25" spans="1:2">
      <c r="A25634" s="3">
        <v>25912</v>
      </c>
      <c r="B25634" s="4" t="s">
        <v>39617</v>
      </c>
    </row>
    <row r="25635" ht="14.25" spans="1:2">
      <c r="A25635" s="3">
        <v>25913</v>
      </c>
      <c r="B25635" s="4" t="s">
        <v>39618</v>
      </c>
    </row>
    <row r="25636" ht="14.25" spans="1:2">
      <c r="A25636" s="3">
        <v>25914</v>
      </c>
      <c r="B25636" s="4" t="s">
        <v>39619</v>
      </c>
    </row>
    <row r="25637" ht="14.25" spans="1:2">
      <c r="A25637" s="3">
        <v>25915</v>
      </c>
      <c r="B25637" s="4" t="s">
        <v>39620</v>
      </c>
    </row>
    <row r="25638" ht="14.25" spans="1:2">
      <c r="A25638" s="3">
        <v>25916</v>
      </c>
      <c r="B25638" s="4" t="s">
        <v>39621</v>
      </c>
    </row>
    <row r="25639" ht="14.25" spans="1:2">
      <c r="A25639" s="3">
        <v>25917</v>
      </c>
      <c r="B25639" s="4" t="s">
        <v>39622</v>
      </c>
    </row>
    <row r="25640" ht="14.25" spans="1:2">
      <c r="A25640" s="3">
        <v>25918</v>
      </c>
      <c r="B25640" s="4" t="s">
        <v>39623</v>
      </c>
    </row>
    <row r="25641" ht="14.25" spans="1:2">
      <c r="A25641" s="3">
        <v>25919</v>
      </c>
      <c r="B25641" s="4" t="s">
        <v>39624</v>
      </c>
    </row>
    <row r="25642" ht="14.25" spans="1:2">
      <c r="A25642" s="3">
        <v>25920</v>
      </c>
      <c r="B25642" s="4" t="s">
        <v>39625</v>
      </c>
    </row>
    <row r="25643" ht="14.25" spans="1:2">
      <c r="A25643" s="3">
        <v>25921</v>
      </c>
      <c r="B25643" s="4" t="s">
        <v>39626</v>
      </c>
    </row>
    <row r="25644" ht="14.25" spans="1:2">
      <c r="A25644" s="3">
        <v>25922</v>
      </c>
      <c r="B25644" s="4" t="s">
        <v>39627</v>
      </c>
    </row>
    <row r="25645" ht="14.25" spans="1:2">
      <c r="A25645" s="3">
        <v>25923</v>
      </c>
      <c r="B25645" s="4" t="s">
        <v>39628</v>
      </c>
    </row>
    <row r="25646" ht="14.25" spans="1:2">
      <c r="A25646" s="3">
        <v>25924</v>
      </c>
      <c r="B25646" s="4" t="s">
        <v>39629</v>
      </c>
    </row>
    <row r="25647" ht="14.25" spans="1:2">
      <c r="A25647" s="3">
        <v>25925</v>
      </c>
      <c r="B25647" s="4" t="s">
        <v>39630</v>
      </c>
    </row>
    <row r="25648" ht="14.25" spans="1:2">
      <c r="A25648" s="3">
        <v>25926</v>
      </c>
      <c r="B25648" s="4" t="s">
        <v>39631</v>
      </c>
    </row>
    <row r="25649" ht="14.25" spans="1:2">
      <c r="A25649" s="3">
        <v>25927</v>
      </c>
      <c r="B25649" s="4" t="s">
        <v>39632</v>
      </c>
    </row>
    <row r="25650" ht="14.25" spans="1:2">
      <c r="A25650" s="3">
        <v>25928</v>
      </c>
      <c r="B25650" s="4" t="s">
        <v>39633</v>
      </c>
    </row>
    <row r="25651" ht="14.25" spans="1:2">
      <c r="A25651" s="3">
        <v>25929</v>
      </c>
      <c r="B25651" s="4" t="s">
        <v>39634</v>
      </c>
    </row>
    <row r="25652" ht="14.25" spans="1:2">
      <c r="A25652" s="3">
        <v>25930</v>
      </c>
      <c r="B25652" s="4" t="s">
        <v>39635</v>
      </c>
    </row>
    <row r="25653" ht="14.25" spans="1:2">
      <c r="A25653" s="3">
        <v>25931</v>
      </c>
      <c r="B25653" s="4" t="s">
        <v>39636</v>
      </c>
    </row>
    <row r="25654" ht="14.25" spans="1:2">
      <c r="A25654" s="3">
        <v>25932</v>
      </c>
      <c r="B25654" s="4" t="s">
        <v>39637</v>
      </c>
    </row>
    <row r="25655" ht="14.25" spans="1:2">
      <c r="A25655" s="3">
        <v>25933</v>
      </c>
      <c r="B25655" s="4" t="s">
        <v>39638</v>
      </c>
    </row>
    <row r="25656" ht="14.25" spans="1:2">
      <c r="A25656" s="3">
        <v>25934</v>
      </c>
      <c r="B25656" s="4" t="s">
        <v>39639</v>
      </c>
    </row>
    <row r="25657" ht="14.25" spans="1:2">
      <c r="A25657" s="3">
        <v>25935</v>
      </c>
      <c r="B25657" s="4" t="s">
        <v>39640</v>
      </c>
    </row>
    <row r="25658" ht="14.25" spans="1:2">
      <c r="A25658" s="3">
        <v>25936</v>
      </c>
      <c r="B25658" s="4" t="s">
        <v>39641</v>
      </c>
    </row>
    <row r="25659" ht="14.25" spans="1:2">
      <c r="A25659" s="3">
        <v>25937</v>
      </c>
      <c r="B25659" s="4" t="s">
        <v>39642</v>
      </c>
    </row>
    <row r="25660" ht="14.25" spans="1:2">
      <c r="A25660" s="3">
        <v>25938</v>
      </c>
      <c r="B25660" s="4" t="s">
        <v>39643</v>
      </c>
    </row>
    <row r="25661" ht="14.25" spans="1:2">
      <c r="A25661" s="3">
        <v>25939</v>
      </c>
      <c r="B25661" s="4" t="s">
        <v>39644</v>
      </c>
    </row>
    <row r="25662" ht="14.25" spans="1:2">
      <c r="A25662" s="3">
        <v>25940</v>
      </c>
      <c r="B25662" s="4" t="s">
        <v>39645</v>
      </c>
    </row>
    <row r="25663" ht="14.25" spans="1:2">
      <c r="A25663" s="3">
        <v>25941</v>
      </c>
      <c r="B25663" s="4" t="s">
        <v>39646</v>
      </c>
    </row>
    <row r="25664" ht="14.25" spans="1:2">
      <c r="A25664" s="3">
        <v>25942</v>
      </c>
      <c r="B25664" s="4" t="s">
        <v>39647</v>
      </c>
    </row>
    <row r="25665" ht="14.25" spans="1:2">
      <c r="A25665" s="3">
        <v>25943</v>
      </c>
      <c r="B25665" s="4" t="s">
        <v>39648</v>
      </c>
    </row>
    <row r="25666" ht="14.25" spans="1:2">
      <c r="A25666" s="3">
        <v>25944</v>
      </c>
      <c r="B25666" s="4" t="s">
        <v>39649</v>
      </c>
    </row>
    <row r="25667" ht="14.25" spans="1:2">
      <c r="A25667" s="3">
        <v>25945</v>
      </c>
      <c r="B25667" s="4" t="s">
        <v>39650</v>
      </c>
    </row>
    <row r="25668" ht="14.25" spans="1:2">
      <c r="A25668" s="3">
        <v>25946</v>
      </c>
      <c r="B25668" s="4" t="s">
        <v>39651</v>
      </c>
    </row>
    <row r="25669" ht="14.25" spans="1:2">
      <c r="A25669" s="3">
        <v>25947</v>
      </c>
      <c r="B25669" s="4" t="s">
        <v>39652</v>
      </c>
    </row>
    <row r="25670" ht="14.25" spans="1:2">
      <c r="A25670" s="3">
        <v>25948</v>
      </c>
      <c r="B25670" s="4" t="s">
        <v>39653</v>
      </c>
    </row>
    <row r="25671" ht="14.25" spans="1:2">
      <c r="A25671" s="3">
        <v>25949</v>
      </c>
      <c r="B25671" s="4" t="s">
        <v>39654</v>
      </c>
    </row>
    <row r="25672" ht="14.25" spans="1:2">
      <c r="A25672" s="3">
        <v>25950</v>
      </c>
      <c r="B25672" s="4" t="s">
        <v>39655</v>
      </c>
    </row>
    <row r="25673" ht="14.25" spans="1:2">
      <c r="A25673" s="3">
        <v>25951</v>
      </c>
      <c r="B25673" s="4" t="s">
        <v>39656</v>
      </c>
    </row>
    <row r="25674" ht="14.25" spans="1:2">
      <c r="A25674" s="3">
        <v>25952</v>
      </c>
      <c r="B25674" s="4" t="s">
        <v>39657</v>
      </c>
    </row>
    <row r="25675" ht="14.25" spans="1:2">
      <c r="A25675" s="3">
        <v>25953</v>
      </c>
      <c r="B25675" s="4" t="s">
        <v>39658</v>
      </c>
    </row>
    <row r="25676" ht="14.25" spans="1:2">
      <c r="A25676" s="3">
        <v>25954</v>
      </c>
      <c r="B25676" s="4" t="s">
        <v>39659</v>
      </c>
    </row>
    <row r="25677" ht="14.25" spans="1:2">
      <c r="A25677" s="3">
        <v>25955</v>
      </c>
      <c r="B25677" s="4" t="s">
        <v>39660</v>
      </c>
    </row>
    <row r="25678" ht="14.25" spans="1:2">
      <c r="A25678" s="3">
        <v>25956</v>
      </c>
      <c r="B25678" s="4" t="s">
        <v>39661</v>
      </c>
    </row>
    <row r="25679" ht="14.25" spans="1:2">
      <c r="A25679" s="3">
        <v>25957</v>
      </c>
      <c r="B25679" s="4" t="s">
        <v>39662</v>
      </c>
    </row>
    <row r="25680" ht="14.25" spans="1:2">
      <c r="A25680" s="3">
        <v>25958</v>
      </c>
      <c r="B25680" s="4" t="s">
        <v>39663</v>
      </c>
    </row>
    <row r="25681" ht="14.25" spans="1:2">
      <c r="A25681" s="3">
        <v>25959</v>
      </c>
      <c r="B25681" s="4" t="s">
        <v>39664</v>
      </c>
    </row>
    <row r="25682" ht="14.25" spans="1:2">
      <c r="A25682" s="3">
        <v>25960</v>
      </c>
      <c r="B25682" s="4" t="s">
        <v>39665</v>
      </c>
    </row>
    <row r="25683" ht="14.25" spans="1:2">
      <c r="A25683" s="3">
        <v>25961</v>
      </c>
      <c r="B25683" s="4" t="s">
        <v>39666</v>
      </c>
    </row>
    <row r="25684" ht="14.25" spans="1:2">
      <c r="A25684" s="3">
        <v>25962</v>
      </c>
      <c r="B25684" s="4" t="s">
        <v>39667</v>
      </c>
    </row>
    <row r="25685" ht="14.25" spans="1:2">
      <c r="A25685" s="3">
        <v>25963</v>
      </c>
      <c r="B25685" s="4" t="s">
        <v>39668</v>
      </c>
    </row>
    <row r="25686" ht="14.25" spans="1:2">
      <c r="A25686" s="3">
        <v>25964</v>
      </c>
      <c r="B25686" s="4" t="s">
        <v>39669</v>
      </c>
    </row>
    <row r="25687" ht="14.25" spans="1:2">
      <c r="A25687" s="3">
        <v>25966</v>
      </c>
      <c r="B25687" s="4" t="s">
        <v>39670</v>
      </c>
    </row>
    <row r="25688" ht="14.25" spans="1:2">
      <c r="A25688" s="3">
        <v>25967</v>
      </c>
      <c r="B25688" s="4" t="s">
        <v>39671</v>
      </c>
    </row>
    <row r="25689" ht="14.25" spans="1:2">
      <c r="A25689" s="3">
        <v>25968</v>
      </c>
      <c r="B25689" s="4" t="s">
        <v>39672</v>
      </c>
    </row>
    <row r="25690" ht="14.25" spans="1:2">
      <c r="A25690" s="3">
        <v>25969</v>
      </c>
      <c r="B25690" s="4" t="s">
        <v>39673</v>
      </c>
    </row>
    <row r="25691" ht="14.25" spans="1:2">
      <c r="A25691" s="3">
        <v>25970</v>
      </c>
      <c r="B25691" s="4" t="s">
        <v>39674</v>
      </c>
    </row>
    <row r="25692" ht="14.25" spans="1:2">
      <c r="A25692" s="3">
        <v>25971</v>
      </c>
      <c r="B25692" s="4" t="s">
        <v>39675</v>
      </c>
    </row>
    <row r="25693" ht="14.25" spans="1:2">
      <c r="A25693" s="3">
        <v>25972</v>
      </c>
      <c r="B25693" s="4" t="s">
        <v>39676</v>
      </c>
    </row>
    <row r="25694" ht="14.25" spans="1:2">
      <c r="A25694" s="3">
        <v>25973</v>
      </c>
      <c r="B25694" s="4" t="s">
        <v>39677</v>
      </c>
    </row>
    <row r="25695" ht="14.25" spans="1:2">
      <c r="A25695" s="3">
        <v>25974</v>
      </c>
      <c r="B25695" s="4" t="s">
        <v>39678</v>
      </c>
    </row>
    <row r="25696" ht="14.25" spans="1:2">
      <c r="A25696" s="3">
        <v>25975</v>
      </c>
      <c r="B25696" s="4" t="s">
        <v>39679</v>
      </c>
    </row>
    <row r="25697" ht="14.25" spans="1:2">
      <c r="A25697" s="3">
        <v>25976</v>
      </c>
      <c r="B25697" s="4" t="s">
        <v>39680</v>
      </c>
    </row>
    <row r="25698" ht="14.25" spans="1:2">
      <c r="A25698" s="3">
        <v>25977</v>
      </c>
      <c r="B25698" s="4" t="s">
        <v>39681</v>
      </c>
    </row>
    <row r="25699" ht="14.25" spans="1:2">
      <c r="A25699" s="3">
        <v>25978</v>
      </c>
      <c r="B25699" s="4" t="s">
        <v>39682</v>
      </c>
    </row>
    <row r="25700" ht="14.25" spans="1:2">
      <c r="A25700" s="3">
        <v>25979</v>
      </c>
      <c r="B25700" s="4" t="s">
        <v>39683</v>
      </c>
    </row>
    <row r="25701" ht="14.25" spans="1:2">
      <c r="A25701" s="3">
        <v>25980</v>
      </c>
      <c r="B25701" s="4" t="s">
        <v>39684</v>
      </c>
    </row>
    <row r="25702" ht="14.25" spans="1:2">
      <c r="A25702" s="3">
        <v>25981</v>
      </c>
      <c r="B25702" s="4" t="s">
        <v>39685</v>
      </c>
    </row>
    <row r="25703" ht="14.25" spans="1:2">
      <c r="A25703" s="3">
        <v>25982</v>
      </c>
      <c r="B25703" s="4" t="s">
        <v>39686</v>
      </c>
    </row>
    <row r="25704" ht="14.25" spans="1:2">
      <c r="A25704" s="3">
        <v>25983</v>
      </c>
      <c r="B25704" s="4" t="s">
        <v>39687</v>
      </c>
    </row>
    <row r="25705" ht="14.25" spans="1:2">
      <c r="A25705" s="3">
        <v>25984</v>
      </c>
      <c r="B25705" s="4" t="s">
        <v>39688</v>
      </c>
    </row>
    <row r="25706" ht="14.25" spans="1:2">
      <c r="A25706" s="3">
        <v>25985</v>
      </c>
      <c r="B25706" s="4" t="s">
        <v>39689</v>
      </c>
    </row>
    <row r="25707" ht="14.25" spans="1:2">
      <c r="A25707" s="3">
        <v>25986</v>
      </c>
      <c r="B25707" s="4" t="s">
        <v>39690</v>
      </c>
    </row>
    <row r="25708" ht="14.25" spans="1:2">
      <c r="A25708" s="3">
        <v>25987</v>
      </c>
      <c r="B25708" s="4" t="s">
        <v>39691</v>
      </c>
    </row>
    <row r="25709" ht="14.25" spans="1:2">
      <c r="A25709" s="3">
        <v>25988</v>
      </c>
      <c r="B25709" s="4" t="s">
        <v>39692</v>
      </c>
    </row>
    <row r="25710" ht="14.25" spans="1:2">
      <c r="A25710" s="3">
        <v>25989</v>
      </c>
      <c r="B25710" s="4" t="s">
        <v>39693</v>
      </c>
    </row>
    <row r="25711" ht="14.25" spans="1:2">
      <c r="A25711" s="3">
        <v>25990</v>
      </c>
      <c r="B25711" s="4" t="s">
        <v>39694</v>
      </c>
    </row>
    <row r="25712" ht="14.25" spans="1:2">
      <c r="A25712" s="3">
        <v>25991</v>
      </c>
      <c r="B25712" s="4" t="s">
        <v>39695</v>
      </c>
    </row>
    <row r="25713" ht="14.25" spans="1:2">
      <c r="A25713" s="3">
        <v>25992</v>
      </c>
      <c r="B25713" s="4" t="s">
        <v>39696</v>
      </c>
    </row>
    <row r="25714" ht="14.25" spans="1:2">
      <c r="A25714" s="3">
        <v>25993</v>
      </c>
      <c r="B25714" s="4" t="s">
        <v>39697</v>
      </c>
    </row>
    <row r="25715" ht="14.25" spans="1:2">
      <c r="A25715" s="3">
        <v>25994</v>
      </c>
      <c r="B25715" s="4" t="s">
        <v>39698</v>
      </c>
    </row>
    <row r="25716" ht="14.25" spans="1:2">
      <c r="A25716" s="3">
        <v>25995</v>
      </c>
      <c r="B25716" s="4" t="s">
        <v>39699</v>
      </c>
    </row>
    <row r="25717" ht="14.25" spans="1:2">
      <c r="A25717" s="3">
        <v>25996</v>
      </c>
      <c r="B25717" s="4" t="s">
        <v>39700</v>
      </c>
    </row>
    <row r="25718" ht="14.25" spans="1:2">
      <c r="A25718" s="3">
        <v>25997</v>
      </c>
      <c r="B25718" s="4" t="s">
        <v>39701</v>
      </c>
    </row>
    <row r="25719" ht="14.25" spans="1:2">
      <c r="A25719" s="3">
        <v>25998</v>
      </c>
      <c r="B25719" s="4" t="s">
        <v>39702</v>
      </c>
    </row>
    <row r="25720" ht="14.25" spans="1:2">
      <c r="A25720" s="3">
        <v>25999</v>
      </c>
      <c r="B25720" s="4" t="s">
        <v>39703</v>
      </c>
    </row>
    <row r="25721" ht="14.25" spans="1:2">
      <c r="A25721" s="3">
        <v>26000</v>
      </c>
      <c r="B25721" s="4" t="s">
        <v>39704</v>
      </c>
    </row>
    <row r="25722" ht="14.25" spans="1:2">
      <c r="A25722" s="3">
        <v>26001</v>
      </c>
      <c r="B25722" s="4" t="s">
        <v>39705</v>
      </c>
    </row>
    <row r="25723" ht="14.25" spans="1:2">
      <c r="A25723" s="3">
        <v>26002</v>
      </c>
      <c r="B25723" s="4" t="s">
        <v>39706</v>
      </c>
    </row>
    <row r="25724" ht="14.25" spans="1:2">
      <c r="A25724" s="3">
        <v>26003</v>
      </c>
      <c r="B25724" s="4" t="s">
        <v>39707</v>
      </c>
    </row>
    <row r="25725" ht="14.25" spans="1:2">
      <c r="A25725" s="3">
        <v>26004</v>
      </c>
      <c r="B25725" s="4" t="s">
        <v>39708</v>
      </c>
    </row>
    <row r="25726" ht="14.25" spans="1:2">
      <c r="A25726" s="3">
        <v>26005</v>
      </c>
      <c r="B25726" s="4" t="s">
        <v>39709</v>
      </c>
    </row>
    <row r="25727" ht="14.25" spans="1:2">
      <c r="A25727" s="3">
        <v>26006</v>
      </c>
      <c r="B25727" s="4" t="s">
        <v>39710</v>
      </c>
    </row>
    <row r="25728" ht="14.25" spans="1:2">
      <c r="A25728" s="3">
        <v>26007</v>
      </c>
      <c r="B25728" s="4" t="s">
        <v>39711</v>
      </c>
    </row>
    <row r="25729" ht="14.25" spans="1:2">
      <c r="A25729" s="3">
        <v>26008</v>
      </c>
      <c r="B25729" s="4" t="s">
        <v>39712</v>
      </c>
    </row>
    <row r="25730" ht="14.25" spans="1:2">
      <c r="A25730" s="3">
        <v>26009</v>
      </c>
      <c r="B25730" s="4" t="s">
        <v>39713</v>
      </c>
    </row>
    <row r="25731" ht="14.25" spans="1:2">
      <c r="A25731" s="3">
        <v>26010</v>
      </c>
      <c r="B25731" s="4" t="s">
        <v>39714</v>
      </c>
    </row>
    <row r="25732" ht="14.25" spans="1:2">
      <c r="A25732" s="3">
        <v>26011</v>
      </c>
      <c r="B25732" s="4" t="s">
        <v>39715</v>
      </c>
    </row>
    <row r="25733" ht="14.25" spans="1:2">
      <c r="A25733" s="3">
        <v>26012</v>
      </c>
      <c r="B25733" s="4" t="s">
        <v>39716</v>
      </c>
    </row>
    <row r="25734" ht="14.25" spans="1:2">
      <c r="A25734" s="3">
        <v>26013</v>
      </c>
      <c r="B25734" s="4" t="s">
        <v>39717</v>
      </c>
    </row>
    <row r="25735" ht="14.25" spans="1:2">
      <c r="A25735" s="3">
        <v>26014</v>
      </c>
      <c r="B25735" s="4" t="s">
        <v>39718</v>
      </c>
    </row>
    <row r="25736" ht="14.25" spans="1:2">
      <c r="A25736" s="3">
        <v>26015</v>
      </c>
      <c r="B25736" s="4" t="s">
        <v>39719</v>
      </c>
    </row>
    <row r="25737" ht="14.25" spans="1:2">
      <c r="A25737" s="3">
        <v>26016</v>
      </c>
      <c r="B25737" s="4" t="s">
        <v>39720</v>
      </c>
    </row>
    <row r="25738" ht="14.25" spans="1:2">
      <c r="A25738" s="3">
        <v>26017</v>
      </c>
      <c r="B25738" s="4" t="s">
        <v>39721</v>
      </c>
    </row>
    <row r="25739" ht="14.25" spans="1:2">
      <c r="A25739" s="3">
        <v>26018</v>
      </c>
      <c r="B25739" s="4" t="s">
        <v>39722</v>
      </c>
    </row>
    <row r="25740" ht="14.25" spans="1:2">
      <c r="A25740" s="3">
        <v>26019</v>
      </c>
      <c r="B25740" s="4" t="s">
        <v>39723</v>
      </c>
    </row>
    <row r="25741" ht="14.25" spans="1:2">
      <c r="A25741" s="3">
        <v>26020</v>
      </c>
      <c r="B25741" s="4" t="s">
        <v>39724</v>
      </c>
    </row>
    <row r="25742" ht="14.25" spans="1:2">
      <c r="A25742" s="3">
        <v>26021</v>
      </c>
      <c r="B25742" s="4" t="s">
        <v>39725</v>
      </c>
    </row>
    <row r="25743" ht="14.25" spans="1:2">
      <c r="A25743" s="3">
        <v>26022</v>
      </c>
      <c r="B25743" s="4" t="s">
        <v>39726</v>
      </c>
    </row>
    <row r="25744" ht="14.25" spans="1:2">
      <c r="A25744" s="3">
        <v>26023</v>
      </c>
      <c r="B25744" s="4" t="s">
        <v>39727</v>
      </c>
    </row>
    <row r="25745" ht="14.25" spans="1:2">
      <c r="A25745" s="3">
        <v>26024</v>
      </c>
      <c r="B25745" s="4" t="s">
        <v>39728</v>
      </c>
    </row>
    <row r="25746" ht="14.25" spans="1:2">
      <c r="A25746" s="3">
        <v>26025</v>
      </c>
      <c r="B25746" s="4" t="s">
        <v>39729</v>
      </c>
    </row>
    <row r="25747" ht="14.25" spans="1:2">
      <c r="A25747" s="3">
        <v>26026</v>
      </c>
      <c r="B25747" s="4" t="s">
        <v>39730</v>
      </c>
    </row>
    <row r="25748" ht="14.25" spans="1:2">
      <c r="A25748" s="3">
        <v>26027</v>
      </c>
      <c r="B25748" s="4" t="s">
        <v>39731</v>
      </c>
    </row>
    <row r="25749" ht="14.25" spans="1:2">
      <c r="A25749" s="3">
        <v>26028</v>
      </c>
      <c r="B25749" s="4" t="s">
        <v>39732</v>
      </c>
    </row>
    <row r="25750" ht="14.25" spans="1:2">
      <c r="A25750" s="3">
        <v>26029</v>
      </c>
      <c r="B25750" s="4" t="s">
        <v>39733</v>
      </c>
    </row>
    <row r="25751" ht="14.25" spans="1:2">
      <c r="A25751" s="3">
        <v>26030</v>
      </c>
      <c r="B25751" s="4" t="s">
        <v>39734</v>
      </c>
    </row>
    <row r="25752" ht="14.25" spans="1:2">
      <c r="A25752" s="3">
        <v>26031</v>
      </c>
      <c r="B25752" s="4" t="s">
        <v>39735</v>
      </c>
    </row>
    <row r="25753" ht="14.25" spans="1:2">
      <c r="A25753" s="3">
        <v>26032</v>
      </c>
      <c r="B25753" s="4" t="s">
        <v>39736</v>
      </c>
    </row>
    <row r="25754" ht="14.25" spans="1:2">
      <c r="A25754" s="3">
        <v>26033</v>
      </c>
      <c r="B25754" s="4" t="s">
        <v>39737</v>
      </c>
    </row>
    <row r="25755" ht="14.25" spans="1:2">
      <c r="A25755" s="3">
        <v>26034</v>
      </c>
      <c r="B25755" s="4" t="s">
        <v>39738</v>
      </c>
    </row>
    <row r="25756" ht="14.25" spans="1:2">
      <c r="A25756" s="3">
        <v>26035</v>
      </c>
      <c r="B25756" s="4" t="s">
        <v>39739</v>
      </c>
    </row>
    <row r="25757" ht="14.25" spans="1:2">
      <c r="A25757" s="3">
        <v>26036</v>
      </c>
      <c r="B25757" s="4" t="s">
        <v>39740</v>
      </c>
    </row>
    <row r="25758" ht="14.25" spans="1:2">
      <c r="A25758" s="3">
        <v>26037</v>
      </c>
      <c r="B25758" s="4" t="s">
        <v>39741</v>
      </c>
    </row>
    <row r="25759" ht="14.25" spans="1:2">
      <c r="A25759" s="3">
        <v>26038</v>
      </c>
      <c r="B25759" s="4" t="s">
        <v>39742</v>
      </c>
    </row>
    <row r="25760" ht="14.25" spans="1:2">
      <c r="A25760" s="3">
        <v>26039</v>
      </c>
      <c r="B25760" s="4" t="s">
        <v>39743</v>
      </c>
    </row>
    <row r="25761" ht="14.25" spans="1:2">
      <c r="A25761" s="3">
        <v>26040</v>
      </c>
      <c r="B25761" s="4" t="s">
        <v>39744</v>
      </c>
    </row>
    <row r="25762" ht="14.25" spans="1:2">
      <c r="A25762" s="3">
        <v>26041</v>
      </c>
      <c r="B25762" s="4" t="s">
        <v>39745</v>
      </c>
    </row>
    <row r="25763" ht="14.25" spans="1:2">
      <c r="A25763" s="3">
        <v>26042</v>
      </c>
      <c r="B25763" s="4" t="s">
        <v>39746</v>
      </c>
    </row>
    <row r="25764" ht="14.25" spans="1:2">
      <c r="A25764" s="3">
        <v>26043</v>
      </c>
      <c r="B25764" s="4" t="s">
        <v>39747</v>
      </c>
    </row>
    <row r="25765" ht="14.25" spans="1:2">
      <c r="A25765" s="3">
        <v>26044</v>
      </c>
      <c r="B25765" s="4" t="s">
        <v>39748</v>
      </c>
    </row>
    <row r="25766" ht="14.25" spans="1:2">
      <c r="A25766" s="3">
        <v>26045</v>
      </c>
      <c r="B25766" s="4" t="s">
        <v>39749</v>
      </c>
    </row>
    <row r="25767" ht="14.25" spans="1:2">
      <c r="A25767" s="3">
        <v>26046</v>
      </c>
      <c r="B25767" s="4" t="s">
        <v>39750</v>
      </c>
    </row>
    <row r="25768" ht="14.25" spans="1:2">
      <c r="A25768" s="3">
        <v>26047</v>
      </c>
      <c r="B25768" s="4" t="s">
        <v>39751</v>
      </c>
    </row>
    <row r="25769" ht="14.25" spans="1:2">
      <c r="A25769" s="3">
        <v>26049</v>
      </c>
      <c r="B25769" s="4" t="s">
        <v>39752</v>
      </c>
    </row>
    <row r="25770" ht="14.25" spans="1:2">
      <c r="A25770" s="3">
        <v>26050</v>
      </c>
      <c r="B25770" s="4" t="s">
        <v>39753</v>
      </c>
    </row>
    <row r="25771" ht="14.25" spans="1:2">
      <c r="A25771" s="3">
        <v>26051</v>
      </c>
      <c r="B25771" s="4" t="s">
        <v>39754</v>
      </c>
    </row>
    <row r="25772" ht="14.25" spans="1:2">
      <c r="A25772" s="3">
        <v>26052</v>
      </c>
      <c r="B25772" s="4" t="s">
        <v>39755</v>
      </c>
    </row>
    <row r="25773" ht="14.25" spans="1:2">
      <c r="A25773" s="3">
        <v>26053</v>
      </c>
      <c r="B25773" s="4" t="s">
        <v>39756</v>
      </c>
    </row>
    <row r="25774" ht="14.25" spans="1:2">
      <c r="A25774" s="3">
        <v>26054</v>
      </c>
      <c r="B25774" s="4" t="s">
        <v>39757</v>
      </c>
    </row>
    <row r="25775" ht="14.25" spans="1:2">
      <c r="A25775" s="3">
        <v>26055</v>
      </c>
      <c r="B25775" s="4" t="s">
        <v>39758</v>
      </c>
    </row>
    <row r="25776" ht="14.25" spans="1:2">
      <c r="A25776" s="3">
        <v>26056</v>
      </c>
      <c r="B25776" s="4" t="s">
        <v>39759</v>
      </c>
    </row>
    <row r="25777" ht="14.25" spans="1:2">
      <c r="A25777" s="3">
        <v>26057</v>
      </c>
      <c r="B25777" s="4" t="s">
        <v>39760</v>
      </c>
    </row>
    <row r="25778" ht="14.25" spans="1:2">
      <c r="A25778" s="3">
        <v>26058</v>
      </c>
      <c r="B25778" s="4" t="s">
        <v>39761</v>
      </c>
    </row>
    <row r="25779" ht="14.25" spans="1:2">
      <c r="A25779" s="3">
        <v>26059</v>
      </c>
      <c r="B25779" s="4" t="s">
        <v>39762</v>
      </c>
    </row>
    <row r="25780" ht="14.25" spans="1:2">
      <c r="A25780" s="3">
        <v>26060</v>
      </c>
      <c r="B25780" s="4" t="s">
        <v>39763</v>
      </c>
    </row>
    <row r="25781" ht="14.25" spans="1:2">
      <c r="A25781" s="3">
        <v>26061</v>
      </c>
      <c r="B25781" s="4" t="s">
        <v>39764</v>
      </c>
    </row>
    <row r="25782" ht="14.25" spans="1:2">
      <c r="A25782" s="3">
        <v>26062</v>
      </c>
      <c r="B25782" s="4" t="s">
        <v>39765</v>
      </c>
    </row>
    <row r="25783" ht="14.25" spans="1:2">
      <c r="A25783" s="3">
        <v>26063</v>
      </c>
      <c r="B25783" s="4" t="s">
        <v>39766</v>
      </c>
    </row>
    <row r="25784" ht="14.25" spans="1:2">
      <c r="A25784" s="3">
        <v>26064</v>
      </c>
      <c r="B25784" s="4" t="s">
        <v>39767</v>
      </c>
    </row>
    <row r="25785" ht="14.25" spans="1:2">
      <c r="A25785" s="3">
        <v>26065</v>
      </c>
      <c r="B25785" s="4" t="s">
        <v>39768</v>
      </c>
    </row>
    <row r="25786" ht="14.25" spans="1:2">
      <c r="A25786" s="3">
        <v>26066</v>
      </c>
      <c r="B25786" s="4" t="s">
        <v>39769</v>
      </c>
    </row>
    <row r="25787" ht="14.25" spans="1:2">
      <c r="A25787" s="3">
        <v>26067</v>
      </c>
      <c r="B25787" s="4" t="s">
        <v>39770</v>
      </c>
    </row>
    <row r="25788" ht="14.25" spans="1:2">
      <c r="A25788" s="3">
        <v>26068</v>
      </c>
      <c r="B25788" s="4" t="s">
        <v>39771</v>
      </c>
    </row>
    <row r="25789" ht="14.25" spans="1:2">
      <c r="A25789" s="3">
        <v>26069</v>
      </c>
      <c r="B25789" s="4" t="s">
        <v>39772</v>
      </c>
    </row>
    <row r="25790" ht="14.25" spans="1:2">
      <c r="A25790" s="3">
        <v>26070</v>
      </c>
      <c r="B25790" s="4" t="s">
        <v>39773</v>
      </c>
    </row>
    <row r="25791" ht="14.25" spans="1:2">
      <c r="A25791" s="3">
        <v>26071</v>
      </c>
      <c r="B25791" s="4" t="s">
        <v>39774</v>
      </c>
    </row>
    <row r="25792" ht="14.25" spans="1:2">
      <c r="A25792" s="3">
        <v>26072</v>
      </c>
      <c r="B25792" s="4" t="s">
        <v>39775</v>
      </c>
    </row>
    <row r="25793" ht="14.25" spans="1:2">
      <c r="A25793" s="3">
        <v>26073</v>
      </c>
      <c r="B25793" s="4" t="s">
        <v>39776</v>
      </c>
    </row>
    <row r="25794" ht="14.25" spans="1:2">
      <c r="A25794" s="3">
        <v>26074</v>
      </c>
      <c r="B25794" s="4" t="s">
        <v>39777</v>
      </c>
    </row>
    <row r="25795" ht="14.25" spans="1:2">
      <c r="A25795" s="3">
        <v>26075</v>
      </c>
      <c r="B25795" s="4" t="s">
        <v>39778</v>
      </c>
    </row>
    <row r="25796" ht="14.25" spans="1:2">
      <c r="A25796" s="3">
        <v>26076</v>
      </c>
      <c r="B25796" s="4" t="s">
        <v>39779</v>
      </c>
    </row>
    <row r="25797" ht="14.25" spans="1:2">
      <c r="A25797" s="3">
        <v>26077</v>
      </c>
      <c r="B25797" s="4" t="s">
        <v>39780</v>
      </c>
    </row>
    <row r="25798" ht="14.25" spans="1:2">
      <c r="A25798" s="3">
        <v>26078</v>
      </c>
      <c r="B25798" s="4" t="s">
        <v>39781</v>
      </c>
    </row>
    <row r="25799" ht="14.25" spans="1:2">
      <c r="A25799" s="3">
        <v>26079</v>
      </c>
      <c r="B25799" s="4" t="s">
        <v>39782</v>
      </c>
    </row>
    <row r="25800" ht="14.25" spans="1:2">
      <c r="A25800" s="3">
        <v>26080</v>
      </c>
      <c r="B25800" s="4" t="s">
        <v>39783</v>
      </c>
    </row>
    <row r="25801" ht="14.25" spans="1:2">
      <c r="A25801" s="3">
        <v>26081</v>
      </c>
      <c r="B25801" s="4" t="s">
        <v>39784</v>
      </c>
    </row>
    <row r="25802" ht="14.25" spans="1:2">
      <c r="A25802" s="3">
        <v>26082</v>
      </c>
      <c r="B25802" s="4" t="s">
        <v>39785</v>
      </c>
    </row>
    <row r="25803" ht="14.25" spans="1:2">
      <c r="A25803" s="3">
        <v>26083</v>
      </c>
      <c r="B25803" s="4" t="s">
        <v>39786</v>
      </c>
    </row>
    <row r="25804" ht="14.25" spans="1:2">
      <c r="A25804" s="3">
        <v>26084</v>
      </c>
      <c r="B25804" s="4" t="s">
        <v>39787</v>
      </c>
    </row>
    <row r="25805" ht="14.25" spans="1:2">
      <c r="A25805" s="3">
        <v>26085</v>
      </c>
      <c r="B25805" s="4" t="s">
        <v>39788</v>
      </c>
    </row>
    <row r="25806" ht="14.25" spans="1:2">
      <c r="A25806" s="3">
        <v>26086</v>
      </c>
      <c r="B25806" s="4" t="s">
        <v>39789</v>
      </c>
    </row>
    <row r="25807" ht="14.25" spans="1:2">
      <c r="A25807" s="3">
        <v>26087</v>
      </c>
      <c r="B25807" s="4" t="s">
        <v>39790</v>
      </c>
    </row>
    <row r="25808" ht="14.25" spans="1:2">
      <c r="A25808" s="3">
        <v>26088</v>
      </c>
      <c r="B25808" s="4" t="s">
        <v>39791</v>
      </c>
    </row>
    <row r="25809" ht="14.25" spans="1:2">
      <c r="A25809" s="3">
        <v>26089</v>
      </c>
      <c r="B25809" s="4" t="s">
        <v>39792</v>
      </c>
    </row>
    <row r="25810" ht="14.25" spans="1:2">
      <c r="A25810" s="3">
        <v>26090</v>
      </c>
      <c r="B25810" s="4" t="s">
        <v>39793</v>
      </c>
    </row>
    <row r="25811" ht="14.25" spans="1:2">
      <c r="A25811" s="3">
        <v>26091</v>
      </c>
      <c r="B25811" s="4" t="s">
        <v>39794</v>
      </c>
    </row>
    <row r="25812" ht="14.25" spans="1:2">
      <c r="A25812" s="3">
        <v>26092</v>
      </c>
      <c r="B25812" s="4" t="s">
        <v>39795</v>
      </c>
    </row>
    <row r="25813" ht="14.25" spans="1:2">
      <c r="A25813" s="3">
        <v>26093</v>
      </c>
      <c r="B25813" s="4" t="s">
        <v>39796</v>
      </c>
    </row>
    <row r="25814" ht="14.25" spans="1:2">
      <c r="A25814" s="3">
        <v>26094</v>
      </c>
      <c r="B25814" s="4" t="s">
        <v>39797</v>
      </c>
    </row>
    <row r="25815" ht="14.25" spans="1:2">
      <c r="A25815" s="3">
        <v>26095</v>
      </c>
      <c r="B25815" s="4" t="s">
        <v>39798</v>
      </c>
    </row>
    <row r="25816" ht="14.25" spans="1:2">
      <c r="A25816" s="3">
        <v>26096</v>
      </c>
      <c r="B25816" s="4" t="s">
        <v>39799</v>
      </c>
    </row>
    <row r="25817" ht="14.25" spans="1:2">
      <c r="A25817" s="3">
        <v>26097</v>
      </c>
      <c r="B25817" s="4" t="s">
        <v>39800</v>
      </c>
    </row>
    <row r="25818" ht="14.25" spans="1:2">
      <c r="A25818" s="3">
        <v>26098</v>
      </c>
      <c r="B25818" s="4" t="s">
        <v>39801</v>
      </c>
    </row>
    <row r="25819" ht="14.25" spans="1:2">
      <c r="A25819" s="3">
        <v>26099</v>
      </c>
      <c r="B25819" s="4" t="s">
        <v>39802</v>
      </c>
    </row>
    <row r="25820" ht="14.25" spans="1:2">
      <c r="A25820" s="3">
        <v>26100</v>
      </c>
      <c r="B25820" s="4" t="s">
        <v>39803</v>
      </c>
    </row>
    <row r="25821" ht="14.25" spans="1:2">
      <c r="A25821" s="3">
        <v>26101</v>
      </c>
      <c r="B25821" s="4" t="s">
        <v>39804</v>
      </c>
    </row>
    <row r="25822" ht="14.25" spans="1:2">
      <c r="A25822" s="3">
        <v>26102</v>
      </c>
      <c r="B25822" s="4" t="s">
        <v>39805</v>
      </c>
    </row>
    <row r="25823" ht="14.25" spans="1:2">
      <c r="A25823" s="3">
        <v>26103</v>
      </c>
      <c r="B25823" s="4" t="s">
        <v>39806</v>
      </c>
    </row>
    <row r="25824" ht="14.25" spans="1:2">
      <c r="A25824" s="3">
        <v>26104</v>
      </c>
      <c r="B25824" s="4" t="s">
        <v>39807</v>
      </c>
    </row>
    <row r="25825" ht="14.25" spans="1:2">
      <c r="A25825" s="3">
        <v>26105</v>
      </c>
      <c r="B25825" s="4" t="s">
        <v>39808</v>
      </c>
    </row>
    <row r="25826" ht="14.25" spans="1:2">
      <c r="A25826" s="3">
        <v>26106</v>
      </c>
      <c r="B25826" s="4" t="s">
        <v>39809</v>
      </c>
    </row>
    <row r="25827" ht="14.25" spans="1:2">
      <c r="A25827" s="3">
        <v>26107</v>
      </c>
      <c r="B25827" s="4" t="s">
        <v>39810</v>
      </c>
    </row>
    <row r="25828" ht="14.25" spans="1:2">
      <c r="A25828" s="3">
        <v>26108</v>
      </c>
      <c r="B25828" s="4" t="s">
        <v>39811</v>
      </c>
    </row>
    <row r="25829" ht="14.25" spans="1:2">
      <c r="A25829" s="3">
        <v>26109</v>
      </c>
      <c r="B25829" s="4" t="s">
        <v>39812</v>
      </c>
    </row>
    <row r="25830" ht="14.25" spans="1:2">
      <c r="A25830" s="3">
        <v>26110</v>
      </c>
      <c r="B25830" s="4" t="s">
        <v>39813</v>
      </c>
    </row>
    <row r="25831" ht="14.25" spans="1:2">
      <c r="A25831" s="3">
        <v>26111</v>
      </c>
      <c r="B25831" s="4" t="s">
        <v>39814</v>
      </c>
    </row>
    <row r="25832" ht="14.25" spans="1:2">
      <c r="A25832" s="3">
        <v>26112</v>
      </c>
      <c r="B25832" s="4" t="s">
        <v>39815</v>
      </c>
    </row>
    <row r="25833" ht="14.25" spans="1:2">
      <c r="A25833" s="3">
        <v>26113</v>
      </c>
      <c r="B25833" s="4" t="s">
        <v>39816</v>
      </c>
    </row>
    <row r="25834" ht="14.25" spans="1:2">
      <c r="A25834" s="3">
        <v>26114</v>
      </c>
      <c r="B25834" s="4" t="s">
        <v>39817</v>
      </c>
    </row>
    <row r="25835" ht="14.25" spans="1:2">
      <c r="A25835" s="3">
        <v>26115</v>
      </c>
      <c r="B25835" s="4" t="s">
        <v>39818</v>
      </c>
    </row>
    <row r="25836" ht="14.25" spans="1:2">
      <c r="A25836" s="3">
        <v>26116</v>
      </c>
      <c r="B25836" s="4" t="s">
        <v>39819</v>
      </c>
    </row>
    <row r="25837" ht="14.25" spans="1:2">
      <c r="A25837" s="3">
        <v>26117</v>
      </c>
      <c r="B25837" s="4" t="s">
        <v>39820</v>
      </c>
    </row>
    <row r="25838" ht="14.25" spans="1:2">
      <c r="A25838" s="3">
        <v>26118</v>
      </c>
      <c r="B25838" s="4" t="s">
        <v>39821</v>
      </c>
    </row>
    <row r="25839" ht="14.25" spans="1:2">
      <c r="A25839" s="3">
        <v>26119</v>
      </c>
      <c r="B25839" s="4" t="s">
        <v>39822</v>
      </c>
    </row>
    <row r="25840" ht="14.25" spans="1:2">
      <c r="A25840" s="3">
        <v>26120</v>
      </c>
      <c r="B25840" s="4" t="s">
        <v>39823</v>
      </c>
    </row>
    <row r="25841" ht="14.25" spans="1:2">
      <c r="A25841" s="3">
        <v>26121</v>
      </c>
      <c r="B25841" s="4" t="s">
        <v>39824</v>
      </c>
    </row>
    <row r="25842" ht="14.25" spans="1:2">
      <c r="A25842" s="3">
        <v>26122</v>
      </c>
      <c r="B25842" s="4" t="s">
        <v>39825</v>
      </c>
    </row>
    <row r="25843" ht="14.25" spans="1:2">
      <c r="A25843" s="3">
        <v>26123</v>
      </c>
      <c r="B25843" s="4" t="s">
        <v>39826</v>
      </c>
    </row>
    <row r="25844" ht="14.25" spans="1:2">
      <c r="A25844" s="3">
        <v>26124</v>
      </c>
      <c r="B25844" s="4" t="s">
        <v>39827</v>
      </c>
    </row>
    <row r="25845" ht="14.25" spans="1:2">
      <c r="A25845" s="3">
        <v>26126</v>
      </c>
      <c r="B25845" s="4" t="s">
        <v>39828</v>
      </c>
    </row>
    <row r="25846" ht="14.25" spans="1:2">
      <c r="A25846" s="3">
        <v>26127</v>
      </c>
      <c r="B25846" s="4" t="s">
        <v>39829</v>
      </c>
    </row>
    <row r="25847" ht="14.25" spans="1:2">
      <c r="A25847" s="3">
        <v>26128</v>
      </c>
      <c r="B25847" s="4" t="s">
        <v>39830</v>
      </c>
    </row>
    <row r="25848" ht="14.25" spans="1:2">
      <c r="A25848" s="3">
        <v>26129</v>
      </c>
      <c r="B25848" s="4" t="s">
        <v>39831</v>
      </c>
    </row>
    <row r="25849" ht="14.25" spans="1:2">
      <c r="A25849" s="3">
        <v>26130</v>
      </c>
      <c r="B25849" s="4" t="s">
        <v>39832</v>
      </c>
    </row>
    <row r="25850" ht="14.25" spans="1:2">
      <c r="A25850" s="3">
        <v>26131</v>
      </c>
      <c r="B25850" s="4" t="s">
        <v>39833</v>
      </c>
    </row>
    <row r="25851" ht="14.25" spans="1:2">
      <c r="A25851" s="3">
        <v>26132</v>
      </c>
      <c r="B25851" s="4" t="s">
        <v>39834</v>
      </c>
    </row>
    <row r="25852" ht="14.25" spans="1:2">
      <c r="A25852" s="3">
        <v>26133</v>
      </c>
      <c r="B25852" s="4" t="s">
        <v>39835</v>
      </c>
    </row>
    <row r="25853" ht="14.25" spans="1:2">
      <c r="A25853" s="3">
        <v>26134</v>
      </c>
      <c r="B25853" s="4" t="s">
        <v>39836</v>
      </c>
    </row>
    <row r="25854" ht="14.25" spans="1:2">
      <c r="A25854" s="3">
        <v>26135</v>
      </c>
      <c r="B25854" s="4" t="s">
        <v>39837</v>
      </c>
    </row>
    <row r="25855" ht="14.25" spans="1:2">
      <c r="A25855" s="3">
        <v>26136</v>
      </c>
      <c r="B25855" s="4" t="s">
        <v>39838</v>
      </c>
    </row>
    <row r="25856" ht="14.25" spans="1:2">
      <c r="A25856" s="3">
        <v>26137</v>
      </c>
      <c r="B25856" s="4" t="s">
        <v>39839</v>
      </c>
    </row>
    <row r="25857" ht="14.25" spans="1:2">
      <c r="A25857" s="3">
        <v>26138</v>
      </c>
      <c r="B25857" s="4" t="s">
        <v>39840</v>
      </c>
    </row>
    <row r="25858" ht="14.25" spans="1:2">
      <c r="A25858" s="3">
        <v>26139</v>
      </c>
      <c r="B25858" s="4" t="s">
        <v>39841</v>
      </c>
    </row>
    <row r="25859" ht="14.25" spans="1:2">
      <c r="A25859" s="3">
        <v>26140</v>
      </c>
      <c r="B25859" s="4" t="s">
        <v>39842</v>
      </c>
    </row>
    <row r="25860" ht="14.25" spans="1:2">
      <c r="A25860" s="3">
        <v>26141</v>
      </c>
      <c r="B25860" s="4" t="s">
        <v>39843</v>
      </c>
    </row>
    <row r="25861" ht="14.25" spans="1:2">
      <c r="A25861" s="3">
        <v>26142</v>
      </c>
      <c r="B25861" s="4" t="s">
        <v>39844</v>
      </c>
    </row>
    <row r="25862" ht="14.25" spans="1:2">
      <c r="A25862" s="3">
        <v>26143</v>
      </c>
      <c r="B25862" s="4" t="s">
        <v>39845</v>
      </c>
    </row>
    <row r="25863" ht="14.25" spans="1:2">
      <c r="A25863" s="3">
        <v>26144</v>
      </c>
      <c r="B25863" s="4" t="s">
        <v>39846</v>
      </c>
    </row>
    <row r="25864" ht="14.25" spans="1:2">
      <c r="A25864" s="3">
        <v>26145</v>
      </c>
      <c r="B25864" s="4" t="s">
        <v>39847</v>
      </c>
    </row>
    <row r="25865" ht="14.25" spans="1:2">
      <c r="A25865" s="3">
        <v>26146</v>
      </c>
      <c r="B25865" s="4" t="s">
        <v>39848</v>
      </c>
    </row>
    <row r="25866" ht="14.25" spans="1:2">
      <c r="A25866" s="3">
        <v>26147</v>
      </c>
      <c r="B25866" s="4" t="s">
        <v>39849</v>
      </c>
    </row>
    <row r="25867" ht="14.25" spans="1:2">
      <c r="A25867" s="3">
        <v>26148</v>
      </c>
      <c r="B25867" s="4" t="s">
        <v>39850</v>
      </c>
    </row>
    <row r="25868" ht="14.25" spans="1:2">
      <c r="A25868" s="3">
        <v>26149</v>
      </c>
      <c r="B25868" s="4" t="s">
        <v>39851</v>
      </c>
    </row>
    <row r="25869" ht="14.25" spans="1:2">
      <c r="A25869" s="3">
        <v>26150</v>
      </c>
      <c r="B25869" s="4" t="s">
        <v>39852</v>
      </c>
    </row>
    <row r="25870" ht="14.25" spans="1:2">
      <c r="A25870" s="3">
        <v>26151</v>
      </c>
      <c r="B25870" s="4" t="s">
        <v>39853</v>
      </c>
    </row>
    <row r="25871" ht="14.25" spans="1:2">
      <c r="A25871" s="3">
        <v>26152</v>
      </c>
      <c r="B25871" s="4" t="s">
        <v>39854</v>
      </c>
    </row>
    <row r="25872" ht="14.25" spans="1:2">
      <c r="A25872" s="3">
        <v>26153</v>
      </c>
      <c r="B25872" s="4" t="s">
        <v>39855</v>
      </c>
    </row>
    <row r="25873" ht="14.25" spans="1:2">
      <c r="A25873" s="3">
        <v>26154</v>
      </c>
      <c r="B25873" s="4" t="s">
        <v>39856</v>
      </c>
    </row>
    <row r="25874" ht="14.25" spans="1:2">
      <c r="A25874" s="3">
        <v>26155</v>
      </c>
      <c r="B25874" s="4" t="s">
        <v>39857</v>
      </c>
    </row>
    <row r="25875" ht="14.25" spans="1:2">
      <c r="A25875" s="3">
        <v>26156</v>
      </c>
      <c r="B25875" s="4" t="s">
        <v>39858</v>
      </c>
    </row>
    <row r="25876" ht="14.25" spans="1:2">
      <c r="A25876" s="3">
        <v>26157</v>
      </c>
      <c r="B25876" s="4" t="s">
        <v>39859</v>
      </c>
    </row>
    <row r="25877" ht="14.25" spans="1:2">
      <c r="A25877" s="3">
        <v>26158</v>
      </c>
      <c r="B25877" s="4" t="s">
        <v>39860</v>
      </c>
    </row>
    <row r="25878" ht="14.25" spans="1:2">
      <c r="A25878" s="3">
        <v>26159</v>
      </c>
      <c r="B25878" s="4" t="s">
        <v>39861</v>
      </c>
    </row>
    <row r="25879" ht="14.25" spans="1:2">
      <c r="A25879" s="3">
        <v>26160</v>
      </c>
      <c r="B25879" s="4" t="s">
        <v>39862</v>
      </c>
    </row>
    <row r="25880" ht="14.25" spans="1:2">
      <c r="A25880" s="3">
        <v>26161</v>
      </c>
      <c r="B25880" s="4" t="s">
        <v>39863</v>
      </c>
    </row>
    <row r="25881" ht="14.25" spans="1:2">
      <c r="A25881" s="3">
        <v>26162</v>
      </c>
      <c r="B25881" s="4" t="s">
        <v>39864</v>
      </c>
    </row>
    <row r="25882" ht="14.25" spans="1:2">
      <c r="A25882" s="3">
        <v>26163</v>
      </c>
      <c r="B25882" s="4" t="s">
        <v>39865</v>
      </c>
    </row>
    <row r="25883" ht="14.25" spans="1:2">
      <c r="A25883" s="3">
        <v>26164</v>
      </c>
      <c r="B25883" s="4" t="s">
        <v>39866</v>
      </c>
    </row>
    <row r="25884" ht="14.25" spans="1:2">
      <c r="A25884" s="3">
        <v>26165</v>
      </c>
      <c r="B25884" s="4" t="s">
        <v>39867</v>
      </c>
    </row>
    <row r="25885" ht="14.25" spans="1:2">
      <c r="A25885" s="3">
        <v>26167</v>
      </c>
      <c r="B25885" s="4" t="s">
        <v>39868</v>
      </c>
    </row>
    <row r="25886" ht="14.25" spans="1:2">
      <c r="A25886" s="3">
        <v>26168</v>
      </c>
      <c r="B25886" s="4" t="s">
        <v>39869</v>
      </c>
    </row>
    <row r="25887" ht="14.25" spans="1:2">
      <c r="A25887" s="3">
        <v>26169</v>
      </c>
      <c r="B25887" s="4" t="s">
        <v>39870</v>
      </c>
    </row>
    <row r="25888" ht="14.25" spans="1:2">
      <c r="A25888" s="3">
        <v>26170</v>
      </c>
      <c r="B25888" s="4" t="s">
        <v>39871</v>
      </c>
    </row>
    <row r="25889" ht="14.25" spans="1:2">
      <c r="A25889" s="3">
        <v>26171</v>
      </c>
      <c r="B25889" s="4" t="s">
        <v>39872</v>
      </c>
    </row>
    <row r="25890" ht="14.25" spans="1:2">
      <c r="A25890" s="3">
        <v>26172</v>
      </c>
      <c r="B25890" s="4" t="s">
        <v>39873</v>
      </c>
    </row>
    <row r="25891" ht="14.25" spans="1:2">
      <c r="A25891" s="3">
        <v>26173</v>
      </c>
      <c r="B25891" s="4" t="s">
        <v>39874</v>
      </c>
    </row>
    <row r="25892" ht="14.25" spans="1:2">
      <c r="A25892" s="3">
        <v>26174</v>
      </c>
      <c r="B25892" s="4" t="s">
        <v>39875</v>
      </c>
    </row>
    <row r="25893" ht="14.25" spans="1:2">
      <c r="A25893" s="3">
        <v>26175</v>
      </c>
      <c r="B25893" s="4" t="s">
        <v>39876</v>
      </c>
    </row>
    <row r="25894" ht="14.25" spans="1:2">
      <c r="A25894" s="3">
        <v>26176</v>
      </c>
      <c r="B25894" s="4" t="s">
        <v>39877</v>
      </c>
    </row>
    <row r="25895" ht="14.25" spans="1:2">
      <c r="A25895" s="3">
        <v>26177</v>
      </c>
      <c r="B25895" s="4" t="s">
        <v>39878</v>
      </c>
    </row>
    <row r="25896" ht="14.25" spans="1:2">
      <c r="A25896" s="3">
        <v>26178</v>
      </c>
      <c r="B25896" s="4" t="s">
        <v>39879</v>
      </c>
    </row>
    <row r="25897" ht="14.25" spans="1:2">
      <c r="A25897" s="3">
        <v>26179</v>
      </c>
      <c r="B25897" s="4" t="s">
        <v>39880</v>
      </c>
    </row>
    <row r="25898" ht="14.25" spans="1:2">
      <c r="A25898" s="3">
        <v>26180</v>
      </c>
      <c r="B25898" s="4" t="s">
        <v>39881</v>
      </c>
    </row>
    <row r="25899" ht="14.25" spans="1:2">
      <c r="A25899" s="3">
        <v>26181</v>
      </c>
      <c r="B25899" s="4" t="s">
        <v>39882</v>
      </c>
    </row>
    <row r="25900" ht="14.25" spans="1:2">
      <c r="A25900" s="3">
        <v>26182</v>
      </c>
      <c r="B25900" s="4" t="s">
        <v>39883</v>
      </c>
    </row>
    <row r="25901" ht="14.25" spans="1:2">
      <c r="A25901" s="3">
        <v>26183</v>
      </c>
      <c r="B25901" s="4" t="s">
        <v>39884</v>
      </c>
    </row>
    <row r="25902" ht="14.25" spans="1:2">
      <c r="A25902" s="3">
        <v>26184</v>
      </c>
      <c r="B25902" s="4" t="s">
        <v>39885</v>
      </c>
    </row>
    <row r="25903" ht="14.25" spans="1:2">
      <c r="A25903" s="3">
        <v>26185</v>
      </c>
      <c r="B25903" s="4" t="s">
        <v>39886</v>
      </c>
    </row>
    <row r="25904" ht="14.25" spans="1:2">
      <c r="A25904" s="3">
        <v>26186</v>
      </c>
      <c r="B25904" s="4" t="s">
        <v>39887</v>
      </c>
    </row>
    <row r="25905" ht="14.25" spans="1:2">
      <c r="A25905" s="3">
        <v>26187</v>
      </c>
      <c r="B25905" s="4" t="s">
        <v>39888</v>
      </c>
    </row>
    <row r="25906" ht="14.25" spans="1:2">
      <c r="A25906" s="3">
        <v>26188</v>
      </c>
      <c r="B25906" s="4" t="s">
        <v>39889</v>
      </c>
    </row>
    <row r="25907" ht="14.25" spans="1:2">
      <c r="A25907" s="3">
        <v>26189</v>
      </c>
      <c r="B25907" s="4" t="s">
        <v>39890</v>
      </c>
    </row>
    <row r="25908" ht="14.25" spans="1:2">
      <c r="A25908" s="3">
        <v>26190</v>
      </c>
      <c r="B25908" s="4" t="s">
        <v>39891</v>
      </c>
    </row>
    <row r="25909" ht="14.25" spans="1:2">
      <c r="A25909" s="3">
        <v>26191</v>
      </c>
      <c r="B25909" s="4" t="s">
        <v>39892</v>
      </c>
    </row>
    <row r="25910" ht="14.25" spans="1:2">
      <c r="A25910" s="3">
        <v>26192</v>
      </c>
      <c r="B25910" s="4" t="s">
        <v>39893</v>
      </c>
    </row>
    <row r="25911" ht="14.25" spans="1:2">
      <c r="A25911" s="3">
        <v>26193</v>
      </c>
      <c r="B25911" s="4" t="s">
        <v>39894</v>
      </c>
    </row>
    <row r="25912" ht="14.25" spans="1:2">
      <c r="A25912" s="3">
        <v>26194</v>
      </c>
      <c r="B25912" s="4" t="s">
        <v>39895</v>
      </c>
    </row>
    <row r="25913" ht="14.25" spans="1:2">
      <c r="A25913" s="3">
        <v>26195</v>
      </c>
      <c r="B25913" s="4" t="s">
        <v>39896</v>
      </c>
    </row>
    <row r="25914" ht="14.25" spans="1:2">
      <c r="A25914" s="3">
        <v>26196</v>
      </c>
      <c r="B25914" s="4" t="s">
        <v>39897</v>
      </c>
    </row>
    <row r="25915" ht="14.25" spans="1:2">
      <c r="A25915" s="3">
        <v>26197</v>
      </c>
      <c r="B25915" s="4" t="s">
        <v>39898</v>
      </c>
    </row>
    <row r="25916" ht="14.25" spans="1:2">
      <c r="A25916" s="3">
        <v>26198</v>
      </c>
      <c r="B25916" s="4" t="s">
        <v>39899</v>
      </c>
    </row>
    <row r="25917" ht="14.25" spans="1:2">
      <c r="A25917" s="3">
        <v>26199</v>
      </c>
      <c r="B25917" s="4" t="s">
        <v>39900</v>
      </c>
    </row>
    <row r="25918" ht="14.25" spans="1:2">
      <c r="A25918" s="3">
        <v>26200</v>
      </c>
      <c r="B25918" s="4" t="s">
        <v>39901</v>
      </c>
    </row>
    <row r="25919" ht="14.25" spans="1:2">
      <c r="A25919" s="3">
        <v>26201</v>
      </c>
      <c r="B25919" s="4" t="s">
        <v>39902</v>
      </c>
    </row>
    <row r="25920" ht="14.25" spans="1:2">
      <c r="A25920" s="3">
        <v>26202</v>
      </c>
      <c r="B25920" s="4" t="s">
        <v>39903</v>
      </c>
    </row>
    <row r="25921" ht="14.25" spans="1:2">
      <c r="A25921" s="3">
        <v>26203</v>
      </c>
      <c r="B25921" s="4" t="s">
        <v>39904</v>
      </c>
    </row>
    <row r="25922" ht="14.25" spans="1:2">
      <c r="A25922" s="3">
        <v>26204</v>
      </c>
      <c r="B25922" s="4" t="s">
        <v>39905</v>
      </c>
    </row>
    <row r="25923" ht="14.25" spans="1:2">
      <c r="A25923" s="3">
        <v>26205</v>
      </c>
      <c r="B25923" s="4" t="s">
        <v>39906</v>
      </c>
    </row>
    <row r="25924" ht="14.25" spans="1:2">
      <c r="A25924" s="3">
        <v>26206</v>
      </c>
      <c r="B25924" s="4" t="s">
        <v>39907</v>
      </c>
    </row>
    <row r="25925" ht="14.25" spans="1:2">
      <c r="A25925" s="3">
        <v>26207</v>
      </c>
      <c r="B25925" s="4" t="s">
        <v>39908</v>
      </c>
    </row>
    <row r="25926" ht="14.25" spans="1:2">
      <c r="A25926" s="3">
        <v>26208</v>
      </c>
      <c r="B25926" s="4" t="s">
        <v>39909</v>
      </c>
    </row>
    <row r="25927" ht="14.25" spans="1:2">
      <c r="A25927" s="3">
        <v>26209</v>
      </c>
      <c r="B25927" s="4" t="s">
        <v>39910</v>
      </c>
    </row>
    <row r="25928" ht="14.25" spans="1:2">
      <c r="A25928" s="3">
        <v>26210</v>
      </c>
      <c r="B25928" s="4" t="s">
        <v>39911</v>
      </c>
    </row>
    <row r="25929" ht="14.25" spans="1:2">
      <c r="A25929" s="3">
        <v>26211</v>
      </c>
      <c r="B25929" s="4" t="s">
        <v>39912</v>
      </c>
    </row>
    <row r="25930" ht="14.25" spans="1:2">
      <c r="A25930" s="3">
        <v>26212</v>
      </c>
      <c r="B25930" s="4" t="s">
        <v>39913</v>
      </c>
    </row>
    <row r="25931" ht="14.25" spans="1:2">
      <c r="A25931" s="3">
        <v>26213</v>
      </c>
      <c r="B25931" s="4" t="s">
        <v>39914</v>
      </c>
    </row>
    <row r="25932" ht="14.25" spans="1:2">
      <c r="A25932" s="3">
        <v>26214</v>
      </c>
      <c r="B25932" s="4" t="s">
        <v>39915</v>
      </c>
    </row>
    <row r="25933" ht="14.25" spans="1:2">
      <c r="A25933" s="3">
        <v>26215</v>
      </c>
      <c r="B25933" s="4" t="s">
        <v>39916</v>
      </c>
    </row>
    <row r="25934" ht="14.25" spans="1:2">
      <c r="A25934" s="3">
        <v>26216</v>
      </c>
      <c r="B25934" s="4" t="s">
        <v>39917</v>
      </c>
    </row>
    <row r="25935" ht="14.25" spans="1:2">
      <c r="A25935" s="3">
        <v>26217</v>
      </c>
      <c r="B25935" s="4" t="s">
        <v>39918</v>
      </c>
    </row>
    <row r="25936" ht="14.25" spans="1:2">
      <c r="A25936" s="3">
        <v>26218</v>
      </c>
      <c r="B25936" s="4" t="s">
        <v>39919</v>
      </c>
    </row>
    <row r="25937" ht="14.25" spans="1:2">
      <c r="A25937" s="3">
        <v>26219</v>
      </c>
      <c r="B25937" s="4" t="s">
        <v>39920</v>
      </c>
    </row>
    <row r="25938" ht="14.25" spans="1:2">
      <c r="A25938" s="3">
        <v>26220</v>
      </c>
      <c r="B25938" s="4" t="s">
        <v>39921</v>
      </c>
    </row>
    <row r="25939" ht="14.25" spans="1:2">
      <c r="A25939" s="3">
        <v>26221</v>
      </c>
      <c r="B25939" s="4" t="s">
        <v>39922</v>
      </c>
    </row>
    <row r="25940" ht="14.25" spans="1:2">
      <c r="A25940" s="3">
        <v>26222</v>
      </c>
      <c r="B25940" s="4" t="s">
        <v>39923</v>
      </c>
    </row>
    <row r="25941" ht="14.25" spans="1:2">
      <c r="A25941" s="3">
        <v>26223</v>
      </c>
      <c r="B25941" s="4" t="s">
        <v>39924</v>
      </c>
    </row>
    <row r="25942" ht="14.25" spans="1:2">
      <c r="A25942" s="3">
        <v>26224</v>
      </c>
      <c r="B25942" s="4" t="s">
        <v>39925</v>
      </c>
    </row>
    <row r="25943" ht="14.25" spans="1:2">
      <c r="A25943" s="3">
        <v>26225</v>
      </c>
      <c r="B25943" s="4" t="s">
        <v>39926</v>
      </c>
    </row>
    <row r="25944" ht="14.25" spans="1:2">
      <c r="A25944" s="3">
        <v>26226</v>
      </c>
      <c r="B25944" s="4" t="s">
        <v>39927</v>
      </c>
    </row>
    <row r="25945" ht="14.25" spans="1:2">
      <c r="A25945" s="3">
        <v>26227</v>
      </c>
      <c r="B25945" s="4" t="s">
        <v>39928</v>
      </c>
    </row>
    <row r="25946" ht="14.25" spans="1:2">
      <c r="A25946" s="3">
        <v>26228</v>
      </c>
      <c r="B25946" s="4" t="s">
        <v>39929</v>
      </c>
    </row>
    <row r="25947" ht="14.25" spans="1:2">
      <c r="A25947" s="3">
        <v>26229</v>
      </c>
      <c r="B25947" s="4" t="s">
        <v>39930</v>
      </c>
    </row>
    <row r="25948" ht="14.25" spans="1:2">
      <c r="A25948" s="3">
        <v>26230</v>
      </c>
      <c r="B25948" s="4" t="s">
        <v>39931</v>
      </c>
    </row>
    <row r="25949" ht="14.25" spans="1:2">
      <c r="A25949" s="3">
        <v>26231</v>
      </c>
      <c r="B25949" s="4" t="s">
        <v>39932</v>
      </c>
    </row>
    <row r="25950" ht="14.25" spans="1:2">
      <c r="A25950" s="3">
        <v>26232</v>
      </c>
      <c r="B25950" s="4" t="s">
        <v>39933</v>
      </c>
    </row>
    <row r="25951" ht="14.25" spans="1:2">
      <c r="A25951" s="3">
        <v>26233</v>
      </c>
      <c r="B25951" s="4" t="s">
        <v>39934</v>
      </c>
    </row>
    <row r="25952" ht="14.25" spans="1:2">
      <c r="A25952" s="3">
        <v>26234</v>
      </c>
      <c r="B25952" s="4" t="s">
        <v>39935</v>
      </c>
    </row>
    <row r="25953" ht="14.25" spans="1:2">
      <c r="A25953" s="3">
        <v>26235</v>
      </c>
      <c r="B25953" s="4" t="s">
        <v>39936</v>
      </c>
    </row>
    <row r="25954" ht="14.25" spans="1:2">
      <c r="A25954" s="3">
        <v>26236</v>
      </c>
      <c r="B25954" s="4" t="s">
        <v>39937</v>
      </c>
    </row>
    <row r="25955" ht="14.25" spans="1:2">
      <c r="A25955" s="3">
        <v>26237</v>
      </c>
      <c r="B25955" s="4" t="s">
        <v>39938</v>
      </c>
    </row>
    <row r="25956" ht="14.25" spans="1:2">
      <c r="A25956" s="3">
        <v>26238</v>
      </c>
      <c r="B25956" s="4" t="s">
        <v>39939</v>
      </c>
    </row>
    <row r="25957" ht="14.25" spans="1:2">
      <c r="A25957" s="3">
        <v>26239</v>
      </c>
      <c r="B25957" s="4" t="s">
        <v>39940</v>
      </c>
    </row>
    <row r="25958" ht="14.25" spans="1:2">
      <c r="A25958" s="3">
        <v>26240</v>
      </c>
      <c r="B25958" s="4" t="s">
        <v>39941</v>
      </c>
    </row>
    <row r="25959" ht="14.25" spans="1:2">
      <c r="A25959" s="3">
        <v>26241</v>
      </c>
      <c r="B25959" s="4" t="s">
        <v>39942</v>
      </c>
    </row>
    <row r="25960" ht="14.25" spans="1:2">
      <c r="A25960" s="3">
        <v>26242</v>
      </c>
      <c r="B25960" s="4" t="s">
        <v>39943</v>
      </c>
    </row>
    <row r="25961" ht="14.25" spans="1:2">
      <c r="A25961" s="3">
        <v>26243</v>
      </c>
      <c r="B25961" s="4" t="s">
        <v>39944</v>
      </c>
    </row>
    <row r="25962" ht="14.25" spans="1:2">
      <c r="A25962" s="3">
        <v>26244</v>
      </c>
      <c r="B25962" s="4" t="s">
        <v>39945</v>
      </c>
    </row>
    <row r="25963" ht="14.25" spans="1:2">
      <c r="A25963" s="3">
        <v>26245</v>
      </c>
      <c r="B25963" s="4" t="s">
        <v>39946</v>
      </c>
    </row>
    <row r="25964" ht="14.25" spans="1:2">
      <c r="A25964" s="3">
        <v>26246</v>
      </c>
      <c r="B25964" s="4" t="s">
        <v>39947</v>
      </c>
    </row>
    <row r="25965" ht="14.25" spans="1:2">
      <c r="A25965" s="3">
        <v>26247</v>
      </c>
      <c r="B25965" s="4" t="s">
        <v>39948</v>
      </c>
    </row>
    <row r="25966" ht="14.25" spans="1:2">
      <c r="A25966" s="3">
        <v>26248</v>
      </c>
      <c r="B25966" s="4" t="s">
        <v>39949</v>
      </c>
    </row>
    <row r="25967" ht="14.25" spans="1:2">
      <c r="A25967" s="3">
        <v>26249</v>
      </c>
      <c r="B25967" s="4" t="s">
        <v>39950</v>
      </c>
    </row>
    <row r="25968" ht="14.25" spans="1:2">
      <c r="A25968" s="3">
        <v>26250</v>
      </c>
      <c r="B25968" s="4" t="s">
        <v>39951</v>
      </c>
    </row>
    <row r="25969" ht="14.25" spans="1:2">
      <c r="A25969" s="3">
        <v>26251</v>
      </c>
      <c r="B25969" s="4" t="s">
        <v>39952</v>
      </c>
    </row>
    <row r="25970" ht="14.25" spans="1:2">
      <c r="A25970" s="3">
        <v>26252</v>
      </c>
      <c r="B25970" s="4" t="s">
        <v>39953</v>
      </c>
    </row>
    <row r="25971" ht="14.25" spans="1:2">
      <c r="A25971" s="3">
        <v>26253</v>
      </c>
      <c r="B25971" s="4" t="s">
        <v>39954</v>
      </c>
    </row>
    <row r="25972" ht="14.25" spans="1:2">
      <c r="A25972" s="3">
        <v>26254</v>
      </c>
      <c r="B25972" s="4" t="s">
        <v>39955</v>
      </c>
    </row>
    <row r="25973" ht="14.25" spans="1:2">
      <c r="A25973" s="3">
        <v>26255</v>
      </c>
      <c r="B25973" s="4" t="s">
        <v>39956</v>
      </c>
    </row>
    <row r="25974" ht="14.25" spans="1:2">
      <c r="A25974" s="3">
        <v>26256</v>
      </c>
      <c r="B25974" s="4" t="s">
        <v>39957</v>
      </c>
    </row>
    <row r="25975" ht="14.25" spans="1:2">
      <c r="A25975" s="3">
        <v>26257</v>
      </c>
      <c r="B25975" s="4" t="s">
        <v>39958</v>
      </c>
    </row>
    <row r="25976" ht="14.25" spans="1:2">
      <c r="A25976" s="3">
        <v>26258</v>
      </c>
      <c r="B25976" s="4" t="s">
        <v>39959</v>
      </c>
    </row>
    <row r="25977" ht="14.25" spans="1:2">
      <c r="A25977" s="3">
        <v>26259</v>
      </c>
      <c r="B25977" s="4" t="s">
        <v>39960</v>
      </c>
    </row>
    <row r="25978" ht="14.25" spans="1:2">
      <c r="A25978" s="3">
        <v>26260</v>
      </c>
      <c r="B25978" s="4" t="s">
        <v>39961</v>
      </c>
    </row>
    <row r="25979" ht="14.25" spans="1:2">
      <c r="A25979" s="3">
        <v>26261</v>
      </c>
      <c r="B25979" s="4" t="s">
        <v>39962</v>
      </c>
    </row>
    <row r="25980" ht="14.25" spans="1:2">
      <c r="A25980" s="3">
        <v>26262</v>
      </c>
      <c r="B25980" s="4" t="s">
        <v>39963</v>
      </c>
    </row>
    <row r="25981" ht="14.25" spans="1:2">
      <c r="A25981" s="3">
        <v>26263</v>
      </c>
      <c r="B25981" s="4" t="s">
        <v>39964</v>
      </c>
    </row>
    <row r="25982" ht="14.25" spans="1:2">
      <c r="A25982" s="3">
        <v>26264</v>
      </c>
      <c r="B25982" s="4" t="s">
        <v>39965</v>
      </c>
    </row>
    <row r="25983" ht="14.25" spans="1:2">
      <c r="A25983" s="3">
        <v>26266</v>
      </c>
      <c r="B25983" s="4" t="s">
        <v>39966</v>
      </c>
    </row>
    <row r="25984" ht="14.25" spans="1:2">
      <c r="A25984" s="3">
        <v>26267</v>
      </c>
      <c r="B25984" s="4" t="s">
        <v>39967</v>
      </c>
    </row>
    <row r="25985" ht="14.25" spans="1:2">
      <c r="A25985" s="3">
        <v>26268</v>
      </c>
      <c r="B25985" s="4" t="s">
        <v>39968</v>
      </c>
    </row>
    <row r="25986" ht="14.25" spans="1:2">
      <c r="A25986" s="3">
        <v>26269</v>
      </c>
      <c r="B25986" s="4" t="s">
        <v>39969</v>
      </c>
    </row>
    <row r="25987" ht="14.25" spans="1:2">
      <c r="A25987" s="3">
        <v>26270</v>
      </c>
      <c r="B25987" s="4" t="s">
        <v>39970</v>
      </c>
    </row>
    <row r="25988" ht="14.25" spans="1:2">
      <c r="A25988" s="3">
        <v>26271</v>
      </c>
      <c r="B25988" s="4" t="s">
        <v>39971</v>
      </c>
    </row>
    <row r="25989" ht="14.25" spans="1:2">
      <c r="A25989" s="3">
        <v>26272</v>
      </c>
      <c r="B25989" s="4" t="s">
        <v>39972</v>
      </c>
    </row>
    <row r="25990" ht="14.25" spans="1:2">
      <c r="A25990" s="3">
        <v>26273</v>
      </c>
      <c r="B25990" s="4" t="s">
        <v>39973</v>
      </c>
    </row>
    <row r="25991" ht="14.25" spans="1:2">
      <c r="A25991" s="3">
        <v>26274</v>
      </c>
      <c r="B25991" s="4" t="s">
        <v>39974</v>
      </c>
    </row>
    <row r="25992" ht="14.25" spans="1:2">
      <c r="A25992" s="3">
        <v>26275</v>
      </c>
      <c r="B25992" s="4" t="s">
        <v>39975</v>
      </c>
    </row>
    <row r="25993" ht="14.25" spans="1:2">
      <c r="A25993" s="3">
        <v>26276</v>
      </c>
      <c r="B25993" s="4" t="s">
        <v>39976</v>
      </c>
    </row>
    <row r="25994" ht="14.25" spans="1:2">
      <c r="A25994" s="3">
        <v>26277</v>
      </c>
      <c r="B25994" s="4" t="s">
        <v>39977</v>
      </c>
    </row>
    <row r="25995" ht="14.25" spans="1:2">
      <c r="A25995" s="3">
        <v>26278</v>
      </c>
      <c r="B25995" s="4" t="s">
        <v>39978</v>
      </c>
    </row>
    <row r="25996" ht="14.25" spans="1:2">
      <c r="A25996" s="3">
        <v>26279</v>
      </c>
      <c r="B25996" s="4" t="s">
        <v>39979</v>
      </c>
    </row>
    <row r="25997" ht="14.25" spans="1:2">
      <c r="A25997" s="3">
        <v>26280</v>
      </c>
      <c r="B25997" s="4" t="s">
        <v>39980</v>
      </c>
    </row>
    <row r="25998" ht="14.25" spans="1:2">
      <c r="A25998" s="3">
        <v>26281</v>
      </c>
      <c r="B25998" s="4" t="s">
        <v>39981</v>
      </c>
    </row>
    <row r="25999" ht="14.25" spans="1:2">
      <c r="A25999" s="3">
        <v>26282</v>
      </c>
      <c r="B25999" s="4" t="s">
        <v>39982</v>
      </c>
    </row>
    <row r="26000" ht="14.25" spans="1:2">
      <c r="A26000" s="3">
        <v>26283</v>
      </c>
      <c r="B26000" s="4" t="s">
        <v>39983</v>
      </c>
    </row>
    <row r="26001" ht="14.25" spans="1:2">
      <c r="A26001" s="3">
        <v>26284</v>
      </c>
      <c r="B26001" s="4" t="s">
        <v>39984</v>
      </c>
    </row>
    <row r="26002" ht="14.25" spans="1:2">
      <c r="A26002" s="3">
        <v>26285</v>
      </c>
      <c r="B26002" s="4" t="s">
        <v>39985</v>
      </c>
    </row>
    <row r="26003" ht="14.25" spans="1:2">
      <c r="A26003" s="3">
        <v>26286</v>
      </c>
      <c r="B26003" s="4" t="s">
        <v>39986</v>
      </c>
    </row>
    <row r="26004" ht="14.25" spans="1:2">
      <c r="A26004" s="3">
        <v>26287</v>
      </c>
      <c r="B26004" s="4" t="s">
        <v>39987</v>
      </c>
    </row>
    <row r="26005" ht="14.25" spans="1:2">
      <c r="A26005" s="3">
        <v>26288</v>
      </c>
      <c r="B26005" s="4" t="s">
        <v>39988</v>
      </c>
    </row>
    <row r="26006" ht="14.25" spans="1:2">
      <c r="A26006" s="3">
        <v>26289</v>
      </c>
      <c r="B26006" s="4" t="s">
        <v>39989</v>
      </c>
    </row>
    <row r="26007" ht="14.25" spans="1:2">
      <c r="A26007" s="3">
        <v>26290</v>
      </c>
      <c r="B26007" s="4" t="s">
        <v>39990</v>
      </c>
    </row>
    <row r="26008" ht="14.25" spans="1:2">
      <c r="A26008" s="3">
        <v>26291</v>
      </c>
      <c r="B26008" s="4" t="s">
        <v>39991</v>
      </c>
    </row>
    <row r="26009" ht="14.25" spans="1:2">
      <c r="A26009" s="3">
        <v>26292</v>
      </c>
      <c r="B26009" s="4" t="s">
        <v>39992</v>
      </c>
    </row>
    <row r="26010" ht="14.25" spans="1:2">
      <c r="A26010" s="3">
        <v>26294</v>
      </c>
      <c r="B26010" s="4" t="s">
        <v>39993</v>
      </c>
    </row>
    <row r="26011" ht="14.25" spans="1:2">
      <c r="A26011" s="3">
        <v>26295</v>
      </c>
      <c r="B26011" s="4" t="s">
        <v>39994</v>
      </c>
    </row>
    <row r="26012" ht="14.25" spans="1:2">
      <c r="A26012" s="3">
        <v>26296</v>
      </c>
      <c r="B26012" s="4" t="s">
        <v>39995</v>
      </c>
    </row>
    <row r="26013" ht="14.25" spans="1:2">
      <c r="A26013" s="3">
        <v>26297</v>
      </c>
      <c r="B26013" s="4" t="s">
        <v>39996</v>
      </c>
    </row>
    <row r="26014" ht="14.25" spans="1:2">
      <c r="A26014" s="3">
        <v>26298</v>
      </c>
      <c r="B26014" s="4" t="s">
        <v>39997</v>
      </c>
    </row>
    <row r="26015" ht="14.25" spans="1:2">
      <c r="A26015" s="3">
        <v>26299</v>
      </c>
      <c r="B26015" s="4" t="s">
        <v>39998</v>
      </c>
    </row>
    <row r="26016" ht="14.25" spans="1:2">
      <c r="A26016" s="3">
        <v>26300</v>
      </c>
      <c r="B26016" s="4" t="s">
        <v>39999</v>
      </c>
    </row>
    <row r="26017" ht="14.25" spans="1:2">
      <c r="A26017" s="3">
        <v>26301</v>
      </c>
      <c r="B26017" s="4" t="s">
        <v>40000</v>
      </c>
    </row>
    <row r="26018" ht="14.25" spans="1:2">
      <c r="A26018" s="3">
        <v>26302</v>
      </c>
      <c r="B26018" s="4" t="s">
        <v>40001</v>
      </c>
    </row>
    <row r="26019" ht="14.25" spans="1:2">
      <c r="A26019" s="3">
        <v>26303</v>
      </c>
      <c r="B26019" s="4" t="s">
        <v>40002</v>
      </c>
    </row>
    <row r="26020" ht="14.25" spans="1:2">
      <c r="A26020" s="3">
        <v>26304</v>
      </c>
      <c r="B26020" s="4" t="s">
        <v>40003</v>
      </c>
    </row>
    <row r="26021" ht="14.25" spans="1:2">
      <c r="A26021" s="3">
        <v>26305</v>
      </c>
      <c r="B26021" s="4" t="s">
        <v>40004</v>
      </c>
    </row>
    <row r="26022" ht="14.25" spans="1:2">
      <c r="A26022" s="3">
        <v>26306</v>
      </c>
      <c r="B26022" s="4" t="s">
        <v>40005</v>
      </c>
    </row>
    <row r="26023" ht="14.25" spans="1:2">
      <c r="A26023" s="3">
        <v>26307</v>
      </c>
      <c r="B26023" s="4" t="s">
        <v>40006</v>
      </c>
    </row>
    <row r="26024" ht="14.25" spans="1:2">
      <c r="A26024" s="3">
        <v>26308</v>
      </c>
      <c r="B26024" s="4" t="s">
        <v>40007</v>
      </c>
    </row>
    <row r="26025" ht="14.25" spans="1:2">
      <c r="A26025" s="3">
        <v>26309</v>
      </c>
      <c r="B26025" s="4" t="s">
        <v>40008</v>
      </c>
    </row>
    <row r="26026" ht="14.25" spans="1:2">
      <c r="A26026" s="3">
        <v>26310</v>
      </c>
      <c r="B26026" s="4" t="s">
        <v>40009</v>
      </c>
    </row>
    <row r="26027" ht="14.25" spans="1:2">
      <c r="A26027" s="3">
        <v>26311</v>
      </c>
      <c r="B26027" s="4" t="s">
        <v>40010</v>
      </c>
    </row>
    <row r="26028" ht="14.25" spans="1:2">
      <c r="A26028" s="3">
        <v>26312</v>
      </c>
      <c r="B26028" s="4" t="s">
        <v>40011</v>
      </c>
    </row>
    <row r="26029" ht="14.25" spans="1:2">
      <c r="A26029" s="3">
        <v>26313</v>
      </c>
      <c r="B26029" s="4" t="s">
        <v>40012</v>
      </c>
    </row>
    <row r="26030" ht="14.25" spans="1:2">
      <c r="A26030" s="3">
        <v>26314</v>
      </c>
      <c r="B26030" s="4" t="s">
        <v>40013</v>
      </c>
    </row>
    <row r="26031" ht="14.25" spans="1:2">
      <c r="A26031" s="3">
        <v>26315</v>
      </c>
      <c r="B26031" s="4" t="s">
        <v>40014</v>
      </c>
    </row>
    <row r="26032" ht="14.25" spans="1:2">
      <c r="A26032" s="3">
        <v>26316</v>
      </c>
      <c r="B26032" s="4" t="s">
        <v>40015</v>
      </c>
    </row>
    <row r="26033" ht="14.25" spans="1:2">
      <c r="A26033" s="3">
        <v>26317</v>
      </c>
      <c r="B26033" s="4" t="s">
        <v>40016</v>
      </c>
    </row>
    <row r="26034" ht="14.25" spans="1:2">
      <c r="A26034" s="3">
        <v>26318</v>
      </c>
      <c r="B26034" s="4" t="s">
        <v>40017</v>
      </c>
    </row>
    <row r="26035" ht="14.25" spans="1:2">
      <c r="A26035" s="3">
        <v>26319</v>
      </c>
      <c r="B26035" s="4" t="s">
        <v>40018</v>
      </c>
    </row>
    <row r="26036" ht="14.25" spans="1:2">
      <c r="A26036" s="3">
        <v>26320</v>
      </c>
      <c r="B26036" s="4" t="s">
        <v>40019</v>
      </c>
    </row>
    <row r="26037" ht="14.25" spans="1:2">
      <c r="A26037" s="3">
        <v>26321</v>
      </c>
      <c r="B26037" s="4" t="s">
        <v>40020</v>
      </c>
    </row>
    <row r="26038" ht="14.25" spans="1:2">
      <c r="A26038" s="3">
        <v>26322</v>
      </c>
      <c r="B26038" s="4" t="s">
        <v>40021</v>
      </c>
    </row>
    <row r="26039" ht="14.25" spans="1:2">
      <c r="A26039" s="3">
        <v>26323</v>
      </c>
      <c r="B26039" s="4" t="s">
        <v>40022</v>
      </c>
    </row>
    <row r="26040" ht="14.25" spans="1:2">
      <c r="A26040" s="3">
        <v>26324</v>
      </c>
      <c r="B26040" s="4" t="s">
        <v>40023</v>
      </c>
    </row>
    <row r="26041" ht="14.25" spans="1:2">
      <c r="A26041" s="3">
        <v>26325</v>
      </c>
      <c r="B26041" s="4" t="s">
        <v>40024</v>
      </c>
    </row>
    <row r="26042" ht="14.25" spans="1:2">
      <c r="A26042" s="3">
        <v>26326</v>
      </c>
      <c r="B26042" s="4" t="s">
        <v>40025</v>
      </c>
    </row>
    <row r="26043" ht="14.25" spans="1:2">
      <c r="A26043" s="3">
        <v>26327</v>
      </c>
      <c r="B26043" s="4" t="s">
        <v>40026</v>
      </c>
    </row>
    <row r="26044" ht="14.25" spans="1:2">
      <c r="A26044" s="3">
        <v>26328</v>
      </c>
      <c r="B26044" s="4" t="s">
        <v>40027</v>
      </c>
    </row>
    <row r="26045" ht="14.25" spans="1:2">
      <c r="A26045" s="3">
        <v>26329</v>
      </c>
      <c r="B26045" s="4" t="s">
        <v>40028</v>
      </c>
    </row>
    <row r="26046" ht="14.25" spans="1:2">
      <c r="A26046" s="3">
        <v>26330</v>
      </c>
      <c r="B26046" s="4" t="s">
        <v>40029</v>
      </c>
    </row>
    <row r="26047" ht="14.25" spans="1:2">
      <c r="A26047" s="3">
        <v>26331</v>
      </c>
      <c r="B26047" s="4" t="s">
        <v>40030</v>
      </c>
    </row>
    <row r="26048" ht="14.25" spans="1:2">
      <c r="A26048" s="3">
        <v>26332</v>
      </c>
      <c r="B26048" s="4" t="s">
        <v>40031</v>
      </c>
    </row>
    <row r="26049" ht="14.25" spans="1:2">
      <c r="A26049" s="3">
        <v>26333</v>
      </c>
      <c r="B26049" s="4" t="s">
        <v>40032</v>
      </c>
    </row>
    <row r="26050" ht="14.25" spans="1:2">
      <c r="A26050" s="3">
        <v>26334</v>
      </c>
      <c r="B26050" s="4" t="s">
        <v>40033</v>
      </c>
    </row>
    <row r="26051" ht="14.25" spans="1:2">
      <c r="A26051" s="3">
        <v>26335</v>
      </c>
      <c r="B26051" s="4" t="s">
        <v>40034</v>
      </c>
    </row>
    <row r="26052" ht="14.25" spans="1:2">
      <c r="A26052" s="3">
        <v>26336</v>
      </c>
      <c r="B26052" s="4" t="s">
        <v>40035</v>
      </c>
    </row>
    <row r="26053" ht="14.25" spans="1:2">
      <c r="A26053" s="3">
        <v>26337</v>
      </c>
      <c r="B26053" s="4" t="s">
        <v>40036</v>
      </c>
    </row>
    <row r="26054" ht="14.25" spans="1:2">
      <c r="A26054" s="3">
        <v>26339</v>
      </c>
      <c r="B26054" s="4" t="s">
        <v>40037</v>
      </c>
    </row>
    <row r="26055" ht="14.25" spans="1:2">
      <c r="A26055" s="3">
        <v>26340</v>
      </c>
      <c r="B26055" s="4" t="s">
        <v>40038</v>
      </c>
    </row>
    <row r="26056" ht="14.25" spans="1:2">
      <c r="A26056" s="3">
        <v>26341</v>
      </c>
      <c r="B26056" s="4" t="s">
        <v>40039</v>
      </c>
    </row>
    <row r="26057" ht="14.25" spans="1:2">
      <c r="A26057" s="3">
        <v>26342</v>
      </c>
      <c r="B26057" s="4" t="s">
        <v>40040</v>
      </c>
    </row>
    <row r="26058" ht="14.25" spans="1:2">
      <c r="A26058" s="3">
        <v>26343</v>
      </c>
      <c r="B26058" s="4" t="s">
        <v>40041</v>
      </c>
    </row>
    <row r="26059" ht="14.25" spans="1:2">
      <c r="A26059" s="3">
        <v>26344</v>
      </c>
      <c r="B26059" s="4" t="s">
        <v>40042</v>
      </c>
    </row>
    <row r="26060" ht="14.25" spans="1:2">
      <c r="A26060" s="3">
        <v>26345</v>
      </c>
      <c r="B26060" s="4" t="s">
        <v>40043</v>
      </c>
    </row>
    <row r="26061" ht="14.25" spans="1:2">
      <c r="A26061" s="3">
        <v>26347</v>
      </c>
      <c r="B26061" s="4" t="s">
        <v>40044</v>
      </c>
    </row>
    <row r="26062" ht="14.25" spans="1:2">
      <c r="A26062" s="3">
        <v>26348</v>
      </c>
      <c r="B26062" s="4" t="s">
        <v>40045</v>
      </c>
    </row>
    <row r="26063" ht="14.25" spans="1:2">
      <c r="A26063" s="3">
        <v>26349</v>
      </c>
      <c r="B26063" s="4" t="s">
        <v>40046</v>
      </c>
    </row>
    <row r="26064" ht="14.25" spans="1:2">
      <c r="A26064" s="3">
        <v>26350</v>
      </c>
      <c r="B26064" s="4" t="s">
        <v>40047</v>
      </c>
    </row>
    <row r="26065" ht="14.25" spans="1:2">
      <c r="A26065" s="3">
        <v>26351</v>
      </c>
      <c r="B26065" s="4" t="s">
        <v>40048</v>
      </c>
    </row>
    <row r="26066" ht="14.25" spans="1:2">
      <c r="A26066" s="3">
        <v>26352</v>
      </c>
      <c r="B26066" s="4" t="s">
        <v>40049</v>
      </c>
    </row>
    <row r="26067" ht="14.25" spans="1:2">
      <c r="A26067" s="3">
        <v>26353</v>
      </c>
      <c r="B26067" s="4" t="s">
        <v>40050</v>
      </c>
    </row>
    <row r="26068" ht="14.25" spans="1:2">
      <c r="A26068" s="3">
        <v>26354</v>
      </c>
      <c r="B26068" s="4" t="s">
        <v>40051</v>
      </c>
    </row>
    <row r="26069" ht="14.25" spans="1:2">
      <c r="A26069" s="3">
        <v>26356</v>
      </c>
      <c r="B26069" s="4" t="s">
        <v>40052</v>
      </c>
    </row>
    <row r="26070" ht="14.25" spans="1:2">
      <c r="A26070" s="3">
        <v>26357</v>
      </c>
      <c r="B26070" s="4" t="s">
        <v>40053</v>
      </c>
    </row>
    <row r="26071" ht="14.25" spans="1:2">
      <c r="A26071" s="3">
        <v>26358</v>
      </c>
      <c r="B26071" s="4" t="s">
        <v>40054</v>
      </c>
    </row>
    <row r="26072" ht="14.25" spans="1:2">
      <c r="A26072" s="3">
        <v>26359</v>
      </c>
      <c r="B26072" s="4" t="s">
        <v>40055</v>
      </c>
    </row>
    <row r="26073" ht="14.25" spans="1:2">
      <c r="A26073" s="3">
        <v>26360</v>
      </c>
      <c r="B26073" s="4" t="s">
        <v>40056</v>
      </c>
    </row>
    <row r="26074" ht="14.25" spans="1:2">
      <c r="A26074" s="3">
        <v>26361</v>
      </c>
      <c r="B26074" s="4" t="s">
        <v>40057</v>
      </c>
    </row>
    <row r="26075" ht="14.25" spans="1:2">
      <c r="A26075" s="3">
        <v>26362</v>
      </c>
      <c r="B26075" s="4" t="s">
        <v>40058</v>
      </c>
    </row>
    <row r="26076" ht="14.25" spans="1:2">
      <c r="A26076" s="3">
        <v>26363</v>
      </c>
      <c r="B26076" s="4" t="s">
        <v>40059</v>
      </c>
    </row>
    <row r="26077" ht="14.25" spans="1:2">
      <c r="A26077" s="3">
        <v>26364</v>
      </c>
      <c r="B26077" s="4" t="s">
        <v>40060</v>
      </c>
    </row>
    <row r="26078" ht="14.25" spans="1:2">
      <c r="A26078" s="3">
        <v>26365</v>
      </c>
      <c r="B26078" s="4" t="s">
        <v>40061</v>
      </c>
    </row>
    <row r="26079" ht="14.25" spans="1:2">
      <c r="A26079" s="3">
        <v>26366</v>
      </c>
      <c r="B26079" s="4" t="s">
        <v>40062</v>
      </c>
    </row>
    <row r="26080" ht="14.25" spans="1:2">
      <c r="A26080" s="3">
        <v>26367</v>
      </c>
      <c r="B26080" s="4" t="s">
        <v>40063</v>
      </c>
    </row>
    <row r="26081" ht="14.25" spans="1:2">
      <c r="A26081" s="3">
        <v>26368</v>
      </c>
      <c r="B26081" s="4" t="s">
        <v>40064</v>
      </c>
    </row>
    <row r="26082" ht="14.25" spans="1:2">
      <c r="A26082" s="3">
        <v>26369</v>
      </c>
      <c r="B26082" s="4" t="s">
        <v>40065</v>
      </c>
    </row>
    <row r="26083" ht="14.25" spans="1:2">
      <c r="A26083" s="3">
        <v>26370</v>
      </c>
      <c r="B26083" s="4" t="s">
        <v>40066</v>
      </c>
    </row>
    <row r="26084" ht="14.25" spans="1:2">
      <c r="A26084" s="3">
        <v>26371</v>
      </c>
      <c r="B26084" s="4" t="s">
        <v>40067</v>
      </c>
    </row>
    <row r="26085" ht="14.25" spans="1:2">
      <c r="A26085" s="3">
        <v>26372</v>
      </c>
      <c r="B26085" s="4" t="s">
        <v>40068</v>
      </c>
    </row>
    <row r="26086" ht="14.25" spans="1:2">
      <c r="A26086" s="3">
        <v>26373</v>
      </c>
      <c r="B26086" s="4" t="s">
        <v>40069</v>
      </c>
    </row>
    <row r="26087" ht="14.25" spans="1:2">
      <c r="A26087" s="3">
        <v>26374</v>
      </c>
      <c r="B26087" s="4" t="s">
        <v>40070</v>
      </c>
    </row>
    <row r="26088" ht="14.25" spans="1:2">
      <c r="A26088" s="3">
        <v>26375</v>
      </c>
      <c r="B26088" s="4" t="s">
        <v>40071</v>
      </c>
    </row>
    <row r="26089" ht="14.25" spans="1:2">
      <c r="A26089" s="3">
        <v>26376</v>
      </c>
      <c r="B26089" s="4" t="s">
        <v>40072</v>
      </c>
    </row>
    <row r="26090" ht="14.25" spans="1:2">
      <c r="A26090" s="3">
        <v>26377</v>
      </c>
      <c r="B26090" s="4" t="s">
        <v>40073</v>
      </c>
    </row>
    <row r="26091" ht="14.25" spans="1:2">
      <c r="A26091" s="3">
        <v>26378</v>
      </c>
      <c r="B26091" s="4" t="s">
        <v>40074</v>
      </c>
    </row>
    <row r="26092" ht="14.25" spans="1:2">
      <c r="A26092" s="3">
        <v>26379</v>
      </c>
      <c r="B26092" s="4" t="s">
        <v>40075</v>
      </c>
    </row>
    <row r="26093" ht="14.25" spans="1:2">
      <c r="A26093" s="3">
        <v>26380</v>
      </c>
      <c r="B26093" s="4" t="s">
        <v>40076</v>
      </c>
    </row>
    <row r="26094" ht="14.25" spans="1:2">
      <c r="A26094" s="3">
        <v>26381</v>
      </c>
      <c r="B26094" s="4" t="s">
        <v>40077</v>
      </c>
    </row>
    <row r="26095" ht="14.25" spans="1:2">
      <c r="A26095" s="3">
        <v>26382</v>
      </c>
      <c r="B26095" s="4" t="s">
        <v>40078</v>
      </c>
    </row>
    <row r="26096" ht="14.25" spans="1:2">
      <c r="A26096" s="3">
        <v>26383</v>
      </c>
      <c r="B26096" s="4" t="s">
        <v>40079</v>
      </c>
    </row>
    <row r="26097" ht="14.25" spans="1:2">
      <c r="A26097" s="3">
        <v>26384</v>
      </c>
      <c r="B26097" s="4" t="s">
        <v>40080</v>
      </c>
    </row>
    <row r="26098" ht="14.25" spans="1:2">
      <c r="A26098" s="3">
        <v>26385</v>
      </c>
      <c r="B26098" s="4" t="s">
        <v>40081</v>
      </c>
    </row>
    <row r="26099" ht="14.25" spans="1:2">
      <c r="A26099" s="3">
        <v>26386</v>
      </c>
      <c r="B26099" s="4" t="s">
        <v>40082</v>
      </c>
    </row>
    <row r="26100" ht="14.25" spans="1:2">
      <c r="A26100" s="3">
        <v>26387</v>
      </c>
      <c r="B26100" s="4" t="s">
        <v>40083</v>
      </c>
    </row>
    <row r="26101" ht="14.25" spans="1:2">
      <c r="A26101" s="3">
        <v>26388</v>
      </c>
      <c r="B26101" s="4" t="s">
        <v>40084</v>
      </c>
    </row>
    <row r="26102" ht="14.25" spans="1:2">
      <c r="A26102" s="3">
        <v>26389</v>
      </c>
      <c r="B26102" s="4" t="s">
        <v>40085</v>
      </c>
    </row>
    <row r="26103" ht="14.25" spans="1:2">
      <c r="A26103" s="3">
        <v>26390</v>
      </c>
      <c r="B26103" s="4" t="s">
        <v>40086</v>
      </c>
    </row>
    <row r="26104" ht="14.25" spans="1:2">
      <c r="A26104" s="3">
        <v>26391</v>
      </c>
      <c r="B26104" s="4" t="s">
        <v>40087</v>
      </c>
    </row>
    <row r="26105" ht="14.25" spans="1:2">
      <c r="A26105" s="3">
        <v>26392</v>
      </c>
      <c r="B26105" s="4" t="s">
        <v>40088</v>
      </c>
    </row>
    <row r="26106" ht="14.25" spans="1:2">
      <c r="A26106" s="3">
        <v>26393</v>
      </c>
      <c r="B26106" s="4" t="s">
        <v>40089</v>
      </c>
    </row>
    <row r="26107" ht="14.25" spans="1:2">
      <c r="A26107" s="3">
        <v>26394</v>
      </c>
      <c r="B26107" s="4" t="s">
        <v>40090</v>
      </c>
    </row>
    <row r="26108" ht="14.25" spans="1:2">
      <c r="A26108" s="3">
        <v>26395</v>
      </c>
      <c r="B26108" s="4" t="s">
        <v>40091</v>
      </c>
    </row>
    <row r="26109" ht="14.25" spans="1:2">
      <c r="A26109" s="3">
        <v>26396</v>
      </c>
      <c r="B26109" s="4" t="s">
        <v>40092</v>
      </c>
    </row>
    <row r="26110" ht="14.25" spans="1:2">
      <c r="A26110" s="3">
        <v>26397</v>
      </c>
      <c r="B26110" s="4" t="s">
        <v>40093</v>
      </c>
    </row>
    <row r="26111" ht="14.25" spans="1:2">
      <c r="A26111" s="3">
        <v>26398</v>
      </c>
      <c r="B26111" s="4" t="s">
        <v>40094</v>
      </c>
    </row>
    <row r="26112" ht="14.25" spans="1:2">
      <c r="A26112" s="3">
        <v>26399</v>
      </c>
      <c r="B26112" s="4" t="s">
        <v>40095</v>
      </c>
    </row>
    <row r="26113" ht="14.25" spans="1:2">
      <c r="A26113" s="3">
        <v>26400</v>
      </c>
      <c r="B26113" s="4" t="s">
        <v>40096</v>
      </c>
    </row>
    <row r="26114" ht="14.25" spans="1:2">
      <c r="A26114" s="3">
        <v>26401</v>
      </c>
      <c r="B26114" s="4" t="s">
        <v>40097</v>
      </c>
    </row>
    <row r="26115" ht="14.25" spans="1:2">
      <c r="A26115" s="3">
        <v>26402</v>
      </c>
      <c r="B26115" s="4" t="s">
        <v>40098</v>
      </c>
    </row>
    <row r="26116" ht="14.25" spans="1:2">
      <c r="A26116" s="3">
        <v>26403</v>
      </c>
      <c r="B26116" s="4" t="s">
        <v>40099</v>
      </c>
    </row>
    <row r="26117" ht="14.25" spans="1:2">
      <c r="A26117" s="3">
        <v>26404</v>
      </c>
      <c r="B26117" s="4" t="s">
        <v>40100</v>
      </c>
    </row>
    <row r="26118" ht="14.25" spans="1:2">
      <c r="A26118" s="3">
        <v>26405</v>
      </c>
      <c r="B26118" s="4" t="s">
        <v>40101</v>
      </c>
    </row>
    <row r="26119" ht="14.25" spans="1:2">
      <c r="A26119" s="3">
        <v>26406</v>
      </c>
      <c r="B26119" s="4" t="s">
        <v>40102</v>
      </c>
    </row>
    <row r="26120" ht="14.25" spans="1:2">
      <c r="A26120" s="3">
        <v>26407</v>
      </c>
      <c r="B26120" s="4" t="s">
        <v>40103</v>
      </c>
    </row>
    <row r="26121" ht="14.25" spans="1:2">
      <c r="A26121" s="3">
        <v>26408</v>
      </c>
      <c r="B26121" s="4" t="s">
        <v>40104</v>
      </c>
    </row>
    <row r="26122" ht="14.25" spans="1:2">
      <c r="A26122" s="3">
        <v>26409</v>
      </c>
      <c r="B26122" s="4" t="s">
        <v>40105</v>
      </c>
    </row>
    <row r="26123" ht="14.25" spans="1:2">
      <c r="A26123" s="3">
        <v>26410</v>
      </c>
      <c r="B26123" s="4" t="s">
        <v>40106</v>
      </c>
    </row>
    <row r="26124" ht="14.25" spans="1:2">
      <c r="A26124" s="3">
        <v>26411</v>
      </c>
      <c r="B26124" s="4" t="s">
        <v>40107</v>
      </c>
    </row>
    <row r="26125" ht="14.25" spans="1:2">
      <c r="A26125" s="3">
        <v>26412</v>
      </c>
      <c r="B26125" s="4" t="s">
        <v>40108</v>
      </c>
    </row>
    <row r="26126" ht="14.25" spans="1:2">
      <c r="A26126" s="3">
        <v>26413</v>
      </c>
      <c r="B26126" s="4" t="s">
        <v>40109</v>
      </c>
    </row>
    <row r="26127" ht="14.25" spans="1:2">
      <c r="A26127" s="3">
        <v>26414</v>
      </c>
      <c r="B26127" s="4" t="s">
        <v>40110</v>
      </c>
    </row>
    <row r="26128" ht="14.25" spans="1:2">
      <c r="A26128" s="3">
        <v>26415</v>
      </c>
      <c r="B26128" s="4" t="s">
        <v>40111</v>
      </c>
    </row>
    <row r="26129" ht="14.25" spans="1:2">
      <c r="A26129" s="3">
        <v>26416</v>
      </c>
      <c r="B26129" s="4" t="s">
        <v>40112</v>
      </c>
    </row>
    <row r="26130" ht="14.25" spans="1:2">
      <c r="A26130" s="3">
        <v>26417</v>
      </c>
      <c r="B26130" s="4" t="s">
        <v>40113</v>
      </c>
    </row>
    <row r="26131" ht="14.25" spans="1:2">
      <c r="A26131" s="3">
        <v>26418</v>
      </c>
      <c r="B26131" s="4" t="s">
        <v>40114</v>
      </c>
    </row>
    <row r="26132" ht="14.25" spans="1:2">
      <c r="A26132" s="3">
        <v>26419</v>
      </c>
      <c r="B26132" s="4" t="s">
        <v>40115</v>
      </c>
    </row>
    <row r="26133" ht="14.25" spans="1:2">
      <c r="A26133" s="3">
        <v>26420</v>
      </c>
      <c r="B26133" s="4" t="s">
        <v>40116</v>
      </c>
    </row>
    <row r="26134" ht="14.25" spans="1:2">
      <c r="A26134" s="3">
        <v>26421</v>
      </c>
      <c r="B26134" s="4" t="s">
        <v>40117</v>
      </c>
    </row>
    <row r="26135" ht="14.25" spans="1:2">
      <c r="A26135" s="3">
        <v>26422</v>
      </c>
      <c r="B26135" s="4" t="s">
        <v>40118</v>
      </c>
    </row>
    <row r="26136" ht="14.25" spans="1:2">
      <c r="A26136" s="3">
        <v>26423</v>
      </c>
      <c r="B26136" s="4" t="s">
        <v>40119</v>
      </c>
    </row>
    <row r="26137" ht="14.25" spans="1:2">
      <c r="A26137" s="3">
        <v>26424</v>
      </c>
      <c r="B26137" s="4" t="s">
        <v>40120</v>
      </c>
    </row>
    <row r="26138" ht="14.25" spans="1:2">
      <c r="A26138" s="3">
        <v>26425</v>
      </c>
      <c r="B26138" s="4" t="s">
        <v>40121</v>
      </c>
    </row>
    <row r="26139" ht="14.25" spans="1:2">
      <c r="A26139" s="3">
        <v>26426</v>
      </c>
      <c r="B26139" s="4" t="s">
        <v>40122</v>
      </c>
    </row>
    <row r="26140" ht="14.25" spans="1:2">
      <c r="A26140" s="3">
        <v>26427</v>
      </c>
      <c r="B26140" s="4" t="s">
        <v>40123</v>
      </c>
    </row>
    <row r="26141" ht="14.25" spans="1:2">
      <c r="A26141" s="3">
        <v>26428</v>
      </c>
      <c r="B26141" s="4" t="s">
        <v>40124</v>
      </c>
    </row>
    <row r="26142" ht="14.25" spans="1:2">
      <c r="A26142" s="3">
        <v>26429</v>
      </c>
      <c r="B26142" s="4" t="s">
        <v>40125</v>
      </c>
    </row>
    <row r="26143" ht="14.25" spans="1:2">
      <c r="A26143" s="3">
        <v>26430</v>
      </c>
      <c r="B26143" s="4" t="s">
        <v>40126</v>
      </c>
    </row>
    <row r="26144" ht="14.25" spans="1:2">
      <c r="A26144" s="3">
        <v>26431</v>
      </c>
      <c r="B26144" s="4" t="s">
        <v>40127</v>
      </c>
    </row>
    <row r="26145" ht="14.25" spans="1:2">
      <c r="A26145" s="3">
        <v>26432</v>
      </c>
      <c r="B26145" s="4" t="s">
        <v>40128</v>
      </c>
    </row>
    <row r="26146" ht="14.25" spans="1:2">
      <c r="A26146" s="3">
        <v>26433</v>
      </c>
      <c r="B26146" s="4" t="s">
        <v>40129</v>
      </c>
    </row>
    <row r="26147" ht="14.25" spans="1:2">
      <c r="A26147" s="3">
        <v>26434</v>
      </c>
      <c r="B26147" s="4" t="s">
        <v>40130</v>
      </c>
    </row>
    <row r="26148" ht="14.25" spans="1:2">
      <c r="A26148" s="3">
        <v>26435</v>
      </c>
      <c r="B26148" s="4" t="s">
        <v>40131</v>
      </c>
    </row>
    <row r="26149" ht="14.25" spans="1:2">
      <c r="A26149" s="3">
        <v>26436</v>
      </c>
      <c r="B26149" s="4" t="s">
        <v>40132</v>
      </c>
    </row>
    <row r="26150" ht="14.25" spans="1:2">
      <c r="A26150" s="3">
        <v>26437</v>
      </c>
      <c r="B26150" s="4" t="s">
        <v>40133</v>
      </c>
    </row>
    <row r="26151" ht="14.25" spans="1:2">
      <c r="A26151" s="3">
        <v>26438</v>
      </c>
      <c r="B26151" s="4" t="s">
        <v>40134</v>
      </c>
    </row>
    <row r="26152" ht="14.25" spans="1:2">
      <c r="A26152" s="3">
        <v>26439</v>
      </c>
      <c r="B26152" s="4" t="s">
        <v>40135</v>
      </c>
    </row>
    <row r="26153" ht="14.25" spans="1:2">
      <c r="A26153" s="3">
        <v>26440</v>
      </c>
      <c r="B26153" s="4" t="s">
        <v>40136</v>
      </c>
    </row>
    <row r="26154" ht="14.25" spans="1:2">
      <c r="A26154" s="3">
        <v>26441</v>
      </c>
      <c r="B26154" s="4" t="s">
        <v>40137</v>
      </c>
    </row>
    <row r="26155" ht="14.25" spans="1:2">
      <c r="A26155" s="3">
        <v>26442</v>
      </c>
      <c r="B26155" s="4" t="s">
        <v>40138</v>
      </c>
    </row>
    <row r="26156" ht="14.25" spans="1:2">
      <c r="A26156" s="3">
        <v>26443</v>
      </c>
      <c r="B26156" s="4" t="s">
        <v>40139</v>
      </c>
    </row>
    <row r="26157" ht="14.25" spans="1:2">
      <c r="A26157" s="3">
        <v>26444</v>
      </c>
      <c r="B26157" s="4" t="s">
        <v>40140</v>
      </c>
    </row>
    <row r="26158" ht="14.25" spans="1:2">
      <c r="A26158" s="3">
        <v>26445</v>
      </c>
      <c r="B26158" s="4" t="s">
        <v>40141</v>
      </c>
    </row>
    <row r="26159" ht="14.25" spans="1:2">
      <c r="A26159" s="3">
        <v>26446</v>
      </c>
      <c r="B26159" s="4" t="s">
        <v>40142</v>
      </c>
    </row>
    <row r="26160" ht="14.25" spans="1:2">
      <c r="A26160" s="3">
        <v>26447</v>
      </c>
      <c r="B26160" s="4" t="s">
        <v>40143</v>
      </c>
    </row>
    <row r="26161" ht="14.25" spans="1:2">
      <c r="A26161" s="3">
        <v>26448</v>
      </c>
      <c r="B26161" s="4" t="s">
        <v>40144</v>
      </c>
    </row>
    <row r="26162" ht="14.25" spans="1:2">
      <c r="A26162" s="3">
        <v>26449</v>
      </c>
      <c r="B26162" s="4" t="s">
        <v>40145</v>
      </c>
    </row>
    <row r="26163" ht="14.25" spans="1:2">
      <c r="A26163" s="3">
        <v>26450</v>
      </c>
      <c r="B26163" s="4" t="s">
        <v>40146</v>
      </c>
    </row>
    <row r="26164" ht="14.25" spans="1:2">
      <c r="A26164" s="3">
        <v>26451</v>
      </c>
      <c r="B26164" s="4" t="s">
        <v>40147</v>
      </c>
    </row>
    <row r="26165" ht="14.25" spans="1:2">
      <c r="A26165" s="3">
        <v>26452</v>
      </c>
      <c r="B26165" s="4" t="s">
        <v>40148</v>
      </c>
    </row>
    <row r="26166" ht="14.25" spans="1:2">
      <c r="A26166" s="3">
        <v>26453</v>
      </c>
      <c r="B26166" s="4" t="s">
        <v>40149</v>
      </c>
    </row>
    <row r="26167" ht="14.25" spans="1:2">
      <c r="A26167" s="3">
        <v>26454</v>
      </c>
      <c r="B26167" s="4" t="s">
        <v>40150</v>
      </c>
    </row>
    <row r="26168" ht="14.25" spans="1:2">
      <c r="A26168" s="3">
        <v>26455</v>
      </c>
      <c r="B26168" s="4" t="s">
        <v>40151</v>
      </c>
    </row>
    <row r="26169" ht="14.25" spans="1:2">
      <c r="A26169" s="3">
        <v>26456</v>
      </c>
      <c r="B26169" s="4" t="s">
        <v>40152</v>
      </c>
    </row>
    <row r="26170" ht="14.25" spans="1:2">
      <c r="A26170" s="3">
        <v>26457</v>
      </c>
      <c r="B26170" s="4" t="s">
        <v>40153</v>
      </c>
    </row>
    <row r="26171" ht="14.25" spans="1:2">
      <c r="A26171" s="3">
        <v>26458</v>
      </c>
      <c r="B26171" s="4" t="s">
        <v>40154</v>
      </c>
    </row>
    <row r="26172" ht="14.25" spans="1:2">
      <c r="A26172" s="3">
        <v>26459</v>
      </c>
      <c r="B26172" s="4" t="s">
        <v>40155</v>
      </c>
    </row>
    <row r="26173" ht="14.25" spans="1:2">
      <c r="A26173" s="3">
        <v>26460</v>
      </c>
      <c r="B26173" s="4" t="s">
        <v>40156</v>
      </c>
    </row>
    <row r="26174" ht="14.25" spans="1:2">
      <c r="A26174" s="3">
        <v>26461</v>
      </c>
      <c r="B26174" s="4" t="s">
        <v>40157</v>
      </c>
    </row>
    <row r="26175" ht="14.25" spans="1:2">
      <c r="A26175" s="3">
        <v>26462</v>
      </c>
      <c r="B26175" s="4" t="s">
        <v>40158</v>
      </c>
    </row>
    <row r="26176" ht="14.25" spans="1:2">
      <c r="A26176" s="3">
        <v>26463</v>
      </c>
      <c r="B26176" s="4" t="s">
        <v>40159</v>
      </c>
    </row>
    <row r="26177" ht="14.25" spans="1:2">
      <c r="A26177" s="3">
        <v>26464</v>
      </c>
      <c r="B26177" s="4" t="s">
        <v>40160</v>
      </c>
    </row>
    <row r="26178" ht="14.25" spans="1:2">
      <c r="A26178" s="3">
        <v>26465</v>
      </c>
      <c r="B26178" s="4" t="s">
        <v>40161</v>
      </c>
    </row>
    <row r="26179" ht="14.25" spans="1:2">
      <c r="A26179" s="3">
        <v>26466</v>
      </c>
      <c r="B26179" s="4" t="s">
        <v>40162</v>
      </c>
    </row>
    <row r="26180" ht="14.25" spans="1:2">
      <c r="A26180" s="3">
        <v>26467</v>
      </c>
      <c r="B26180" s="4" t="s">
        <v>40163</v>
      </c>
    </row>
    <row r="26181" ht="14.25" spans="1:2">
      <c r="A26181" s="3">
        <v>26468</v>
      </c>
      <c r="B26181" s="4" t="s">
        <v>40164</v>
      </c>
    </row>
    <row r="26182" ht="14.25" spans="1:2">
      <c r="A26182" s="3">
        <v>26469</v>
      </c>
      <c r="B26182" s="4" t="s">
        <v>40165</v>
      </c>
    </row>
    <row r="26183" ht="14.25" spans="1:2">
      <c r="A26183" s="3">
        <v>26470</v>
      </c>
      <c r="B26183" s="4" t="s">
        <v>40166</v>
      </c>
    </row>
    <row r="26184" ht="14.25" spans="1:2">
      <c r="A26184" s="3">
        <v>26471</v>
      </c>
      <c r="B26184" s="4" t="s">
        <v>40167</v>
      </c>
    </row>
    <row r="26185" ht="14.25" spans="1:2">
      <c r="A26185" s="3">
        <v>26472</v>
      </c>
      <c r="B26185" s="4" t="s">
        <v>40168</v>
      </c>
    </row>
    <row r="26186" ht="14.25" spans="1:2">
      <c r="A26186" s="3">
        <v>26473</v>
      </c>
      <c r="B26186" s="4" t="s">
        <v>40169</v>
      </c>
    </row>
    <row r="26187" ht="14.25" spans="1:2">
      <c r="A26187" s="3">
        <v>26474</v>
      </c>
      <c r="B26187" s="4" t="s">
        <v>40170</v>
      </c>
    </row>
    <row r="26188" ht="14.25" spans="1:2">
      <c r="A26188" s="3">
        <v>26475</v>
      </c>
      <c r="B26188" s="4" t="s">
        <v>40171</v>
      </c>
    </row>
    <row r="26189" ht="14.25" spans="1:2">
      <c r="A26189" s="3">
        <v>26476</v>
      </c>
      <c r="B26189" s="4" t="s">
        <v>40172</v>
      </c>
    </row>
    <row r="26190" ht="14.25" spans="1:2">
      <c r="A26190" s="3">
        <v>26477</v>
      </c>
      <c r="B26190" s="4" t="s">
        <v>40173</v>
      </c>
    </row>
    <row r="26191" ht="14.25" spans="1:2">
      <c r="A26191" s="3">
        <v>26478</v>
      </c>
      <c r="B26191" s="4" t="s">
        <v>40174</v>
      </c>
    </row>
    <row r="26192" ht="14.25" spans="1:2">
      <c r="A26192" s="3">
        <v>26479</v>
      </c>
      <c r="B26192" s="4" t="s">
        <v>40175</v>
      </c>
    </row>
    <row r="26193" ht="14.25" spans="1:2">
      <c r="A26193" s="3">
        <v>26480</v>
      </c>
      <c r="B26193" s="4" t="s">
        <v>40176</v>
      </c>
    </row>
    <row r="26194" ht="14.25" spans="1:2">
      <c r="A26194" s="3">
        <v>26481</v>
      </c>
      <c r="B26194" s="4" t="s">
        <v>40177</v>
      </c>
    </row>
    <row r="26195" ht="14.25" spans="1:2">
      <c r="A26195" s="3">
        <v>26482</v>
      </c>
      <c r="B26195" s="4" t="s">
        <v>40178</v>
      </c>
    </row>
    <row r="26196" ht="14.25" spans="1:2">
      <c r="A26196" s="3">
        <v>26483</v>
      </c>
      <c r="B26196" s="4" t="s">
        <v>40179</v>
      </c>
    </row>
    <row r="26197" ht="14.25" spans="1:2">
      <c r="A26197" s="3">
        <v>26484</v>
      </c>
      <c r="B26197" s="4" t="s">
        <v>40180</v>
      </c>
    </row>
    <row r="26198" ht="14.25" spans="1:2">
      <c r="A26198" s="3">
        <v>26485</v>
      </c>
      <c r="B26198" s="4" t="s">
        <v>40181</v>
      </c>
    </row>
    <row r="26199" ht="14.25" spans="1:2">
      <c r="A26199" s="3">
        <v>26486</v>
      </c>
      <c r="B26199" s="4" t="s">
        <v>40182</v>
      </c>
    </row>
    <row r="26200" ht="14.25" spans="1:2">
      <c r="A26200" s="3">
        <v>26487</v>
      </c>
      <c r="B26200" s="4" t="s">
        <v>40183</v>
      </c>
    </row>
    <row r="26201" ht="14.25" spans="1:2">
      <c r="A26201" s="3">
        <v>26488</v>
      </c>
      <c r="B26201" s="4" t="s">
        <v>40184</v>
      </c>
    </row>
    <row r="26202" ht="14.25" spans="1:2">
      <c r="A26202" s="3">
        <v>26489</v>
      </c>
      <c r="B26202" s="4" t="s">
        <v>40185</v>
      </c>
    </row>
    <row r="26203" ht="14.25" spans="1:2">
      <c r="A26203" s="3">
        <v>26490</v>
      </c>
      <c r="B26203" s="4" t="s">
        <v>40186</v>
      </c>
    </row>
    <row r="26204" ht="14.25" spans="1:2">
      <c r="A26204" s="3">
        <v>26491</v>
      </c>
      <c r="B26204" s="4" t="s">
        <v>40187</v>
      </c>
    </row>
    <row r="26205" ht="14.25" spans="1:2">
      <c r="A26205" s="3">
        <v>26492</v>
      </c>
      <c r="B26205" s="4" t="s">
        <v>40188</v>
      </c>
    </row>
    <row r="26206" ht="14.25" spans="1:2">
      <c r="A26206" s="3">
        <v>26493</v>
      </c>
      <c r="B26206" s="4" t="s">
        <v>40189</v>
      </c>
    </row>
    <row r="26207" ht="14.25" spans="1:2">
      <c r="A26207" s="3">
        <v>26494</v>
      </c>
      <c r="B26207" s="4" t="s">
        <v>40190</v>
      </c>
    </row>
    <row r="26208" ht="14.25" spans="1:2">
      <c r="A26208" s="3">
        <v>26495</v>
      </c>
      <c r="B26208" s="4" t="s">
        <v>40191</v>
      </c>
    </row>
    <row r="26209" ht="14.25" spans="1:2">
      <c r="A26209" s="3">
        <v>26496</v>
      </c>
      <c r="B26209" s="4" t="s">
        <v>40192</v>
      </c>
    </row>
    <row r="26210" ht="14.25" spans="1:2">
      <c r="A26210" s="3">
        <v>26497</v>
      </c>
      <c r="B26210" s="4" t="s">
        <v>40193</v>
      </c>
    </row>
    <row r="26211" ht="14.25" spans="1:2">
      <c r="A26211" s="3">
        <v>26498</v>
      </c>
      <c r="B26211" s="4" t="s">
        <v>40194</v>
      </c>
    </row>
    <row r="26212" ht="14.25" spans="1:2">
      <c r="A26212" s="3">
        <v>26499</v>
      </c>
      <c r="B26212" s="5" t="s">
        <v>40195</v>
      </c>
    </row>
    <row r="26213" ht="14.25" spans="1:2">
      <c r="A26213" s="3">
        <v>26500</v>
      </c>
      <c r="B26213" s="5" t="s">
        <v>40196</v>
      </c>
    </row>
    <row r="26214" ht="14.25" spans="1:2">
      <c r="A26214" s="3">
        <v>26501</v>
      </c>
      <c r="B26214" s="5" t="s">
        <v>40197</v>
      </c>
    </row>
    <row r="26215" ht="14.25" spans="1:2">
      <c r="A26215" s="3">
        <v>26502</v>
      </c>
      <c r="B26215" s="5" t="s">
        <v>40198</v>
      </c>
    </row>
    <row r="26216" ht="14.25" spans="1:2">
      <c r="A26216" s="3">
        <v>26503</v>
      </c>
      <c r="B26216" s="5" t="s">
        <v>40199</v>
      </c>
    </row>
    <row r="26217" ht="14.25" spans="1:2">
      <c r="A26217" s="3">
        <v>26504</v>
      </c>
      <c r="B26217" s="5" t="s">
        <v>40200</v>
      </c>
    </row>
    <row r="26218" ht="14.25" spans="1:2">
      <c r="A26218" s="3">
        <v>26505</v>
      </c>
      <c r="B26218" s="5" t="s">
        <v>40201</v>
      </c>
    </row>
    <row r="26219" ht="14.25" spans="1:2">
      <c r="A26219" s="3">
        <v>26506</v>
      </c>
      <c r="B26219" s="5" t="s">
        <v>40202</v>
      </c>
    </row>
    <row r="26220" ht="14.25" spans="1:2">
      <c r="A26220" s="3">
        <v>26507</v>
      </c>
      <c r="B26220" s="5" t="s">
        <v>40203</v>
      </c>
    </row>
    <row r="26221" ht="14.25" spans="1:2">
      <c r="A26221" s="3">
        <v>26508</v>
      </c>
      <c r="B26221" s="5" t="s">
        <v>40204</v>
      </c>
    </row>
    <row r="26222" ht="14.25" spans="1:2">
      <c r="A26222" s="3">
        <v>26509</v>
      </c>
      <c r="B26222" s="5" t="s">
        <v>40205</v>
      </c>
    </row>
    <row r="26223" ht="14.25" spans="1:2">
      <c r="A26223" s="3">
        <v>26510</v>
      </c>
      <c r="B26223" s="5" t="s">
        <v>40206</v>
      </c>
    </row>
    <row r="26224" ht="14.25" spans="1:2">
      <c r="A26224" s="3">
        <v>26511</v>
      </c>
      <c r="B26224" s="5" t="s">
        <v>40207</v>
      </c>
    </row>
    <row r="26225" ht="14.25" spans="1:2">
      <c r="A26225" s="3">
        <v>26512</v>
      </c>
      <c r="B26225" s="5" t="s">
        <v>40208</v>
      </c>
    </row>
    <row r="26226" ht="14.25" spans="1:2">
      <c r="A26226" s="3">
        <v>26513</v>
      </c>
      <c r="B26226" s="5" t="s">
        <v>40209</v>
      </c>
    </row>
    <row r="26227" ht="14.25" spans="1:2">
      <c r="A26227" s="3">
        <v>26514</v>
      </c>
      <c r="B26227" s="5" t="s">
        <v>40210</v>
      </c>
    </row>
    <row r="26228" ht="14.25" spans="1:2">
      <c r="A26228" s="3">
        <v>26515</v>
      </c>
      <c r="B26228" s="5" t="s">
        <v>40211</v>
      </c>
    </row>
    <row r="26229" ht="14.25" spans="1:2">
      <c r="A26229" s="3">
        <v>26516</v>
      </c>
      <c r="B26229" s="5" t="s">
        <v>40212</v>
      </c>
    </row>
    <row r="26230" ht="14.25" spans="1:2">
      <c r="A26230" s="3">
        <v>26517</v>
      </c>
      <c r="B26230" s="5" t="s">
        <v>40213</v>
      </c>
    </row>
    <row r="26231" ht="14.25" spans="1:2">
      <c r="A26231" s="3">
        <v>26518</v>
      </c>
      <c r="B26231" s="5" t="s">
        <v>40214</v>
      </c>
    </row>
    <row r="26232" ht="14.25" spans="1:2">
      <c r="A26232" s="3">
        <v>26519</v>
      </c>
      <c r="B26232" s="5" t="s">
        <v>40215</v>
      </c>
    </row>
    <row r="26233" ht="14.25" spans="1:2">
      <c r="A26233" s="3">
        <v>26520</v>
      </c>
      <c r="B26233" s="5" t="s">
        <v>40216</v>
      </c>
    </row>
    <row r="26234" ht="14.25" spans="1:2">
      <c r="A26234" s="3">
        <v>26521</v>
      </c>
      <c r="B26234" s="5" t="s">
        <v>40217</v>
      </c>
    </row>
    <row r="26235" ht="14.25" spans="1:2">
      <c r="A26235" s="3">
        <v>26522</v>
      </c>
      <c r="B26235" s="5" t="s">
        <v>40218</v>
      </c>
    </row>
    <row r="26236" ht="14.25" spans="1:2">
      <c r="A26236" s="3">
        <v>26523</v>
      </c>
      <c r="B26236" s="5" t="s">
        <v>40219</v>
      </c>
    </row>
    <row r="26237" ht="14.25" spans="1:2">
      <c r="A26237" s="3">
        <v>26524</v>
      </c>
      <c r="B26237" s="5" t="s">
        <v>40220</v>
      </c>
    </row>
    <row r="26238" ht="14.25" spans="1:2">
      <c r="A26238" s="3">
        <v>26525</v>
      </c>
      <c r="B26238" s="5" t="s">
        <v>40221</v>
      </c>
    </row>
    <row r="26239" ht="14.25" spans="1:2">
      <c r="A26239" s="3">
        <v>26526</v>
      </c>
      <c r="B26239" s="5" t="s">
        <v>40222</v>
      </c>
    </row>
    <row r="26240" ht="14.25" spans="1:2">
      <c r="A26240" s="3">
        <v>26527</v>
      </c>
      <c r="B26240" s="5" t="s">
        <v>40223</v>
      </c>
    </row>
    <row r="26241" ht="14.25" spans="1:2">
      <c r="A26241" s="3">
        <v>26528</v>
      </c>
      <c r="B26241" s="5" t="s">
        <v>40224</v>
      </c>
    </row>
    <row r="26242" ht="14.25" spans="1:2">
      <c r="A26242" s="3">
        <v>26529</v>
      </c>
      <c r="B26242" s="5" t="s">
        <v>40225</v>
      </c>
    </row>
    <row r="26243" ht="14.25" spans="1:2">
      <c r="A26243" s="3">
        <v>26530</v>
      </c>
      <c r="B26243" s="5" t="s">
        <v>40226</v>
      </c>
    </row>
    <row r="26244" ht="14.25" spans="1:2">
      <c r="A26244" s="3">
        <v>26531</v>
      </c>
      <c r="B26244" s="5" t="s">
        <v>40227</v>
      </c>
    </row>
    <row r="26245" ht="14.25" spans="1:2">
      <c r="A26245" s="3">
        <v>26532</v>
      </c>
      <c r="B26245" s="5" t="s">
        <v>40228</v>
      </c>
    </row>
    <row r="26246" ht="14.25" spans="1:2">
      <c r="A26246" s="3">
        <v>26533</v>
      </c>
      <c r="B26246" s="5" t="s">
        <v>40229</v>
      </c>
    </row>
    <row r="26247" ht="14.25" spans="1:2">
      <c r="A26247" s="3">
        <v>26534</v>
      </c>
      <c r="B26247" s="5" t="s">
        <v>40230</v>
      </c>
    </row>
    <row r="26248" ht="14.25" spans="1:2">
      <c r="A26248" s="3">
        <v>26535</v>
      </c>
      <c r="B26248" s="5" t="s">
        <v>40231</v>
      </c>
    </row>
    <row r="26249" ht="14.25" spans="1:2">
      <c r="A26249" s="3">
        <v>26536</v>
      </c>
      <c r="B26249" s="5" t="s">
        <v>40232</v>
      </c>
    </row>
    <row r="26250" ht="14.25" spans="1:2">
      <c r="A26250" s="3">
        <v>26537</v>
      </c>
      <c r="B26250" s="5" t="s">
        <v>40233</v>
      </c>
    </row>
    <row r="26251" ht="14.25" spans="1:2">
      <c r="A26251" s="3">
        <v>26538</v>
      </c>
      <c r="B26251" s="5" t="s">
        <v>40234</v>
      </c>
    </row>
    <row r="26252" ht="14.25" spans="1:2">
      <c r="A26252" s="3">
        <v>26539</v>
      </c>
      <c r="B26252" s="5" t="s">
        <v>40235</v>
      </c>
    </row>
    <row r="26253" ht="14.25" spans="1:2">
      <c r="A26253" s="3">
        <v>26540</v>
      </c>
      <c r="B26253" s="5" t="s">
        <v>40236</v>
      </c>
    </row>
    <row r="26254" ht="14.25" spans="1:2">
      <c r="A26254" s="3">
        <v>26541</v>
      </c>
      <c r="B26254" s="5" t="s">
        <v>40237</v>
      </c>
    </row>
    <row r="26255" ht="14.25" spans="1:2">
      <c r="A26255" s="3">
        <v>26542</v>
      </c>
      <c r="B26255" s="5" t="s">
        <v>40238</v>
      </c>
    </row>
    <row r="26256" ht="14.25" spans="1:2">
      <c r="A26256" s="3">
        <v>26543</v>
      </c>
      <c r="B26256" s="5" t="s">
        <v>40239</v>
      </c>
    </row>
    <row r="26257" ht="14.25" spans="1:2">
      <c r="A26257" s="3">
        <v>26544</v>
      </c>
      <c r="B26257" s="5" t="s">
        <v>40240</v>
      </c>
    </row>
    <row r="26258" ht="14.25" spans="1:2">
      <c r="A26258" s="3">
        <v>26545</v>
      </c>
      <c r="B26258" s="5" t="s">
        <v>40241</v>
      </c>
    </row>
    <row r="26259" ht="14.25" spans="1:2">
      <c r="A26259" s="3">
        <v>26546</v>
      </c>
      <c r="B26259" s="5" t="s">
        <v>40242</v>
      </c>
    </row>
    <row r="26260" ht="14.25" spans="1:2">
      <c r="A26260" s="3">
        <v>26547</v>
      </c>
      <c r="B26260" s="5" t="s">
        <v>40243</v>
      </c>
    </row>
    <row r="26261" ht="14.25" spans="1:2">
      <c r="A26261" s="3">
        <v>26548</v>
      </c>
      <c r="B26261" s="5" t="s">
        <v>40244</v>
      </c>
    </row>
    <row r="26262" ht="14.25" spans="1:2">
      <c r="A26262" s="3">
        <v>26549</v>
      </c>
      <c r="B26262" s="5" t="s">
        <v>40245</v>
      </c>
    </row>
    <row r="26263" ht="14.25" spans="1:2">
      <c r="A26263" s="3">
        <v>26550</v>
      </c>
      <c r="B26263" s="5" t="s">
        <v>40246</v>
      </c>
    </row>
    <row r="26264" ht="14.25" spans="1:2">
      <c r="A26264" s="3">
        <v>26551</v>
      </c>
      <c r="B26264" s="5" t="s">
        <v>40247</v>
      </c>
    </row>
    <row r="26265" ht="14.25" spans="1:2">
      <c r="A26265" s="3">
        <v>26552</v>
      </c>
      <c r="B26265" s="5" t="s">
        <v>40248</v>
      </c>
    </row>
    <row r="26266" ht="14.25" spans="1:2">
      <c r="A26266" s="3">
        <v>26553</v>
      </c>
      <c r="B26266" s="5" t="s">
        <v>40249</v>
      </c>
    </row>
    <row r="26267" ht="14.25" spans="1:2">
      <c r="A26267" s="3">
        <v>26554</v>
      </c>
      <c r="B26267" s="6" t="s">
        <v>40250</v>
      </c>
    </row>
    <row r="26268" ht="14.25" spans="1:2">
      <c r="A26268" s="3">
        <v>26555</v>
      </c>
      <c r="B26268" s="6" t="s">
        <v>40251</v>
      </c>
    </row>
    <row r="26269" ht="14.25" spans="1:2">
      <c r="A26269" s="3">
        <v>26556</v>
      </c>
      <c r="B26269" s="7" t="s">
        <v>40252</v>
      </c>
    </row>
    <row r="26270" ht="14.25" spans="1:2">
      <c r="A26270" s="3">
        <v>26557</v>
      </c>
      <c r="B26270" s="6" t="s">
        <v>40253</v>
      </c>
    </row>
    <row r="26271" ht="14.25" spans="1:2">
      <c r="A26271" s="3">
        <v>26558</v>
      </c>
      <c r="B26271" s="5" t="s">
        <v>40254</v>
      </c>
    </row>
    <row r="26272" ht="14.25" spans="1:2">
      <c r="A26272" s="3">
        <v>26559</v>
      </c>
      <c r="B26272" s="6" t="s">
        <v>40255</v>
      </c>
    </row>
    <row r="26273" ht="14.25" spans="1:2">
      <c r="A26273" s="3">
        <v>26560</v>
      </c>
      <c r="B26273" s="6" t="s">
        <v>40256</v>
      </c>
    </row>
    <row r="26274" ht="14.25" spans="1:2">
      <c r="A26274" s="3">
        <v>26561</v>
      </c>
      <c r="B26274" s="6" t="s">
        <v>40257</v>
      </c>
    </row>
    <row r="26275" ht="14.25" spans="1:2">
      <c r="A26275" s="3">
        <v>26562</v>
      </c>
      <c r="B26275" s="6" t="s">
        <v>40258</v>
      </c>
    </row>
    <row r="26276" ht="14.25" spans="1:2">
      <c r="A26276" s="3">
        <v>26563</v>
      </c>
      <c r="B26276" s="6" t="s">
        <v>40259</v>
      </c>
    </row>
    <row r="26277" ht="14.25" spans="1:2">
      <c r="A26277" s="3">
        <v>26564</v>
      </c>
      <c r="B26277" s="6" t="s">
        <v>40260</v>
      </c>
    </row>
    <row r="26278" ht="14.25" spans="1:2">
      <c r="A26278" s="3">
        <v>26565</v>
      </c>
      <c r="B26278" s="6" t="s">
        <v>40261</v>
      </c>
    </row>
    <row r="26279" ht="14.25" spans="1:2">
      <c r="A26279" s="3">
        <v>26566</v>
      </c>
      <c r="B26279" s="6" t="s">
        <v>40262</v>
      </c>
    </row>
    <row r="26280" ht="14.25" spans="1:2">
      <c r="A26280" s="3">
        <v>26567</v>
      </c>
      <c r="B26280" s="6" t="s">
        <v>40263</v>
      </c>
    </row>
    <row r="26281" ht="14.25" spans="1:2">
      <c r="A26281" s="3">
        <v>26568</v>
      </c>
      <c r="B26281" s="6" t="s">
        <v>40264</v>
      </c>
    </row>
    <row r="26282" ht="14.25" spans="1:2">
      <c r="A26282" s="3">
        <v>26569</v>
      </c>
      <c r="B26282" s="6" t="s">
        <v>40265</v>
      </c>
    </row>
    <row r="26283" ht="14.25" spans="1:2">
      <c r="A26283" s="3">
        <v>26570</v>
      </c>
      <c r="B26283" s="6" t="s">
        <v>40266</v>
      </c>
    </row>
    <row r="26284" ht="14.25" spans="1:2">
      <c r="A26284" s="3">
        <v>26571</v>
      </c>
      <c r="B26284" s="6" t="s">
        <v>40267</v>
      </c>
    </row>
    <row r="26285" ht="14.25" spans="1:2">
      <c r="A26285" s="3">
        <v>26572</v>
      </c>
      <c r="B26285" s="6" t="s">
        <v>40268</v>
      </c>
    </row>
    <row r="26286" ht="14.25" spans="1:2">
      <c r="A26286" s="3">
        <v>26573</v>
      </c>
      <c r="B26286" s="6" t="s">
        <v>40269</v>
      </c>
    </row>
    <row r="26287" ht="14.25" spans="1:2">
      <c r="A26287" s="3">
        <v>26574</v>
      </c>
      <c r="B26287" s="6" t="s">
        <v>40270</v>
      </c>
    </row>
    <row r="26288" ht="14.25" spans="1:2">
      <c r="A26288" s="3">
        <v>26575</v>
      </c>
      <c r="B26288" s="6" t="s">
        <v>40271</v>
      </c>
    </row>
    <row r="26289" ht="14.25" spans="1:2">
      <c r="A26289" s="3">
        <v>26576</v>
      </c>
      <c r="B26289" s="6" t="s">
        <v>40272</v>
      </c>
    </row>
    <row r="26290" ht="14.25" spans="1:2">
      <c r="A26290" s="3">
        <v>26577</v>
      </c>
      <c r="B26290" s="6" t="s">
        <v>40273</v>
      </c>
    </row>
    <row r="26291" ht="14.25" spans="1:2">
      <c r="A26291" s="3">
        <v>26578</v>
      </c>
      <c r="B26291" s="6" t="s">
        <v>40274</v>
      </c>
    </row>
    <row r="26292" ht="14.25" spans="1:2">
      <c r="A26292" s="3">
        <v>26579</v>
      </c>
      <c r="B26292" s="6" t="s">
        <v>40275</v>
      </c>
    </row>
    <row r="26293" ht="14.25" spans="1:2">
      <c r="A26293" s="3">
        <v>26580</v>
      </c>
      <c r="B26293" s="6" t="s">
        <v>40276</v>
      </c>
    </row>
    <row r="26294" ht="14.25" spans="1:2">
      <c r="A26294" s="3">
        <v>26581</v>
      </c>
      <c r="B26294" s="6" t="s">
        <v>40277</v>
      </c>
    </row>
    <row r="26295" ht="14.25" spans="1:2">
      <c r="A26295" s="3">
        <v>26582</v>
      </c>
      <c r="B26295" s="6" t="s">
        <v>40278</v>
      </c>
    </row>
    <row r="26296" ht="14.25" spans="1:2">
      <c r="A26296" s="3">
        <v>26583</v>
      </c>
      <c r="B26296" s="6" t="s">
        <v>40279</v>
      </c>
    </row>
    <row r="26297" ht="14.25" spans="1:2">
      <c r="A26297" s="3">
        <v>26584</v>
      </c>
      <c r="B26297" s="6" t="s">
        <v>40280</v>
      </c>
    </row>
    <row r="26298" ht="14.25" spans="1:2">
      <c r="A26298" s="3">
        <v>26585</v>
      </c>
      <c r="B26298" s="6" t="s">
        <v>40281</v>
      </c>
    </row>
    <row r="26299" ht="14.25" spans="1:2">
      <c r="A26299" s="3">
        <v>26586</v>
      </c>
      <c r="B26299" s="6" t="s">
        <v>40282</v>
      </c>
    </row>
    <row r="26300" ht="14.25" spans="1:2">
      <c r="A26300" s="3">
        <v>26587</v>
      </c>
      <c r="B26300" s="6" t="s">
        <v>40283</v>
      </c>
    </row>
    <row r="26301" ht="14.25" spans="1:2">
      <c r="A26301" s="3">
        <v>26588</v>
      </c>
      <c r="B26301" s="6" t="s">
        <v>40284</v>
      </c>
    </row>
    <row r="26302" ht="14.25" spans="1:2">
      <c r="A26302" s="3">
        <v>26589</v>
      </c>
      <c r="B26302" s="6" t="s">
        <v>40285</v>
      </c>
    </row>
    <row r="26303" ht="14.25" spans="1:2">
      <c r="A26303" s="3">
        <v>26590</v>
      </c>
      <c r="B26303" s="6" t="s">
        <v>40286</v>
      </c>
    </row>
    <row r="26304" ht="14.25" spans="1:2">
      <c r="A26304" s="3">
        <v>26591</v>
      </c>
      <c r="B26304" s="6" t="s">
        <v>40287</v>
      </c>
    </row>
    <row r="26305" ht="14.25" spans="1:2">
      <c r="A26305" s="3">
        <v>26592</v>
      </c>
      <c r="B26305" s="6" t="s">
        <v>40288</v>
      </c>
    </row>
    <row r="26306" ht="14.25" spans="1:2">
      <c r="A26306" s="3">
        <v>26593</v>
      </c>
      <c r="B26306" s="6" t="s">
        <v>40289</v>
      </c>
    </row>
    <row r="26307" ht="14.25" spans="1:2">
      <c r="A26307" s="3">
        <v>26594</v>
      </c>
      <c r="B26307" s="6" t="s">
        <v>40290</v>
      </c>
    </row>
    <row r="26308" ht="14.25" spans="1:2">
      <c r="A26308" s="3">
        <v>26595</v>
      </c>
      <c r="B26308" s="6" t="s">
        <v>40291</v>
      </c>
    </row>
    <row r="26309" ht="14.25" spans="1:2">
      <c r="A26309" s="3">
        <v>26596</v>
      </c>
      <c r="B26309" s="6" t="s">
        <v>40292</v>
      </c>
    </row>
    <row r="26310" ht="14.25" spans="1:2">
      <c r="A26310" s="3">
        <v>26597</v>
      </c>
      <c r="B26310" s="6" t="s">
        <v>40293</v>
      </c>
    </row>
    <row r="26311" ht="14.25" spans="1:2">
      <c r="A26311" s="3">
        <v>26598</v>
      </c>
      <c r="B26311" s="6" t="s">
        <v>40294</v>
      </c>
    </row>
    <row r="26312" ht="14.25" spans="1:2">
      <c r="A26312" s="3">
        <v>26599</v>
      </c>
      <c r="B26312" s="6" t="s">
        <v>40295</v>
      </c>
    </row>
    <row r="26313" ht="14.25" spans="1:2">
      <c r="A26313" s="3">
        <v>26600</v>
      </c>
      <c r="B26313" s="6" t="s">
        <v>40296</v>
      </c>
    </row>
    <row r="26314" ht="14.25" spans="1:2">
      <c r="A26314" s="3">
        <v>26601</v>
      </c>
      <c r="B26314" s="6" t="s">
        <v>40297</v>
      </c>
    </row>
    <row r="26315" ht="14.25" spans="1:2">
      <c r="A26315" s="3">
        <v>26602</v>
      </c>
      <c r="B26315" s="6" t="s">
        <v>40298</v>
      </c>
    </row>
    <row r="26316" ht="14.25" spans="1:2">
      <c r="A26316" s="3">
        <v>26603</v>
      </c>
      <c r="B26316" s="6" t="s">
        <v>40299</v>
      </c>
    </row>
    <row r="26317" ht="14.25" spans="1:2">
      <c r="A26317" s="3">
        <v>26604</v>
      </c>
      <c r="B26317" s="6" t="s">
        <v>40300</v>
      </c>
    </row>
    <row r="26318" ht="14.25" spans="1:2">
      <c r="A26318" s="3">
        <v>26605</v>
      </c>
      <c r="B26318" s="6" t="s">
        <v>40301</v>
      </c>
    </row>
    <row r="26319" ht="14.25" spans="1:2">
      <c r="A26319" s="3">
        <v>26606</v>
      </c>
      <c r="B26319" s="6" t="s">
        <v>40302</v>
      </c>
    </row>
    <row r="26320" ht="14.25" spans="1:2">
      <c r="A26320" s="3">
        <v>26607</v>
      </c>
      <c r="B26320" s="6" t="s">
        <v>40303</v>
      </c>
    </row>
    <row r="26321" ht="14.25" spans="1:2">
      <c r="A26321" s="3">
        <v>26608</v>
      </c>
      <c r="B26321" s="6" t="s">
        <v>40304</v>
      </c>
    </row>
    <row r="26322" ht="14.25" spans="1:2">
      <c r="A26322" s="3">
        <v>26609</v>
      </c>
      <c r="B26322" s="6" t="s">
        <v>40305</v>
      </c>
    </row>
    <row r="26323" ht="14.25" spans="1:2">
      <c r="A26323" s="3">
        <v>26610</v>
      </c>
      <c r="B26323" s="6" t="s">
        <v>40306</v>
      </c>
    </row>
    <row r="26324" ht="14.25" spans="1:2">
      <c r="A26324" s="3">
        <v>26611</v>
      </c>
      <c r="B26324" s="6" t="s">
        <v>40307</v>
      </c>
    </row>
    <row r="26325" ht="14.25" spans="1:2">
      <c r="A26325" s="3">
        <v>26612</v>
      </c>
      <c r="B26325" s="6" t="s">
        <v>40308</v>
      </c>
    </row>
    <row r="26326" ht="14.25" spans="1:2">
      <c r="A26326" s="3">
        <v>26613</v>
      </c>
      <c r="B26326" s="6" t="s">
        <v>40309</v>
      </c>
    </row>
    <row r="26327" ht="14.25" spans="1:2">
      <c r="A26327" s="3">
        <v>26614</v>
      </c>
      <c r="B26327" s="6" t="s">
        <v>40310</v>
      </c>
    </row>
    <row r="26328" ht="14.25" spans="1:2">
      <c r="A26328" s="3">
        <v>26615</v>
      </c>
      <c r="B26328" s="6" t="s">
        <v>40311</v>
      </c>
    </row>
    <row r="26329" ht="14.25" spans="1:2">
      <c r="A26329" s="3">
        <v>26616</v>
      </c>
      <c r="B26329" s="6" t="s">
        <v>40312</v>
      </c>
    </row>
    <row r="26330" ht="14.25" spans="1:2">
      <c r="A26330" s="3">
        <v>26617</v>
      </c>
      <c r="B26330" s="6" t="s">
        <v>40313</v>
      </c>
    </row>
    <row r="26331" ht="14.25" spans="1:2">
      <c r="A26331" s="3">
        <v>26618</v>
      </c>
      <c r="B26331" s="6" t="s">
        <v>40314</v>
      </c>
    </row>
    <row r="26332" ht="14.25" spans="1:2">
      <c r="A26332" s="3">
        <v>26619</v>
      </c>
      <c r="B26332" s="6" t="s">
        <v>40315</v>
      </c>
    </row>
    <row r="26333" ht="14.25" spans="1:2">
      <c r="A26333" s="3">
        <v>26620</v>
      </c>
      <c r="B26333" s="6" t="s">
        <v>40316</v>
      </c>
    </row>
    <row r="26334" ht="14.25" spans="1:2">
      <c r="A26334" s="3">
        <v>26621</v>
      </c>
      <c r="B26334" s="6" t="s">
        <v>40317</v>
      </c>
    </row>
    <row r="26335" ht="14.25" spans="1:2">
      <c r="A26335" s="3">
        <v>26622</v>
      </c>
      <c r="B26335" s="6" t="s">
        <v>40318</v>
      </c>
    </row>
    <row r="26336" ht="14.25" spans="1:2">
      <c r="A26336" s="3">
        <v>26623</v>
      </c>
      <c r="B26336" s="6" t="s">
        <v>40319</v>
      </c>
    </row>
    <row r="26337" ht="14.25" spans="1:2">
      <c r="A26337" s="3">
        <v>26624</v>
      </c>
      <c r="B26337" s="6" t="s">
        <v>40320</v>
      </c>
    </row>
    <row r="26338" ht="14.25" spans="1:2">
      <c r="A26338" s="3">
        <v>26625</v>
      </c>
      <c r="B26338" s="6" t="s">
        <v>40321</v>
      </c>
    </row>
    <row r="26339" ht="14.25" spans="1:2">
      <c r="A26339" s="3">
        <v>26626</v>
      </c>
      <c r="B26339" s="6" t="s">
        <v>40322</v>
      </c>
    </row>
    <row r="26340" ht="14.25" spans="1:2">
      <c r="A26340" s="3">
        <v>26627</v>
      </c>
      <c r="B26340" s="6" t="s">
        <v>40323</v>
      </c>
    </row>
    <row r="26341" ht="14.25" spans="1:2">
      <c r="A26341" s="3">
        <v>26628</v>
      </c>
      <c r="B26341" s="6" t="s">
        <v>40324</v>
      </c>
    </row>
    <row r="26342" ht="14.25" spans="1:2">
      <c r="A26342" s="3">
        <v>26629</v>
      </c>
      <c r="B26342" s="6" t="s">
        <v>40325</v>
      </c>
    </row>
    <row r="26343" ht="14.25" spans="1:2">
      <c r="A26343" s="3">
        <v>26630</v>
      </c>
      <c r="B26343" s="6" t="s">
        <v>40326</v>
      </c>
    </row>
    <row r="26344" ht="14.25" spans="1:2">
      <c r="A26344" s="3">
        <v>26631</v>
      </c>
      <c r="B26344" s="6" t="s">
        <v>40327</v>
      </c>
    </row>
    <row r="26345" ht="14.25" spans="1:2">
      <c r="A26345" s="3">
        <v>26632</v>
      </c>
      <c r="B26345" s="6" t="s">
        <v>40328</v>
      </c>
    </row>
    <row r="26346" ht="14.25" spans="1:2">
      <c r="A26346" s="3">
        <v>26633</v>
      </c>
      <c r="B26346" s="6" t="s">
        <v>40329</v>
      </c>
    </row>
    <row r="26347" ht="14.25" spans="1:2">
      <c r="A26347" s="3">
        <v>26634</v>
      </c>
      <c r="B26347" s="6" t="s">
        <v>40330</v>
      </c>
    </row>
    <row r="26348" ht="14.25" spans="1:2">
      <c r="A26348" s="3">
        <v>26635</v>
      </c>
      <c r="B26348" s="6" t="s">
        <v>40331</v>
      </c>
    </row>
    <row r="26349" ht="14.25" spans="1:2">
      <c r="A26349" s="3">
        <v>26636</v>
      </c>
      <c r="B26349" s="6" t="s">
        <v>40332</v>
      </c>
    </row>
    <row r="26350" ht="14.25" spans="1:2">
      <c r="A26350" s="3">
        <v>26637</v>
      </c>
      <c r="B26350" s="6" t="s">
        <v>40333</v>
      </c>
    </row>
    <row r="26351" ht="14.25" spans="1:2">
      <c r="A26351" s="3">
        <v>26638</v>
      </c>
      <c r="B26351" s="6" t="s">
        <v>40334</v>
      </c>
    </row>
    <row r="26352" ht="14.25" spans="1:2">
      <c r="A26352" s="3">
        <v>26639</v>
      </c>
      <c r="B26352" s="6" t="s">
        <v>40335</v>
      </c>
    </row>
    <row r="26353" ht="14.25" spans="1:2">
      <c r="A26353" s="3">
        <v>26640</v>
      </c>
      <c r="B26353" s="6" t="s">
        <v>40336</v>
      </c>
    </row>
    <row r="26354" ht="14.25" spans="1:2">
      <c r="A26354" s="3">
        <v>26641</v>
      </c>
      <c r="B26354" s="6" t="s">
        <v>40337</v>
      </c>
    </row>
    <row r="26355" ht="14.25" spans="1:2">
      <c r="A26355" s="3">
        <v>26642</v>
      </c>
      <c r="B26355" s="6" t="s">
        <v>40338</v>
      </c>
    </row>
    <row r="26356" ht="14.25" spans="1:2">
      <c r="A26356" s="3">
        <v>26643</v>
      </c>
      <c r="B26356" s="6" t="s">
        <v>40339</v>
      </c>
    </row>
    <row r="26357" ht="14.25" spans="1:2">
      <c r="A26357" s="3">
        <v>26644</v>
      </c>
      <c r="B26357" s="6" t="s">
        <v>40340</v>
      </c>
    </row>
    <row r="26358" ht="14.25" spans="1:2">
      <c r="A26358" s="3">
        <v>26645</v>
      </c>
      <c r="B26358" s="6" t="s">
        <v>40341</v>
      </c>
    </row>
    <row r="26359" ht="14.25" spans="1:2">
      <c r="A26359" s="3">
        <v>26646</v>
      </c>
      <c r="B26359" s="6" t="s">
        <v>40342</v>
      </c>
    </row>
    <row r="26360" ht="14.25" spans="1:2">
      <c r="A26360" s="3">
        <v>26647</v>
      </c>
      <c r="B26360" s="6" t="s">
        <v>40343</v>
      </c>
    </row>
    <row r="26361" ht="14.25" spans="1:2">
      <c r="A26361" s="3">
        <v>26648</v>
      </c>
      <c r="B26361" s="6" t="s">
        <v>40344</v>
      </c>
    </row>
    <row r="26362" ht="14.25" spans="1:2">
      <c r="A26362" s="3">
        <v>26649</v>
      </c>
      <c r="B26362" s="6" t="s">
        <v>40345</v>
      </c>
    </row>
    <row r="26363" ht="14.25" spans="1:2">
      <c r="A26363" s="3">
        <v>26650</v>
      </c>
      <c r="B26363" s="6" t="s">
        <v>40346</v>
      </c>
    </row>
    <row r="26364" ht="14.25" spans="1:2">
      <c r="A26364" s="3">
        <v>26651</v>
      </c>
      <c r="B26364" s="6" t="s">
        <v>40347</v>
      </c>
    </row>
    <row r="26365" ht="14.25" spans="1:2">
      <c r="A26365" s="3">
        <v>26652</v>
      </c>
      <c r="B26365" s="6" t="s">
        <v>40348</v>
      </c>
    </row>
    <row r="26366" ht="14.25" spans="1:2">
      <c r="A26366" s="3">
        <v>26653</v>
      </c>
      <c r="B26366" s="6" t="s">
        <v>40349</v>
      </c>
    </row>
    <row r="26367" ht="14.25" spans="1:2">
      <c r="A26367" s="3">
        <v>26654</v>
      </c>
      <c r="B26367" s="6" t="s">
        <v>40350</v>
      </c>
    </row>
    <row r="26368" ht="14.25" spans="1:2">
      <c r="A26368" s="3">
        <v>26655</v>
      </c>
      <c r="B26368" s="6" t="s">
        <v>40351</v>
      </c>
    </row>
    <row r="26369" ht="14.25" spans="1:2">
      <c r="A26369" s="3">
        <v>26656</v>
      </c>
      <c r="B26369" s="6" t="s">
        <v>40352</v>
      </c>
    </row>
    <row r="26370" ht="14.25" spans="1:2">
      <c r="A26370" s="3">
        <v>26657</v>
      </c>
      <c r="B26370" s="6" t="s">
        <v>40353</v>
      </c>
    </row>
    <row r="26371" ht="14.25" spans="1:2">
      <c r="A26371" s="3">
        <v>26658</v>
      </c>
      <c r="B26371" s="6" t="s">
        <v>40354</v>
      </c>
    </row>
    <row r="26372" ht="14.25" spans="1:2">
      <c r="A26372" s="3">
        <v>26659</v>
      </c>
      <c r="B26372" s="6" t="s">
        <v>40355</v>
      </c>
    </row>
    <row r="26373" ht="14.25" spans="1:2">
      <c r="A26373" s="3">
        <v>26660</v>
      </c>
      <c r="B26373" s="6" t="s">
        <v>40356</v>
      </c>
    </row>
    <row r="26374" ht="14.25" spans="1:2">
      <c r="A26374" s="3">
        <v>26661</v>
      </c>
      <c r="B26374" s="6" t="s">
        <v>40357</v>
      </c>
    </row>
    <row r="26375" ht="14.25" spans="1:2">
      <c r="A26375" s="3">
        <v>26662</v>
      </c>
      <c r="B26375" s="6" t="s">
        <v>40358</v>
      </c>
    </row>
    <row r="26376" ht="14.25" spans="1:2">
      <c r="A26376" s="3">
        <v>26663</v>
      </c>
      <c r="B26376" s="6" t="s">
        <v>40359</v>
      </c>
    </row>
    <row r="26377" ht="14.25" spans="1:2">
      <c r="A26377" s="3">
        <v>26664</v>
      </c>
      <c r="B26377" s="6" t="s">
        <v>40360</v>
      </c>
    </row>
    <row r="26378" ht="14.25" spans="1:2">
      <c r="A26378" s="3">
        <v>26665</v>
      </c>
      <c r="B26378" s="6" t="s">
        <v>40361</v>
      </c>
    </row>
    <row r="26379" ht="14.25" spans="1:2">
      <c r="A26379" s="3">
        <v>26666</v>
      </c>
      <c r="B26379" s="6" t="s">
        <v>40362</v>
      </c>
    </row>
    <row r="26380" ht="14.25" spans="1:2">
      <c r="A26380" s="3">
        <v>26667</v>
      </c>
      <c r="B26380" s="6" t="s">
        <v>40363</v>
      </c>
    </row>
    <row r="26381" ht="14.25" spans="1:2">
      <c r="A26381" s="3">
        <v>26668</v>
      </c>
      <c r="B26381" s="6" t="s">
        <v>40364</v>
      </c>
    </row>
    <row r="26382" ht="14.25" spans="1:2">
      <c r="A26382" s="3">
        <v>26669</v>
      </c>
      <c r="B26382" s="6" t="s">
        <v>40365</v>
      </c>
    </row>
    <row r="26383" ht="14.25" spans="1:2">
      <c r="A26383" s="3">
        <v>26670</v>
      </c>
      <c r="B26383" s="6" t="s">
        <v>40366</v>
      </c>
    </row>
    <row r="26384" ht="14.25" spans="1:2">
      <c r="A26384" s="3">
        <v>26671</v>
      </c>
      <c r="B26384" s="6" t="s">
        <v>40367</v>
      </c>
    </row>
    <row r="26385" ht="14.25" spans="1:2">
      <c r="A26385" s="3">
        <v>26672</v>
      </c>
      <c r="B26385" s="6" t="s">
        <v>40368</v>
      </c>
    </row>
    <row r="26386" ht="14.25" spans="1:2">
      <c r="A26386" s="3">
        <v>26673</v>
      </c>
      <c r="B26386" s="6" t="s">
        <v>40369</v>
      </c>
    </row>
    <row r="26387" ht="14.25" spans="1:2">
      <c r="A26387" s="3">
        <v>26674</v>
      </c>
      <c r="B26387" s="6" t="s">
        <v>40370</v>
      </c>
    </row>
    <row r="26388" ht="14.25" spans="1:2">
      <c r="A26388" s="3">
        <v>26675</v>
      </c>
      <c r="B26388" s="6" t="s">
        <v>40371</v>
      </c>
    </row>
    <row r="26389" ht="14.25" spans="1:2">
      <c r="A26389" s="3">
        <v>26676</v>
      </c>
      <c r="B26389" s="6" t="s">
        <v>40372</v>
      </c>
    </row>
    <row r="26390" ht="14.25" spans="1:2">
      <c r="A26390" s="3">
        <v>26677</v>
      </c>
      <c r="B26390" s="6" t="s">
        <v>40373</v>
      </c>
    </row>
    <row r="26391" ht="14.25" spans="1:2">
      <c r="A26391" s="3">
        <v>26678</v>
      </c>
      <c r="B26391" s="6" t="s">
        <v>40374</v>
      </c>
    </row>
    <row r="26392" ht="14.25" spans="1:2">
      <c r="A26392" s="3">
        <v>26679</v>
      </c>
      <c r="B26392" s="6" t="s">
        <v>40375</v>
      </c>
    </row>
    <row r="26393" ht="14.25" spans="1:2">
      <c r="A26393" s="3">
        <v>26680</v>
      </c>
      <c r="B26393" s="6" t="s">
        <v>40376</v>
      </c>
    </row>
    <row r="26394" ht="14.25" spans="1:2">
      <c r="A26394" s="3">
        <v>26681</v>
      </c>
      <c r="B26394" s="6" t="s">
        <v>40377</v>
      </c>
    </row>
    <row r="26395" ht="14.25" spans="1:2">
      <c r="A26395" s="3">
        <v>26682</v>
      </c>
      <c r="B26395" s="6" t="s">
        <v>40378</v>
      </c>
    </row>
    <row r="26396" ht="14.25" spans="1:2">
      <c r="A26396" s="3">
        <v>26683</v>
      </c>
      <c r="B26396" s="6" t="s">
        <v>40379</v>
      </c>
    </row>
    <row r="26397" ht="14.25" spans="1:2">
      <c r="A26397" s="3">
        <v>26684</v>
      </c>
      <c r="B26397" s="6" t="s">
        <v>40380</v>
      </c>
    </row>
    <row r="26398" ht="14.25" spans="1:2">
      <c r="A26398" s="3">
        <v>26685</v>
      </c>
      <c r="B26398" s="6" t="s">
        <v>40381</v>
      </c>
    </row>
    <row r="26399" ht="14.25" spans="1:2">
      <c r="A26399" s="3">
        <v>26686</v>
      </c>
      <c r="B26399" s="6" t="s">
        <v>40382</v>
      </c>
    </row>
    <row r="26400" ht="14.25" spans="1:2">
      <c r="A26400" s="3">
        <v>26687</v>
      </c>
      <c r="B26400" s="6" t="s">
        <v>40383</v>
      </c>
    </row>
    <row r="26401" ht="14.25" spans="1:2">
      <c r="A26401" s="3">
        <v>26688</v>
      </c>
      <c r="B26401" s="6" t="s">
        <v>40384</v>
      </c>
    </row>
    <row r="26402" ht="14.25" spans="1:2">
      <c r="A26402" s="3">
        <v>26689</v>
      </c>
      <c r="B26402" s="6" t="s">
        <v>40385</v>
      </c>
    </row>
    <row r="26403" ht="14.25" spans="1:2">
      <c r="A26403" s="3">
        <v>26690</v>
      </c>
      <c r="B26403" s="6" t="s">
        <v>40386</v>
      </c>
    </row>
    <row r="26404" ht="14.25" spans="1:2">
      <c r="A26404" s="3">
        <v>26691</v>
      </c>
      <c r="B26404" s="6" t="s">
        <v>40387</v>
      </c>
    </row>
    <row r="26405" ht="14.25" spans="1:2">
      <c r="A26405" s="3">
        <v>26692</v>
      </c>
      <c r="B26405" s="6" t="s">
        <v>40388</v>
      </c>
    </row>
    <row r="26406" ht="14.25" spans="1:2">
      <c r="A26406" s="3">
        <v>26693</v>
      </c>
      <c r="B26406" s="6" t="s">
        <v>40389</v>
      </c>
    </row>
    <row r="26407" ht="14.25" spans="1:2">
      <c r="A26407" s="3">
        <v>26694</v>
      </c>
      <c r="B26407" s="6" t="s">
        <v>40390</v>
      </c>
    </row>
    <row r="26408" ht="14.25" spans="1:2">
      <c r="A26408" s="3">
        <v>26695</v>
      </c>
      <c r="B26408" s="6" t="s">
        <v>40391</v>
      </c>
    </row>
    <row r="26409" ht="14.25" spans="1:2">
      <c r="A26409" s="3">
        <v>26696</v>
      </c>
      <c r="B26409" s="6" t="s">
        <v>40392</v>
      </c>
    </row>
    <row r="26410" ht="14.25" spans="1:2">
      <c r="A26410" s="3">
        <v>26697</v>
      </c>
      <c r="B26410" s="6" t="s">
        <v>40393</v>
      </c>
    </row>
    <row r="26411" ht="14.25" spans="1:2">
      <c r="A26411" s="3">
        <v>26698</v>
      </c>
      <c r="B26411" s="6" t="s">
        <v>40394</v>
      </c>
    </row>
    <row r="26412" ht="14.25" spans="1:2">
      <c r="A26412" s="3">
        <v>26699</v>
      </c>
      <c r="B26412" s="6" t="s">
        <v>40395</v>
      </c>
    </row>
    <row r="26413" ht="14.25" spans="1:2">
      <c r="A26413" s="3">
        <v>26700</v>
      </c>
      <c r="B26413" s="6" t="s">
        <v>40396</v>
      </c>
    </row>
    <row r="26414" ht="14.25" spans="1:2">
      <c r="A26414" s="3">
        <v>26701</v>
      </c>
      <c r="B26414" s="6" t="s">
        <v>40397</v>
      </c>
    </row>
    <row r="26415" ht="14.25" spans="1:2">
      <c r="A26415" s="3">
        <v>26702</v>
      </c>
      <c r="B26415" s="6" t="s">
        <v>40398</v>
      </c>
    </row>
    <row r="26416" ht="14.25" spans="1:2">
      <c r="A26416" s="3">
        <v>26703</v>
      </c>
      <c r="B26416" s="6" t="s">
        <v>40399</v>
      </c>
    </row>
    <row r="26417" ht="14.25" spans="1:2">
      <c r="A26417" s="3">
        <v>26704</v>
      </c>
      <c r="B26417" s="6" t="s">
        <v>40400</v>
      </c>
    </row>
    <row r="26418" ht="14.25" spans="1:2">
      <c r="A26418" s="3">
        <v>26705</v>
      </c>
      <c r="B26418" s="6" t="s">
        <v>40401</v>
      </c>
    </row>
    <row r="26419" ht="14.25" spans="1:2">
      <c r="A26419" s="3">
        <v>26706</v>
      </c>
      <c r="B26419" s="6" t="s">
        <v>40402</v>
      </c>
    </row>
    <row r="26420" ht="14.25" spans="1:2">
      <c r="A26420" s="3">
        <v>26707</v>
      </c>
      <c r="B26420" s="6" t="s">
        <v>40403</v>
      </c>
    </row>
    <row r="26421" ht="14.25" spans="1:2">
      <c r="A26421" s="3">
        <v>26708</v>
      </c>
      <c r="B26421" s="6" t="s">
        <v>40404</v>
      </c>
    </row>
    <row r="26422" ht="14.25" spans="1:2">
      <c r="A26422" s="3">
        <v>26709</v>
      </c>
      <c r="B26422" s="6" t="s">
        <v>40405</v>
      </c>
    </row>
    <row r="26423" ht="14.25" spans="1:2">
      <c r="A26423" s="3">
        <v>26710</v>
      </c>
      <c r="B26423" s="6" t="s">
        <v>40406</v>
      </c>
    </row>
    <row r="26424" ht="14.25" spans="1:2">
      <c r="A26424" s="3">
        <v>26711</v>
      </c>
      <c r="B26424" s="6" t="s">
        <v>40407</v>
      </c>
    </row>
    <row r="26425" ht="14.25" spans="1:2">
      <c r="A26425" s="3">
        <v>26712</v>
      </c>
      <c r="B26425" s="6" t="s">
        <v>40408</v>
      </c>
    </row>
    <row r="26426" ht="14.25" spans="1:2">
      <c r="A26426" s="3">
        <v>26713</v>
      </c>
      <c r="B26426" s="6" t="s">
        <v>40409</v>
      </c>
    </row>
    <row r="26427" ht="14.25" spans="1:2">
      <c r="A26427" s="3">
        <v>26714</v>
      </c>
      <c r="B26427" s="6" t="s">
        <v>40410</v>
      </c>
    </row>
    <row r="26428" ht="14.25" spans="1:2">
      <c r="A26428" s="3">
        <v>26715</v>
      </c>
      <c r="B26428" s="6" t="s">
        <v>40411</v>
      </c>
    </row>
    <row r="26429" ht="14.25" spans="1:2">
      <c r="A26429" s="3">
        <v>26716</v>
      </c>
      <c r="B26429" s="6" t="s">
        <v>40412</v>
      </c>
    </row>
    <row r="26430" ht="14.25" spans="1:2">
      <c r="A26430" s="3">
        <v>26717</v>
      </c>
      <c r="B26430" s="6" t="s">
        <v>40413</v>
      </c>
    </row>
    <row r="26431" ht="14.25" spans="1:2">
      <c r="A26431" s="3">
        <v>26718</v>
      </c>
      <c r="B26431" s="6" t="s">
        <v>40414</v>
      </c>
    </row>
    <row r="26432" ht="14.25" spans="1:2">
      <c r="A26432" s="3">
        <v>26719</v>
      </c>
      <c r="B26432" s="6" t="s">
        <v>40415</v>
      </c>
    </row>
    <row r="26433" ht="14.25" spans="1:2">
      <c r="A26433" s="3">
        <v>26720</v>
      </c>
      <c r="B26433" s="6" t="s">
        <v>40416</v>
      </c>
    </row>
    <row r="26434" ht="14.25" spans="1:2">
      <c r="A26434" s="3">
        <v>26721</v>
      </c>
      <c r="B26434" s="6" t="s">
        <v>40417</v>
      </c>
    </row>
    <row r="26435" ht="14.25" spans="1:2">
      <c r="A26435" s="3">
        <v>26722</v>
      </c>
      <c r="B26435" s="6" t="s">
        <v>40418</v>
      </c>
    </row>
    <row r="26436" ht="14.25" spans="1:2">
      <c r="A26436" s="3">
        <v>26723</v>
      </c>
      <c r="B26436" s="6" t="s">
        <v>40419</v>
      </c>
    </row>
    <row r="26437" ht="14.25" spans="1:2">
      <c r="A26437" s="3">
        <v>26724</v>
      </c>
      <c r="B26437" s="6" t="s">
        <v>40420</v>
      </c>
    </row>
    <row r="26438" ht="14.25" spans="1:2">
      <c r="A26438" s="3">
        <v>26725</v>
      </c>
      <c r="B26438" s="6" t="s">
        <v>40421</v>
      </c>
    </row>
    <row r="26439" ht="14.25" spans="1:2">
      <c r="A26439" s="3">
        <v>26726</v>
      </c>
      <c r="B26439" s="6" t="s">
        <v>40422</v>
      </c>
    </row>
    <row r="26440" ht="14.25" spans="1:2">
      <c r="A26440" s="3">
        <v>26727</v>
      </c>
      <c r="B26440" s="6" t="s">
        <v>40423</v>
      </c>
    </row>
    <row r="26441" ht="14.25" spans="1:2">
      <c r="A26441" s="3">
        <v>26728</v>
      </c>
      <c r="B26441" s="6" t="s">
        <v>40424</v>
      </c>
    </row>
    <row r="26442" ht="14.25" spans="1:2">
      <c r="A26442" s="3">
        <v>26729</v>
      </c>
      <c r="B26442" s="6" t="s">
        <v>40425</v>
      </c>
    </row>
    <row r="26443" ht="14.25" spans="1:2">
      <c r="A26443" s="3">
        <v>26730</v>
      </c>
      <c r="B26443" s="6" t="s">
        <v>40426</v>
      </c>
    </row>
    <row r="26444" ht="14.25" spans="1:2">
      <c r="A26444" s="3">
        <v>26731</v>
      </c>
      <c r="B26444" s="6" t="s">
        <v>40427</v>
      </c>
    </row>
    <row r="26445" ht="14.25" spans="1:2">
      <c r="A26445" s="3">
        <v>26732</v>
      </c>
      <c r="B26445" s="6" t="s">
        <v>40428</v>
      </c>
    </row>
    <row r="26446" ht="14.25" spans="1:2">
      <c r="A26446" s="3">
        <v>26733</v>
      </c>
      <c r="B26446" s="6" t="s">
        <v>40429</v>
      </c>
    </row>
    <row r="26447" ht="14.25" spans="1:2">
      <c r="A26447" s="3">
        <v>26734</v>
      </c>
      <c r="B26447" s="6" t="s">
        <v>40430</v>
      </c>
    </row>
    <row r="26448" ht="14.25" spans="1:2">
      <c r="A26448" s="3">
        <v>26735</v>
      </c>
      <c r="B26448" s="6" t="s">
        <v>40431</v>
      </c>
    </row>
    <row r="26449" ht="14.25" spans="1:2">
      <c r="A26449" s="3">
        <v>26736</v>
      </c>
      <c r="B26449" s="6" t="s">
        <v>40432</v>
      </c>
    </row>
    <row r="26450" ht="14.25" spans="1:2">
      <c r="A26450" s="3">
        <v>26737</v>
      </c>
      <c r="B26450" s="6" t="s">
        <v>40433</v>
      </c>
    </row>
    <row r="26451" ht="14.25" spans="1:2">
      <c r="A26451" s="3">
        <v>26738</v>
      </c>
      <c r="B26451" s="6" t="s">
        <v>40434</v>
      </c>
    </row>
    <row r="26452" ht="14.25" spans="1:2">
      <c r="A26452" s="3">
        <v>26739</v>
      </c>
      <c r="B26452" s="6" t="s">
        <v>40435</v>
      </c>
    </row>
    <row r="26453" ht="14.25" spans="1:2">
      <c r="A26453" s="3">
        <v>26740</v>
      </c>
      <c r="B26453" s="6" t="s">
        <v>40436</v>
      </c>
    </row>
    <row r="26454" ht="14.25" spans="1:2">
      <c r="A26454" s="3">
        <v>26741</v>
      </c>
      <c r="B26454" s="6" t="s">
        <v>40437</v>
      </c>
    </row>
    <row r="26455" ht="14.25" spans="1:2">
      <c r="A26455" s="3">
        <v>26742</v>
      </c>
      <c r="B26455" s="6" t="s">
        <v>40438</v>
      </c>
    </row>
    <row r="26456" ht="14.25" spans="1:2">
      <c r="A26456" s="3">
        <v>26743</v>
      </c>
      <c r="B26456" s="6" t="s">
        <v>40439</v>
      </c>
    </row>
    <row r="26457" ht="14.25" spans="1:2">
      <c r="A26457" s="3">
        <v>26744</v>
      </c>
      <c r="B26457" s="6" t="s">
        <v>40440</v>
      </c>
    </row>
    <row r="26458" ht="14.25" spans="1:2">
      <c r="A26458" s="3">
        <v>26745</v>
      </c>
      <c r="B26458" s="6" t="s">
        <v>40441</v>
      </c>
    </row>
    <row r="26459" ht="14.25" spans="1:2">
      <c r="A26459" s="3">
        <v>26746</v>
      </c>
      <c r="B26459" s="6" t="s">
        <v>40442</v>
      </c>
    </row>
    <row r="26460" ht="14.25" spans="1:2">
      <c r="A26460" s="3">
        <v>26747</v>
      </c>
      <c r="B26460" s="6" t="s">
        <v>40443</v>
      </c>
    </row>
    <row r="26461" ht="14.25" spans="1:2">
      <c r="A26461" s="3">
        <v>26748</v>
      </c>
      <c r="B26461" s="6" t="s">
        <v>40444</v>
      </c>
    </row>
    <row r="26462" ht="14.25" spans="1:2">
      <c r="A26462" s="3">
        <v>26749</v>
      </c>
      <c r="B26462" s="6" t="s">
        <v>40445</v>
      </c>
    </row>
    <row r="26463" ht="14.25" spans="1:2">
      <c r="A26463" s="3">
        <v>26750</v>
      </c>
      <c r="B26463" s="6" t="s">
        <v>40446</v>
      </c>
    </row>
    <row r="26464" ht="14.25" spans="1:2">
      <c r="A26464" s="3">
        <v>26751</v>
      </c>
      <c r="B26464" s="6" t="s">
        <v>40447</v>
      </c>
    </row>
    <row r="26465" ht="14.25" spans="1:2">
      <c r="A26465" s="3">
        <v>26752</v>
      </c>
      <c r="B26465" s="6" t="s">
        <v>40448</v>
      </c>
    </row>
    <row r="26466" ht="14.25" spans="1:2">
      <c r="A26466" s="3">
        <v>26753</v>
      </c>
      <c r="B26466" s="6" t="s">
        <v>40449</v>
      </c>
    </row>
    <row r="26467" ht="14.25" spans="1:2">
      <c r="A26467" s="3">
        <v>26754</v>
      </c>
      <c r="B26467" s="6" t="s">
        <v>40450</v>
      </c>
    </row>
    <row r="26468" ht="14.25" spans="1:2">
      <c r="A26468" s="3">
        <v>26755</v>
      </c>
      <c r="B26468" s="6" t="s">
        <v>40451</v>
      </c>
    </row>
    <row r="26469" ht="14.25" spans="1:2">
      <c r="A26469" s="3">
        <v>26756</v>
      </c>
      <c r="B26469" s="6" t="s">
        <v>40452</v>
      </c>
    </row>
    <row r="26470" ht="14.25" spans="1:2">
      <c r="A26470" s="3">
        <v>26757</v>
      </c>
      <c r="B26470" s="6" t="s">
        <v>40453</v>
      </c>
    </row>
    <row r="26471" ht="14.25" spans="1:2">
      <c r="A26471" s="3">
        <v>26758</v>
      </c>
      <c r="B26471" s="6" t="s">
        <v>40454</v>
      </c>
    </row>
    <row r="26472" ht="14.25" spans="1:2">
      <c r="A26472" s="3">
        <v>26759</v>
      </c>
      <c r="B26472" s="6" t="s">
        <v>40455</v>
      </c>
    </row>
    <row r="26473" ht="14.25" spans="1:2">
      <c r="A26473" s="3">
        <v>26760</v>
      </c>
      <c r="B26473" s="6" t="s">
        <v>40456</v>
      </c>
    </row>
    <row r="26474" ht="14.25" spans="1:2">
      <c r="A26474" s="3">
        <v>26761</v>
      </c>
      <c r="B26474" s="6" t="s">
        <v>40457</v>
      </c>
    </row>
    <row r="26475" ht="14.25" spans="1:2">
      <c r="A26475" s="3">
        <v>26762</v>
      </c>
      <c r="B26475" s="6" t="s">
        <v>40458</v>
      </c>
    </row>
    <row r="26476" ht="14.25" spans="1:2">
      <c r="A26476" s="3">
        <v>26763</v>
      </c>
      <c r="B26476" s="6" t="s">
        <v>40459</v>
      </c>
    </row>
    <row r="26477" ht="14.25" spans="1:2">
      <c r="A26477" s="3">
        <v>26764</v>
      </c>
      <c r="B26477" s="6" t="s">
        <v>40460</v>
      </c>
    </row>
    <row r="26478" ht="14.25" spans="1:2">
      <c r="A26478" s="3">
        <v>26765</v>
      </c>
      <c r="B26478" s="6" t="s">
        <v>40461</v>
      </c>
    </row>
    <row r="26479" ht="14.25" spans="1:2">
      <c r="A26479" s="3">
        <v>26766</v>
      </c>
      <c r="B26479" s="6" t="s">
        <v>40462</v>
      </c>
    </row>
    <row r="26480" ht="14.25" spans="1:2">
      <c r="A26480" s="3">
        <v>26767</v>
      </c>
      <c r="B26480" s="6" t="s">
        <v>40463</v>
      </c>
    </row>
    <row r="26481" ht="14.25" spans="1:2">
      <c r="A26481" s="3">
        <v>26768</v>
      </c>
      <c r="B26481" s="6" t="s">
        <v>40464</v>
      </c>
    </row>
    <row r="26482" ht="14.25" spans="1:2">
      <c r="A26482" s="3">
        <v>26769</v>
      </c>
      <c r="B26482" s="6" t="s">
        <v>40465</v>
      </c>
    </row>
    <row r="26483" ht="14.25" spans="1:2">
      <c r="A26483" s="3">
        <v>26770</v>
      </c>
      <c r="B26483" s="6" t="s">
        <v>40466</v>
      </c>
    </row>
    <row r="26484" ht="14.25" spans="1:2">
      <c r="A26484" s="3">
        <v>26771</v>
      </c>
      <c r="B26484" s="6" t="s">
        <v>40467</v>
      </c>
    </row>
    <row r="26485" ht="14.25" spans="1:2">
      <c r="A26485" s="3">
        <v>26772</v>
      </c>
      <c r="B26485" s="6" t="s">
        <v>40468</v>
      </c>
    </row>
    <row r="26486" ht="14.25" spans="1:2">
      <c r="A26486" s="3">
        <v>26773</v>
      </c>
      <c r="B26486" s="6" t="s">
        <v>40469</v>
      </c>
    </row>
    <row r="26487" ht="14.25" spans="1:2">
      <c r="A26487" s="3">
        <v>26774</v>
      </c>
      <c r="B26487" s="6" t="s">
        <v>40470</v>
      </c>
    </row>
    <row r="26488" ht="14.25" spans="1:2">
      <c r="A26488" s="3">
        <v>26775</v>
      </c>
      <c r="B26488" s="6" t="s">
        <v>40471</v>
      </c>
    </row>
    <row r="26489" ht="14.25" spans="1:2">
      <c r="A26489" s="3">
        <v>26776</v>
      </c>
      <c r="B26489" s="6" t="s">
        <v>40472</v>
      </c>
    </row>
    <row r="26490" ht="14.25" spans="1:2">
      <c r="A26490" s="3">
        <v>26777</v>
      </c>
      <c r="B26490" s="6" t="s">
        <v>40473</v>
      </c>
    </row>
    <row r="26491" ht="14.25" spans="1:2">
      <c r="A26491" s="3">
        <v>26778</v>
      </c>
      <c r="B26491" s="6" t="s">
        <v>40474</v>
      </c>
    </row>
    <row r="26492" ht="14.25" spans="1:2">
      <c r="A26492" s="3">
        <v>26779</v>
      </c>
      <c r="B26492" s="6" t="s">
        <v>40475</v>
      </c>
    </row>
    <row r="26493" ht="14.25" spans="1:2">
      <c r="A26493" s="3">
        <v>26780</v>
      </c>
      <c r="B26493" s="6" t="s">
        <v>40476</v>
      </c>
    </row>
    <row r="26494" ht="14.25" spans="1:2">
      <c r="A26494" s="3">
        <v>26781</v>
      </c>
      <c r="B26494" s="6" t="s">
        <v>40477</v>
      </c>
    </row>
    <row r="26495" ht="14.25" spans="1:2">
      <c r="A26495" s="3">
        <v>26782</v>
      </c>
      <c r="B26495" s="6" t="s">
        <v>40478</v>
      </c>
    </row>
    <row r="26496" ht="14.25" spans="1:2">
      <c r="A26496" s="3">
        <v>26783</v>
      </c>
      <c r="B26496" s="6" t="s">
        <v>40479</v>
      </c>
    </row>
    <row r="26497" ht="14.25" spans="1:2">
      <c r="A26497" s="3">
        <v>26784</v>
      </c>
      <c r="B26497" s="6" t="s">
        <v>40480</v>
      </c>
    </row>
    <row r="26498" ht="14.25" spans="1:2">
      <c r="A26498" s="3">
        <v>26785</v>
      </c>
      <c r="B26498" s="6" t="s">
        <v>40481</v>
      </c>
    </row>
    <row r="26499" ht="14.25" spans="1:2">
      <c r="A26499" s="3">
        <v>26786</v>
      </c>
      <c r="B26499" s="6" t="s">
        <v>40482</v>
      </c>
    </row>
    <row r="26500" ht="14.25" spans="1:2">
      <c r="A26500" s="3">
        <v>26787</v>
      </c>
      <c r="B26500" s="6" t="s">
        <v>40483</v>
      </c>
    </row>
    <row r="26501" ht="14.25" spans="1:2">
      <c r="A26501" s="3">
        <v>26788</v>
      </c>
      <c r="B26501" s="6" t="s">
        <v>40484</v>
      </c>
    </row>
    <row r="26502" ht="14.25" spans="1:2">
      <c r="A26502" s="3">
        <v>26789</v>
      </c>
      <c r="B26502" s="6" t="s">
        <v>40485</v>
      </c>
    </row>
    <row r="26503" ht="14.25" spans="1:2">
      <c r="A26503" s="3">
        <v>26790</v>
      </c>
      <c r="B26503" s="6" t="s">
        <v>40486</v>
      </c>
    </row>
    <row r="26504" ht="14.25" spans="1:2">
      <c r="A26504" s="3">
        <v>26791</v>
      </c>
      <c r="B26504" s="6" t="s">
        <v>40487</v>
      </c>
    </row>
    <row r="26505" ht="14.25" spans="1:2">
      <c r="A26505" s="3">
        <v>26792</v>
      </c>
      <c r="B26505" s="6" t="s">
        <v>40488</v>
      </c>
    </row>
    <row r="26506" ht="14.25" spans="1:2">
      <c r="A26506" s="3">
        <v>26793</v>
      </c>
      <c r="B26506" s="6" t="s">
        <v>40489</v>
      </c>
    </row>
    <row r="26507" ht="14.25" spans="1:2">
      <c r="A26507" s="3">
        <v>26794</v>
      </c>
      <c r="B26507" s="6" t="s">
        <v>40490</v>
      </c>
    </row>
    <row r="26508" ht="14.25" spans="1:2">
      <c r="A26508" s="3">
        <v>26795</v>
      </c>
      <c r="B26508" s="6" t="s">
        <v>40491</v>
      </c>
    </row>
    <row r="26509" ht="14.25" spans="1:2">
      <c r="A26509" s="3">
        <v>26796</v>
      </c>
      <c r="B26509" s="6" t="s">
        <v>40492</v>
      </c>
    </row>
    <row r="26510" ht="14.25" spans="1:2">
      <c r="A26510" s="3">
        <v>26797</v>
      </c>
      <c r="B26510" s="6" t="s">
        <v>40493</v>
      </c>
    </row>
    <row r="26511" ht="14.25" spans="1:2">
      <c r="A26511" s="3">
        <v>26798</v>
      </c>
      <c r="B26511" s="6" t="s">
        <v>40494</v>
      </c>
    </row>
    <row r="26512" ht="14.25" spans="1:2">
      <c r="A26512" s="3">
        <v>26799</v>
      </c>
      <c r="B26512" s="6" t="s">
        <v>40495</v>
      </c>
    </row>
    <row r="26513" ht="14.25" spans="1:2">
      <c r="A26513" s="3">
        <v>26800</v>
      </c>
      <c r="B26513" s="6" t="s">
        <v>40496</v>
      </c>
    </row>
    <row r="26514" ht="14.25" spans="1:2">
      <c r="A26514" s="3">
        <v>26801</v>
      </c>
      <c r="B26514" s="6" t="s">
        <v>40497</v>
      </c>
    </row>
    <row r="26515" ht="14.25" spans="1:2">
      <c r="A26515" s="3">
        <v>26802</v>
      </c>
      <c r="B26515" s="6" t="s">
        <v>40498</v>
      </c>
    </row>
    <row r="26516" ht="14.25" spans="1:2">
      <c r="A26516" s="3">
        <v>26803</v>
      </c>
      <c r="B26516" s="6" t="s">
        <v>40499</v>
      </c>
    </row>
    <row r="26517" ht="14.25" spans="1:2">
      <c r="A26517" s="3">
        <v>26804</v>
      </c>
      <c r="B26517" s="6" t="s">
        <v>40500</v>
      </c>
    </row>
    <row r="26518" ht="14.25" spans="1:2">
      <c r="A26518" s="3">
        <v>26805</v>
      </c>
      <c r="B26518" s="6" t="s">
        <v>40501</v>
      </c>
    </row>
    <row r="26519" ht="14.25" spans="1:2">
      <c r="A26519" s="3">
        <v>26806</v>
      </c>
      <c r="B26519" s="6" t="s">
        <v>40502</v>
      </c>
    </row>
    <row r="26520" ht="14.25" spans="1:2">
      <c r="A26520" s="3">
        <v>26807</v>
      </c>
      <c r="B26520" s="6" t="s">
        <v>40503</v>
      </c>
    </row>
    <row r="26521" ht="14.25" spans="1:2">
      <c r="A26521" s="3">
        <v>26808</v>
      </c>
      <c r="B26521" s="6" t="s">
        <v>40504</v>
      </c>
    </row>
    <row r="26522" ht="14.25" spans="1:2">
      <c r="A26522" s="3">
        <v>26809</v>
      </c>
      <c r="B26522" s="6" t="s">
        <v>40505</v>
      </c>
    </row>
    <row r="26523" ht="14.25" spans="1:2">
      <c r="A26523" s="3">
        <v>26810</v>
      </c>
      <c r="B26523" s="6" t="s">
        <v>40506</v>
      </c>
    </row>
    <row r="26524" ht="14.25" spans="1:2">
      <c r="A26524" s="3">
        <v>26811</v>
      </c>
      <c r="B26524" s="6" t="s">
        <v>40507</v>
      </c>
    </row>
    <row r="26525" ht="14.25" spans="1:2">
      <c r="A26525" s="3">
        <v>26812</v>
      </c>
      <c r="B26525" s="6" t="s">
        <v>40508</v>
      </c>
    </row>
    <row r="26526" ht="14.25" spans="1:2">
      <c r="A26526" s="3">
        <v>26813</v>
      </c>
      <c r="B26526" s="6" t="s">
        <v>40509</v>
      </c>
    </row>
    <row r="26527" ht="14.25" spans="1:2">
      <c r="A26527" s="3">
        <v>26814</v>
      </c>
      <c r="B26527" s="6" t="s">
        <v>40510</v>
      </c>
    </row>
    <row r="26528" ht="14.25" spans="1:2">
      <c r="A26528" s="3">
        <v>26815</v>
      </c>
      <c r="B26528" s="6" t="s">
        <v>40511</v>
      </c>
    </row>
    <row r="26529" ht="14.25" spans="1:2">
      <c r="A26529" s="3">
        <v>26816</v>
      </c>
      <c r="B26529" s="6" t="s">
        <v>40512</v>
      </c>
    </row>
    <row r="26530" ht="14.25" spans="1:2">
      <c r="A26530" s="3">
        <v>26817</v>
      </c>
      <c r="B26530" s="6" t="s">
        <v>40513</v>
      </c>
    </row>
    <row r="26531" ht="14.25" spans="1:2">
      <c r="A26531" s="3">
        <v>26818</v>
      </c>
      <c r="B26531" s="6" t="s">
        <v>40514</v>
      </c>
    </row>
    <row r="26532" ht="14.25" spans="1:2">
      <c r="A26532" s="3">
        <v>26819</v>
      </c>
      <c r="B26532" s="6" t="s">
        <v>40515</v>
      </c>
    </row>
    <row r="26533" ht="14.25" spans="1:2">
      <c r="A26533" s="3">
        <v>26820</v>
      </c>
      <c r="B26533" s="6" t="s">
        <v>40516</v>
      </c>
    </row>
    <row r="26534" ht="14.25" spans="1:2">
      <c r="A26534" s="3">
        <v>26821</v>
      </c>
      <c r="B26534" s="6" t="s">
        <v>40517</v>
      </c>
    </row>
    <row r="26535" ht="14.25" spans="1:2">
      <c r="A26535" s="3">
        <v>26822</v>
      </c>
      <c r="B26535" s="6" t="s">
        <v>40518</v>
      </c>
    </row>
    <row r="26536" ht="14.25" spans="1:2">
      <c r="A26536" s="3">
        <v>26823</v>
      </c>
      <c r="B26536" s="6" t="s">
        <v>40519</v>
      </c>
    </row>
    <row r="26537" ht="14.25" spans="1:2">
      <c r="A26537" s="3">
        <v>26824</v>
      </c>
      <c r="B26537" s="6" t="s">
        <v>40520</v>
      </c>
    </row>
    <row r="26538" ht="14.25" spans="1:2">
      <c r="A26538" s="3">
        <v>26825</v>
      </c>
      <c r="B26538" s="6" t="s">
        <v>40521</v>
      </c>
    </row>
    <row r="26539" ht="14.25" spans="1:2">
      <c r="A26539" s="3">
        <v>26826</v>
      </c>
      <c r="B26539" s="6" t="s">
        <v>40522</v>
      </c>
    </row>
    <row r="26540" ht="14.25" spans="1:2">
      <c r="A26540" s="3">
        <v>26827</v>
      </c>
      <c r="B26540" s="6" t="s">
        <v>40523</v>
      </c>
    </row>
    <row r="26541" ht="14.25" spans="1:2">
      <c r="A26541" s="3">
        <v>26828</v>
      </c>
      <c r="B26541" s="6" t="s">
        <v>40524</v>
      </c>
    </row>
    <row r="26542" ht="14.25" spans="1:2">
      <c r="A26542" s="3">
        <v>26829</v>
      </c>
      <c r="B26542" s="6" t="s">
        <v>40525</v>
      </c>
    </row>
    <row r="26543" ht="14.25" spans="1:2">
      <c r="A26543" s="3">
        <v>26830</v>
      </c>
      <c r="B26543" s="6" t="s">
        <v>40526</v>
      </c>
    </row>
    <row r="26544" ht="14.25" spans="1:2">
      <c r="A26544" s="3">
        <v>26831</v>
      </c>
      <c r="B26544" s="6" t="s">
        <v>40527</v>
      </c>
    </row>
    <row r="26545" ht="14.25" spans="1:2">
      <c r="A26545" s="3">
        <v>26832</v>
      </c>
      <c r="B26545" s="6" t="s">
        <v>40528</v>
      </c>
    </row>
    <row r="26546" ht="14.25" spans="1:2">
      <c r="A26546" s="3">
        <v>26833</v>
      </c>
      <c r="B26546" s="6" t="s">
        <v>40529</v>
      </c>
    </row>
    <row r="26547" ht="14.25" spans="1:2">
      <c r="A26547" s="3">
        <v>26834</v>
      </c>
      <c r="B26547" s="6" t="s">
        <v>40530</v>
      </c>
    </row>
    <row r="26548" ht="14.25" spans="1:2">
      <c r="A26548" s="3">
        <v>26835</v>
      </c>
      <c r="B26548" s="6" t="s">
        <v>40531</v>
      </c>
    </row>
    <row r="26549" ht="14.25" spans="1:2">
      <c r="A26549" s="3">
        <v>26836</v>
      </c>
      <c r="B26549" s="6" t="s">
        <v>40532</v>
      </c>
    </row>
    <row r="26550" ht="14.25" spans="1:2">
      <c r="A26550" s="3">
        <v>26837</v>
      </c>
      <c r="B26550" s="6" t="s">
        <v>40533</v>
      </c>
    </row>
    <row r="26551" ht="14.25" spans="1:2">
      <c r="A26551" s="3">
        <v>26838</v>
      </c>
      <c r="B26551" s="6" t="s">
        <v>40534</v>
      </c>
    </row>
    <row r="26552" ht="14.25" spans="1:2">
      <c r="A26552" s="3">
        <v>26839</v>
      </c>
      <c r="B26552" s="6" t="s">
        <v>40535</v>
      </c>
    </row>
    <row r="26553" ht="14.25" spans="1:2">
      <c r="A26553" s="3">
        <v>26840</v>
      </c>
      <c r="B26553" s="6" t="s">
        <v>40536</v>
      </c>
    </row>
    <row r="26554" ht="14.25" spans="1:2">
      <c r="A26554" s="3">
        <v>26841</v>
      </c>
      <c r="B26554" s="6" t="s">
        <v>40537</v>
      </c>
    </row>
    <row r="26555" ht="14.25" spans="1:2">
      <c r="A26555" s="3">
        <v>26842</v>
      </c>
      <c r="B26555" s="6" t="s">
        <v>40538</v>
      </c>
    </row>
    <row r="26556" ht="14.25" spans="1:2">
      <c r="A26556" s="3">
        <v>26843</v>
      </c>
      <c r="B26556" s="6" t="s">
        <v>40539</v>
      </c>
    </row>
    <row r="26557" ht="14.25" spans="1:2">
      <c r="A26557" s="3">
        <v>26844</v>
      </c>
      <c r="B26557" s="6" t="s">
        <v>40540</v>
      </c>
    </row>
    <row r="26558" ht="14.25" spans="1:2">
      <c r="A26558" s="3">
        <v>26845</v>
      </c>
      <c r="B26558" s="6" t="s">
        <v>40541</v>
      </c>
    </row>
    <row r="26559" ht="14.25" spans="1:2">
      <c r="A26559" s="3">
        <v>26846</v>
      </c>
      <c r="B26559" s="6" t="s">
        <v>40542</v>
      </c>
    </row>
    <row r="26560" ht="14.25" spans="1:2">
      <c r="A26560" s="3">
        <v>26847</v>
      </c>
      <c r="B26560" s="6" t="s">
        <v>40543</v>
      </c>
    </row>
    <row r="26561" ht="14.25" spans="1:2">
      <c r="A26561" s="3">
        <v>26848</v>
      </c>
      <c r="B26561" s="6" t="s">
        <v>40544</v>
      </c>
    </row>
    <row r="26562" ht="14.25" spans="1:2">
      <c r="A26562" s="3">
        <v>26849</v>
      </c>
      <c r="B26562" s="6" t="s">
        <v>40545</v>
      </c>
    </row>
    <row r="26563" ht="14.25" spans="1:2">
      <c r="A26563" s="3">
        <v>26850</v>
      </c>
      <c r="B26563" s="6" t="s">
        <v>40546</v>
      </c>
    </row>
    <row r="26564" ht="14.25" spans="1:2">
      <c r="A26564" s="3">
        <v>26851</v>
      </c>
      <c r="B26564" s="6" t="s">
        <v>40547</v>
      </c>
    </row>
    <row r="26565" ht="14.25" spans="1:2">
      <c r="A26565" s="3">
        <v>26852</v>
      </c>
      <c r="B26565" s="6" t="s">
        <v>40548</v>
      </c>
    </row>
    <row r="26566" ht="14.25" spans="1:2">
      <c r="A26566" s="3">
        <v>26853</v>
      </c>
      <c r="B26566" s="6" t="s">
        <v>40549</v>
      </c>
    </row>
    <row r="26567" ht="14.25" spans="1:2">
      <c r="A26567" s="3">
        <v>26854</v>
      </c>
      <c r="B26567" s="6" t="s">
        <v>40550</v>
      </c>
    </row>
    <row r="26568" ht="14.25" spans="1:2">
      <c r="A26568" s="3">
        <v>26855</v>
      </c>
      <c r="B26568" s="6" t="s">
        <v>40551</v>
      </c>
    </row>
    <row r="26569" ht="14.25" spans="1:2">
      <c r="A26569" s="3">
        <v>26856</v>
      </c>
      <c r="B26569" s="6" t="s">
        <v>40552</v>
      </c>
    </row>
    <row r="26570" ht="14.25" spans="1:2">
      <c r="A26570" s="3">
        <v>26857</v>
      </c>
      <c r="B26570" s="6" t="s">
        <v>40553</v>
      </c>
    </row>
    <row r="26571" ht="14.25" spans="1:2">
      <c r="A26571" s="3">
        <v>26858</v>
      </c>
      <c r="B26571" s="6" t="s">
        <v>40554</v>
      </c>
    </row>
    <row r="26572" ht="14.25" spans="1:2">
      <c r="A26572" s="3">
        <v>26859</v>
      </c>
      <c r="B26572" s="6" t="s">
        <v>40555</v>
      </c>
    </row>
    <row r="26573" ht="14.25" spans="1:2">
      <c r="A26573" s="3">
        <v>26860</v>
      </c>
      <c r="B26573" s="6" t="s">
        <v>40556</v>
      </c>
    </row>
    <row r="26574" ht="14.25" spans="1:2">
      <c r="A26574" s="3">
        <v>26861</v>
      </c>
      <c r="B26574" s="6" t="s">
        <v>40557</v>
      </c>
    </row>
    <row r="26575" ht="14.25" spans="1:2">
      <c r="A26575" s="3">
        <v>26862</v>
      </c>
      <c r="B26575" s="6" t="s">
        <v>40558</v>
      </c>
    </row>
    <row r="26576" ht="14.25" spans="1:2">
      <c r="A26576" s="3">
        <v>26863</v>
      </c>
      <c r="B26576" s="6" t="s">
        <v>40559</v>
      </c>
    </row>
    <row r="26577" ht="14.25" spans="1:2">
      <c r="A26577" s="3">
        <v>26864</v>
      </c>
      <c r="B26577" s="6" t="s">
        <v>40560</v>
      </c>
    </row>
    <row r="26578" ht="14.25" spans="1:2">
      <c r="A26578" s="3">
        <v>26865</v>
      </c>
      <c r="B26578" s="6" t="s">
        <v>40561</v>
      </c>
    </row>
    <row r="26579" ht="14.25" spans="1:2">
      <c r="A26579" s="3">
        <v>26866</v>
      </c>
      <c r="B26579" s="6" t="s">
        <v>40562</v>
      </c>
    </row>
    <row r="26580" ht="14.25" spans="1:2">
      <c r="A26580" s="3">
        <v>26867</v>
      </c>
      <c r="B26580" s="6" t="s">
        <v>40563</v>
      </c>
    </row>
    <row r="26581" ht="14.25" spans="1:2">
      <c r="A26581" s="3">
        <v>26868</v>
      </c>
      <c r="B26581" s="6" t="s">
        <v>40564</v>
      </c>
    </row>
    <row r="26582" ht="14.25" spans="1:2">
      <c r="A26582" s="3">
        <v>26869</v>
      </c>
      <c r="B26582" s="6" t="s">
        <v>40565</v>
      </c>
    </row>
    <row r="26583" ht="14.25" spans="1:2">
      <c r="A26583" s="3">
        <v>26870</v>
      </c>
      <c r="B26583" s="6" t="s">
        <v>40566</v>
      </c>
    </row>
    <row r="26584" ht="14.25" spans="1:2">
      <c r="A26584" s="3">
        <v>26871</v>
      </c>
      <c r="B26584" s="6" t="s">
        <v>40567</v>
      </c>
    </row>
    <row r="26585" ht="14.25" spans="1:2">
      <c r="A26585" s="3">
        <v>26872</v>
      </c>
      <c r="B26585" s="6" t="s">
        <v>40568</v>
      </c>
    </row>
    <row r="26586" ht="14.25" spans="1:2">
      <c r="A26586" s="3">
        <v>26873</v>
      </c>
      <c r="B26586" s="6" t="s">
        <v>40569</v>
      </c>
    </row>
    <row r="26587" ht="14.25" spans="1:2">
      <c r="A26587" s="3">
        <v>26874</v>
      </c>
      <c r="B26587" s="6" t="s">
        <v>40570</v>
      </c>
    </row>
    <row r="26588" ht="14.25" spans="1:2">
      <c r="A26588" s="3">
        <v>26875</v>
      </c>
      <c r="B26588" s="6" t="s">
        <v>40571</v>
      </c>
    </row>
    <row r="26589" ht="14.25" spans="1:2">
      <c r="A26589" s="3">
        <v>26876</v>
      </c>
      <c r="B26589" s="6" t="s">
        <v>40572</v>
      </c>
    </row>
    <row r="26590" ht="14.25" spans="1:2">
      <c r="A26590" s="3">
        <v>26877</v>
      </c>
      <c r="B26590" s="6" t="s">
        <v>40573</v>
      </c>
    </row>
    <row r="26591" ht="14.25" spans="1:2">
      <c r="A26591" s="3">
        <v>26878</v>
      </c>
      <c r="B26591" s="6" t="s">
        <v>40574</v>
      </c>
    </row>
    <row r="26592" ht="14.25" spans="1:2">
      <c r="A26592" s="3">
        <v>26879</v>
      </c>
      <c r="B26592" s="6" t="s">
        <v>40575</v>
      </c>
    </row>
    <row r="26593" ht="14.25" spans="1:2">
      <c r="A26593" s="3">
        <v>26880</v>
      </c>
      <c r="B26593" s="6" t="s">
        <v>40576</v>
      </c>
    </row>
    <row r="26594" ht="14.25" spans="1:2">
      <c r="A26594" s="3">
        <v>26881</v>
      </c>
      <c r="B26594" s="6" t="s">
        <v>40577</v>
      </c>
    </row>
    <row r="26595" ht="14.25" spans="1:2">
      <c r="A26595" s="3">
        <v>26882</v>
      </c>
      <c r="B26595" s="6" t="s">
        <v>40578</v>
      </c>
    </row>
    <row r="26596" ht="14.25" spans="1:2">
      <c r="A26596" s="3">
        <v>26883</v>
      </c>
      <c r="B26596" s="6" t="s">
        <v>40579</v>
      </c>
    </row>
    <row r="26597" ht="14.25" spans="1:2">
      <c r="A26597" s="3">
        <v>26884</v>
      </c>
      <c r="B26597" s="6" t="s">
        <v>40580</v>
      </c>
    </row>
    <row r="26598" ht="14.25" spans="1:2">
      <c r="A26598" s="3">
        <v>26885</v>
      </c>
      <c r="B26598" s="6" t="s">
        <v>40581</v>
      </c>
    </row>
    <row r="26599" ht="14.25" spans="1:2">
      <c r="A26599" s="3">
        <v>26886</v>
      </c>
      <c r="B26599" s="6" t="s">
        <v>40582</v>
      </c>
    </row>
    <row r="26600" ht="14.25" spans="1:2">
      <c r="A26600" s="3">
        <v>26887</v>
      </c>
      <c r="B26600" s="6" t="s">
        <v>40583</v>
      </c>
    </row>
    <row r="26601" ht="14.25" spans="1:2">
      <c r="A26601" s="3">
        <v>26888</v>
      </c>
      <c r="B26601" s="6" t="s">
        <v>40584</v>
      </c>
    </row>
    <row r="26602" ht="14.25" spans="1:2">
      <c r="A26602" s="3">
        <v>26889</v>
      </c>
      <c r="B26602" s="6" t="s">
        <v>40585</v>
      </c>
    </row>
    <row r="26603" ht="14.25" spans="1:2">
      <c r="A26603" s="3">
        <v>26890</v>
      </c>
      <c r="B26603" s="6" t="s">
        <v>40586</v>
      </c>
    </row>
    <row r="26604" ht="14.25" spans="1:2">
      <c r="A26604" s="3">
        <v>26891</v>
      </c>
      <c r="B26604" s="6" t="s">
        <v>40587</v>
      </c>
    </row>
    <row r="26605" ht="14.25" spans="1:2">
      <c r="A26605" s="3">
        <v>26892</v>
      </c>
      <c r="B26605" s="6" t="s">
        <v>40588</v>
      </c>
    </row>
    <row r="26606" ht="14.25" spans="1:2">
      <c r="A26606" s="3">
        <v>26893</v>
      </c>
      <c r="B26606" s="6" t="s">
        <v>40589</v>
      </c>
    </row>
    <row r="26607" ht="14.25" spans="1:2">
      <c r="A26607" s="3">
        <v>26894</v>
      </c>
      <c r="B26607" s="6" t="s">
        <v>40590</v>
      </c>
    </row>
    <row r="26608" ht="14.25" spans="1:2">
      <c r="A26608" s="3">
        <v>26895</v>
      </c>
      <c r="B26608" s="6" t="s">
        <v>40591</v>
      </c>
    </row>
    <row r="26609" ht="14.25" spans="1:2">
      <c r="A26609" s="3">
        <v>26896</v>
      </c>
      <c r="B26609" s="6" t="s">
        <v>40592</v>
      </c>
    </row>
    <row r="26610" ht="14.25" spans="1:2">
      <c r="A26610" s="3">
        <v>26897</v>
      </c>
      <c r="B26610" s="6" t="s">
        <v>40593</v>
      </c>
    </row>
    <row r="26611" ht="14.25" spans="1:2">
      <c r="A26611" s="3">
        <v>26898</v>
      </c>
      <c r="B26611" s="6" t="s">
        <v>40594</v>
      </c>
    </row>
    <row r="26612" ht="14.25" spans="1:2">
      <c r="A26612" s="3">
        <v>26899</v>
      </c>
      <c r="B26612" s="6" t="s">
        <v>40595</v>
      </c>
    </row>
    <row r="26613" ht="14.25" spans="1:2">
      <c r="A26613" s="3">
        <v>26900</v>
      </c>
      <c r="B26613" s="6" t="s">
        <v>40596</v>
      </c>
    </row>
    <row r="26614" ht="14.25" spans="1:2">
      <c r="A26614" s="3">
        <v>26901</v>
      </c>
      <c r="B26614" s="6" t="s">
        <v>40597</v>
      </c>
    </row>
    <row r="26615" ht="14.25" spans="1:2">
      <c r="A26615" s="3">
        <v>26902</v>
      </c>
      <c r="B26615" s="6" t="s">
        <v>40598</v>
      </c>
    </row>
    <row r="26616" ht="14.25" spans="1:2">
      <c r="A26616" s="3">
        <v>26903</v>
      </c>
      <c r="B26616" s="6" t="s">
        <v>40599</v>
      </c>
    </row>
    <row r="26617" ht="14.25" spans="1:2">
      <c r="A26617" s="3">
        <v>26904</v>
      </c>
      <c r="B26617" s="6" t="s">
        <v>40600</v>
      </c>
    </row>
    <row r="26618" ht="14.25" spans="1:2">
      <c r="A26618" s="3">
        <v>26905</v>
      </c>
      <c r="B26618" s="6" t="s">
        <v>40601</v>
      </c>
    </row>
    <row r="26619" ht="14.25" spans="1:2">
      <c r="A26619" s="3">
        <v>26906</v>
      </c>
      <c r="B26619" s="6" t="s">
        <v>40602</v>
      </c>
    </row>
    <row r="26620" ht="14.25" spans="1:2">
      <c r="A26620" s="3">
        <v>26907</v>
      </c>
      <c r="B26620" s="6" t="s">
        <v>40603</v>
      </c>
    </row>
    <row r="26621" ht="14.25" spans="1:2">
      <c r="A26621" s="3">
        <v>26908</v>
      </c>
      <c r="B26621" s="6" t="s">
        <v>40604</v>
      </c>
    </row>
    <row r="26622" ht="14.25" spans="1:2">
      <c r="A26622" s="3">
        <v>26909</v>
      </c>
      <c r="B26622" s="6" t="s">
        <v>40605</v>
      </c>
    </row>
    <row r="26623" ht="14.25" spans="1:2">
      <c r="A26623" s="3">
        <v>26910</v>
      </c>
      <c r="B26623" s="6" t="s">
        <v>40606</v>
      </c>
    </row>
    <row r="26624" ht="14.25" spans="1:2">
      <c r="A26624" s="3">
        <v>26911</v>
      </c>
      <c r="B26624" s="6" t="s">
        <v>40607</v>
      </c>
    </row>
    <row r="26625" ht="14.25" spans="1:2">
      <c r="A26625" s="3">
        <v>26912</v>
      </c>
      <c r="B26625" s="6" t="s">
        <v>40608</v>
      </c>
    </row>
    <row r="26626" ht="14.25" spans="1:2">
      <c r="A26626" s="3">
        <v>26913</v>
      </c>
      <c r="B26626" s="6" t="s">
        <v>40609</v>
      </c>
    </row>
    <row r="26627" ht="14.25" spans="1:2">
      <c r="A26627" s="3">
        <v>26914</v>
      </c>
      <c r="B26627" s="6" t="s">
        <v>40610</v>
      </c>
    </row>
    <row r="26628" ht="14.25" spans="1:2">
      <c r="A26628" s="3">
        <v>26915</v>
      </c>
      <c r="B26628" s="6" t="s">
        <v>40611</v>
      </c>
    </row>
    <row r="26629" ht="14.25" spans="1:2">
      <c r="A26629" s="3">
        <v>26916</v>
      </c>
      <c r="B26629" s="6" t="s">
        <v>40612</v>
      </c>
    </row>
    <row r="26630" ht="14.25" spans="1:2">
      <c r="A26630" s="3">
        <v>26917</v>
      </c>
      <c r="B26630" s="6" t="s">
        <v>40613</v>
      </c>
    </row>
    <row r="26631" ht="14.25" spans="1:2">
      <c r="A26631" s="3">
        <v>26918</v>
      </c>
      <c r="B26631" s="6" t="s">
        <v>40614</v>
      </c>
    </row>
    <row r="26632" ht="14.25" spans="1:2">
      <c r="A26632" s="3">
        <v>26919</v>
      </c>
      <c r="B26632" s="6" t="s">
        <v>40615</v>
      </c>
    </row>
    <row r="26633" ht="14.25" spans="1:2">
      <c r="A26633" s="3">
        <v>26920</v>
      </c>
      <c r="B26633" s="6" t="s">
        <v>40616</v>
      </c>
    </row>
    <row r="26634" ht="14.25" spans="1:2">
      <c r="A26634" s="3">
        <v>26921</v>
      </c>
      <c r="B26634" s="6" t="s">
        <v>40617</v>
      </c>
    </row>
    <row r="26635" ht="14.25" spans="1:2">
      <c r="A26635" s="3">
        <v>26922</v>
      </c>
      <c r="B26635" s="6" t="s">
        <v>40618</v>
      </c>
    </row>
    <row r="26636" ht="14.25" spans="1:2">
      <c r="A26636" s="3">
        <v>26923</v>
      </c>
      <c r="B26636" s="6" t="s">
        <v>40619</v>
      </c>
    </row>
    <row r="26637" ht="14.25" spans="1:2">
      <c r="A26637" s="3">
        <v>26924</v>
      </c>
      <c r="B26637" s="6" t="s">
        <v>40620</v>
      </c>
    </row>
    <row r="26638" ht="14.25" spans="1:2">
      <c r="A26638" s="3">
        <v>26925</v>
      </c>
      <c r="B26638" s="6" t="s">
        <v>40621</v>
      </c>
    </row>
    <row r="26639" ht="14.25" spans="1:2">
      <c r="A26639" s="3">
        <v>26926</v>
      </c>
      <c r="B26639" s="6" t="s">
        <v>40622</v>
      </c>
    </row>
    <row r="26640" ht="14.25" spans="1:2">
      <c r="A26640" s="3">
        <v>26927</v>
      </c>
      <c r="B26640" s="6" t="s">
        <v>40623</v>
      </c>
    </row>
    <row r="26641" ht="14.25" spans="1:2">
      <c r="A26641" s="3">
        <v>26928</v>
      </c>
      <c r="B26641" s="6" t="s">
        <v>40624</v>
      </c>
    </row>
    <row r="26642" ht="14.25" spans="1:2">
      <c r="A26642" s="3">
        <v>26929</v>
      </c>
      <c r="B26642" s="6" t="s">
        <v>40625</v>
      </c>
    </row>
    <row r="26643" ht="14.25" spans="1:2">
      <c r="A26643" s="3">
        <v>26930</v>
      </c>
      <c r="B26643" s="6" t="s">
        <v>40626</v>
      </c>
    </row>
    <row r="26644" ht="14.25" spans="1:2">
      <c r="A26644" s="3">
        <v>26931</v>
      </c>
      <c r="B26644" s="6" t="s">
        <v>40627</v>
      </c>
    </row>
    <row r="26645" ht="14.25" spans="1:2">
      <c r="A26645" s="3">
        <v>26932</v>
      </c>
      <c r="B26645" s="5" t="s">
        <v>40628</v>
      </c>
    </row>
    <row r="26646" ht="14.25" spans="1:2">
      <c r="A26646" s="3">
        <v>26933</v>
      </c>
      <c r="B26646" s="5" t="s">
        <v>40629</v>
      </c>
    </row>
    <row r="26647" ht="14.25" spans="1:2">
      <c r="A26647" s="3">
        <v>26934</v>
      </c>
      <c r="B26647" s="6" t="s">
        <v>40630</v>
      </c>
    </row>
    <row r="26648" ht="14.25" spans="1:2">
      <c r="A26648" s="3">
        <v>26935</v>
      </c>
      <c r="B26648" s="6" t="s">
        <v>40631</v>
      </c>
    </row>
    <row r="26649" ht="14.25" spans="1:2">
      <c r="A26649" s="3">
        <v>26936</v>
      </c>
      <c r="B26649" s="6" t="s">
        <v>40632</v>
      </c>
    </row>
    <row r="26650" ht="14.25" spans="1:2">
      <c r="A26650" s="3">
        <v>26937</v>
      </c>
      <c r="B26650" s="6" t="s">
        <v>40633</v>
      </c>
    </row>
    <row r="26651" ht="14.25" spans="1:2">
      <c r="A26651" s="3">
        <v>26938</v>
      </c>
      <c r="B26651" s="6" t="s">
        <v>40634</v>
      </c>
    </row>
    <row r="26652" ht="14.25" spans="1:2">
      <c r="A26652" s="3">
        <v>26939</v>
      </c>
      <c r="B26652" s="6" t="s">
        <v>40635</v>
      </c>
    </row>
    <row r="26653" ht="14.25" spans="1:2">
      <c r="A26653" s="3">
        <v>26940</v>
      </c>
      <c r="B26653" s="6" t="s">
        <v>40636</v>
      </c>
    </row>
    <row r="26654" ht="14.25" spans="1:2">
      <c r="A26654" s="3">
        <v>26941</v>
      </c>
      <c r="B26654" s="6" t="s">
        <v>40637</v>
      </c>
    </row>
    <row r="26655" ht="14.25" spans="1:2">
      <c r="A26655" s="3">
        <v>26942</v>
      </c>
      <c r="B26655" s="6" t="s">
        <v>40638</v>
      </c>
    </row>
    <row r="26656" ht="14.25" spans="1:2">
      <c r="A26656" s="3">
        <v>26943</v>
      </c>
      <c r="B26656" s="6" t="s">
        <v>40639</v>
      </c>
    </row>
    <row r="26657" ht="14.25" spans="1:2">
      <c r="A26657" s="3">
        <v>26944</v>
      </c>
      <c r="B26657" s="6" t="s">
        <v>40640</v>
      </c>
    </row>
    <row r="26658" ht="14.25" spans="1:2">
      <c r="A26658" s="3">
        <v>26945</v>
      </c>
      <c r="B26658" s="6" t="s">
        <v>40641</v>
      </c>
    </row>
    <row r="26659" ht="14.25" spans="1:2">
      <c r="A26659" s="3">
        <v>26946</v>
      </c>
      <c r="B26659" s="6" t="s">
        <v>40642</v>
      </c>
    </row>
    <row r="26660" ht="14.25" spans="1:2">
      <c r="A26660" s="3">
        <v>26947</v>
      </c>
      <c r="B26660" s="6" t="s">
        <v>40643</v>
      </c>
    </row>
    <row r="26661" ht="14.25" spans="1:2">
      <c r="A26661" s="3">
        <v>26948</v>
      </c>
      <c r="B26661" s="6" t="s">
        <v>40644</v>
      </c>
    </row>
    <row r="26662" ht="14.25" spans="1:2">
      <c r="A26662" s="3">
        <v>26949</v>
      </c>
      <c r="B26662" s="6" t="s">
        <v>40645</v>
      </c>
    </row>
    <row r="26663" ht="14.25" spans="1:2">
      <c r="A26663" s="3">
        <v>26950</v>
      </c>
      <c r="B26663" s="6" t="s">
        <v>40646</v>
      </c>
    </row>
    <row r="26664" ht="14.25" spans="1:2">
      <c r="A26664" s="3">
        <v>26951</v>
      </c>
      <c r="B26664" s="6" t="s">
        <v>40647</v>
      </c>
    </row>
    <row r="26665" ht="14.25" spans="1:2">
      <c r="A26665" s="3">
        <v>26952</v>
      </c>
      <c r="B26665" s="6" t="s">
        <v>40648</v>
      </c>
    </row>
    <row r="26666" ht="14.25" spans="1:2">
      <c r="A26666" s="3">
        <v>26953</v>
      </c>
      <c r="B26666" s="6" t="s">
        <v>40649</v>
      </c>
    </row>
    <row r="26667" ht="14.25" spans="1:2">
      <c r="A26667" s="3">
        <v>26954</v>
      </c>
      <c r="B26667" s="6" t="s">
        <v>40650</v>
      </c>
    </row>
    <row r="26668" ht="14.25" spans="1:2">
      <c r="A26668" s="3">
        <v>26955</v>
      </c>
      <c r="B26668" s="6" t="s">
        <v>40651</v>
      </c>
    </row>
    <row r="26669" ht="14.25" spans="1:2">
      <c r="A26669" s="3">
        <v>26956</v>
      </c>
      <c r="B26669" s="6" t="s">
        <v>40652</v>
      </c>
    </row>
    <row r="26670" ht="14.25" spans="1:2">
      <c r="A26670" s="3">
        <v>26957</v>
      </c>
      <c r="B26670" s="6" t="s">
        <v>40653</v>
      </c>
    </row>
    <row r="26671" ht="14.25" spans="1:2">
      <c r="A26671" s="3">
        <v>26958</v>
      </c>
      <c r="B26671" s="6" t="s">
        <v>40654</v>
      </c>
    </row>
    <row r="26672" ht="14.25" spans="1:2">
      <c r="A26672" s="3">
        <v>26959</v>
      </c>
      <c r="B26672" s="6" t="s">
        <v>40655</v>
      </c>
    </row>
    <row r="26673" ht="14.25" spans="1:2">
      <c r="A26673" s="3">
        <v>26960</v>
      </c>
      <c r="B26673" s="6" t="s">
        <v>40656</v>
      </c>
    </row>
    <row r="26674" ht="14.25" spans="1:2">
      <c r="A26674" s="3">
        <v>26961</v>
      </c>
      <c r="B26674" s="6" t="s">
        <v>40657</v>
      </c>
    </row>
    <row r="26675" ht="14.25" spans="1:2">
      <c r="A26675" s="3">
        <v>26962</v>
      </c>
      <c r="B26675" s="6" t="s">
        <v>40658</v>
      </c>
    </row>
    <row r="26676" ht="14.25" spans="1:2">
      <c r="A26676" s="3">
        <v>26963</v>
      </c>
      <c r="B26676" s="6" t="s">
        <v>40659</v>
      </c>
    </row>
    <row r="26677" ht="14.25" spans="1:2">
      <c r="A26677" s="3">
        <v>26964</v>
      </c>
      <c r="B26677" s="6" t="s">
        <v>40660</v>
      </c>
    </row>
    <row r="26678" ht="14.25" spans="1:2">
      <c r="A26678" s="3">
        <v>26965</v>
      </c>
      <c r="B26678" s="6" t="s">
        <v>40661</v>
      </c>
    </row>
    <row r="26679" ht="14.25" spans="1:2">
      <c r="A26679" s="3">
        <v>26966</v>
      </c>
      <c r="B26679" s="6" t="s">
        <v>40662</v>
      </c>
    </row>
    <row r="26680" ht="14.25" spans="1:2">
      <c r="A26680" s="3">
        <v>26967</v>
      </c>
      <c r="B26680" s="6" t="s">
        <v>40663</v>
      </c>
    </row>
    <row r="26681" ht="14.25" spans="1:2">
      <c r="A26681" s="3">
        <v>26968</v>
      </c>
      <c r="B26681" s="6" t="s">
        <v>40664</v>
      </c>
    </row>
    <row r="26682" ht="14.25" spans="1:2">
      <c r="A26682" s="3">
        <v>26969</v>
      </c>
      <c r="B26682" s="6" t="s">
        <v>40665</v>
      </c>
    </row>
    <row r="26683" ht="14.25" spans="1:2">
      <c r="A26683" s="3">
        <v>26970</v>
      </c>
      <c r="B26683" s="6" t="s">
        <v>40666</v>
      </c>
    </row>
    <row r="26684" ht="14.25" spans="1:2">
      <c r="A26684" s="3">
        <v>26971</v>
      </c>
      <c r="B26684" s="6" t="s">
        <v>40667</v>
      </c>
    </row>
    <row r="26685" ht="14.25" spans="1:2">
      <c r="A26685" s="3">
        <v>26972</v>
      </c>
      <c r="B26685" s="6" t="s">
        <v>40668</v>
      </c>
    </row>
    <row r="26686" ht="14.25" spans="1:2">
      <c r="A26686" s="3">
        <v>26973</v>
      </c>
      <c r="B26686" s="6" t="s">
        <v>40669</v>
      </c>
    </row>
    <row r="26687" ht="14.25" spans="1:2">
      <c r="A26687" s="3">
        <v>26974</v>
      </c>
      <c r="B26687" s="6" t="s">
        <v>40670</v>
      </c>
    </row>
    <row r="26688" ht="14.25" spans="1:2">
      <c r="A26688" s="3">
        <v>26975</v>
      </c>
      <c r="B26688" s="6" t="s">
        <v>40671</v>
      </c>
    </row>
    <row r="26689" ht="14.25" spans="1:2">
      <c r="A26689" s="3">
        <v>26976</v>
      </c>
      <c r="B26689" s="6" t="s">
        <v>40672</v>
      </c>
    </row>
    <row r="26690" ht="14.25" spans="1:2">
      <c r="A26690" s="3">
        <v>26977</v>
      </c>
      <c r="B26690" s="6" t="s">
        <v>40673</v>
      </c>
    </row>
    <row r="26691" ht="14.25" spans="1:2">
      <c r="A26691" s="3">
        <v>26978</v>
      </c>
      <c r="B26691" s="6" t="s">
        <v>40674</v>
      </c>
    </row>
    <row r="26692" ht="14.25" spans="1:2">
      <c r="A26692" s="3">
        <v>26979</v>
      </c>
      <c r="B26692" s="6" t="s">
        <v>40675</v>
      </c>
    </row>
    <row r="26693" ht="14.25" spans="1:2">
      <c r="A26693" s="3">
        <v>26980</v>
      </c>
      <c r="B26693" s="6" t="s">
        <v>40676</v>
      </c>
    </row>
    <row r="26694" ht="14.25" spans="1:2">
      <c r="A26694" s="3">
        <v>26981</v>
      </c>
      <c r="B26694" s="6" t="s">
        <v>40677</v>
      </c>
    </row>
    <row r="26695" ht="14.25" spans="1:2">
      <c r="A26695" s="3">
        <v>26982</v>
      </c>
      <c r="B26695" s="6" t="s">
        <v>40678</v>
      </c>
    </row>
    <row r="26696" ht="14.25" spans="1:2">
      <c r="A26696" s="3">
        <v>26983</v>
      </c>
      <c r="B26696" s="6" t="s">
        <v>40679</v>
      </c>
    </row>
    <row r="26697" ht="14.25" spans="1:2">
      <c r="A26697" s="3">
        <v>26984</v>
      </c>
      <c r="B26697" s="6" t="s">
        <v>40680</v>
      </c>
    </row>
    <row r="26698" ht="14.25" spans="1:2">
      <c r="A26698" s="3">
        <v>26985</v>
      </c>
      <c r="B26698" s="6" t="s">
        <v>40681</v>
      </c>
    </row>
    <row r="26699" ht="14.25" spans="1:2">
      <c r="A26699" s="3">
        <v>26986</v>
      </c>
      <c r="B26699" s="6" t="s">
        <v>40682</v>
      </c>
    </row>
    <row r="26700" ht="14.25" spans="1:2">
      <c r="A26700" s="3">
        <v>26987</v>
      </c>
      <c r="B26700" s="6" t="s">
        <v>40683</v>
      </c>
    </row>
    <row r="26701" ht="14.25" spans="1:2">
      <c r="A26701" s="3">
        <v>26988</v>
      </c>
      <c r="B26701" s="6" t="s">
        <v>40684</v>
      </c>
    </row>
    <row r="26702" ht="14.25" spans="1:2">
      <c r="A26702" s="3">
        <v>26989</v>
      </c>
      <c r="B26702" s="6" t="s">
        <v>40685</v>
      </c>
    </row>
    <row r="26703" ht="14.25" spans="1:2">
      <c r="A26703" s="3">
        <v>26990</v>
      </c>
      <c r="B26703" s="6" t="s">
        <v>40686</v>
      </c>
    </row>
    <row r="26704" ht="14.25" spans="1:2">
      <c r="A26704" s="3">
        <v>26991</v>
      </c>
      <c r="B26704" s="6" t="s">
        <v>40687</v>
      </c>
    </row>
    <row r="26705" ht="14.25" spans="1:2">
      <c r="A26705" s="3">
        <v>26992</v>
      </c>
      <c r="B26705" s="6" t="s">
        <v>40688</v>
      </c>
    </row>
    <row r="26706" ht="14.25" spans="1:2">
      <c r="A26706" s="3">
        <v>26993</v>
      </c>
      <c r="B26706" s="6" t="s">
        <v>40689</v>
      </c>
    </row>
    <row r="26707" ht="14.25" spans="1:2">
      <c r="A26707" s="3">
        <v>26994</v>
      </c>
      <c r="B26707" s="6" t="s">
        <v>40690</v>
      </c>
    </row>
    <row r="26708" ht="14.25" spans="1:2">
      <c r="A26708" s="3">
        <v>26995</v>
      </c>
      <c r="B26708" s="6" t="s">
        <v>40691</v>
      </c>
    </row>
    <row r="26709" ht="14.25" spans="1:2">
      <c r="A26709" s="3">
        <v>26996</v>
      </c>
      <c r="B26709" s="6" t="s">
        <v>40692</v>
      </c>
    </row>
    <row r="26710" ht="14.25" spans="1:2">
      <c r="A26710" s="3">
        <v>26997</v>
      </c>
      <c r="B26710" s="6" t="s">
        <v>40693</v>
      </c>
    </row>
    <row r="26711" ht="14.25" spans="1:2">
      <c r="A26711" s="3">
        <v>26998</v>
      </c>
      <c r="B26711" s="6" t="s">
        <v>40694</v>
      </c>
    </row>
    <row r="26712" ht="14.25" spans="1:2">
      <c r="A26712" s="3">
        <v>26999</v>
      </c>
      <c r="B26712" s="6" t="s">
        <v>40695</v>
      </c>
    </row>
    <row r="26713" ht="14.25" spans="1:2">
      <c r="A26713" s="3">
        <v>27000</v>
      </c>
      <c r="B26713" s="6" t="s">
        <v>40696</v>
      </c>
    </row>
    <row r="26714" ht="14.25" spans="1:2">
      <c r="A26714" s="3">
        <v>27001</v>
      </c>
      <c r="B26714" s="6" t="s">
        <v>40697</v>
      </c>
    </row>
    <row r="26715" ht="14.25" spans="1:2">
      <c r="A26715" s="3">
        <v>27002</v>
      </c>
      <c r="B26715" s="6" t="s">
        <v>40698</v>
      </c>
    </row>
    <row r="26716" ht="14.25" spans="1:2">
      <c r="A26716" s="3">
        <v>27003</v>
      </c>
      <c r="B26716" s="6" t="s">
        <v>40699</v>
      </c>
    </row>
    <row r="26717" ht="14.25" spans="1:2">
      <c r="A26717" s="3">
        <v>27004</v>
      </c>
      <c r="B26717" s="6" t="s">
        <v>40700</v>
      </c>
    </row>
    <row r="26718" ht="14.25" spans="1:2">
      <c r="A26718" s="3">
        <v>27005</v>
      </c>
      <c r="B26718" s="6" t="s">
        <v>40701</v>
      </c>
    </row>
    <row r="26719" ht="14.25" spans="1:2">
      <c r="A26719" s="3">
        <v>27006</v>
      </c>
      <c r="B26719" s="6" t="s">
        <v>40702</v>
      </c>
    </row>
    <row r="26720" ht="14.25" spans="1:2">
      <c r="A26720" s="3">
        <v>27007</v>
      </c>
      <c r="B26720" s="6" t="s">
        <v>40703</v>
      </c>
    </row>
    <row r="26721" ht="14.25" spans="1:2">
      <c r="A26721" s="3">
        <v>27008</v>
      </c>
      <c r="B26721" s="6" t="s">
        <v>40704</v>
      </c>
    </row>
    <row r="26722" ht="14.25" spans="1:2">
      <c r="A26722" s="3">
        <v>27009</v>
      </c>
      <c r="B26722" s="6" t="s">
        <v>40705</v>
      </c>
    </row>
    <row r="26723" ht="14.25" spans="1:2">
      <c r="A26723" s="3">
        <v>27010</v>
      </c>
      <c r="B26723" s="6" t="s">
        <v>40706</v>
      </c>
    </row>
    <row r="26724" ht="14.25" spans="1:2">
      <c r="A26724" s="3">
        <v>27011</v>
      </c>
      <c r="B26724" s="6" t="s">
        <v>40707</v>
      </c>
    </row>
    <row r="26725" ht="14.25" spans="1:2">
      <c r="A26725" s="3">
        <v>27012</v>
      </c>
      <c r="B26725" s="6" t="s">
        <v>40708</v>
      </c>
    </row>
    <row r="26726" ht="14.25" spans="1:2">
      <c r="A26726" s="3">
        <v>27013</v>
      </c>
      <c r="B26726" s="6" t="s">
        <v>40709</v>
      </c>
    </row>
    <row r="26727" ht="14.25" spans="1:2">
      <c r="A26727" s="3">
        <v>27014</v>
      </c>
      <c r="B26727" s="6" t="s">
        <v>40710</v>
      </c>
    </row>
    <row r="26728" ht="14.25" spans="1:2">
      <c r="A26728" s="3">
        <v>27015</v>
      </c>
      <c r="B26728" s="6" t="s">
        <v>40711</v>
      </c>
    </row>
    <row r="26729" ht="14.25" spans="1:2">
      <c r="A26729" s="3">
        <v>27016</v>
      </c>
      <c r="B26729" s="6" t="s">
        <v>40712</v>
      </c>
    </row>
    <row r="26730" ht="14.25" spans="1:2">
      <c r="A26730" s="3">
        <v>27017</v>
      </c>
      <c r="B26730" s="6" t="s">
        <v>40713</v>
      </c>
    </row>
    <row r="26731" ht="14.25" spans="1:2">
      <c r="A26731" s="3">
        <v>27018</v>
      </c>
      <c r="B26731" s="6" t="s">
        <v>40714</v>
      </c>
    </row>
    <row r="26732" ht="14.25" spans="1:2">
      <c r="A26732" s="3">
        <v>27019</v>
      </c>
      <c r="B26732" s="6" t="s">
        <v>40715</v>
      </c>
    </row>
    <row r="26733" ht="14.25" spans="1:2">
      <c r="A26733" s="3">
        <v>27020</v>
      </c>
      <c r="B26733" s="6" t="s">
        <v>40716</v>
      </c>
    </row>
    <row r="26734" ht="14.25" spans="1:2">
      <c r="A26734" s="3">
        <v>27021</v>
      </c>
      <c r="B26734" s="6" t="s">
        <v>40717</v>
      </c>
    </row>
    <row r="26735" ht="14.25" spans="1:2">
      <c r="A26735" s="3">
        <v>27022</v>
      </c>
      <c r="B26735" s="6" t="s">
        <v>40718</v>
      </c>
    </row>
    <row r="26736" ht="14.25" spans="1:2">
      <c r="A26736" s="3">
        <v>27023</v>
      </c>
      <c r="B26736" s="6" t="s">
        <v>40719</v>
      </c>
    </row>
    <row r="26737" ht="14.25" spans="1:2">
      <c r="A26737" s="3">
        <v>27024</v>
      </c>
      <c r="B26737" s="6" t="s">
        <v>40720</v>
      </c>
    </row>
    <row r="26738" ht="14.25" spans="1:2">
      <c r="A26738" s="3">
        <v>27025</v>
      </c>
      <c r="B26738" s="6" t="s">
        <v>40721</v>
      </c>
    </row>
    <row r="26739" ht="14.25" spans="1:2">
      <c r="A26739" s="3">
        <v>27026</v>
      </c>
      <c r="B26739" s="6" t="s">
        <v>40722</v>
      </c>
    </row>
    <row r="26740" ht="14.25" spans="1:2">
      <c r="A26740" s="3">
        <v>27027</v>
      </c>
      <c r="B26740" s="6" t="s">
        <v>40723</v>
      </c>
    </row>
    <row r="26741" ht="14.25" spans="1:2">
      <c r="A26741" s="3">
        <v>27028</v>
      </c>
      <c r="B26741" s="6" t="s">
        <v>40724</v>
      </c>
    </row>
    <row r="26742" ht="14.25" spans="1:2">
      <c r="A26742" s="3">
        <v>27029</v>
      </c>
      <c r="B26742" s="6" t="s">
        <v>40725</v>
      </c>
    </row>
    <row r="26743" ht="14.25" spans="1:2">
      <c r="A26743" s="3">
        <v>27030</v>
      </c>
      <c r="B26743" s="6" t="s">
        <v>40726</v>
      </c>
    </row>
    <row r="26744" ht="14.25" spans="1:2">
      <c r="A26744" s="3">
        <v>27031</v>
      </c>
      <c r="B26744" s="6" t="s">
        <v>40727</v>
      </c>
    </row>
    <row r="26745" ht="14.25" spans="1:2">
      <c r="A26745" s="3">
        <v>27032</v>
      </c>
      <c r="B26745" s="6" t="s">
        <v>40728</v>
      </c>
    </row>
    <row r="26746" ht="14.25" spans="1:2">
      <c r="A26746" s="3">
        <v>27033</v>
      </c>
      <c r="B26746" s="6" t="s">
        <v>40729</v>
      </c>
    </row>
    <row r="26747" ht="14.25" spans="1:2">
      <c r="A26747" s="3">
        <v>27034</v>
      </c>
      <c r="B26747" s="6" t="s">
        <v>40730</v>
      </c>
    </row>
    <row r="26748" ht="14.25" spans="1:2">
      <c r="A26748" s="3">
        <v>27035</v>
      </c>
      <c r="B26748" s="6" t="s">
        <v>40731</v>
      </c>
    </row>
    <row r="26749" ht="14.25" spans="1:2">
      <c r="A26749" s="3">
        <v>27036</v>
      </c>
      <c r="B26749" s="6" t="s">
        <v>40732</v>
      </c>
    </row>
    <row r="26750" ht="14.25" spans="1:2">
      <c r="A26750" s="3">
        <v>27037</v>
      </c>
      <c r="B26750" s="6" t="s">
        <v>40733</v>
      </c>
    </row>
    <row r="26751" ht="14.25" spans="1:2">
      <c r="A26751" s="3">
        <v>27038</v>
      </c>
      <c r="B26751" s="6" t="s">
        <v>40734</v>
      </c>
    </row>
    <row r="26752" ht="14.25" spans="1:2">
      <c r="A26752" s="3">
        <v>27039</v>
      </c>
      <c r="B26752" s="6" t="s">
        <v>40735</v>
      </c>
    </row>
    <row r="26753" ht="14.25" spans="1:2">
      <c r="A26753" s="3">
        <v>27040</v>
      </c>
      <c r="B26753" s="6" t="s">
        <v>40736</v>
      </c>
    </row>
    <row r="26754" ht="14.25" spans="1:2">
      <c r="A26754" s="3">
        <v>27041</v>
      </c>
      <c r="B26754" s="6" t="s">
        <v>40737</v>
      </c>
    </row>
    <row r="26755" ht="14.25" spans="1:2">
      <c r="A26755" s="3">
        <v>27042</v>
      </c>
      <c r="B26755" s="6" t="s">
        <v>40738</v>
      </c>
    </row>
    <row r="26756" ht="14.25" spans="1:2">
      <c r="A26756" s="3">
        <v>27043</v>
      </c>
      <c r="B26756" s="6" t="s">
        <v>40739</v>
      </c>
    </row>
    <row r="26757" ht="14.25" spans="1:2">
      <c r="A26757" s="3">
        <v>27044</v>
      </c>
      <c r="B26757" s="6" t="s">
        <v>40740</v>
      </c>
    </row>
    <row r="26758" ht="14.25" spans="1:2">
      <c r="A26758" s="3">
        <v>27045</v>
      </c>
      <c r="B26758" s="6" t="s">
        <v>40741</v>
      </c>
    </row>
    <row r="26759" ht="14.25" spans="1:2">
      <c r="A26759" s="3">
        <v>27046</v>
      </c>
      <c r="B26759" s="6" t="s">
        <v>40742</v>
      </c>
    </row>
    <row r="26760" ht="14.25" spans="1:2">
      <c r="A26760" s="3">
        <v>27047</v>
      </c>
      <c r="B26760" s="6" t="s">
        <v>40743</v>
      </c>
    </row>
    <row r="26761" ht="14.25" spans="1:2">
      <c r="A26761" s="3">
        <v>27048</v>
      </c>
      <c r="B26761" s="6" t="s">
        <v>40744</v>
      </c>
    </row>
    <row r="26762" ht="14.25" spans="1:2">
      <c r="A26762" s="3">
        <v>27049</v>
      </c>
      <c r="B26762" s="6" t="s">
        <v>40745</v>
      </c>
    </row>
    <row r="26763" ht="14.25" spans="1:2">
      <c r="A26763" s="3">
        <v>27050</v>
      </c>
      <c r="B26763" s="6" t="s">
        <v>40746</v>
      </c>
    </row>
    <row r="26764" ht="14.25" spans="1:2">
      <c r="A26764" s="3">
        <v>27051</v>
      </c>
      <c r="B26764" s="6" t="s">
        <v>40747</v>
      </c>
    </row>
    <row r="26765" ht="14.25" spans="1:2">
      <c r="A26765" s="3">
        <v>27052</v>
      </c>
      <c r="B26765" s="6" t="s">
        <v>40748</v>
      </c>
    </row>
    <row r="26766" ht="14.25" spans="1:2">
      <c r="A26766" s="3">
        <v>27053</v>
      </c>
      <c r="B26766" s="6" t="s">
        <v>40749</v>
      </c>
    </row>
    <row r="26767" ht="14.25" spans="1:2">
      <c r="A26767" s="3">
        <v>27054</v>
      </c>
      <c r="B26767" s="6" t="s">
        <v>40750</v>
      </c>
    </row>
    <row r="26768" ht="14.25" spans="1:2">
      <c r="A26768" s="3">
        <v>27055</v>
      </c>
      <c r="B26768" s="6" t="s">
        <v>40751</v>
      </c>
    </row>
    <row r="26769" ht="14.25" spans="1:2">
      <c r="A26769" s="3">
        <v>27056</v>
      </c>
      <c r="B26769" s="6" t="s">
        <v>40752</v>
      </c>
    </row>
    <row r="26770" ht="14.25" spans="1:2">
      <c r="A26770" s="3">
        <v>27057</v>
      </c>
      <c r="B26770" s="6" t="s">
        <v>40753</v>
      </c>
    </row>
    <row r="26771" ht="14.25" spans="1:2">
      <c r="A26771" s="3">
        <v>27058</v>
      </c>
      <c r="B26771" s="6" t="s">
        <v>40754</v>
      </c>
    </row>
    <row r="26772" ht="14.25" spans="1:2">
      <c r="A26772" s="3">
        <v>27059</v>
      </c>
      <c r="B26772" s="6" t="s">
        <v>40755</v>
      </c>
    </row>
    <row r="26773" ht="14.25" spans="1:2">
      <c r="A26773" s="3">
        <v>27060</v>
      </c>
      <c r="B26773" s="6" t="s">
        <v>40756</v>
      </c>
    </row>
    <row r="26774" ht="14.25" spans="1:2">
      <c r="A26774" s="3">
        <v>27061</v>
      </c>
      <c r="B26774" s="6" t="s">
        <v>40757</v>
      </c>
    </row>
    <row r="26775" ht="14.25" spans="1:2">
      <c r="A26775" s="3">
        <v>27062</v>
      </c>
      <c r="B26775" s="6" t="s">
        <v>40758</v>
      </c>
    </row>
    <row r="26776" ht="14.25" spans="1:2">
      <c r="A26776" s="3">
        <v>27063</v>
      </c>
      <c r="B26776" s="6" t="s">
        <v>40759</v>
      </c>
    </row>
    <row r="26777" ht="14.25" spans="1:2">
      <c r="A26777" s="3">
        <v>27064</v>
      </c>
      <c r="B26777" s="6" t="s">
        <v>40760</v>
      </c>
    </row>
    <row r="26778" ht="14.25" spans="1:2">
      <c r="A26778" s="3">
        <v>27065</v>
      </c>
      <c r="B26778" s="6" t="s">
        <v>40761</v>
      </c>
    </row>
    <row r="26779" ht="14.25" spans="1:2">
      <c r="A26779" s="3">
        <v>27066</v>
      </c>
      <c r="B26779" s="6" t="s">
        <v>40762</v>
      </c>
    </row>
    <row r="26780" ht="14.25" spans="1:2">
      <c r="A26780" s="3">
        <v>27067</v>
      </c>
      <c r="B26780" s="6" t="s">
        <v>40763</v>
      </c>
    </row>
    <row r="26781" ht="14.25" spans="1:2">
      <c r="A26781" s="3">
        <v>27068</v>
      </c>
      <c r="B26781" s="6" t="s">
        <v>40764</v>
      </c>
    </row>
    <row r="26782" ht="14.25" spans="1:2">
      <c r="A26782" s="3">
        <v>27069</v>
      </c>
      <c r="B26782" s="6" t="s">
        <v>40765</v>
      </c>
    </row>
    <row r="26783" ht="15" spans="1:2">
      <c r="A26783" s="3">
        <v>27070</v>
      </c>
      <c r="B26783" s="6" t="s">
        <v>40766</v>
      </c>
    </row>
    <row r="26784" ht="14.25" spans="1:2">
      <c r="A26784" s="3">
        <v>27071</v>
      </c>
      <c r="B26784" s="6" t="s">
        <v>40767</v>
      </c>
    </row>
    <row r="26785" ht="14.25" spans="1:2">
      <c r="A26785" s="3">
        <v>27072</v>
      </c>
      <c r="B26785" s="6" t="s">
        <v>40768</v>
      </c>
    </row>
    <row r="26786" ht="14.25" spans="1:2">
      <c r="A26786" s="3">
        <v>27073</v>
      </c>
      <c r="B26786" s="6" t="s">
        <v>40769</v>
      </c>
    </row>
    <row r="26787" ht="14.25" spans="1:2">
      <c r="A26787" s="3">
        <v>27074</v>
      </c>
      <c r="B26787" s="6" t="s">
        <v>40770</v>
      </c>
    </row>
    <row r="26788" ht="14.25" spans="1:2">
      <c r="A26788" s="3">
        <v>27075</v>
      </c>
      <c r="B26788" s="6" t="s">
        <v>40771</v>
      </c>
    </row>
    <row r="26789" ht="14.25" spans="1:2">
      <c r="A26789" s="3">
        <v>27076</v>
      </c>
      <c r="B26789" s="6" t="s">
        <v>40772</v>
      </c>
    </row>
    <row r="26790" ht="14.25" spans="1:2">
      <c r="A26790" s="3">
        <v>27077</v>
      </c>
      <c r="B26790" s="6" t="s">
        <v>40773</v>
      </c>
    </row>
    <row r="26791" ht="14.25" spans="1:2">
      <c r="A26791" s="3">
        <v>27078</v>
      </c>
      <c r="B26791" s="6" t="s">
        <v>40774</v>
      </c>
    </row>
    <row r="26792" ht="14.25" spans="1:2">
      <c r="A26792" s="3">
        <v>27079</v>
      </c>
      <c r="B26792" s="6" t="s">
        <v>40775</v>
      </c>
    </row>
    <row r="26793" ht="14.25" spans="1:2">
      <c r="A26793" s="3">
        <v>27080</v>
      </c>
      <c r="B26793" s="6" t="s">
        <v>40776</v>
      </c>
    </row>
    <row r="26794" ht="14.25" spans="1:2">
      <c r="A26794" s="3">
        <v>27081</v>
      </c>
      <c r="B26794" s="6" t="s">
        <v>40777</v>
      </c>
    </row>
    <row r="26795" ht="14.25" spans="1:2">
      <c r="A26795" s="3">
        <v>27082</v>
      </c>
      <c r="B26795" s="6" t="s">
        <v>40778</v>
      </c>
    </row>
    <row r="26796" ht="14.25" spans="1:2">
      <c r="A26796" s="3">
        <v>27083</v>
      </c>
      <c r="B26796" s="6" t="s">
        <v>40779</v>
      </c>
    </row>
    <row r="26797" ht="14.25" spans="1:2">
      <c r="A26797" s="3">
        <v>27084</v>
      </c>
      <c r="B26797" s="6" t="s">
        <v>40780</v>
      </c>
    </row>
    <row r="26798" ht="14.25" spans="1:2">
      <c r="A26798" s="3">
        <v>27085</v>
      </c>
      <c r="B26798" s="6" t="s">
        <v>40781</v>
      </c>
    </row>
    <row r="26799" ht="14.25" spans="1:2">
      <c r="A26799" s="3">
        <v>27086</v>
      </c>
      <c r="B26799" s="6" t="s">
        <v>40782</v>
      </c>
    </row>
    <row r="26800" ht="14.25" spans="1:2">
      <c r="A26800" s="3">
        <v>27087</v>
      </c>
      <c r="B26800" s="6" t="s">
        <v>40783</v>
      </c>
    </row>
    <row r="26801" ht="14.25" spans="1:2">
      <c r="A26801" s="3">
        <v>27088</v>
      </c>
      <c r="B26801" s="6" t="s">
        <v>40784</v>
      </c>
    </row>
    <row r="26802" ht="14.25" spans="1:2">
      <c r="A26802" s="3">
        <v>27089</v>
      </c>
      <c r="B26802" s="6" t="s">
        <v>40785</v>
      </c>
    </row>
    <row r="26803" ht="14.25" spans="1:2">
      <c r="A26803" s="3">
        <v>27090</v>
      </c>
      <c r="B26803" s="6" t="s">
        <v>40786</v>
      </c>
    </row>
    <row r="26804" ht="14.25" spans="1:2">
      <c r="A26804" s="3">
        <v>27091</v>
      </c>
      <c r="B26804" s="6" t="s">
        <v>40787</v>
      </c>
    </row>
    <row r="26805" ht="14.25" spans="1:2">
      <c r="A26805" s="3">
        <v>27092</v>
      </c>
      <c r="B26805" s="6" t="s">
        <v>40788</v>
      </c>
    </row>
    <row r="26806" ht="14.25" spans="1:2">
      <c r="A26806" s="3">
        <v>27093</v>
      </c>
      <c r="B26806" s="6" t="s">
        <v>40789</v>
      </c>
    </row>
    <row r="26807" ht="14.25" spans="1:2">
      <c r="A26807" s="3">
        <v>27094</v>
      </c>
      <c r="B26807" s="6" t="s">
        <v>40790</v>
      </c>
    </row>
    <row r="26808" ht="14.25" spans="1:2">
      <c r="A26808" s="3">
        <v>27095</v>
      </c>
      <c r="B26808" s="6" t="s">
        <v>40791</v>
      </c>
    </row>
    <row r="26809" ht="14.25" spans="1:2">
      <c r="A26809" s="3">
        <v>27096</v>
      </c>
      <c r="B26809" s="6" t="s">
        <v>40792</v>
      </c>
    </row>
    <row r="26810" ht="14.25" spans="1:2">
      <c r="A26810" s="3">
        <v>27097</v>
      </c>
      <c r="B26810" s="6" t="s">
        <v>40793</v>
      </c>
    </row>
    <row r="26811" ht="14.25" spans="1:2">
      <c r="A26811" s="3">
        <v>27098</v>
      </c>
      <c r="B26811" s="6" t="s">
        <v>40794</v>
      </c>
    </row>
    <row r="26812" ht="14.25" spans="1:2">
      <c r="A26812" s="3">
        <v>27099</v>
      </c>
      <c r="B26812" s="6" t="s">
        <v>40795</v>
      </c>
    </row>
    <row r="26813" ht="14.25" spans="1:2">
      <c r="A26813" s="3">
        <v>27100</v>
      </c>
      <c r="B26813" s="6" t="s">
        <v>40796</v>
      </c>
    </row>
    <row r="26814" ht="14.25" spans="1:2">
      <c r="A26814" s="3">
        <v>27101</v>
      </c>
      <c r="B26814" s="6" t="s">
        <v>40797</v>
      </c>
    </row>
    <row r="26815" ht="14.25" spans="1:2">
      <c r="A26815" s="3">
        <v>27102</v>
      </c>
      <c r="B26815" s="6" t="s">
        <v>40798</v>
      </c>
    </row>
    <row r="26816" ht="14.25" spans="1:2">
      <c r="A26816" s="3">
        <v>27103</v>
      </c>
      <c r="B26816" s="6" t="s">
        <v>40799</v>
      </c>
    </row>
    <row r="26817" ht="14.25" spans="1:2">
      <c r="A26817" s="3">
        <v>27104</v>
      </c>
      <c r="B26817" s="8" t="s">
        <v>40800</v>
      </c>
    </row>
    <row r="26818" ht="14.25" spans="1:2">
      <c r="A26818" s="3">
        <v>27105</v>
      </c>
      <c r="B26818" s="8" t="s">
        <v>40801</v>
      </c>
    </row>
    <row r="26819" ht="14.25" spans="1:2">
      <c r="A26819" s="3">
        <v>27106</v>
      </c>
      <c r="B26819" s="8" t="s">
        <v>40802</v>
      </c>
    </row>
    <row r="26820" ht="14.25" spans="1:2">
      <c r="A26820" s="3">
        <v>27107</v>
      </c>
      <c r="B26820" s="8" t="s">
        <v>40803</v>
      </c>
    </row>
    <row r="26821" ht="14.25" spans="1:2">
      <c r="A26821" s="3">
        <v>27108</v>
      </c>
      <c r="B26821" s="8" t="s">
        <v>40804</v>
      </c>
    </row>
    <row r="26822" ht="14.25" spans="1:2">
      <c r="A26822" s="3">
        <v>27109</v>
      </c>
      <c r="B26822" s="8" t="s">
        <v>40805</v>
      </c>
    </row>
    <row r="26823" ht="14.25" spans="1:2">
      <c r="A26823" s="3">
        <v>27110</v>
      </c>
      <c r="B26823" s="8" t="s">
        <v>40806</v>
      </c>
    </row>
    <row r="26824" ht="14.25" spans="1:2">
      <c r="A26824" s="3">
        <v>27111</v>
      </c>
      <c r="B26824" s="8" t="s">
        <v>40807</v>
      </c>
    </row>
    <row r="26825" ht="14.25" spans="1:2">
      <c r="A26825" s="3">
        <v>27112</v>
      </c>
      <c r="B26825" s="8" t="s">
        <v>40808</v>
      </c>
    </row>
    <row r="26826" ht="14.25" spans="1:2">
      <c r="A26826" s="3">
        <v>27113</v>
      </c>
      <c r="B26826" s="8" t="s">
        <v>40809</v>
      </c>
    </row>
    <row r="26827" ht="14.25" spans="1:2">
      <c r="A26827" s="3">
        <v>27114</v>
      </c>
      <c r="B26827" s="8" t="s">
        <v>40810</v>
      </c>
    </row>
    <row r="26828" ht="14.25" spans="1:2">
      <c r="A26828" s="3">
        <v>27115</v>
      </c>
      <c r="B26828" s="8" t="s">
        <v>40811</v>
      </c>
    </row>
    <row r="26829" ht="14.25" spans="1:2">
      <c r="A26829" s="3">
        <v>27116</v>
      </c>
      <c r="B26829" s="8" t="s">
        <v>40812</v>
      </c>
    </row>
    <row r="26830" ht="14.25" spans="1:2">
      <c r="A26830" s="3">
        <v>27117</v>
      </c>
      <c r="B26830" s="8" t="s">
        <v>40813</v>
      </c>
    </row>
    <row r="26831" ht="14.25" spans="1:2">
      <c r="A26831" s="3">
        <v>27118</v>
      </c>
      <c r="B26831" s="8" t="s">
        <v>40814</v>
      </c>
    </row>
    <row r="26832" ht="14.25" spans="1:2">
      <c r="A26832" s="3">
        <v>27119</v>
      </c>
      <c r="B26832" s="8" t="s">
        <v>40815</v>
      </c>
    </row>
    <row r="26833" ht="14.25" spans="1:2">
      <c r="A26833" s="3">
        <v>27120</v>
      </c>
      <c r="B26833" s="8" t="s">
        <v>40816</v>
      </c>
    </row>
    <row r="26834" ht="14.25" spans="1:2">
      <c r="A26834" s="3">
        <v>27121</v>
      </c>
      <c r="B26834" s="8" t="s">
        <v>40817</v>
      </c>
    </row>
    <row r="26835" ht="14.25" spans="1:2">
      <c r="A26835" s="3">
        <v>27123</v>
      </c>
      <c r="B26835" s="8" t="s">
        <v>40818</v>
      </c>
    </row>
    <row r="26836" ht="14.25" spans="1:2">
      <c r="A26836" s="3">
        <v>27124</v>
      </c>
      <c r="B26836" s="8" t="s">
        <v>40819</v>
      </c>
    </row>
    <row r="26837" ht="14.25" spans="1:2">
      <c r="A26837" s="3">
        <v>27125</v>
      </c>
      <c r="B26837" s="8" t="s">
        <v>40820</v>
      </c>
    </row>
    <row r="26838" ht="14.25" spans="1:2">
      <c r="A26838" s="3">
        <v>27126</v>
      </c>
      <c r="B26838" s="8" t="s">
        <v>40821</v>
      </c>
    </row>
    <row r="26839" ht="14.25" spans="1:2">
      <c r="A26839" s="3">
        <v>27127</v>
      </c>
      <c r="B26839" s="8" t="s">
        <v>40822</v>
      </c>
    </row>
    <row r="26840" ht="14.25" spans="1:2">
      <c r="A26840" s="3">
        <v>27128</v>
      </c>
      <c r="B26840" s="8" t="s">
        <v>40823</v>
      </c>
    </row>
    <row r="26841" ht="14.25" spans="1:2">
      <c r="A26841" s="3">
        <v>27129</v>
      </c>
      <c r="B26841" s="8" t="s">
        <v>40824</v>
      </c>
    </row>
    <row r="26842" ht="14.25" spans="1:2">
      <c r="A26842" s="3">
        <v>27130</v>
      </c>
      <c r="B26842" s="8" t="s">
        <v>40825</v>
      </c>
    </row>
    <row r="26843" ht="14.25" spans="1:2">
      <c r="A26843" s="3">
        <v>27131</v>
      </c>
      <c r="B26843" s="8" t="s">
        <v>40826</v>
      </c>
    </row>
    <row r="26844" ht="14.25" spans="1:2">
      <c r="A26844" s="3">
        <v>27132</v>
      </c>
      <c r="B26844" s="8" t="s">
        <v>40827</v>
      </c>
    </row>
    <row r="26845" ht="14.25" spans="1:2">
      <c r="A26845" s="3">
        <v>27133</v>
      </c>
      <c r="B26845" s="8" t="s">
        <v>40828</v>
      </c>
    </row>
    <row r="26846" ht="14.25" spans="1:2">
      <c r="A26846" s="3">
        <v>27134</v>
      </c>
      <c r="B26846" s="8" t="s">
        <v>40829</v>
      </c>
    </row>
    <row r="26847" ht="14.25" spans="1:2">
      <c r="A26847" s="3">
        <v>27135</v>
      </c>
      <c r="B26847" s="8" t="s">
        <v>40830</v>
      </c>
    </row>
    <row r="26848" ht="14.25" spans="1:2">
      <c r="A26848" s="3">
        <v>27136</v>
      </c>
      <c r="B26848" s="8" t="s">
        <v>40831</v>
      </c>
    </row>
    <row r="26849" ht="14.25" spans="1:2">
      <c r="A26849" s="3">
        <v>27137</v>
      </c>
      <c r="B26849" s="8" t="s">
        <v>40832</v>
      </c>
    </row>
    <row r="26850" ht="14.25" spans="1:2">
      <c r="A26850" s="3">
        <v>27138</v>
      </c>
      <c r="B26850" s="8" t="s">
        <v>40833</v>
      </c>
    </row>
    <row r="26851" ht="14.25" spans="1:2">
      <c r="A26851" s="3">
        <v>27139</v>
      </c>
      <c r="B26851" s="8" t="s">
        <v>40834</v>
      </c>
    </row>
    <row r="26852" ht="14.25" spans="1:2">
      <c r="A26852" s="3">
        <v>27140</v>
      </c>
      <c r="B26852" s="8" t="s">
        <v>40835</v>
      </c>
    </row>
    <row r="26853" ht="14.25" spans="1:2">
      <c r="A26853" s="3">
        <v>27141</v>
      </c>
      <c r="B26853" s="8" t="s">
        <v>40836</v>
      </c>
    </row>
    <row r="26854" ht="14.25" spans="1:2">
      <c r="A26854" s="3">
        <v>27142</v>
      </c>
      <c r="B26854" s="8" t="s">
        <v>40837</v>
      </c>
    </row>
    <row r="26855" ht="14.25" spans="1:2">
      <c r="A26855" s="3">
        <v>27143</v>
      </c>
      <c r="B26855" s="8" t="s">
        <v>40838</v>
      </c>
    </row>
    <row r="26856" ht="14.25" spans="1:2">
      <c r="A26856" s="3">
        <v>27144</v>
      </c>
      <c r="B26856" s="8" t="s">
        <v>40839</v>
      </c>
    </row>
    <row r="26857" ht="14.25" spans="1:2">
      <c r="A26857" s="3">
        <v>27145</v>
      </c>
      <c r="B26857" s="8" t="s">
        <v>40840</v>
      </c>
    </row>
    <row r="26858" ht="14.25" spans="1:2">
      <c r="A26858" s="3">
        <v>27146</v>
      </c>
      <c r="B26858" s="8" t="s">
        <v>40841</v>
      </c>
    </row>
    <row r="26859" ht="14.25" spans="1:2">
      <c r="A26859" s="3">
        <v>27147</v>
      </c>
      <c r="B26859" s="8" t="s">
        <v>40842</v>
      </c>
    </row>
    <row r="26860" ht="14.25" spans="1:2">
      <c r="A26860" s="3">
        <v>27148</v>
      </c>
      <c r="B26860" s="8" t="s">
        <v>40843</v>
      </c>
    </row>
    <row r="26861" ht="14.25" spans="1:2">
      <c r="A26861" s="3">
        <v>27149</v>
      </c>
      <c r="B26861" s="8" t="s">
        <v>40844</v>
      </c>
    </row>
    <row r="26862" ht="14.25" spans="1:2">
      <c r="A26862" s="3">
        <v>27150</v>
      </c>
      <c r="B26862" s="8" t="s">
        <v>40845</v>
      </c>
    </row>
    <row r="26863" ht="14.25" spans="1:2">
      <c r="A26863" s="3">
        <v>27151</v>
      </c>
      <c r="B26863" s="8" t="s">
        <v>40846</v>
      </c>
    </row>
    <row r="26864" ht="14.25" spans="1:2">
      <c r="A26864" s="3">
        <v>27152</v>
      </c>
      <c r="B26864" s="8" t="s">
        <v>40847</v>
      </c>
    </row>
    <row r="26865" ht="14.25" spans="1:2">
      <c r="A26865" s="3">
        <v>27153</v>
      </c>
      <c r="B26865" s="8" t="s">
        <v>40848</v>
      </c>
    </row>
    <row r="26866" ht="14.25" spans="1:2">
      <c r="A26866" s="3">
        <v>27154</v>
      </c>
      <c r="B26866" s="8" t="s">
        <v>40849</v>
      </c>
    </row>
    <row r="26867" ht="14.25" spans="1:2">
      <c r="A26867" s="3">
        <v>27155</v>
      </c>
      <c r="B26867" s="8" t="s">
        <v>40850</v>
      </c>
    </row>
    <row r="26868" ht="14.25" spans="1:2">
      <c r="A26868" s="3">
        <v>27156</v>
      </c>
      <c r="B26868" s="8" t="s">
        <v>40851</v>
      </c>
    </row>
    <row r="26869" ht="14.25" spans="1:2">
      <c r="A26869" s="3">
        <v>27157</v>
      </c>
      <c r="B26869" s="8" t="s">
        <v>40852</v>
      </c>
    </row>
    <row r="26870" ht="14.25" spans="1:2">
      <c r="A26870" s="3">
        <v>27158</v>
      </c>
      <c r="B26870" s="8" t="s">
        <v>40853</v>
      </c>
    </row>
    <row r="26871" ht="14.25" spans="1:2">
      <c r="A26871" s="3">
        <v>27159</v>
      </c>
      <c r="B26871" s="8" t="s">
        <v>40854</v>
      </c>
    </row>
    <row r="26872" ht="14.25" spans="1:2">
      <c r="A26872" s="3">
        <v>27160</v>
      </c>
      <c r="B26872" s="8" t="s">
        <v>40855</v>
      </c>
    </row>
    <row r="26873" ht="14.25" spans="1:2">
      <c r="A26873" s="3">
        <v>27161</v>
      </c>
      <c r="B26873" s="8" t="s">
        <v>40856</v>
      </c>
    </row>
    <row r="26874" ht="14.25" spans="1:2">
      <c r="A26874" s="3">
        <v>27162</v>
      </c>
      <c r="B26874" s="8" t="s">
        <v>40857</v>
      </c>
    </row>
    <row r="26875" ht="14.25" spans="1:2">
      <c r="A26875" s="3">
        <v>27163</v>
      </c>
      <c r="B26875" s="8" t="s">
        <v>40858</v>
      </c>
    </row>
    <row r="26876" ht="14.25" spans="1:2">
      <c r="A26876" s="3">
        <v>27164</v>
      </c>
      <c r="B26876" s="8" t="s">
        <v>40859</v>
      </c>
    </row>
    <row r="26877" ht="14.25" spans="1:2">
      <c r="A26877" s="3">
        <v>27165</v>
      </c>
      <c r="B26877" s="8" t="s">
        <v>40860</v>
      </c>
    </row>
    <row r="26878" ht="14.25" spans="1:2">
      <c r="A26878" s="3">
        <v>27166</v>
      </c>
      <c r="B26878" s="8" t="s">
        <v>40861</v>
      </c>
    </row>
    <row r="26879" ht="14.25" spans="1:2">
      <c r="A26879" s="3">
        <v>27167</v>
      </c>
      <c r="B26879" s="8" t="s">
        <v>40862</v>
      </c>
    </row>
    <row r="26880" ht="14.25" spans="1:2">
      <c r="A26880" s="3">
        <v>27168</v>
      </c>
      <c r="B26880" s="8" t="s">
        <v>40863</v>
      </c>
    </row>
    <row r="26881" ht="14.25" spans="1:2">
      <c r="A26881" s="3">
        <v>27169</v>
      </c>
      <c r="B26881" s="8" t="s">
        <v>40864</v>
      </c>
    </row>
    <row r="26882" ht="14.25" spans="1:2">
      <c r="A26882" s="3">
        <v>27170</v>
      </c>
      <c r="B26882" s="8" t="s">
        <v>40865</v>
      </c>
    </row>
    <row r="26883" ht="14.25" spans="1:2">
      <c r="A26883" s="3">
        <v>27171</v>
      </c>
      <c r="B26883" s="8" t="s">
        <v>40866</v>
      </c>
    </row>
    <row r="26884" ht="14.25" spans="1:2">
      <c r="A26884" s="3">
        <v>27172</v>
      </c>
      <c r="B26884" s="8" t="s">
        <v>40867</v>
      </c>
    </row>
    <row r="26885" ht="14.25" spans="1:2">
      <c r="A26885" s="3">
        <v>27173</v>
      </c>
      <c r="B26885" s="8" t="s">
        <v>40868</v>
      </c>
    </row>
    <row r="26886" ht="14.25" spans="1:2">
      <c r="A26886" s="3">
        <v>27174</v>
      </c>
      <c r="B26886" s="8" t="s">
        <v>40869</v>
      </c>
    </row>
    <row r="26887" ht="14.25" spans="1:2">
      <c r="A26887" s="3">
        <v>27175</v>
      </c>
      <c r="B26887" s="8" t="s">
        <v>40870</v>
      </c>
    </row>
    <row r="26888" ht="14.25" spans="1:2">
      <c r="A26888" s="3">
        <v>27176</v>
      </c>
      <c r="B26888" s="8" t="s">
        <v>40871</v>
      </c>
    </row>
    <row r="26889" ht="14.25" spans="1:2">
      <c r="A26889" s="3">
        <v>27177</v>
      </c>
      <c r="B26889" s="8" t="s">
        <v>40872</v>
      </c>
    </row>
    <row r="26890" ht="14.25" spans="1:2">
      <c r="A26890" s="3">
        <v>27178</v>
      </c>
      <c r="B26890" s="8" t="s">
        <v>40873</v>
      </c>
    </row>
    <row r="26891" ht="14.25" spans="1:2">
      <c r="A26891" s="3">
        <v>27179</v>
      </c>
      <c r="B26891" s="8" t="s">
        <v>40874</v>
      </c>
    </row>
    <row r="26892" ht="14.25" spans="1:2">
      <c r="A26892" s="3">
        <v>27180</v>
      </c>
      <c r="B26892" s="8" t="s">
        <v>40875</v>
      </c>
    </row>
    <row r="26893" ht="14.25" spans="1:2">
      <c r="A26893" s="3">
        <v>27181</v>
      </c>
      <c r="B26893" s="8" t="s">
        <v>40876</v>
      </c>
    </row>
    <row r="26894" ht="14.25" spans="1:2">
      <c r="A26894" s="3">
        <v>27182</v>
      </c>
      <c r="B26894" s="8" t="s">
        <v>40877</v>
      </c>
    </row>
    <row r="26895" ht="14.25" spans="1:2">
      <c r="A26895" s="3">
        <v>27183</v>
      </c>
      <c r="B26895" s="8" t="s">
        <v>40878</v>
      </c>
    </row>
    <row r="26896" ht="14.25" spans="1:2">
      <c r="A26896" s="3">
        <v>27184</v>
      </c>
      <c r="B26896" s="8" t="s">
        <v>40879</v>
      </c>
    </row>
    <row r="26897" ht="14.25" spans="1:2">
      <c r="A26897" s="3">
        <v>27185</v>
      </c>
      <c r="B26897" s="8" t="s">
        <v>40880</v>
      </c>
    </row>
    <row r="26898" ht="14.25" spans="1:2">
      <c r="A26898" s="3">
        <v>27186</v>
      </c>
      <c r="B26898" s="8" t="s">
        <v>40881</v>
      </c>
    </row>
    <row r="26899" ht="14.25" spans="1:2">
      <c r="A26899" s="3">
        <v>27187</v>
      </c>
      <c r="B26899" s="8" t="s">
        <v>40882</v>
      </c>
    </row>
    <row r="26900" ht="14.25" spans="1:2">
      <c r="A26900" s="3">
        <v>27188</v>
      </c>
      <c r="B26900" s="8" t="s">
        <v>40883</v>
      </c>
    </row>
    <row r="26901" ht="14.25" spans="1:2">
      <c r="A26901" s="3">
        <v>27189</v>
      </c>
      <c r="B26901" s="8" t="s">
        <v>40884</v>
      </c>
    </row>
    <row r="26902" ht="14.25" spans="1:2">
      <c r="A26902" s="3">
        <v>27190</v>
      </c>
      <c r="B26902" s="8" t="s">
        <v>40885</v>
      </c>
    </row>
    <row r="26903" ht="14.25" spans="1:2">
      <c r="A26903" s="3">
        <v>27191</v>
      </c>
      <c r="B26903" s="8" t="s">
        <v>40886</v>
      </c>
    </row>
    <row r="26904" ht="14.25" spans="1:2">
      <c r="A26904" s="3">
        <v>27192</v>
      </c>
      <c r="B26904" s="8" t="s">
        <v>40887</v>
      </c>
    </row>
    <row r="26905" ht="14.25" spans="1:2">
      <c r="A26905" s="3">
        <v>27193</v>
      </c>
      <c r="B26905" s="8" t="s">
        <v>40888</v>
      </c>
    </row>
    <row r="26906" ht="14.25" spans="1:2">
      <c r="A26906" s="3">
        <v>27194</v>
      </c>
      <c r="B26906" s="8" t="s">
        <v>40889</v>
      </c>
    </row>
    <row r="26907" ht="14.25" spans="1:2">
      <c r="A26907" s="3">
        <v>27195</v>
      </c>
      <c r="B26907" s="8" t="s">
        <v>40890</v>
      </c>
    </row>
    <row r="26908" ht="14.25" spans="1:2">
      <c r="A26908" s="3">
        <v>27196</v>
      </c>
      <c r="B26908" s="8" t="s">
        <v>40891</v>
      </c>
    </row>
    <row r="26909" ht="14.25" spans="1:2">
      <c r="A26909" s="3">
        <v>27197</v>
      </c>
      <c r="B26909" s="8" t="s">
        <v>40892</v>
      </c>
    </row>
    <row r="26910" ht="14.25" spans="1:2">
      <c r="A26910" s="3">
        <v>27198</v>
      </c>
      <c r="B26910" s="8" t="s">
        <v>40893</v>
      </c>
    </row>
    <row r="26911" ht="14.25" spans="1:2">
      <c r="A26911" s="3">
        <v>27199</v>
      </c>
      <c r="B26911" s="8" t="s">
        <v>40894</v>
      </c>
    </row>
    <row r="26912" ht="14.25" spans="1:2">
      <c r="A26912" s="3">
        <v>27200</v>
      </c>
      <c r="B26912" s="8" t="s">
        <v>40895</v>
      </c>
    </row>
    <row r="26913" ht="14.25" spans="1:2">
      <c r="A26913" s="3">
        <v>27201</v>
      </c>
      <c r="B26913" s="8" t="s">
        <v>40896</v>
      </c>
    </row>
    <row r="26914" ht="14.25" spans="1:2">
      <c r="A26914" s="3">
        <v>27202</v>
      </c>
      <c r="B26914" s="8" t="s">
        <v>40897</v>
      </c>
    </row>
    <row r="26915" ht="14.25" spans="1:2">
      <c r="A26915" s="3">
        <v>27203</v>
      </c>
      <c r="B26915" s="8" t="s">
        <v>40898</v>
      </c>
    </row>
    <row r="26916" ht="14.25" spans="1:2">
      <c r="A26916" s="3">
        <v>27204</v>
      </c>
      <c r="B26916" s="8" t="s">
        <v>40899</v>
      </c>
    </row>
    <row r="26917" ht="14.25" spans="1:2">
      <c r="A26917" s="3">
        <v>27205</v>
      </c>
      <c r="B26917" s="8" t="s">
        <v>40900</v>
      </c>
    </row>
    <row r="26918" ht="14.25" spans="1:2">
      <c r="A26918" s="3">
        <v>27206</v>
      </c>
      <c r="B26918" s="8" t="s">
        <v>40901</v>
      </c>
    </row>
    <row r="26919" ht="14.25" spans="1:2">
      <c r="A26919" s="3">
        <v>27207</v>
      </c>
      <c r="B26919" s="8" t="s">
        <v>40902</v>
      </c>
    </row>
    <row r="26920" ht="14.25" spans="1:2">
      <c r="A26920" s="3">
        <v>27208</v>
      </c>
      <c r="B26920" s="8" t="s">
        <v>40903</v>
      </c>
    </row>
    <row r="26921" ht="14.25" spans="1:2">
      <c r="A26921" s="3">
        <v>27209</v>
      </c>
      <c r="B26921" s="8" t="s">
        <v>40904</v>
      </c>
    </row>
    <row r="26922" ht="14.25" spans="1:2">
      <c r="A26922" s="3">
        <v>27210</v>
      </c>
      <c r="B26922" s="4" t="s">
        <v>40905</v>
      </c>
    </row>
    <row r="26923" ht="14.25" spans="1:2">
      <c r="A26923" s="3">
        <v>27211</v>
      </c>
      <c r="B26923" s="4" t="s">
        <v>40906</v>
      </c>
    </row>
    <row r="26924" ht="14.25" spans="1:2">
      <c r="A26924" s="3">
        <v>27212</v>
      </c>
      <c r="B26924" s="7" t="s">
        <v>40907</v>
      </c>
    </row>
    <row r="26925" ht="14.25" spans="1:2">
      <c r="A26925" s="3">
        <v>27213</v>
      </c>
      <c r="B26925" s="7" t="s">
        <v>40908</v>
      </c>
    </row>
    <row r="26926" ht="14.25" spans="1:2">
      <c r="A26926" s="3">
        <v>27214</v>
      </c>
      <c r="B26926" s="7" t="s">
        <v>40909</v>
      </c>
    </row>
    <row r="26927" ht="14.25" spans="1:2">
      <c r="A26927" s="3">
        <v>27215</v>
      </c>
      <c r="B26927" s="7" t="s">
        <v>40910</v>
      </c>
    </row>
    <row r="26928" ht="14.25" spans="1:2">
      <c r="A26928" s="3">
        <v>27216</v>
      </c>
      <c r="B26928" s="7" t="s">
        <v>40911</v>
      </c>
    </row>
    <row r="26929" ht="14.25" spans="1:2">
      <c r="A26929" s="3">
        <v>27217</v>
      </c>
      <c r="B26929" s="7" t="s">
        <v>40912</v>
      </c>
    </row>
    <row r="26930" ht="14.25" spans="1:2">
      <c r="A26930" s="3">
        <v>27218</v>
      </c>
      <c r="B26930" s="7" t="s">
        <v>40913</v>
      </c>
    </row>
    <row r="26931" ht="14.25" spans="1:2">
      <c r="A26931" s="3">
        <v>27219</v>
      </c>
      <c r="B26931" s="7" t="s">
        <v>40914</v>
      </c>
    </row>
    <row r="26932" ht="14.25" spans="1:2">
      <c r="A26932" s="3">
        <v>27220</v>
      </c>
      <c r="B26932" s="7" t="s">
        <v>40915</v>
      </c>
    </row>
    <row r="26933" ht="14.25" spans="1:2">
      <c r="A26933" s="3">
        <v>27221</v>
      </c>
      <c r="B26933" s="7" t="s">
        <v>40916</v>
      </c>
    </row>
    <row r="26934" ht="14.25" spans="1:2">
      <c r="A26934" s="3">
        <v>27222</v>
      </c>
      <c r="B26934" s="7" t="s">
        <v>40917</v>
      </c>
    </row>
    <row r="26935" ht="14.25" spans="1:2">
      <c r="A26935" s="3">
        <v>27223</v>
      </c>
      <c r="B26935" s="7" t="s">
        <v>40918</v>
      </c>
    </row>
    <row r="26936" ht="14.25" spans="1:2">
      <c r="A26936" s="3">
        <v>27224</v>
      </c>
      <c r="B26936" s="7" t="s">
        <v>40919</v>
      </c>
    </row>
    <row r="26937" ht="14.25" spans="1:2">
      <c r="A26937" s="3">
        <v>27225</v>
      </c>
      <c r="B26937" s="7" t="s">
        <v>40920</v>
      </c>
    </row>
    <row r="26938" ht="14.25" spans="1:2">
      <c r="A26938" s="3">
        <v>27226</v>
      </c>
      <c r="B26938" s="7" t="s">
        <v>40921</v>
      </c>
    </row>
    <row r="26939" ht="14.25" spans="1:2">
      <c r="A26939" s="3">
        <v>27227</v>
      </c>
      <c r="B26939" s="7" t="s">
        <v>40922</v>
      </c>
    </row>
    <row r="26940" ht="14.25" spans="1:2">
      <c r="A26940" s="3">
        <v>27228</v>
      </c>
      <c r="B26940" s="7" t="s">
        <v>40923</v>
      </c>
    </row>
    <row r="26941" ht="14.25" spans="1:2">
      <c r="A26941" s="3">
        <v>27229</v>
      </c>
      <c r="B26941" s="7" t="s">
        <v>40924</v>
      </c>
    </row>
    <row r="26942" ht="14.25" spans="1:2">
      <c r="A26942" s="3">
        <v>27230</v>
      </c>
      <c r="B26942" s="7" t="s">
        <v>40925</v>
      </c>
    </row>
    <row r="26943" ht="14.25" spans="1:2">
      <c r="A26943" s="3">
        <v>27231</v>
      </c>
      <c r="B26943" s="7" t="s">
        <v>40926</v>
      </c>
    </row>
    <row r="26944" ht="14.25" spans="1:2">
      <c r="A26944" s="3">
        <v>27232</v>
      </c>
      <c r="B26944" s="7" t="s">
        <v>40927</v>
      </c>
    </row>
    <row r="26945" ht="14.25" spans="1:2">
      <c r="A26945" s="3">
        <v>27233</v>
      </c>
      <c r="B26945" s="7" t="s">
        <v>40928</v>
      </c>
    </row>
    <row r="26946" ht="14.25" spans="1:2">
      <c r="A26946" s="3">
        <v>27234</v>
      </c>
      <c r="B26946" s="7" t="s">
        <v>40929</v>
      </c>
    </row>
    <row r="26947" ht="14.25" spans="1:2">
      <c r="A26947" s="3">
        <v>27235</v>
      </c>
      <c r="B26947" s="7" t="s">
        <v>40930</v>
      </c>
    </row>
    <row r="26948" ht="14.25" spans="1:2">
      <c r="A26948" s="3">
        <v>27236</v>
      </c>
      <c r="B26948" s="7" t="s">
        <v>40931</v>
      </c>
    </row>
    <row r="26949" ht="14.25" spans="1:2">
      <c r="A26949" s="3">
        <v>27237</v>
      </c>
      <c r="B26949" s="7" t="s">
        <v>40932</v>
      </c>
    </row>
    <row r="26950" ht="14.25" spans="1:2">
      <c r="A26950" s="3">
        <v>27238</v>
      </c>
      <c r="B26950" s="7" t="s">
        <v>40933</v>
      </c>
    </row>
    <row r="26951" ht="14.25" spans="1:2">
      <c r="A26951" s="3">
        <v>27239</v>
      </c>
      <c r="B26951" s="7" t="s">
        <v>40934</v>
      </c>
    </row>
    <row r="26952" ht="14.25" spans="1:2">
      <c r="A26952" s="3">
        <v>27240</v>
      </c>
      <c r="B26952" s="7" t="s">
        <v>40935</v>
      </c>
    </row>
    <row r="26953" ht="14.25" spans="1:2">
      <c r="A26953" s="3">
        <v>27241</v>
      </c>
      <c r="B26953" s="7" t="s">
        <v>40936</v>
      </c>
    </row>
    <row r="26954" ht="14.25" spans="1:2">
      <c r="A26954" s="3">
        <v>27242</v>
      </c>
      <c r="B26954" s="7" t="s">
        <v>40937</v>
      </c>
    </row>
    <row r="26955" ht="14.25" spans="1:2">
      <c r="A26955" s="3">
        <v>27243</v>
      </c>
      <c r="B26955" s="7" t="s">
        <v>40938</v>
      </c>
    </row>
    <row r="26956" ht="14.25" spans="1:2">
      <c r="A26956" s="3">
        <v>27244</v>
      </c>
      <c r="B26956" s="7" t="s">
        <v>40939</v>
      </c>
    </row>
    <row r="26957" ht="14.25" spans="1:2">
      <c r="A26957" s="3">
        <v>27245</v>
      </c>
      <c r="B26957" s="7" t="s">
        <v>40940</v>
      </c>
    </row>
    <row r="26958" ht="14.25" spans="1:2">
      <c r="A26958" s="3">
        <v>27246</v>
      </c>
      <c r="B26958" s="7" t="s">
        <v>40941</v>
      </c>
    </row>
    <row r="26959" ht="14.25" spans="1:2">
      <c r="A26959" s="3">
        <v>27247</v>
      </c>
      <c r="B26959" s="7" t="s">
        <v>40942</v>
      </c>
    </row>
    <row r="26960" ht="14.25" spans="1:2">
      <c r="A26960" s="3">
        <v>27248</v>
      </c>
      <c r="B26960" s="7" t="s">
        <v>40943</v>
      </c>
    </row>
    <row r="26961" ht="14.25" spans="1:2">
      <c r="A26961" s="3">
        <v>27249</v>
      </c>
      <c r="B26961" s="7" t="s">
        <v>40944</v>
      </c>
    </row>
    <row r="26962" ht="14.25" spans="1:2">
      <c r="A26962" s="3">
        <v>27250</v>
      </c>
      <c r="B26962" s="7" t="s">
        <v>40945</v>
      </c>
    </row>
    <row r="26963" ht="14.25" spans="1:2">
      <c r="A26963" s="3">
        <v>27251</v>
      </c>
      <c r="B26963" s="7" t="s">
        <v>40946</v>
      </c>
    </row>
    <row r="26964" ht="14.25" spans="1:2">
      <c r="A26964" s="3">
        <v>27252</v>
      </c>
      <c r="B26964" s="7" t="s">
        <v>40947</v>
      </c>
    </row>
    <row r="26965" ht="14.25" spans="1:2">
      <c r="A26965" s="3">
        <v>27253</v>
      </c>
      <c r="B26965" s="7" t="s">
        <v>40948</v>
      </c>
    </row>
    <row r="26966" ht="14.25" spans="1:2">
      <c r="A26966" s="3">
        <v>27254</v>
      </c>
      <c r="B26966" s="7" t="s">
        <v>40949</v>
      </c>
    </row>
    <row r="26967" ht="14.25" spans="1:2">
      <c r="A26967" s="3">
        <v>27255</v>
      </c>
      <c r="B26967" s="7" t="s">
        <v>40950</v>
      </c>
    </row>
    <row r="26968" ht="14.25" spans="1:2">
      <c r="A26968" s="3">
        <v>27256</v>
      </c>
      <c r="B26968" s="7" t="s">
        <v>40951</v>
      </c>
    </row>
    <row r="26969" ht="14.25" spans="1:2">
      <c r="A26969" s="3">
        <v>27257</v>
      </c>
      <c r="B26969" s="7" t="s">
        <v>40952</v>
      </c>
    </row>
    <row r="26970" ht="14.25" spans="1:2">
      <c r="A26970" s="3">
        <v>27258</v>
      </c>
      <c r="B26970" s="7" t="s">
        <v>40953</v>
      </c>
    </row>
    <row r="26971" ht="14.25" spans="1:2">
      <c r="A26971" s="3">
        <v>27259</v>
      </c>
      <c r="B26971" s="7" t="s">
        <v>40954</v>
      </c>
    </row>
    <row r="26972" ht="14.25" spans="1:2">
      <c r="A26972" s="3">
        <v>27260</v>
      </c>
      <c r="B26972" s="7" t="s">
        <v>40955</v>
      </c>
    </row>
    <row r="26973" ht="14.25" spans="1:2">
      <c r="A26973" s="3">
        <v>27261</v>
      </c>
      <c r="B26973" s="7" t="s">
        <v>40956</v>
      </c>
    </row>
    <row r="26974" ht="14.25" spans="1:2">
      <c r="A26974" s="3">
        <v>27262</v>
      </c>
      <c r="B26974" s="7" t="s">
        <v>40957</v>
      </c>
    </row>
    <row r="26975" ht="14.25" spans="1:2">
      <c r="A26975" s="3">
        <v>27263</v>
      </c>
      <c r="B26975" s="7" t="s">
        <v>40958</v>
      </c>
    </row>
    <row r="26976" ht="14.25" spans="1:2">
      <c r="A26976" s="3">
        <v>27264</v>
      </c>
      <c r="B26976" s="7" t="s">
        <v>40959</v>
      </c>
    </row>
    <row r="26977" ht="14.25" spans="1:2">
      <c r="A26977" s="3">
        <v>27265</v>
      </c>
      <c r="B26977" s="7" t="s">
        <v>40960</v>
      </c>
    </row>
    <row r="26978" ht="14.25" spans="1:2">
      <c r="A26978" s="3">
        <v>27266</v>
      </c>
      <c r="B26978" s="7" t="s">
        <v>40961</v>
      </c>
    </row>
    <row r="26979" ht="14.25" spans="1:2">
      <c r="A26979" s="3">
        <v>27267</v>
      </c>
      <c r="B26979" s="7" t="s">
        <v>40962</v>
      </c>
    </row>
    <row r="26980" ht="14.25" spans="1:2">
      <c r="A26980" s="3">
        <v>27268</v>
      </c>
      <c r="B26980" s="7" t="s">
        <v>40963</v>
      </c>
    </row>
    <row r="26981" ht="14.25" spans="1:2">
      <c r="A26981" s="3">
        <v>27269</v>
      </c>
      <c r="B26981" s="7" t="s">
        <v>40964</v>
      </c>
    </row>
    <row r="26982" ht="14.25" spans="1:2">
      <c r="A26982" s="3">
        <v>27270</v>
      </c>
      <c r="B26982" s="7" t="s">
        <v>40965</v>
      </c>
    </row>
    <row r="26983" ht="14.25" spans="1:2">
      <c r="A26983" s="3">
        <v>27271</v>
      </c>
      <c r="B26983" s="7" t="s">
        <v>40966</v>
      </c>
    </row>
    <row r="26984" ht="14.25" spans="1:2">
      <c r="A26984" s="3">
        <v>27272</v>
      </c>
      <c r="B26984" s="7" t="s">
        <v>40967</v>
      </c>
    </row>
    <row r="26985" ht="14.25" spans="1:2">
      <c r="A26985" s="3">
        <v>27273</v>
      </c>
      <c r="B26985" s="7" t="s">
        <v>40968</v>
      </c>
    </row>
    <row r="26986" ht="14.25" spans="1:2">
      <c r="A26986" s="3">
        <v>27274</v>
      </c>
      <c r="B26986" s="7" t="s">
        <v>40969</v>
      </c>
    </row>
    <row r="26987" ht="14.25" spans="1:2">
      <c r="A26987" s="3">
        <v>27275</v>
      </c>
      <c r="B26987" s="7" t="s">
        <v>40970</v>
      </c>
    </row>
    <row r="26988" ht="14.25" spans="1:2">
      <c r="A26988" s="3">
        <v>27276</v>
      </c>
      <c r="B26988" s="7" t="s">
        <v>40971</v>
      </c>
    </row>
    <row r="26989" ht="14.25" spans="1:2">
      <c r="A26989" s="3">
        <v>27277</v>
      </c>
      <c r="B26989" s="7" t="s">
        <v>40972</v>
      </c>
    </row>
    <row r="26990" ht="14.25" spans="1:2">
      <c r="A26990" s="3">
        <v>27278</v>
      </c>
      <c r="B26990" s="7" t="s">
        <v>40973</v>
      </c>
    </row>
    <row r="26991" ht="14.25" spans="1:2">
      <c r="A26991" s="3">
        <v>27279</v>
      </c>
      <c r="B26991" s="7" t="s">
        <v>40974</v>
      </c>
    </row>
    <row r="26992" ht="14.25" spans="1:2">
      <c r="A26992" s="3">
        <v>27280</v>
      </c>
      <c r="B26992" s="7" t="s">
        <v>40975</v>
      </c>
    </row>
    <row r="26993" ht="14.25" spans="1:2">
      <c r="A26993" s="3">
        <v>27281</v>
      </c>
      <c r="B26993" s="7" t="s">
        <v>40976</v>
      </c>
    </row>
    <row r="26994" ht="14.25" spans="1:2">
      <c r="A26994" s="3">
        <v>27282</v>
      </c>
      <c r="B26994" s="7" t="s">
        <v>40977</v>
      </c>
    </row>
    <row r="26995" ht="14.25" spans="1:2">
      <c r="A26995" s="3">
        <v>27283</v>
      </c>
      <c r="B26995" s="7" t="s">
        <v>40978</v>
      </c>
    </row>
    <row r="26996" ht="14.25" spans="1:2">
      <c r="A26996" s="3">
        <v>27284</v>
      </c>
      <c r="B26996" s="7" t="s">
        <v>40979</v>
      </c>
    </row>
    <row r="26997" ht="14.25" spans="1:2">
      <c r="A26997" s="3">
        <v>27285</v>
      </c>
      <c r="B26997" s="7" t="s">
        <v>40980</v>
      </c>
    </row>
    <row r="26998" ht="14.25" spans="1:2">
      <c r="A26998" s="3">
        <v>27286</v>
      </c>
      <c r="B26998" s="7" t="s">
        <v>40981</v>
      </c>
    </row>
    <row r="26999" ht="14.25" spans="1:2">
      <c r="A26999" s="3">
        <v>27287</v>
      </c>
      <c r="B26999" s="7" t="s">
        <v>40982</v>
      </c>
    </row>
    <row r="27000" ht="14.25" spans="1:2">
      <c r="A27000" s="3">
        <v>27288</v>
      </c>
      <c r="B27000" s="7" t="s">
        <v>40983</v>
      </c>
    </row>
    <row r="27001" ht="14.25" spans="1:2">
      <c r="A27001" s="3">
        <v>27289</v>
      </c>
      <c r="B27001" s="7" t="s">
        <v>40984</v>
      </c>
    </row>
    <row r="27002" ht="14.25" spans="1:2">
      <c r="A27002" s="3">
        <v>27290</v>
      </c>
      <c r="B27002" s="7" t="s">
        <v>40985</v>
      </c>
    </row>
    <row r="27003" ht="14.25" spans="1:2">
      <c r="A27003" s="3">
        <v>27291</v>
      </c>
      <c r="B27003" s="7" t="s">
        <v>40986</v>
      </c>
    </row>
    <row r="27004" ht="14.25" spans="1:2">
      <c r="A27004" s="3">
        <v>27292</v>
      </c>
      <c r="B27004" s="7" t="s">
        <v>40987</v>
      </c>
    </row>
    <row r="27005" ht="14.25" spans="1:2">
      <c r="A27005" s="3">
        <v>27293</v>
      </c>
      <c r="B27005" s="7" t="s">
        <v>40988</v>
      </c>
    </row>
    <row r="27006" ht="14.25" spans="1:2">
      <c r="A27006" s="3">
        <v>27294</v>
      </c>
      <c r="B27006" s="7" t="s">
        <v>40989</v>
      </c>
    </row>
    <row r="27007" ht="14.25" spans="1:2">
      <c r="A27007" s="3">
        <v>27295</v>
      </c>
      <c r="B27007" s="7" t="s">
        <v>40990</v>
      </c>
    </row>
    <row r="27008" ht="14.25" spans="1:2">
      <c r="A27008" s="3">
        <v>27296</v>
      </c>
      <c r="B27008" s="7" t="s">
        <v>40991</v>
      </c>
    </row>
    <row r="27009" ht="14.25" spans="1:2">
      <c r="A27009" s="3">
        <v>27297</v>
      </c>
      <c r="B27009" s="7" t="s">
        <v>40992</v>
      </c>
    </row>
    <row r="27010" ht="14.25" spans="1:2">
      <c r="A27010" s="3">
        <v>27298</v>
      </c>
      <c r="B27010" s="7" t="s">
        <v>40993</v>
      </c>
    </row>
    <row r="27011" ht="14.25" spans="1:2">
      <c r="A27011" s="3">
        <v>27299</v>
      </c>
      <c r="B27011" s="7" t="s">
        <v>40994</v>
      </c>
    </row>
    <row r="27012" ht="14.25" spans="1:2">
      <c r="A27012" s="3">
        <v>27300</v>
      </c>
      <c r="B27012" s="7" t="s">
        <v>40995</v>
      </c>
    </row>
    <row r="27013" ht="14.25" spans="1:2">
      <c r="A27013" s="3">
        <v>27301</v>
      </c>
      <c r="B27013" s="7" t="s">
        <v>40996</v>
      </c>
    </row>
    <row r="27014" ht="14.25" spans="1:2">
      <c r="A27014" s="3">
        <v>27302</v>
      </c>
      <c r="B27014" s="7" t="s">
        <v>40997</v>
      </c>
    </row>
    <row r="27015" ht="14.25" spans="1:2">
      <c r="A27015" s="3">
        <v>27303</v>
      </c>
      <c r="B27015" s="7" t="s">
        <v>40998</v>
      </c>
    </row>
    <row r="27016" ht="14.25" spans="1:2">
      <c r="A27016" s="3">
        <v>27304</v>
      </c>
      <c r="B27016" s="7" t="s">
        <v>40999</v>
      </c>
    </row>
    <row r="27017" ht="14.25" spans="1:2">
      <c r="A27017" s="3">
        <v>27305</v>
      </c>
      <c r="B27017" s="7" t="s">
        <v>41000</v>
      </c>
    </row>
    <row r="27018" ht="14.25" spans="1:2">
      <c r="A27018" s="3">
        <v>27306</v>
      </c>
      <c r="B27018" s="7" t="s">
        <v>41001</v>
      </c>
    </row>
    <row r="27019" ht="14.25" spans="1:2">
      <c r="A27019" s="3">
        <v>27307</v>
      </c>
      <c r="B27019" s="7" t="s">
        <v>41002</v>
      </c>
    </row>
    <row r="27020" ht="14.25" spans="1:2">
      <c r="A27020" s="3">
        <v>27308</v>
      </c>
      <c r="B27020" s="7" t="s">
        <v>41003</v>
      </c>
    </row>
    <row r="27021" ht="14.25" spans="1:2">
      <c r="A27021" s="3">
        <v>27309</v>
      </c>
      <c r="B27021" s="7" t="s">
        <v>41004</v>
      </c>
    </row>
    <row r="27022" ht="14.25" spans="1:2">
      <c r="A27022" s="3">
        <v>27310</v>
      </c>
      <c r="B27022" s="7" t="s">
        <v>41005</v>
      </c>
    </row>
    <row r="27023" ht="14.25" spans="1:2">
      <c r="A27023" s="3">
        <v>27311</v>
      </c>
      <c r="B27023" s="7" t="s">
        <v>41006</v>
      </c>
    </row>
    <row r="27024" ht="14.25" spans="1:2">
      <c r="A27024" s="3">
        <v>27312</v>
      </c>
      <c r="B27024" s="7" t="s">
        <v>41007</v>
      </c>
    </row>
    <row r="27025" ht="14.25" spans="1:2">
      <c r="A27025" s="3">
        <v>27313</v>
      </c>
      <c r="B27025" s="7" t="s">
        <v>41008</v>
      </c>
    </row>
    <row r="27026" ht="14.25" spans="1:2">
      <c r="A27026" s="3">
        <v>27314</v>
      </c>
      <c r="B27026" s="7" t="s">
        <v>41009</v>
      </c>
    </row>
    <row r="27027" ht="14.25" spans="1:2">
      <c r="A27027" s="3">
        <v>27315</v>
      </c>
      <c r="B27027" s="7" t="s">
        <v>41010</v>
      </c>
    </row>
    <row r="27028" ht="14.25" spans="1:2">
      <c r="A27028" s="3">
        <v>27316</v>
      </c>
      <c r="B27028" s="7" t="s">
        <v>41011</v>
      </c>
    </row>
    <row r="27029" ht="14.25" spans="1:2">
      <c r="A27029" s="3">
        <v>27317</v>
      </c>
      <c r="B27029" s="7" t="s">
        <v>41012</v>
      </c>
    </row>
    <row r="27030" ht="14.25" spans="1:2">
      <c r="A27030" s="3">
        <v>27318</v>
      </c>
      <c r="B27030" s="7" t="s">
        <v>41013</v>
      </c>
    </row>
    <row r="27031" ht="14.25" spans="1:2">
      <c r="A27031" s="3">
        <v>27319</v>
      </c>
      <c r="B27031" s="7" t="s">
        <v>41014</v>
      </c>
    </row>
    <row r="27032" ht="14.25" spans="1:2">
      <c r="A27032" s="3">
        <v>27320</v>
      </c>
      <c r="B27032" s="7" t="s">
        <v>41015</v>
      </c>
    </row>
    <row r="27033" ht="14.25" spans="1:2">
      <c r="A27033" s="3">
        <v>27321</v>
      </c>
      <c r="B27033" s="7" t="s">
        <v>41016</v>
      </c>
    </row>
    <row r="27034" ht="14.25" spans="1:2">
      <c r="A27034" s="3">
        <v>27322</v>
      </c>
      <c r="B27034" s="7" t="s">
        <v>41017</v>
      </c>
    </row>
    <row r="27035" ht="14.25" spans="1:2">
      <c r="A27035" s="3">
        <v>27323</v>
      </c>
      <c r="B27035" s="7" t="s">
        <v>41018</v>
      </c>
    </row>
    <row r="27036" ht="14.25" spans="1:2">
      <c r="A27036" s="3">
        <v>27324</v>
      </c>
      <c r="B27036" s="7" t="s">
        <v>41019</v>
      </c>
    </row>
    <row r="27037" ht="14.25" spans="1:2">
      <c r="A27037" s="3">
        <v>27325</v>
      </c>
      <c r="B27037" s="7" t="s">
        <v>41020</v>
      </c>
    </row>
    <row r="27038" ht="14.25" spans="1:2">
      <c r="A27038" s="3">
        <v>27326</v>
      </c>
      <c r="B27038" s="7" t="s">
        <v>41021</v>
      </c>
    </row>
    <row r="27039" ht="14.25" spans="1:2">
      <c r="A27039" s="3">
        <v>27327</v>
      </c>
      <c r="B27039" s="7" t="s">
        <v>41022</v>
      </c>
    </row>
    <row r="27040" ht="14.25" spans="1:2">
      <c r="A27040" s="3">
        <v>27328</v>
      </c>
      <c r="B27040" s="7" t="s">
        <v>41023</v>
      </c>
    </row>
    <row r="27041" ht="14.25" spans="1:2">
      <c r="A27041" s="3">
        <v>27329</v>
      </c>
      <c r="B27041" s="7" t="s">
        <v>41024</v>
      </c>
    </row>
    <row r="27042" ht="14.25" spans="1:2">
      <c r="A27042" s="3">
        <v>27330</v>
      </c>
      <c r="B27042" s="7" t="s">
        <v>41025</v>
      </c>
    </row>
    <row r="27043" ht="14.25" spans="1:2">
      <c r="A27043" s="3">
        <v>27331</v>
      </c>
      <c r="B27043" s="7" t="s">
        <v>41026</v>
      </c>
    </row>
    <row r="27044" ht="14.25" spans="1:2">
      <c r="A27044" s="3">
        <v>27332</v>
      </c>
      <c r="B27044" s="7" t="s">
        <v>41027</v>
      </c>
    </row>
    <row r="27045" ht="14.25" spans="1:2">
      <c r="A27045" s="3">
        <v>27333</v>
      </c>
      <c r="B27045" s="7" t="s">
        <v>41028</v>
      </c>
    </row>
    <row r="27046" ht="14.25" spans="1:2">
      <c r="A27046" s="3">
        <v>27334</v>
      </c>
      <c r="B27046" s="7" t="s">
        <v>41029</v>
      </c>
    </row>
    <row r="27047" ht="14.25" spans="1:2">
      <c r="A27047" s="3">
        <v>27335</v>
      </c>
      <c r="B27047" s="7" t="s">
        <v>41030</v>
      </c>
    </row>
    <row r="27048" ht="14.25" spans="1:2">
      <c r="A27048" s="3">
        <v>27336</v>
      </c>
      <c r="B27048" s="7" t="s">
        <v>41031</v>
      </c>
    </row>
    <row r="27049" ht="14.25" spans="1:2">
      <c r="A27049" s="3">
        <v>27337</v>
      </c>
      <c r="B27049" s="7" t="s">
        <v>41032</v>
      </c>
    </row>
    <row r="27050" ht="14.25" spans="1:2">
      <c r="A27050" s="3">
        <v>27338</v>
      </c>
      <c r="B27050" s="7" t="s">
        <v>41033</v>
      </c>
    </row>
    <row r="27051" ht="14.25" spans="1:2">
      <c r="A27051" s="3">
        <v>27339</v>
      </c>
      <c r="B27051" s="7" t="s">
        <v>41034</v>
      </c>
    </row>
    <row r="27052" ht="14.25" spans="1:2">
      <c r="A27052" s="3">
        <v>27340</v>
      </c>
      <c r="B27052" s="7" t="s">
        <v>41035</v>
      </c>
    </row>
    <row r="27053" ht="14.25" spans="1:2">
      <c r="A27053" s="3">
        <v>27341</v>
      </c>
      <c r="B27053" s="7" t="s">
        <v>41036</v>
      </c>
    </row>
    <row r="27054" ht="14.25" spans="1:2">
      <c r="A27054" s="3">
        <v>27342</v>
      </c>
      <c r="B27054" s="7" t="s">
        <v>41037</v>
      </c>
    </row>
    <row r="27055" ht="14.25" spans="1:2">
      <c r="A27055" s="3">
        <v>27343</v>
      </c>
      <c r="B27055" s="7" t="s">
        <v>41038</v>
      </c>
    </row>
    <row r="27056" ht="14.25" spans="1:2">
      <c r="A27056" s="3">
        <v>27344</v>
      </c>
      <c r="B27056" s="7" t="s">
        <v>41039</v>
      </c>
    </row>
    <row r="27057" ht="14.25" spans="1:2">
      <c r="A27057" s="3">
        <v>27345</v>
      </c>
      <c r="B27057" s="7" t="s">
        <v>41040</v>
      </c>
    </row>
    <row r="27058" ht="14.25" spans="1:2">
      <c r="A27058" s="3">
        <v>27346</v>
      </c>
      <c r="B27058" s="7" t="s">
        <v>41041</v>
      </c>
    </row>
    <row r="27059" ht="14.25" spans="1:2">
      <c r="A27059" s="3">
        <v>27347</v>
      </c>
      <c r="B27059" s="9" t="s">
        <v>41042</v>
      </c>
    </row>
    <row r="27060" ht="14.25" spans="1:2">
      <c r="A27060" s="3">
        <v>27348</v>
      </c>
      <c r="B27060" s="9" t="s">
        <v>41043</v>
      </c>
    </row>
    <row r="27061" ht="14.25" spans="1:2">
      <c r="A27061" s="3">
        <v>27349</v>
      </c>
      <c r="B27061" s="9" t="s">
        <v>41044</v>
      </c>
    </row>
    <row r="27062" ht="14.25" spans="1:2">
      <c r="A27062" s="3">
        <v>27350</v>
      </c>
      <c r="B27062" s="9" t="s">
        <v>41045</v>
      </c>
    </row>
    <row r="27063" ht="14.25" spans="1:2">
      <c r="A27063" s="3">
        <v>27351</v>
      </c>
      <c r="B27063" s="9" t="s">
        <v>41046</v>
      </c>
    </row>
    <row r="27064" ht="14.25" spans="1:2">
      <c r="A27064" s="3">
        <v>27352</v>
      </c>
      <c r="B27064" s="9" t="s">
        <v>41047</v>
      </c>
    </row>
    <row r="27065" ht="14.25" spans="1:2">
      <c r="A27065" s="3">
        <v>27353</v>
      </c>
      <c r="B27065" s="9" t="s">
        <v>41048</v>
      </c>
    </row>
    <row r="27066" ht="14.25" spans="1:2">
      <c r="A27066" s="3">
        <v>27354</v>
      </c>
      <c r="B27066" s="9" t="s">
        <v>41049</v>
      </c>
    </row>
    <row r="27067" ht="14.25" spans="1:2">
      <c r="A27067" s="3">
        <v>27355</v>
      </c>
      <c r="B27067" s="9" t="s">
        <v>41050</v>
      </c>
    </row>
    <row r="27068" ht="14.25" spans="1:2">
      <c r="A27068" s="3">
        <v>27356</v>
      </c>
      <c r="B27068" s="9" t="s">
        <v>41051</v>
      </c>
    </row>
    <row r="27069" ht="14.25" spans="1:2">
      <c r="A27069" s="3">
        <v>27357</v>
      </c>
      <c r="B27069" s="9" t="s">
        <v>41052</v>
      </c>
    </row>
    <row r="27070" ht="14.25" spans="1:2">
      <c r="A27070" s="3">
        <v>27358</v>
      </c>
      <c r="B27070" s="9" t="s">
        <v>41053</v>
      </c>
    </row>
    <row r="27071" ht="14.25" spans="1:2">
      <c r="A27071" s="3">
        <v>27359</v>
      </c>
      <c r="B27071" s="9" t="s">
        <v>41054</v>
      </c>
    </row>
    <row r="27072" ht="14.25" spans="1:2">
      <c r="A27072" s="3">
        <v>27360</v>
      </c>
      <c r="B27072" s="9" t="s">
        <v>41055</v>
      </c>
    </row>
    <row r="27073" ht="14.25" spans="1:2">
      <c r="A27073" s="3">
        <v>27361</v>
      </c>
      <c r="B27073" s="9" t="s">
        <v>41056</v>
      </c>
    </row>
    <row r="27074" ht="14.25" spans="1:2">
      <c r="A27074" s="3">
        <v>27362</v>
      </c>
      <c r="B27074" s="9" t="s">
        <v>20632</v>
      </c>
    </row>
    <row r="27075" ht="14.25" spans="1:2">
      <c r="A27075" s="3">
        <v>27363</v>
      </c>
      <c r="B27075" s="9" t="s">
        <v>41057</v>
      </c>
    </row>
    <row r="27076" ht="14.25" spans="1:2">
      <c r="A27076" s="3">
        <v>27364</v>
      </c>
      <c r="B27076" s="9" t="s">
        <v>41058</v>
      </c>
    </row>
    <row r="27077" ht="14.25" spans="1:2">
      <c r="A27077" s="3">
        <v>27365</v>
      </c>
      <c r="B27077" s="9" t="s">
        <v>41059</v>
      </c>
    </row>
    <row r="27078" ht="14.25" spans="1:2">
      <c r="A27078" s="3">
        <v>27366</v>
      </c>
      <c r="B27078" s="9" t="s">
        <v>41060</v>
      </c>
    </row>
    <row r="27079" ht="14.25" spans="1:2">
      <c r="A27079" s="3">
        <v>27367</v>
      </c>
      <c r="B27079" s="9" t="s">
        <v>41061</v>
      </c>
    </row>
    <row r="27080" ht="14.25" spans="1:2">
      <c r="A27080" s="3">
        <v>27368</v>
      </c>
      <c r="B27080" s="9" t="s">
        <v>41062</v>
      </c>
    </row>
    <row r="27081" ht="14.25" spans="1:2">
      <c r="A27081" s="3">
        <v>27369</v>
      </c>
      <c r="B27081" s="9" t="s">
        <v>41063</v>
      </c>
    </row>
    <row r="27082" ht="14.25" spans="1:2">
      <c r="A27082" s="3">
        <v>27370</v>
      </c>
      <c r="B27082" s="9" t="s">
        <v>41064</v>
      </c>
    </row>
    <row r="27083" ht="14.25" spans="1:2">
      <c r="A27083" s="3">
        <v>27371</v>
      </c>
      <c r="B27083" s="9" t="s">
        <v>41065</v>
      </c>
    </row>
    <row r="27084" ht="14.25" spans="1:2">
      <c r="A27084" s="3">
        <v>27372</v>
      </c>
      <c r="B27084" s="9" t="s">
        <v>41066</v>
      </c>
    </row>
    <row r="27085" ht="14.25" spans="1:2">
      <c r="A27085" s="3">
        <v>27373</v>
      </c>
      <c r="B27085" s="9" t="s">
        <v>41067</v>
      </c>
    </row>
    <row r="27086" ht="14.25" spans="1:2">
      <c r="A27086" s="3">
        <v>27374</v>
      </c>
      <c r="B27086" s="9" t="s">
        <v>41068</v>
      </c>
    </row>
    <row r="27087" ht="14.25" spans="1:2">
      <c r="A27087" s="3">
        <v>27375</v>
      </c>
      <c r="B27087" s="9" t="s">
        <v>41069</v>
      </c>
    </row>
    <row r="27088" ht="14.25" spans="1:2">
      <c r="A27088" s="3">
        <v>27376</v>
      </c>
      <c r="B27088" s="9" t="s">
        <v>41070</v>
      </c>
    </row>
    <row r="27089" ht="14.25" spans="1:2">
      <c r="A27089" s="3">
        <v>27377</v>
      </c>
      <c r="B27089" s="9" t="s">
        <v>41071</v>
      </c>
    </row>
    <row r="27090" ht="14.25" spans="1:2">
      <c r="A27090" s="3">
        <v>27378</v>
      </c>
      <c r="B27090" s="9" t="s">
        <v>41072</v>
      </c>
    </row>
    <row r="27091" ht="14.25" spans="1:2">
      <c r="A27091" s="3">
        <v>27379</v>
      </c>
      <c r="B27091" s="9" t="s">
        <v>41073</v>
      </c>
    </row>
    <row r="27092" ht="14.25" spans="1:2">
      <c r="A27092" s="3">
        <v>27380</v>
      </c>
      <c r="B27092" s="9" t="s">
        <v>41074</v>
      </c>
    </row>
    <row r="27093" ht="14.25" spans="1:2">
      <c r="A27093" s="3">
        <v>27381</v>
      </c>
      <c r="B27093" s="9" t="s">
        <v>41075</v>
      </c>
    </row>
    <row r="27094" ht="14.25" spans="1:2">
      <c r="A27094" s="3">
        <v>27382</v>
      </c>
      <c r="B27094" s="9" t="s">
        <v>41076</v>
      </c>
    </row>
    <row r="27095" ht="14.25" spans="1:2">
      <c r="A27095" s="3">
        <v>27383</v>
      </c>
      <c r="B27095" s="9" t="s">
        <v>41077</v>
      </c>
    </row>
    <row r="27096" ht="14.25" spans="1:2">
      <c r="A27096" s="3">
        <v>27384</v>
      </c>
      <c r="B27096" s="9" t="s">
        <v>41078</v>
      </c>
    </row>
    <row r="27097" ht="14.25" spans="1:2">
      <c r="A27097" s="3">
        <v>27385</v>
      </c>
      <c r="B27097" s="9" t="s">
        <v>41079</v>
      </c>
    </row>
    <row r="27098" ht="14.25" spans="1:2">
      <c r="A27098" s="3">
        <v>27386</v>
      </c>
      <c r="B27098" s="9" t="s">
        <v>41080</v>
      </c>
    </row>
    <row r="27099" ht="14.25" spans="1:2">
      <c r="A27099" s="3">
        <v>27387</v>
      </c>
      <c r="B27099" s="9" t="s">
        <v>41081</v>
      </c>
    </row>
    <row r="27100" ht="14.25" spans="1:2">
      <c r="A27100" s="3">
        <v>27388</v>
      </c>
      <c r="B27100" s="9" t="s">
        <v>41082</v>
      </c>
    </row>
    <row r="27101" ht="14.25" spans="1:2">
      <c r="A27101" s="3">
        <v>27389</v>
      </c>
      <c r="B27101" s="9" t="s">
        <v>41083</v>
      </c>
    </row>
    <row r="27102" ht="14.25" spans="1:2">
      <c r="A27102" s="3">
        <v>27390</v>
      </c>
      <c r="B27102" s="9" t="s">
        <v>41084</v>
      </c>
    </row>
    <row r="27103" ht="14.25" spans="1:2">
      <c r="A27103" s="3">
        <v>27391</v>
      </c>
      <c r="B27103" s="9" t="s">
        <v>41085</v>
      </c>
    </row>
    <row r="27104" ht="14.25" spans="1:2">
      <c r="A27104" s="3">
        <v>27392</v>
      </c>
      <c r="B27104" s="10" t="s">
        <v>41086</v>
      </c>
    </row>
    <row r="27105" ht="14.25" spans="1:2">
      <c r="A27105" s="3">
        <v>27393</v>
      </c>
      <c r="B27105" s="10" t="s">
        <v>41087</v>
      </c>
    </row>
    <row r="27106" ht="14.25" spans="1:2">
      <c r="A27106" s="3">
        <v>27394</v>
      </c>
      <c r="B27106" s="10" t="s">
        <v>16228</v>
      </c>
    </row>
    <row r="27107" ht="14.25" spans="1:2">
      <c r="A27107" s="3">
        <v>27395</v>
      </c>
      <c r="B27107" s="10" t="s">
        <v>41088</v>
      </c>
    </row>
    <row r="27108" ht="14.25" spans="1:2">
      <c r="A27108" s="3">
        <v>27396</v>
      </c>
      <c r="B27108" s="10" t="s">
        <v>41089</v>
      </c>
    </row>
    <row r="27109" ht="14.25" spans="1:2">
      <c r="A27109" s="3">
        <v>27397</v>
      </c>
      <c r="B27109" s="10" t="s">
        <v>41090</v>
      </c>
    </row>
    <row r="27110" ht="14.25" spans="1:2">
      <c r="A27110" s="3">
        <v>27398</v>
      </c>
      <c r="B27110" s="10" t="s">
        <v>41091</v>
      </c>
    </row>
    <row r="27111" ht="14.25" spans="1:2">
      <c r="A27111" s="3">
        <v>27399</v>
      </c>
      <c r="B27111" s="10" t="s">
        <v>39335</v>
      </c>
    </row>
    <row r="27112" ht="14.25" spans="1:2">
      <c r="A27112" s="3">
        <v>27400</v>
      </c>
      <c r="B27112" s="10" t="s">
        <v>41092</v>
      </c>
    </row>
    <row r="27113" ht="14.25" spans="1:2">
      <c r="A27113" s="3">
        <v>27401</v>
      </c>
      <c r="B27113" s="10" t="s">
        <v>41093</v>
      </c>
    </row>
    <row r="27114" ht="14.25" spans="1:2">
      <c r="A27114" s="3">
        <v>27402</v>
      </c>
      <c r="B27114" s="10" t="s">
        <v>21545</v>
      </c>
    </row>
    <row r="27115" ht="14.25" spans="1:2">
      <c r="A27115" s="3">
        <v>27403</v>
      </c>
      <c r="B27115" s="10" t="s">
        <v>41094</v>
      </c>
    </row>
    <row r="27116" ht="14.25" spans="1:2">
      <c r="A27116" s="3">
        <v>27404</v>
      </c>
      <c r="B27116" s="10" t="s">
        <v>41095</v>
      </c>
    </row>
    <row r="27117" ht="14.25" spans="1:2">
      <c r="A27117" s="3">
        <v>27405</v>
      </c>
      <c r="B27117" s="10" t="s">
        <v>14068</v>
      </c>
    </row>
    <row r="27118" ht="14.25" spans="1:2">
      <c r="A27118" s="3">
        <v>27406</v>
      </c>
      <c r="B27118" s="10" t="s">
        <v>41096</v>
      </c>
    </row>
    <row r="27119" ht="14.25" spans="1:2">
      <c r="A27119" s="3">
        <v>27407</v>
      </c>
      <c r="B27119" s="10" t="s">
        <v>41097</v>
      </c>
    </row>
    <row r="27120" ht="14.25" spans="1:2">
      <c r="A27120" s="3">
        <v>27408</v>
      </c>
      <c r="B27120" s="10" t="s">
        <v>41098</v>
      </c>
    </row>
    <row r="27121" ht="14.25" spans="1:2">
      <c r="A27121" s="3">
        <v>27409</v>
      </c>
      <c r="B27121" s="11" t="s">
        <v>41099</v>
      </c>
    </row>
    <row r="27122" ht="14.25" spans="1:2">
      <c r="A27122" s="3">
        <v>27410</v>
      </c>
      <c r="B27122" s="10" t="s">
        <v>41100</v>
      </c>
    </row>
    <row r="27123" ht="14.25" spans="1:2">
      <c r="A27123" s="3">
        <v>27411</v>
      </c>
      <c r="B27123" s="10" t="s">
        <v>41101</v>
      </c>
    </row>
    <row r="27124" ht="14.25" spans="1:2">
      <c r="A27124" s="3">
        <v>27412</v>
      </c>
      <c r="B27124" s="10" t="s">
        <v>41102</v>
      </c>
    </row>
    <row r="27125" ht="14.25" spans="1:2">
      <c r="A27125" s="3">
        <v>27413</v>
      </c>
      <c r="B27125" s="10" t="s">
        <v>41103</v>
      </c>
    </row>
    <row r="27126" ht="14.25" spans="1:2">
      <c r="A27126" s="3">
        <v>27414</v>
      </c>
      <c r="B27126" s="10" t="s">
        <v>41104</v>
      </c>
    </row>
    <row r="27127" ht="14.25" spans="1:2">
      <c r="A27127" s="3">
        <v>27415</v>
      </c>
      <c r="B27127" s="10" t="s">
        <v>41105</v>
      </c>
    </row>
    <row r="27128" ht="14.25" spans="1:2">
      <c r="A27128" s="3">
        <v>27416</v>
      </c>
      <c r="B27128" s="10" t="s">
        <v>41106</v>
      </c>
    </row>
    <row r="27129" ht="14.25" spans="1:2">
      <c r="A27129" s="3">
        <v>27417</v>
      </c>
      <c r="B27129" s="10" t="s">
        <v>41107</v>
      </c>
    </row>
    <row r="27130" ht="14.25" spans="1:2">
      <c r="A27130" s="3">
        <v>27418</v>
      </c>
      <c r="B27130" s="10" t="s">
        <v>41108</v>
      </c>
    </row>
    <row r="27131" ht="14.25" spans="1:2">
      <c r="A27131" s="3">
        <v>27419</v>
      </c>
      <c r="B27131" s="10" t="s">
        <v>41109</v>
      </c>
    </row>
    <row r="27132" ht="14.25" spans="1:2">
      <c r="A27132" s="3">
        <v>27420</v>
      </c>
      <c r="B27132" s="10" t="s">
        <v>41110</v>
      </c>
    </row>
    <row r="27133" ht="14.25" spans="1:2">
      <c r="A27133" s="3">
        <v>27421</v>
      </c>
      <c r="B27133" s="10" t="s">
        <v>41111</v>
      </c>
    </row>
    <row r="27134" ht="14.25" spans="1:2">
      <c r="A27134" s="3">
        <v>27422</v>
      </c>
      <c r="B27134" s="10" t="s">
        <v>41112</v>
      </c>
    </row>
    <row r="27135" ht="14.25" spans="1:2">
      <c r="A27135" s="3">
        <v>27423</v>
      </c>
      <c r="B27135" s="10" t="s">
        <v>41113</v>
      </c>
    </row>
    <row r="27136" ht="14.25" spans="1:2">
      <c r="A27136" s="3">
        <v>27424</v>
      </c>
      <c r="B27136" s="10" t="s">
        <v>41114</v>
      </c>
    </row>
    <row r="27137" ht="14.25" spans="1:2">
      <c r="A27137" s="3">
        <v>27425</v>
      </c>
      <c r="B27137" s="10" t="s">
        <v>41115</v>
      </c>
    </row>
    <row r="27138" ht="14.25" spans="1:2">
      <c r="A27138" s="3">
        <v>27426</v>
      </c>
      <c r="B27138" s="10" t="s">
        <v>41116</v>
      </c>
    </row>
    <row r="27139" ht="14.25" spans="1:2">
      <c r="A27139" s="3">
        <v>27427</v>
      </c>
      <c r="B27139" s="10" t="s">
        <v>41117</v>
      </c>
    </row>
    <row r="27140" ht="14.25" spans="1:2">
      <c r="A27140" s="3">
        <v>27428</v>
      </c>
      <c r="B27140" s="10" t="s">
        <v>41118</v>
      </c>
    </row>
    <row r="27141" ht="14.25" spans="1:2">
      <c r="A27141" s="3">
        <v>27429</v>
      </c>
      <c r="B27141" s="10" t="s">
        <v>41119</v>
      </c>
    </row>
    <row r="27142" ht="14.25" spans="1:2">
      <c r="A27142" s="3">
        <v>27430</v>
      </c>
      <c r="B27142" s="10" t="s">
        <v>41120</v>
      </c>
    </row>
    <row r="27143" ht="14.25" spans="1:2">
      <c r="A27143" s="3">
        <v>27431</v>
      </c>
      <c r="B27143" s="10" t="s">
        <v>41121</v>
      </c>
    </row>
    <row r="27144" ht="14.25" spans="1:2">
      <c r="A27144" s="3">
        <v>27432</v>
      </c>
      <c r="B27144" s="10" t="s">
        <v>41122</v>
      </c>
    </row>
    <row r="27145" ht="14.25" spans="1:2">
      <c r="A27145" s="3">
        <v>27433</v>
      </c>
      <c r="B27145" s="10" t="s">
        <v>41123</v>
      </c>
    </row>
    <row r="27146" ht="14.25" spans="1:2">
      <c r="A27146" s="3">
        <v>27434</v>
      </c>
      <c r="B27146" s="10" t="s">
        <v>41124</v>
      </c>
    </row>
    <row r="27147" ht="14.25" spans="1:2">
      <c r="A27147" s="3">
        <v>27435</v>
      </c>
      <c r="B27147" s="10" t="s">
        <v>41125</v>
      </c>
    </row>
    <row r="27148" ht="14.25" spans="1:2">
      <c r="A27148" s="3">
        <v>27436</v>
      </c>
      <c r="B27148" s="10" t="s">
        <v>41126</v>
      </c>
    </row>
    <row r="27149" ht="14.25" spans="1:2">
      <c r="A27149" s="3">
        <v>27437</v>
      </c>
      <c r="B27149" s="10" t="s">
        <v>41127</v>
      </c>
    </row>
    <row r="27150" ht="14.25" spans="1:2">
      <c r="A27150" s="3">
        <v>27438</v>
      </c>
      <c r="B27150" s="10" t="s">
        <v>41128</v>
      </c>
    </row>
    <row r="27151" ht="14.25" spans="1:2">
      <c r="A27151" s="3">
        <v>27439</v>
      </c>
      <c r="B27151" s="10" t="s">
        <v>41129</v>
      </c>
    </row>
    <row r="27152" ht="14.25" spans="1:2">
      <c r="A27152" s="3">
        <v>27440</v>
      </c>
      <c r="B27152" s="10" t="s">
        <v>41130</v>
      </c>
    </row>
    <row r="27153" ht="14.25" spans="1:2">
      <c r="A27153" s="3">
        <v>27441</v>
      </c>
      <c r="B27153" s="10" t="s">
        <v>41131</v>
      </c>
    </row>
    <row r="27154" ht="14.25" spans="1:2">
      <c r="A27154" s="3">
        <v>27442</v>
      </c>
      <c r="B27154" s="10" t="s">
        <v>41132</v>
      </c>
    </row>
    <row r="27155" ht="14.25" spans="1:2">
      <c r="A27155" s="3">
        <v>27443</v>
      </c>
      <c r="B27155" s="10" t="s">
        <v>41133</v>
      </c>
    </row>
    <row r="27156" ht="14.25" spans="1:2">
      <c r="A27156" s="3">
        <v>27444</v>
      </c>
      <c r="B27156" s="10" t="s">
        <v>41134</v>
      </c>
    </row>
    <row r="27157" ht="18.75" spans="1:2">
      <c r="A27157" s="3">
        <v>27445</v>
      </c>
      <c r="B27157" s="12" t="s">
        <v>41135</v>
      </c>
    </row>
    <row r="27158" ht="14.25" spans="1:2">
      <c r="A27158" s="3">
        <v>27446</v>
      </c>
      <c r="B27158" s="10" t="s">
        <v>41136</v>
      </c>
    </row>
    <row r="27159" ht="14.25" spans="1:2">
      <c r="A27159" s="3">
        <v>27447</v>
      </c>
      <c r="B27159" s="10" t="s">
        <v>41137</v>
      </c>
    </row>
    <row r="27160" ht="14.25" spans="1:2">
      <c r="A27160" s="3">
        <v>27448</v>
      </c>
      <c r="B27160" s="10" t="s">
        <v>41138</v>
      </c>
    </row>
    <row r="27161" ht="14.25" spans="1:2">
      <c r="A27161" s="3">
        <v>27449</v>
      </c>
      <c r="B27161" s="10" t="s">
        <v>41139</v>
      </c>
    </row>
    <row r="27162" ht="14.25" spans="1:2">
      <c r="A27162" s="3">
        <v>27450</v>
      </c>
      <c r="B27162" s="10" t="s">
        <v>41140</v>
      </c>
    </row>
    <row r="27163" ht="14.25" spans="1:2">
      <c r="A27163" s="3">
        <v>27451</v>
      </c>
      <c r="B27163" s="10" t="s">
        <v>41141</v>
      </c>
    </row>
    <row r="27164" ht="14.25" spans="1:2">
      <c r="A27164" s="3">
        <v>27452</v>
      </c>
      <c r="B27164" s="10" t="s">
        <v>41142</v>
      </c>
    </row>
    <row r="27165" ht="14.25" spans="1:2">
      <c r="A27165" s="3">
        <v>27453</v>
      </c>
      <c r="B27165" s="10" t="s">
        <v>41143</v>
      </c>
    </row>
    <row r="27166" ht="14.25" spans="1:2">
      <c r="A27166" s="3">
        <v>27454</v>
      </c>
      <c r="B27166" s="10" t="s">
        <v>41144</v>
      </c>
    </row>
    <row r="27167" ht="14.25" spans="1:2">
      <c r="A27167" s="3">
        <v>27455</v>
      </c>
      <c r="B27167" s="10" t="s">
        <v>41145</v>
      </c>
    </row>
    <row r="27168" ht="14.25" spans="1:2">
      <c r="A27168" s="3">
        <v>27456</v>
      </c>
      <c r="B27168" s="10" t="s">
        <v>41146</v>
      </c>
    </row>
    <row r="27169" ht="14.25" spans="1:2">
      <c r="A27169" s="3">
        <v>27457</v>
      </c>
      <c r="B27169" s="10" t="s">
        <v>41147</v>
      </c>
    </row>
    <row r="27170" ht="14.25" spans="1:2">
      <c r="A27170" s="3">
        <v>27458</v>
      </c>
      <c r="B27170" s="10" t="s">
        <v>41148</v>
      </c>
    </row>
    <row r="27171" ht="14.25" spans="1:2">
      <c r="A27171" s="3">
        <v>27459</v>
      </c>
      <c r="B27171" s="10" t="s">
        <v>41149</v>
      </c>
    </row>
    <row r="27172" ht="14.25" spans="1:2">
      <c r="A27172" s="3">
        <v>27460</v>
      </c>
      <c r="B27172" s="10" t="s">
        <v>41150</v>
      </c>
    </row>
    <row r="27173" ht="14.25" spans="1:2">
      <c r="A27173" s="3">
        <v>27461</v>
      </c>
      <c r="B27173" s="10" t="s">
        <v>41151</v>
      </c>
    </row>
    <row r="27174" ht="14.25" spans="1:2">
      <c r="A27174" s="3">
        <v>27462</v>
      </c>
      <c r="B27174" s="10" t="s">
        <v>41152</v>
      </c>
    </row>
    <row r="27175" ht="14.25" spans="1:2">
      <c r="A27175" s="3">
        <v>27463</v>
      </c>
      <c r="B27175" s="10" t="s">
        <v>41153</v>
      </c>
    </row>
    <row r="27176" ht="14.25" spans="1:2">
      <c r="A27176" s="3">
        <v>27464</v>
      </c>
      <c r="B27176" s="10" t="s">
        <v>41154</v>
      </c>
    </row>
    <row r="27177" ht="14.25" spans="1:2">
      <c r="A27177" s="3">
        <v>27465</v>
      </c>
      <c r="B27177" s="10" t="s">
        <v>41155</v>
      </c>
    </row>
    <row r="27178" ht="14.25" spans="1:2">
      <c r="A27178" s="3">
        <v>27466</v>
      </c>
      <c r="B27178" s="10" t="s">
        <v>41156</v>
      </c>
    </row>
    <row r="27179" ht="14.25" spans="1:2">
      <c r="A27179" s="3">
        <v>27467</v>
      </c>
      <c r="B27179" s="10" t="s">
        <v>41157</v>
      </c>
    </row>
    <row r="27180" ht="14.25" spans="1:2">
      <c r="A27180" s="3">
        <v>27468</v>
      </c>
      <c r="B27180" s="10" t="s">
        <v>41158</v>
      </c>
    </row>
    <row r="27181" ht="14.25" spans="1:2">
      <c r="A27181" s="3">
        <v>27469</v>
      </c>
      <c r="B27181" s="10" t="s">
        <v>41159</v>
      </c>
    </row>
    <row r="27182" ht="14.25" spans="1:2">
      <c r="A27182" s="3">
        <v>27470</v>
      </c>
      <c r="B27182" s="10" t="s">
        <v>41160</v>
      </c>
    </row>
    <row r="27183" ht="14.25" spans="1:2">
      <c r="A27183" s="3">
        <v>27471</v>
      </c>
      <c r="B27183" s="10" t="s">
        <v>41161</v>
      </c>
    </row>
    <row r="27184" ht="14.25" spans="1:2">
      <c r="A27184" s="3">
        <v>27472</v>
      </c>
      <c r="B27184" s="10" t="s">
        <v>41162</v>
      </c>
    </row>
    <row r="27185" ht="14.25" spans="1:2">
      <c r="A27185" s="3">
        <v>27473</v>
      </c>
      <c r="B27185" s="10" t="s">
        <v>41163</v>
      </c>
    </row>
    <row r="27186" ht="14.25" spans="1:2">
      <c r="A27186" s="3">
        <v>27474</v>
      </c>
      <c r="B27186" s="10" t="s">
        <v>41164</v>
      </c>
    </row>
    <row r="27187" ht="14.25" spans="1:2">
      <c r="A27187" s="3">
        <v>27475</v>
      </c>
      <c r="B27187" s="10" t="s">
        <v>41165</v>
      </c>
    </row>
    <row r="27188" ht="14.25" spans="1:2">
      <c r="A27188" s="3">
        <v>27476</v>
      </c>
      <c r="B27188" s="10" t="s">
        <v>41166</v>
      </c>
    </row>
    <row r="27189" ht="14.25" spans="1:2">
      <c r="A27189" s="3">
        <v>27477</v>
      </c>
      <c r="B27189" s="10" t="s">
        <v>41167</v>
      </c>
    </row>
    <row r="27190" ht="14.25" spans="1:2">
      <c r="A27190" s="3">
        <v>27478</v>
      </c>
      <c r="B27190" s="10" t="s">
        <v>41168</v>
      </c>
    </row>
    <row r="27191" ht="14.25" spans="1:2">
      <c r="A27191" s="3">
        <v>27479</v>
      </c>
      <c r="B27191" s="10" t="s">
        <v>41169</v>
      </c>
    </row>
    <row r="27192" ht="14.25" spans="1:2">
      <c r="A27192" s="3">
        <v>27480</v>
      </c>
      <c r="B27192" s="10" t="s">
        <v>41170</v>
      </c>
    </row>
    <row r="27193" ht="14.25" spans="1:2">
      <c r="A27193" s="3">
        <v>27481</v>
      </c>
      <c r="B27193" s="10" t="s">
        <v>41171</v>
      </c>
    </row>
    <row r="27194" ht="14.25" spans="1:2">
      <c r="A27194" s="3">
        <v>27482</v>
      </c>
      <c r="B27194" s="10" t="s">
        <v>41172</v>
      </c>
    </row>
    <row r="27195" ht="14.25" spans="1:2">
      <c r="A27195" s="3">
        <v>27483</v>
      </c>
      <c r="B27195" s="10" t="s">
        <v>41173</v>
      </c>
    </row>
    <row r="27196" ht="14.25" spans="1:2">
      <c r="A27196" s="3">
        <v>27484</v>
      </c>
      <c r="B27196" s="10" t="s">
        <v>41174</v>
      </c>
    </row>
    <row r="27197" ht="14.25" spans="1:2">
      <c r="A27197" s="3">
        <v>27485</v>
      </c>
      <c r="B27197" s="10" t="s">
        <v>41175</v>
      </c>
    </row>
    <row r="27198" ht="14.25" spans="1:2">
      <c r="A27198" s="3">
        <v>27486</v>
      </c>
      <c r="B27198" s="10" t="s">
        <v>41176</v>
      </c>
    </row>
    <row r="27199" ht="14.25" spans="1:2">
      <c r="A27199" s="3">
        <v>27487</v>
      </c>
      <c r="B27199" s="10" t="s">
        <v>41177</v>
      </c>
    </row>
    <row r="27200" ht="14.25" spans="1:2">
      <c r="A27200" s="3">
        <v>27488</v>
      </c>
      <c r="B27200" s="10" t="s">
        <v>41178</v>
      </c>
    </row>
    <row r="27201" ht="14.25" spans="1:2">
      <c r="A27201" s="3">
        <v>27489</v>
      </c>
      <c r="B27201" s="10" t="s">
        <v>41179</v>
      </c>
    </row>
    <row r="27202" ht="14.25" spans="1:2">
      <c r="A27202" s="3">
        <v>27490</v>
      </c>
      <c r="B27202" s="10" t="s">
        <v>41180</v>
      </c>
    </row>
    <row r="27203" ht="14.25" spans="1:2">
      <c r="A27203" s="3">
        <v>27491</v>
      </c>
      <c r="B27203" s="10" t="s">
        <v>41181</v>
      </c>
    </row>
    <row r="27204" ht="14.25" spans="1:2">
      <c r="A27204" s="3">
        <v>27492</v>
      </c>
      <c r="B27204" s="10" t="s">
        <v>41182</v>
      </c>
    </row>
    <row r="27205" ht="14.25" spans="1:2">
      <c r="A27205" s="3">
        <v>27493</v>
      </c>
      <c r="B27205" s="10" t="s">
        <v>41183</v>
      </c>
    </row>
    <row r="27206" ht="14.25" spans="1:2">
      <c r="A27206" s="3">
        <v>27494</v>
      </c>
      <c r="B27206" s="10" t="s">
        <v>41184</v>
      </c>
    </row>
    <row r="27207" ht="14.25" spans="1:2">
      <c r="A27207" s="3">
        <v>27495</v>
      </c>
      <c r="B27207" s="10" t="s">
        <v>41185</v>
      </c>
    </row>
    <row r="27208" ht="14.25" spans="1:2">
      <c r="A27208" s="3">
        <v>27496</v>
      </c>
      <c r="B27208" s="10" t="s">
        <v>41186</v>
      </c>
    </row>
    <row r="27209" ht="14.25" spans="1:2">
      <c r="A27209" s="3">
        <v>27497</v>
      </c>
      <c r="B27209" s="10" t="s">
        <v>41187</v>
      </c>
    </row>
    <row r="27210" ht="14.25" spans="1:2">
      <c r="A27210" s="3">
        <v>27498</v>
      </c>
      <c r="B27210" s="10" t="s">
        <v>41188</v>
      </c>
    </row>
    <row r="27211" ht="14.25" spans="1:2">
      <c r="A27211" s="3">
        <v>27499</v>
      </c>
      <c r="B27211" s="10" t="s">
        <v>41189</v>
      </c>
    </row>
    <row r="27212" ht="14.25" spans="1:2">
      <c r="A27212" s="3">
        <v>27500</v>
      </c>
      <c r="B27212" s="10" t="s">
        <v>41190</v>
      </c>
    </row>
    <row r="27213" ht="14.25" spans="1:2">
      <c r="A27213" s="3">
        <v>27501</v>
      </c>
      <c r="B27213" s="10" t="s">
        <v>41191</v>
      </c>
    </row>
    <row r="27214" ht="14.25" spans="1:2">
      <c r="A27214" s="3">
        <v>27502</v>
      </c>
      <c r="B27214" s="10" t="s">
        <v>41192</v>
      </c>
    </row>
    <row r="27215" ht="14.25" spans="1:2">
      <c r="A27215" s="3">
        <v>27503</v>
      </c>
      <c r="B27215" s="10" t="s">
        <v>41193</v>
      </c>
    </row>
    <row r="27216" ht="14.25" spans="1:2">
      <c r="A27216" s="3">
        <v>27504</v>
      </c>
      <c r="B27216" s="10" t="s">
        <v>41194</v>
      </c>
    </row>
    <row r="27217" ht="14.25" spans="1:2">
      <c r="A27217" s="3">
        <v>27505</v>
      </c>
      <c r="B27217" s="10" t="s">
        <v>41195</v>
      </c>
    </row>
    <row r="27218" ht="14.25" spans="1:2">
      <c r="A27218" s="3">
        <v>27506</v>
      </c>
      <c r="B27218" s="10" t="s">
        <v>41196</v>
      </c>
    </row>
    <row r="27219" ht="14.25" spans="1:2">
      <c r="A27219" s="3">
        <v>27507</v>
      </c>
      <c r="B27219" s="10" t="s">
        <v>41197</v>
      </c>
    </row>
    <row r="27220" ht="14.25" spans="1:2">
      <c r="A27220" s="3">
        <v>27508</v>
      </c>
      <c r="B27220" s="10" t="s">
        <v>41198</v>
      </c>
    </row>
    <row r="27221" ht="14.25" spans="1:2">
      <c r="A27221" s="3">
        <v>27509</v>
      </c>
      <c r="B27221" s="10" t="s">
        <v>41199</v>
      </c>
    </row>
    <row r="27222" ht="14.25" spans="1:2">
      <c r="A27222" s="3">
        <v>27510</v>
      </c>
      <c r="B27222" s="10" t="s">
        <v>41200</v>
      </c>
    </row>
    <row r="27223" ht="14.25" spans="1:2">
      <c r="A27223" s="3">
        <v>27511</v>
      </c>
      <c r="B27223" s="10" t="s">
        <v>41201</v>
      </c>
    </row>
    <row r="27224" ht="14.25" spans="1:2">
      <c r="A27224" s="3">
        <v>27512</v>
      </c>
      <c r="B27224" s="10" t="s">
        <v>41202</v>
      </c>
    </row>
    <row r="27225" ht="14.25" spans="1:2">
      <c r="A27225" s="3">
        <v>27513</v>
      </c>
      <c r="B27225" s="10" t="s">
        <v>41203</v>
      </c>
    </row>
    <row r="27226" ht="14.25" spans="1:2">
      <c r="A27226" s="3">
        <v>27514</v>
      </c>
      <c r="B27226" s="10" t="s">
        <v>41204</v>
      </c>
    </row>
    <row r="27227" ht="14.25" spans="1:2">
      <c r="A27227" s="3">
        <v>27515</v>
      </c>
      <c r="B27227" s="10" t="s">
        <v>41205</v>
      </c>
    </row>
    <row r="27228" ht="14.25" spans="1:2">
      <c r="A27228" s="3">
        <v>27516</v>
      </c>
      <c r="B27228" s="10" t="s">
        <v>41206</v>
      </c>
    </row>
    <row r="27229" ht="14.25" spans="1:2">
      <c r="A27229" s="3">
        <v>27517</v>
      </c>
      <c r="B27229" s="10" t="s">
        <v>41207</v>
      </c>
    </row>
    <row r="27230" ht="14.25" spans="1:2">
      <c r="A27230" s="3">
        <v>27518</v>
      </c>
      <c r="B27230" s="10" t="s">
        <v>41208</v>
      </c>
    </row>
    <row r="27231" ht="14.25" spans="1:2">
      <c r="A27231" s="3">
        <v>27519</v>
      </c>
      <c r="B27231" s="10" t="s">
        <v>41209</v>
      </c>
    </row>
    <row r="27232" ht="14.25" spans="1:2">
      <c r="A27232" s="3">
        <v>27520</v>
      </c>
      <c r="B27232" s="10" t="s">
        <v>41210</v>
      </c>
    </row>
    <row r="27233" ht="14.25" spans="1:2">
      <c r="A27233" s="3">
        <v>27521</v>
      </c>
      <c r="B27233" s="10" t="s">
        <v>41211</v>
      </c>
    </row>
    <row r="27234" ht="14.25" spans="1:2">
      <c r="A27234" s="3">
        <v>27522</v>
      </c>
      <c r="B27234" s="10" t="s">
        <v>41212</v>
      </c>
    </row>
    <row r="27235" ht="14.25" spans="1:2">
      <c r="A27235" s="3">
        <v>27523</v>
      </c>
      <c r="B27235" s="10" t="s">
        <v>41213</v>
      </c>
    </row>
    <row r="27236" ht="14.25" spans="1:2">
      <c r="A27236" s="3">
        <v>27524</v>
      </c>
      <c r="B27236" s="10" t="s">
        <v>41214</v>
      </c>
    </row>
    <row r="27237" ht="14.25" spans="1:2">
      <c r="A27237" s="3">
        <v>27525</v>
      </c>
      <c r="B27237" s="10" t="s">
        <v>41215</v>
      </c>
    </row>
    <row r="27238" ht="14.25" spans="1:2">
      <c r="A27238" s="3">
        <v>27526</v>
      </c>
      <c r="B27238" s="10" t="s">
        <v>41216</v>
      </c>
    </row>
    <row r="27239" ht="14.25" spans="1:2">
      <c r="A27239" s="3">
        <v>27527</v>
      </c>
      <c r="B27239" s="10" t="s">
        <v>41217</v>
      </c>
    </row>
    <row r="27240" ht="14.25" spans="1:2">
      <c r="A27240" s="3">
        <v>27528</v>
      </c>
      <c r="B27240" s="10" t="s">
        <v>41218</v>
      </c>
    </row>
    <row r="27241" ht="14.25" spans="1:2">
      <c r="A27241" s="3">
        <v>27529</v>
      </c>
      <c r="B27241" s="10" t="s">
        <v>41219</v>
      </c>
    </row>
    <row r="27242" ht="14.25" spans="1:2">
      <c r="A27242" s="3">
        <v>27530</v>
      </c>
      <c r="B27242" s="10" t="s">
        <v>41220</v>
      </c>
    </row>
    <row r="27243" ht="14.25" spans="1:2">
      <c r="A27243" s="3">
        <v>27531</v>
      </c>
      <c r="B27243" s="10" t="s">
        <v>41221</v>
      </c>
    </row>
    <row r="27244" ht="14.25" spans="1:2">
      <c r="A27244" s="3">
        <v>27532</v>
      </c>
      <c r="B27244" s="10" t="s">
        <v>41222</v>
      </c>
    </row>
    <row r="27245" ht="14.25" spans="1:2">
      <c r="A27245" s="3">
        <v>27533</v>
      </c>
      <c r="B27245" s="10" t="s">
        <v>41223</v>
      </c>
    </row>
    <row r="27246" ht="14.25" spans="1:2">
      <c r="A27246" s="3">
        <v>27534</v>
      </c>
      <c r="B27246" s="10" t="s">
        <v>41224</v>
      </c>
    </row>
    <row r="27247" ht="14.25" spans="1:2">
      <c r="A27247" s="3">
        <v>27535</v>
      </c>
      <c r="B27247" s="10" t="s">
        <v>41225</v>
      </c>
    </row>
    <row r="27248" ht="14.25" spans="1:2">
      <c r="A27248" s="3">
        <v>27536</v>
      </c>
      <c r="B27248" s="10" t="s">
        <v>41226</v>
      </c>
    </row>
    <row r="27249" ht="14.25" spans="1:2">
      <c r="A27249" s="3">
        <v>27537</v>
      </c>
      <c r="B27249" s="10" t="s">
        <v>41227</v>
      </c>
    </row>
    <row r="27250" ht="14.25" spans="1:2">
      <c r="A27250" s="3">
        <v>27538</v>
      </c>
      <c r="B27250" s="10" t="s">
        <v>41228</v>
      </c>
    </row>
    <row r="27251" ht="14.25" spans="1:2">
      <c r="A27251" s="3">
        <v>27539</v>
      </c>
      <c r="B27251" s="10" t="s">
        <v>41229</v>
      </c>
    </row>
    <row r="27252" ht="14.25" spans="1:2">
      <c r="A27252" s="3">
        <v>27540</v>
      </c>
      <c r="B27252" s="10" t="s">
        <v>41230</v>
      </c>
    </row>
    <row r="27253" ht="14.25" spans="1:2">
      <c r="A27253" s="3">
        <v>27541</v>
      </c>
      <c r="B27253" s="10" t="s">
        <v>41231</v>
      </c>
    </row>
    <row r="27254" ht="14.25" spans="1:2">
      <c r="A27254" s="3">
        <v>27542</v>
      </c>
      <c r="B27254" s="10" t="s">
        <v>41232</v>
      </c>
    </row>
    <row r="27255" ht="14.25" spans="1:2">
      <c r="A27255" s="3">
        <v>27543</v>
      </c>
      <c r="B27255" s="10" t="s">
        <v>41233</v>
      </c>
    </row>
    <row r="27256" ht="14.25" spans="1:2">
      <c r="A27256" s="3">
        <v>27544</v>
      </c>
      <c r="B27256" s="10" t="s">
        <v>41234</v>
      </c>
    </row>
    <row r="27257" ht="14.25" spans="1:2">
      <c r="A27257" s="3">
        <v>27545</v>
      </c>
      <c r="B27257" s="10" t="s">
        <v>41235</v>
      </c>
    </row>
    <row r="27258" ht="14.25" spans="1:2">
      <c r="A27258" s="3">
        <v>27546</v>
      </c>
      <c r="B27258" s="10" t="s">
        <v>41236</v>
      </c>
    </row>
    <row r="27259" ht="14.25" spans="1:2">
      <c r="A27259" s="3">
        <v>27547</v>
      </c>
      <c r="B27259" s="10" t="s">
        <v>41237</v>
      </c>
    </row>
    <row r="27260" ht="14.25" spans="1:2">
      <c r="A27260" s="3">
        <v>27548</v>
      </c>
      <c r="B27260" s="10" t="s">
        <v>41238</v>
      </c>
    </row>
    <row r="27261" ht="14.25" spans="1:2">
      <c r="A27261" s="3">
        <v>27549</v>
      </c>
      <c r="B27261" s="10" t="s">
        <v>41239</v>
      </c>
    </row>
    <row r="27262" ht="14.25" spans="1:2">
      <c r="A27262" s="3">
        <v>27550</v>
      </c>
      <c r="B27262" s="10" t="s">
        <v>41240</v>
      </c>
    </row>
    <row r="27263" ht="14.25" spans="1:2">
      <c r="A27263" s="3">
        <v>27551</v>
      </c>
      <c r="B27263" s="10" t="s">
        <v>41241</v>
      </c>
    </row>
    <row r="27264" ht="14.25" spans="1:2">
      <c r="A27264" s="3">
        <v>27552</v>
      </c>
      <c r="B27264" s="10" t="s">
        <v>41242</v>
      </c>
    </row>
    <row r="27265" ht="14.25" spans="1:2">
      <c r="A27265" s="3">
        <v>27553</v>
      </c>
      <c r="B27265" s="10" t="s">
        <v>41243</v>
      </c>
    </row>
    <row r="27266" ht="14.25" spans="1:2">
      <c r="A27266" s="3">
        <v>27554</v>
      </c>
      <c r="B27266" s="10" t="s">
        <v>41244</v>
      </c>
    </row>
    <row r="27267" ht="14.25" spans="1:2">
      <c r="A27267" s="3">
        <v>27555</v>
      </c>
      <c r="B27267" s="10" t="s">
        <v>41245</v>
      </c>
    </row>
    <row r="27268" ht="14.25" spans="1:2">
      <c r="A27268" s="3">
        <v>27556</v>
      </c>
      <c r="B27268" s="10" t="s">
        <v>41246</v>
      </c>
    </row>
    <row r="27269" ht="14.25" spans="1:2">
      <c r="A27269" s="3">
        <v>27557</v>
      </c>
      <c r="B27269" s="10" t="s">
        <v>41247</v>
      </c>
    </row>
    <row r="27270" ht="14.25" spans="1:2">
      <c r="A27270" s="3">
        <v>27558</v>
      </c>
      <c r="B27270" s="10" t="s">
        <v>41248</v>
      </c>
    </row>
    <row r="27271" ht="14.25" spans="1:2">
      <c r="A27271" s="3">
        <v>27559</v>
      </c>
      <c r="B27271" s="10" t="s">
        <v>41249</v>
      </c>
    </row>
    <row r="27272" ht="14.25" spans="1:2">
      <c r="A27272" s="3">
        <v>27560</v>
      </c>
      <c r="B27272" s="10" t="s">
        <v>41250</v>
      </c>
    </row>
    <row r="27273" ht="14.25" spans="1:2">
      <c r="A27273" s="3">
        <v>27561</v>
      </c>
      <c r="B27273" s="10" t="s">
        <v>41251</v>
      </c>
    </row>
    <row r="27274" ht="14.25" spans="1:2">
      <c r="A27274" s="3">
        <v>27562</v>
      </c>
      <c r="B27274" s="10" t="s">
        <v>41252</v>
      </c>
    </row>
    <row r="27275" ht="14.25" spans="1:2">
      <c r="A27275" s="3">
        <v>27563</v>
      </c>
      <c r="B27275" s="10" t="s">
        <v>41253</v>
      </c>
    </row>
    <row r="27276" ht="14.25" spans="1:2">
      <c r="A27276" s="3">
        <v>27564</v>
      </c>
      <c r="B27276" s="10" t="s">
        <v>41254</v>
      </c>
    </row>
    <row r="27277" ht="14.25" spans="1:2">
      <c r="A27277" s="3">
        <v>27565</v>
      </c>
      <c r="B27277" s="10" t="s">
        <v>41255</v>
      </c>
    </row>
    <row r="27278" ht="14.25" spans="1:2">
      <c r="A27278" s="3">
        <v>27566</v>
      </c>
      <c r="B27278" s="10" t="s">
        <v>41256</v>
      </c>
    </row>
    <row r="27279" ht="14.25" spans="1:2">
      <c r="A27279" s="3">
        <v>27567</v>
      </c>
      <c r="B27279" s="10" t="s">
        <v>41257</v>
      </c>
    </row>
    <row r="27280" ht="14.25" spans="1:2">
      <c r="A27280" s="3">
        <v>27568</v>
      </c>
      <c r="B27280" s="10" t="s">
        <v>41258</v>
      </c>
    </row>
    <row r="27281" ht="14.25" spans="1:2">
      <c r="A27281" s="3">
        <v>27569</v>
      </c>
      <c r="B27281" s="10" t="s">
        <v>41259</v>
      </c>
    </row>
    <row r="27282" ht="14.25" spans="1:2">
      <c r="A27282" s="3">
        <v>27570</v>
      </c>
      <c r="B27282" s="10" t="s">
        <v>41260</v>
      </c>
    </row>
    <row r="27283" ht="14.25" spans="1:2">
      <c r="A27283" s="3">
        <v>27571</v>
      </c>
      <c r="B27283" s="10" t="s">
        <v>41261</v>
      </c>
    </row>
    <row r="27284" ht="14.25" spans="1:2">
      <c r="A27284" s="3">
        <v>27572</v>
      </c>
      <c r="B27284" s="10" t="s">
        <v>41262</v>
      </c>
    </row>
    <row r="27285" ht="14.25" spans="1:2">
      <c r="A27285" s="3">
        <v>27573</v>
      </c>
      <c r="B27285" s="10" t="s">
        <v>41263</v>
      </c>
    </row>
    <row r="27286" ht="14.25" spans="1:2">
      <c r="A27286" s="3">
        <v>27574</v>
      </c>
      <c r="B27286" s="10" t="s">
        <v>41264</v>
      </c>
    </row>
    <row r="27287" ht="14.25" spans="1:2">
      <c r="A27287" s="3">
        <v>27575</v>
      </c>
      <c r="B27287" s="10" t="s">
        <v>41265</v>
      </c>
    </row>
    <row r="27288" ht="14.25" spans="1:2">
      <c r="A27288" s="3">
        <v>27576</v>
      </c>
      <c r="B27288" s="10" t="s">
        <v>41266</v>
      </c>
    </row>
    <row r="27289" ht="14.25" spans="1:2">
      <c r="A27289" s="3">
        <v>27577</v>
      </c>
      <c r="B27289" s="10" t="s">
        <v>41267</v>
      </c>
    </row>
    <row r="27290" ht="14.25" spans="1:2">
      <c r="A27290" s="3">
        <v>27578</v>
      </c>
      <c r="B27290" s="10" t="s">
        <v>41268</v>
      </c>
    </row>
    <row r="27291" ht="14.25" spans="1:2">
      <c r="A27291" s="3">
        <v>27579</v>
      </c>
      <c r="B27291" s="10" t="s">
        <v>41269</v>
      </c>
    </row>
    <row r="27292" ht="14.25" spans="1:2">
      <c r="A27292" s="3">
        <v>27580</v>
      </c>
      <c r="B27292" s="10" t="s">
        <v>41270</v>
      </c>
    </row>
    <row r="27293" ht="14.25" spans="1:2">
      <c r="A27293" s="3">
        <v>27581</v>
      </c>
      <c r="B27293" s="10" t="s">
        <v>41271</v>
      </c>
    </row>
    <row r="27294" ht="14.25" spans="1:2">
      <c r="A27294" s="3">
        <v>27582</v>
      </c>
      <c r="B27294" s="10" t="s">
        <v>41272</v>
      </c>
    </row>
    <row r="27295" ht="14.25" spans="1:2">
      <c r="A27295" s="3">
        <v>27583</v>
      </c>
      <c r="B27295" s="10" t="s">
        <v>41273</v>
      </c>
    </row>
    <row r="27296" ht="14.25" spans="1:2">
      <c r="A27296" s="3">
        <v>27584</v>
      </c>
      <c r="B27296" s="10" t="s">
        <v>41274</v>
      </c>
    </row>
    <row r="27297" ht="14.25" spans="1:2">
      <c r="A27297" s="3">
        <v>27585</v>
      </c>
      <c r="B27297" s="10" t="s">
        <v>41275</v>
      </c>
    </row>
    <row r="27298" ht="14.25" spans="1:2">
      <c r="A27298" s="3">
        <v>27586</v>
      </c>
      <c r="B27298" s="10" t="s">
        <v>41276</v>
      </c>
    </row>
    <row r="27299" ht="14.25" spans="1:2">
      <c r="A27299" s="3">
        <v>27587</v>
      </c>
      <c r="B27299" s="10" t="s">
        <v>41277</v>
      </c>
    </row>
    <row r="27300" ht="14.25" spans="1:2">
      <c r="A27300" s="3">
        <v>27588</v>
      </c>
      <c r="B27300" s="10" t="s">
        <v>41278</v>
      </c>
    </row>
    <row r="27301" ht="14.25" spans="1:2">
      <c r="A27301" s="3">
        <v>27589</v>
      </c>
      <c r="B27301" s="10" t="s">
        <v>41279</v>
      </c>
    </row>
    <row r="27302" ht="14.25" spans="1:2">
      <c r="A27302" s="3">
        <v>27590</v>
      </c>
      <c r="B27302" s="10" t="s">
        <v>41280</v>
      </c>
    </row>
    <row r="27303" ht="14.25" spans="1:2">
      <c r="A27303" s="3">
        <v>27591</v>
      </c>
      <c r="B27303" s="10" t="s">
        <v>41281</v>
      </c>
    </row>
    <row r="27304" ht="14.25" spans="1:2">
      <c r="A27304" s="3">
        <v>27592</v>
      </c>
      <c r="B27304" s="10" t="s">
        <v>41282</v>
      </c>
    </row>
    <row r="27305" ht="14.25" spans="1:2">
      <c r="A27305" s="3">
        <v>27593</v>
      </c>
      <c r="B27305" s="10" t="s">
        <v>41283</v>
      </c>
    </row>
    <row r="27306" ht="14.25" spans="1:2">
      <c r="A27306" s="3">
        <v>27594</v>
      </c>
      <c r="B27306" s="10" t="s">
        <v>41284</v>
      </c>
    </row>
    <row r="27307" ht="14.25" spans="1:2">
      <c r="A27307" s="3">
        <v>27595</v>
      </c>
      <c r="B27307" s="10" t="s">
        <v>41285</v>
      </c>
    </row>
    <row r="27308" ht="14.25" spans="1:2">
      <c r="A27308" s="3">
        <v>27596</v>
      </c>
      <c r="B27308" s="10" t="s">
        <v>41286</v>
      </c>
    </row>
    <row r="27309" ht="14.25" spans="1:2">
      <c r="A27309" s="3">
        <v>27597</v>
      </c>
      <c r="B27309" s="10" t="s">
        <v>41287</v>
      </c>
    </row>
    <row r="27310" ht="14.25" spans="1:2">
      <c r="A27310" s="3">
        <v>27598</v>
      </c>
      <c r="B27310" s="10" t="s">
        <v>41288</v>
      </c>
    </row>
    <row r="27311" ht="14.25" spans="1:2">
      <c r="A27311" s="3">
        <v>27599</v>
      </c>
      <c r="B27311" s="10" t="s">
        <v>41289</v>
      </c>
    </row>
    <row r="27312" ht="14.25" spans="1:2">
      <c r="A27312" s="3">
        <v>27600</v>
      </c>
      <c r="B27312" s="10" t="s">
        <v>41290</v>
      </c>
    </row>
    <row r="27313" ht="14.25" spans="1:2">
      <c r="A27313" s="3">
        <v>27601</v>
      </c>
      <c r="B27313" s="10" t="s">
        <v>41291</v>
      </c>
    </row>
    <row r="27314" ht="14.25" spans="1:2">
      <c r="A27314" s="3">
        <v>27602</v>
      </c>
      <c r="B27314" s="10" t="s">
        <v>41292</v>
      </c>
    </row>
    <row r="27315" ht="14.25" spans="1:2">
      <c r="A27315" s="3">
        <v>27603</v>
      </c>
      <c r="B27315" s="10" t="s">
        <v>41293</v>
      </c>
    </row>
    <row r="27316" ht="14.25" spans="1:2">
      <c r="A27316" s="3">
        <v>27604</v>
      </c>
      <c r="B27316" s="10" t="s">
        <v>41294</v>
      </c>
    </row>
    <row r="27317" ht="14.25" spans="1:2">
      <c r="A27317" s="3">
        <v>27605</v>
      </c>
      <c r="B27317" s="10" t="s">
        <v>41295</v>
      </c>
    </row>
    <row r="27318" ht="14.25" spans="1:2">
      <c r="A27318" s="3">
        <v>27606</v>
      </c>
      <c r="B27318" s="10" t="s">
        <v>41296</v>
      </c>
    </row>
    <row r="27319" ht="14.25" spans="1:2">
      <c r="A27319" s="3">
        <v>27607</v>
      </c>
      <c r="B27319" s="10" t="s">
        <v>41297</v>
      </c>
    </row>
    <row r="27320" ht="14.25" spans="1:2">
      <c r="A27320" s="3">
        <v>27608</v>
      </c>
      <c r="B27320" s="10" t="s">
        <v>41298</v>
      </c>
    </row>
    <row r="27321" ht="14.25" spans="1:2">
      <c r="A27321" s="3">
        <v>27609</v>
      </c>
      <c r="B27321" s="10" t="s">
        <v>41299</v>
      </c>
    </row>
    <row r="27322" ht="14.25" spans="1:2">
      <c r="A27322" s="3">
        <v>27610</v>
      </c>
      <c r="B27322" s="10" t="s">
        <v>41300</v>
      </c>
    </row>
    <row r="27323" ht="14.25" spans="1:2">
      <c r="A27323" s="3">
        <v>27611</v>
      </c>
      <c r="B27323" s="10" t="s">
        <v>41301</v>
      </c>
    </row>
    <row r="27324" ht="14.25" spans="1:2">
      <c r="A27324" s="3">
        <v>27612</v>
      </c>
      <c r="B27324" s="10" t="s">
        <v>41302</v>
      </c>
    </row>
    <row r="27325" ht="14.25" spans="1:2">
      <c r="A27325" s="3">
        <v>27613</v>
      </c>
      <c r="B27325" s="10" t="s">
        <v>41303</v>
      </c>
    </row>
    <row r="27326" ht="14.25" spans="1:2">
      <c r="A27326" s="3">
        <v>27614</v>
      </c>
      <c r="B27326" s="10" t="s">
        <v>41304</v>
      </c>
    </row>
    <row r="27327" ht="14.25" spans="1:2">
      <c r="A27327" s="3">
        <v>27615</v>
      </c>
      <c r="B27327" s="10" t="s">
        <v>41305</v>
      </c>
    </row>
    <row r="27328" ht="14.25" spans="1:2">
      <c r="A27328" s="3">
        <v>27616</v>
      </c>
      <c r="B27328" s="10" t="s">
        <v>41306</v>
      </c>
    </row>
    <row r="27329" ht="14.25" spans="1:2">
      <c r="A27329" s="3">
        <v>27617</v>
      </c>
      <c r="B27329" s="10" t="s">
        <v>41307</v>
      </c>
    </row>
    <row r="27330" ht="14.25" spans="1:2">
      <c r="A27330" s="3">
        <v>27618</v>
      </c>
      <c r="B27330" s="10" t="s">
        <v>41308</v>
      </c>
    </row>
    <row r="27331" ht="14.25" spans="1:2">
      <c r="A27331" s="3">
        <v>27619</v>
      </c>
      <c r="B27331" s="10" t="s">
        <v>41309</v>
      </c>
    </row>
    <row r="27332" ht="14.25" spans="1:2">
      <c r="A27332" s="3">
        <v>27620</v>
      </c>
      <c r="B27332" s="10" t="s">
        <v>41310</v>
      </c>
    </row>
    <row r="27333" spans="1:2">
      <c r="B27333"/>
    </row>
    <row r="27334" spans="1:2">
      <c r="B27334"/>
    </row>
    <row r="27335" spans="1:2">
      <c r="B27335"/>
    </row>
    <row r="27336" spans="1:2">
      <c r="B27336"/>
    </row>
    <row r="27337" spans="1:2">
      <c r="B27337"/>
    </row>
    <row r="27338" spans="1:2">
      <c r="B27338"/>
    </row>
    <row r="27339" spans="1:2">
      <c r="B27339"/>
    </row>
    <row r="27340" spans="1:2">
      <c r="B27340"/>
    </row>
    <row r="27341" spans="1:2">
      <c r="B27341"/>
    </row>
    <row r="27342" spans="1:2">
      <c r="B27342"/>
    </row>
    <row r="27343" spans="1:2">
      <c r="B27343"/>
    </row>
    <row r="27344" spans="1:2">
      <c r="B27344"/>
    </row>
    <row r="27345" spans="2:2">
      <c r="B27345"/>
    </row>
    <row r="27346" spans="2:2">
      <c r="B27346"/>
    </row>
    <row r="27347" spans="2:2">
      <c r="B27347"/>
    </row>
    <row r="27348" spans="2:2">
      <c r="B27348"/>
    </row>
    <row r="27349" spans="2:2">
      <c r="B27349"/>
    </row>
    <row r="27350" spans="2:2">
      <c r="B27350"/>
    </row>
    <row r="27351" spans="2:2">
      <c r="B27351"/>
    </row>
    <row r="27352" spans="2:2">
      <c r="B27352"/>
    </row>
    <row r="27353" spans="2:2">
      <c r="B27353"/>
    </row>
    <row r="27354" spans="2:2">
      <c r="B27354"/>
    </row>
    <row r="27355" spans="2:2">
      <c r="B27355"/>
    </row>
    <row r="27356" spans="2:2">
      <c r="B27356"/>
    </row>
    <row r="27357" spans="2:2">
      <c r="B27357"/>
    </row>
    <row r="27358" spans="2:2">
      <c r="B27358"/>
    </row>
    <row r="27359" spans="2:2">
      <c r="B27359"/>
    </row>
    <row r="27360" spans="2:2">
      <c r="B27360"/>
    </row>
    <row r="27361" spans="2:2">
      <c r="B27361"/>
    </row>
    <row r="27362" spans="2:2">
      <c r="B27362"/>
    </row>
    <row r="27363" spans="2:2">
      <c r="B27363"/>
    </row>
    <row r="27364" spans="2:2">
      <c r="B27364"/>
    </row>
    <row r="27365" spans="2:2">
      <c r="B27365"/>
    </row>
    <row r="27366" spans="2:2">
      <c r="B27366"/>
    </row>
    <row r="27367" spans="2:2">
      <c r="B27367"/>
    </row>
    <row r="27368" spans="2:2">
      <c r="B27368"/>
    </row>
    <row r="27369" spans="2:2">
      <c r="B27369"/>
    </row>
    <row r="27370" spans="2:2">
      <c r="B27370"/>
    </row>
    <row r="27371" spans="2:2">
      <c r="B27371"/>
    </row>
    <row r="27372" spans="2:2">
      <c r="B27372"/>
    </row>
    <row r="27373" spans="2:2">
      <c r="B27373"/>
    </row>
    <row r="27374" spans="2:2">
      <c r="B27374"/>
    </row>
    <row r="27375" spans="2:2">
      <c r="B27375"/>
    </row>
    <row r="27376" spans="2:2">
      <c r="B27376"/>
    </row>
    <row r="27377" spans="2:2">
      <c r="B27377"/>
    </row>
    <row r="27378" spans="2:2">
      <c r="B27378"/>
    </row>
    <row r="27379" spans="2:2">
      <c r="B27379"/>
    </row>
    <row r="27380" spans="2:2">
      <c r="B27380"/>
    </row>
    <row r="27381" spans="2:2">
      <c r="B27381"/>
    </row>
    <row r="27382" spans="2:2">
      <c r="B27382"/>
    </row>
    <row r="27383" spans="2:2">
      <c r="B27383"/>
    </row>
    <row r="27384" spans="2:2">
      <c r="B27384"/>
    </row>
    <row r="27385" spans="2:2">
      <c r="B27385"/>
    </row>
    <row r="27386" spans="2:2">
      <c r="B27386"/>
    </row>
    <row r="27387" spans="2:2">
      <c r="B27387"/>
    </row>
    <row r="27388" spans="2:2">
      <c r="B27388"/>
    </row>
    <row r="27389" spans="2:2">
      <c r="B27389"/>
    </row>
    <row r="27390" spans="2:2">
      <c r="B27390"/>
    </row>
    <row r="27391" spans="2:2">
      <c r="B27391"/>
    </row>
    <row r="27392" spans="2:2">
      <c r="B27392"/>
    </row>
    <row r="27393" spans="2:2">
      <c r="B27393"/>
    </row>
    <row r="27394" spans="2:2">
      <c r="B27394"/>
    </row>
    <row r="27395" spans="2:2">
      <c r="B27395"/>
    </row>
    <row r="27396" spans="2:2">
      <c r="B27396"/>
    </row>
    <row r="27397" spans="2:2">
      <c r="B27397"/>
    </row>
    <row r="27398" spans="2:2">
      <c r="B27398"/>
    </row>
    <row r="27399" spans="2:2">
      <c r="B27399"/>
    </row>
    <row r="27400" spans="2:2">
      <c r="B27400"/>
    </row>
    <row r="27401" spans="2:2">
      <c r="B27401"/>
    </row>
    <row r="27402" spans="2:2">
      <c r="B27402"/>
    </row>
    <row r="27403" spans="2:2">
      <c r="B27403"/>
    </row>
    <row r="27404" spans="2:2">
      <c r="B27404"/>
    </row>
    <row r="27405" spans="2:2">
      <c r="B27405"/>
    </row>
    <row r="27406" spans="2:2">
      <c r="B27406"/>
    </row>
    <row r="27407" spans="2:2">
      <c r="B27407"/>
    </row>
    <row r="27408" spans="2:2">
      <c r="B27408"/>
    </row>
    <row r="27409" spans="2:2">
      <c r="B27409"/>
    </row>
    <row r="27410" spans="2:2">
      <c r="B27410"/>
    </row>
    <row r="27411" spans="2:2">
      <c r="B27411"/>
    </row>
    <row r="27412" spans="2:2">
      <c r="B27412"/>
    </row>
    <row r="27413" spans="2:2">
      <c r="B27413"/>
    </row>
    <row r="27414" spans="2:2">
      <c r="B27414"/>
    </row>
    <row r="27415" spans="2:2">
      <c r="B27415"/>
    </row>
    <row r="27416" spans="2:2">
      <c r="B27416"/>
    </row>
    <row r="27417" spans="2:2">
      <c r="B27417"/>
    </row>
    <row r="27418" spans="2:2">
      <c r="B27418"/>
    </row>
    <row r="27419" spans="2:2">
      <c r="B27419"/>
    </row>
    <row r="27420" spans="2:2">
      <c r="B27420"/>
    </row>
    <row r="27421" spans="2:2">
      <c r="B27421"/>
    </row>
    <row r="27422" spans="2:2">
      <c r="B27422"/>
    </row>
    <row r="27423" spans="2:2">
      <c r="B27423"/>
    </row>
    <row r="27424" spans="2:2">
      <c r="B27424"/>
    </row>
    <row r="27425" spans="2:2">
      <c r="B27425"/>
    </row>
    <row r="27426" spans="2:2">
      <c r="B27426"/>
    </row>
    <row r="27427" spans="2:2">
      <c r="B27427"/>
    </row>
    <row r="27428" spans="2:2">
      <c r="B27428"/>
    </row>
    <row r="27429" spans="2:2">
      <c r="B27429"/>
    </row>
    <row r="27430" spans="2:2">
      <c r="B27430"/>
    </row>
    <row r="27431" spans="2:2">
      <c r="B27431"/>
    </row>
    <row r="27432" spans="2:2">
      <c r="B27432"/>
    </row>
    <row r="27433" spans="2:2">
      <c r="B27433"/>
    </row>
    <row r="27434" spans="2:2">
      <c r="B27434"/>
    </row>
    <row r="27435" spans="2:2">
      <c r="B27435"/>
    </row>
    <row r="27436" spans="2:2">
      <c r="B27436"/>
    </row>
    <row r="27437" spans="2:2">
      <c r="B27437"/>
    </row>
    <row r="27438" spans="2:2">
      <c r="B27438"/>
    </row>
    <row r="27439" spans="2:2">
      <c r="B27439"/>
    </row>
    <row r="27440" spans="2:2">
      <c r="B27440"/>
    </row>
    <row r="27441" spans="2:2">
      <c r="B27441"/>
    </row>
    <row r="27442" spans="2:2">
      <c r="B27442"/>
    </row>
    <row r="27443" spans="2:2">
      <c r="B27443"/>
    </row>
    <row r="27444" spans="2:2">
      <c r="B27444"/>
    </row>
    <row r="27445" spans="2:2">
      <c r="B27445"/>
    </row>
    <row r="27446" spans="2:2">
      <c r="B27446"/>
    </row>
    <row r="27447" spans="2:2">
      <c r="B27447"/>
    </row>
    <row r="27448" spans="2:2">
      <c r="B27448"/>
    </row>
    <row r="27449" spans="2:2">
      <c r="B27449"/>
    </row>
    <row r="27450" spans="2:2">
      <c r="B27450"/>
    </row>
    <row r="27451" spans="2:2">
      <c r="B27451"/>
    </row>
    <row r="27452" spans="2:2">
      <c r="B27452"/>
    </row>
    <row r="27453" spans="2:2">
      <c r="B27453"/>
    </row>
    <row r="27454" spans="2:2">
      <c r="B27454"/>
    </row>
    <row r="27455" spans="2:2">
      <c r="B27455"/>
    </row>
    <row r="27456" spans="2:2">
      <c r="B27456"/>
    </row>
    <row r="27457" spans="2:2">
      <c r="B27457"/>
    </row>
    <row r="27458" spans="2:2">
      <c r="B27458"/>
    </row>
    <row r="27459" spans="2:2">
      <c r="B27459"/>
    </row>
    <row r="27460" spans="2:2">
      <c r="B27460"/>
    </row>
    <row r="27461" spans="2:2">
      <c r="B27461"/>
    </row>
    <row r="27462" spans="2:2">
      <c r="B27462"/>
    </row>
    <row r="27463" spans="2:2">
      <c r="B27463"/>
    </row>
    <row r="27464" spans="2:2">
      <c r="B27464"/>
    </row>
    <row r="27465" spans="2:2">
      <c r="B27465"/>
    </row>
    <row r="27466" spans="2:2">
      <c r="B27466"/>
    </row>
    <row r="27467" spans="2:2">
      <c r="B27467"/>
    </row>
    <row r="27468" spans="2:2">
      <c r="B27468"/>
    </row>
    <row r="27469" spans="2:2">
      <c r="B27469"/>
    </row>
    <row r="27470" spans="2:2">
      <c r="B27470"/>
    </row>
    <row r="27471" spans="2:2">
      <c r="B27471"/>
    </row>
    <row r="27472" spans="2:2">
      <c r="B27472"/>
    </row>
    <row r="27473" spans="2:2">
      <c r="B27473"/>
    </row>
    <row r="27474" spans="2:2">
      <c r="B27474"/>
    </row>
    <row r="27475" spans="2:2">
      <c r="B27475"/>
    </row>
    <row r="27476" spans="2:2">
      <c r="B27476"/>
    </row>
    <row r="27477" spans="2:2">
      <c r="B27477"/>
    </row>
    <row r="27478" spans="2:2">
      <c r="B27478"/>
    </row>
    <row r="27479" spans="2:2">
      <c r="B27479"/>
    </row>
    <row r="27480" spans="2:2">
      <c r="B27480"/>
    </row>
    <row r="27481" spans="2:2">
      <c r="B27481"/>
    </row>
    <row r="27482" spans="2:2">
      <c r="B27482"/>
    </row>
    <row r="27483" spans="2:2">
      <c r="B27483"/>
    </row>
    <row r="27484" spans="2:2">
      <c r="B27484"/>
    </row>
    <row r="27485" spans="2:2">
      <c r="B27485"/>
    </row>
    <row r="27486" spans="2:2">
      <c r="B27486"/>
    </row>
    <row r="27487" spans="2:2">
      <c r="B27487"/>
    </row>
    <row r="27488" spans="2:2">
      <c r="B27488"/>
    </row>
    <row r="27489" spans="2:2">
      <c r="B27489"/>
    </row>
    <row r="27490" spans="2:2">
      <c r="B27490"/>
    </row>
    <row r="27491" spans="2:2">
      <c r="B27491"/>
    </row>
    <row r="27492" spans="2:2">
      <c r="B27492"/>
    </row>
    <row r="27493" spans="2:2">
      <c r="B27493"/>
    </row>
    <row r="27494" spans="2:2">
      <c r="B27494"/>
    </row>
    <row r="27495" spans="2:2">
      <c r="B27495"/>
    </row>
    <row r="27496" spans="2:2">
      <c r="B27496"/>
    </row>
    <row r="27497" spans="2:2">
      <c r="B27497"/>
    </row>
    <row r="27498" spans="2:2">
      <c r="B27498"/>
    </row>
    <row r="27499" spans="2:2">
      <c r="B27499"/>
    </row>
    <row r="27500" spans="2:2">
      <c r="B27500"/>
    </row>
    <row r="27501" spans="2:2">
      <c r="B27501"/>
    </row>
    <row r="27502" spans="2:2">
      <c r="B27502"/>
    </row>
    <row r="27503" spans="2:2">
      <c r="B27503"/>
    </row>
    <row r="27504" spans="2:2">
      <c r="B27504"/>
    </row>
    <row r="27505" spans="2:2">
      <c r="B27505"/>
    </row>
    <row r="27506" spans="2:2">
      <c r="B27506"/>
    </row>
    <row r="27507" spans="2:2">
      <c r="B27507"/>
    </row>
    <row r="27508" spans="2:2">
      <c r="B27508"/>
    </row>
    <row r="27509" spans="2:2">
      <c r="B27509"/>
    </row>
    <row r="27510" spans="2:2">
      <c r="B27510"/>
    </row>
    <row r="27511" spans="2:2">
      <c r="B27511"/>
    </row>
    <row r="27512" spans="2:2">
      <c r="B27512"/>
    </row>
    <row r="27513" spans="2:2">
      <c r="B27513"/>
    </row>
    <row r="27514" spans="2:2">
      <c r="B27514"/>
    </row>
    <row r="27515" spans="2:2">
      <c r="B27515"/>
    </row>
    <row r="27516" spans="2:2">
      <c r="B27516"/>
    </row>
    <row r="27517" spans="2:2">
      <c r="B27517"/>
    </row>
    <row r="27518" spans="2:2">
      <c r="B27518"/>
    </row>
    <row r="27519" spans="2:2">
      <c r="B27519"/>
    </row>
    <row r="27520" spans="2:2">
      <c r="B27520"/>
    </row>
    <row r="27521" spans="2:2">
      <c r="B27521"/>
    </row>
    <row r="27522" spans="2:2">
      <c r="B27522"/>
    </row>
    <row r="27523" spans="2:2">
      <c r="B27523"/>
    </row>
    <row r="27524" spans="2:2">
      <c r="B27524"/>
    </row>
    <row r="27525" spans="2:2">
      <c r="B27525"/>
    </row>
    <row r="27526" spans="2:2">
      <c r="B27526"/>
    </row>
    <row r="27527" spans="2:2">
      <c r="B27527"/>
    </row>
    <row r="27528" spans="2:2">
      <c r="B27528"/>
    </row>
    <row r="27529" spans="2:2">
      <c r="B27529"/>
    </row>
    <row r="27530" spans="2:2">
      <c r="B27530"/>
    </row>
    <row r="27531" spans="2:2">
      <c r="B27531"/>
    </row>
    <row r="27532" spans="2:2">
      <c r="B27532"/>
    </row>
    <row r="27533" spans="2:2">
      <c r="B27533"/>
    </row>
    <row r="27534" spans="2:2">
      <c r="B27534"/>
    </row>
    <row r="27535" spans="2:2">
      <c r="B27535"/>
    </row>
    <row r="27536" spans="2:2">
      <c r="B27536"/>
    </row>
    <row r="27537" spans="2:2">
      <c r="B27537"/>
    </row>
    <row r="27538" spans="2:2">
      <c r="B27538"/>
    </row>
    <row r="27539" spans="2:2">
      <c r="B27539"/>
    </row>
    <row r="27540" spans="2:2">
      <c r="B27540"/>
    </row>
    <row r="27541" spans="2:2">
      <c r="B27541"/>
    </row>
    <row r="27542" spans="2:2">
      <c r="B27542"/>
    </row>
    <row r="27543" spans="2:2">
      <c r="B27543"/>
    </row>
    <row r="27544" spans="2:2">
      <c r="B27544"/>
    </row>
    <row r="27545" spans="2:2">
      <c r="B27545"/>
    </row>
    <row r="27546" spans="2:2">
      <c r="B27546"/>
    </row>
    <row r="27547" spans="2:2">
      <c r="B27547"/>
    </row>
    <row r="27548" spans="2:2">
      <c r="B27548"/>
    </row>
    <row r="27549" spans="2:2">
      <c r="B27549"/>
    </row>
    <row r="27550" spans="2:2">
      <c r="B27550"/>
    </row>
    <row r="27551" spans="2:2">
      <c r="B27551"/>
    </row>
    <row r="27552" spans="2:2">
      <c r="B27552"/>
    </row>
    <row r="27553" spans="2:2">
      <c r="B27553"/>
    </row>
    <row r="27554" spans="2:2">
      <c r="B27554"/>
    </row>
    <row r="27555" spans="2:2">
      <c r="B27555"/>
    </row>
    <row r="27556" spans="2:2">
      <c r="B27556"/>
    </row>
    <row r="27557" spans="2:2">
      <c r="B27557"/>
    </row>
    <row r="27558" spans="2:2">
      <c r="B27558"/>
    </row>
    <row r="27559" spans="2:2">
      <c r="B27559"/>
    </row>
    <row r="27560" spans="2:2">
      <c r="B27560"/>
    </row>
    <row r="27561" spans="2:2">
      <c r="B27561"/>
    </row>
    <row r="27562" spans="2:2">
      <c r="B27562"/>
    </row>
    <row r="27563" spans="2:2">
      <c r="B27563"/>
    </row>
    <row r="27564" spans="2:2">
      <c r="B27564"/>
    </row>
    <row r="27565" spans="2:2">
      <c r="B27565"/>
    </row>
    <row r="27566" spans="2:2">
      <c r="B27566"/>
    </row>
    <row r="27567" spans="2:2">
      <c r="B27567"/>
    </row>
    <row r="27568" spans="2:2">
      <c r="B27568"/>
    </row>
    <row r="27569" spans="2:2">
      <c r="B27569"/>
    </row>
    <row r="27570" spans="2:2">
      <c r="B27570"/>
    </row>
    <row r="27571" spans="2:2">
      <c r="B27571"/>
    </row>
    <row r="27572" spans="2:2">
      <c r="B27572"/>
    </row>
    <row r="27573" spans="2:2">
      <c r="B27573"/>
    </row>
    <row r="27574" spans="2:2">
      <c r="B27574"/>
    </row>
    <row r="27575" spans="2:2">
      <c r="B27575"/>
    </row>
    <row r="27576" spans="2:2">
      <c r="B27576"/>
    </row>
    <row r="27577" spans="2:2">
      <c r="B27577"/>
    </row>
    <row r="27578" spans="2:2">
      <c r="B27578"/>
    </row>
    <row r="27579" spans="2:2">
      <c r="B27579"/>
    </row>
    <row r="27580" spans="2:2">
      <c r="B27580"/>
    </row>
    <row r="27581" spans="2:2">
      <c r="B27581"/>
    </row>
    <row r="27582" spans="2:2">
      <c r="B27582"/>
    </row>
    <row r="27583" spans="2:2">
      <c r="B27583"/>
    </row>
    <row r="27584" spans="2:2">
      <c r="B27584"/>
    </row>
    <row r="27585" spans="2:2">
      <c r="B27585"/>
    </row>
    <row r="27586" spans="2:2">
      <c r="B27586"/>
    </row>
    <row r="27587" spans="2:2">
      <c r="B27587"/>
    </row>
    <row r="27588" spans="2:2">
      <c r="B27588"/>
    </row>
    <row r="27589" spans="2:2">
      <c r="B27589"/>
    </row>
    <row r="27590" spans="2:2">
      <c r="B27590"/>
    </row>
    <row r="27591" spans="2:2">
      <c r="B27591"/>
    </row>
    <row r="27592" spans="2:2">
      <c r="B27592"/>
    </row>
    <row r="27593" spans="2:2">
      <c r="B27593"/>
    </row>
    <row r="27594" spans="2:2">
      <c r="B27594"/>
    </row>
    <row r="27595" spans="2:2">
      <c r="B27595"/>
    </row>
    <row r="27596" spans="2:2">
      <c r="B27596"/>
    </row>
    <row r="27597" spans="2:2">
      <c r="B27597"/>
    </row>
    <row r="27598" spans="2:2">
      <c r="B27598"/>
    </row>
    <row r="27599" spans="2:2">
      <c r="B27599"/>
    </row>
    <row r="27600" spans="2:2">
      <c r="B27600"/>
    </row>
    <row r="27601" spans="2:2">
      <c r="B27601"/>
    </row>
    <row r="27602" spans="2:2">
      <c r="B27602"/>
    </row>
    <row r="27603" spans="2:2">
      <c r="B27603"/>
    </row>
    <row r="27604" spans="2:2">
      <c r="B27604"/>
    </row>
    <row r="27605" spans="2:2">
      <c r="B27605"/>
    </row>
    <row r="27606" spans="2:2">
      <c r="B27606"/>
    </row>
    <row r="27607" spans="2:2">
      <c r="B27607"/>
    </row>
    <row r="27608" spans="2:2">
      <c r="B27608"/>
    </row>
    <row r="27609" spans="2:2">
      <c r="B27609"/>
    </row>
    <row r="27610" spans="2:2">
      <c r="B27610"/>
    </row>
    <row r="27611" spans="2:2">
      <c r="B27611"/>
    </row>
    <row r="27612" spans="2:2">
      <c r="B27612"/>
    </row>
    <row r="27613" spans="2:2">
      <c r="B27613"/>
    </row>
    <row r="27614" spans="2:2">
      <c r="B27614"/>
    </row>
    <row r="27615" spans="2:2">
      <c r="B27615"/>
    </row>
    <row r="27616" spans="2:2">
      <c r="B27616"/>
    </row>
    <row r="27617" spans="2:2">
      <c r="B27617"/>
    </row>
    <row r="27618" spans="2:2">
      <c r="B27618"/>
    </row>
    <row r="27619" spans="2:2">
      <c r="B27619"/>
    </row>
    <row r="27620" spans="2:2">
      <c r="B27620"/>
    </row>
    <row r="27621" spans="2:2">
      <c r="B27621"/>
    </row>
    <row r="27622" spans="2:2">
      <c r="B27622"/>
    </row>
    <row r="27623" spans="2:2">
      <c r="B27623"/>
    </row>
    <row r="27624" spans="2:2">
      <c r="B27624"/>
    </row>
    <row r="27625" spans="2:2">
      <c r="B27625"/>
    </row>
    <row r="27626" spans="2:2">
      <c r="B27626"/>
    </row>
    <row r="27627" spans="2:2">
      <c r="B27627"/>
    </row>
    <row r="27628" spans="2:2">
      <c r="B27628"/>
    </row>
    <row r="27629" spans="2:2">
      <c r="B27629"/>
    </row>
    <row r="27630" spans="2:2">
      <c r="B27630"/>
    </row>
    <row r="27631" spans="2:2">
      <c r="B27631"/>
    </row>
    <row r="27632" spans="2:2">
      <c r="B27632"/>
    </row>
    <row r="27633" spans="2:2">
      <c r="B27633"/>
    </row>
    <row r="27634" spans="2:2">
      <c r="B27634"/>
    </row>
    <row r="27635" spans="2:2">
      <c r="B27635"/>
    </row>
    <row r="27636" spans="2:2">
      <c r="B27636"/>
    </row>
    <row r="27637" spans="2:2">
      <c r="B27637"/>
    </row>
    <row r="27638" spans="2:2">
      <c r="B27638"/>
    </row>
    <row r="27639" spans="2:2">
      <c r="B27639"/>
    </row>
    <row r="27640" spans="2:2">
      <c r="B27640"/>
    </row>
    <row r="27641" spans="2:2">
      <c r="B27641"/>
    </row>
    <row r="27642" spans="2:2">
      <c r="B27642"/>
    </row>
    <row r="27643" spans="2:2">
      <c r="B27643"/>
    </row>
    <row r="27644" spans="2:2">
      <c r="B27644"/>
    </row>
    <row r="27645" spans="2:2">
      <c r="B27645"/>
    </row>
    <row r="27646" spans="2:2">
      <c r="B27646"/>
    </row>
    <row r="27647" spans="2:2">
      <c r="B27647"/>
    </row>
    <row r="27648" spans="2:2">
      <c r="B27648"/>
    </row>
    <row r="27649" spans="2:2">
      <c r="B27649"/>
    </row>
    <row r="27650" spans="2:2">
      <c r="B27650"/>
    </row>
    <row r="27651" spans="2:2">
      <c r="B27651"/>
    </row>
    <row r="27652" spans="2:2">
      <c r="B27652"/>
    </row>
    <row r="27653" spans="2:2">
      <c r="B27653"/>
    </row>
    <row r="27654" spans="2:2">
      <c r="B27654"/>
    </row>
    <row r="27655" spans="2:2">
      <c r="B27655"/>
    </row>
    <row r="27656" spans="2:2">
      <c r="B27656"/>
    </row>
    <row r="27657" spans="2:2">
      <c r="B27657"/>
    </row>
    <row r="27658" spans="2:2">
      <c r="B27658"/>
    </row>
    <row r="27659" spans="2:2">
      <c r="B27659"/>
    </row>
    <row r="27660" spans="2:2">
      <c r="B27660"/>
    </row>
    <row r="27661" spans="2:2">
      <c r="B27661"/>
    </row>
    <row r="27662" spans="2:2">
      <c r="B27662"/>
    </row>
    <row r="27663" spans="2:2">
      <c r="B27663"/>
    </row>
    <row r="27664" spans="2:2">
      <c r="B27664"/>
    </row>
    <row r="27665" spans="2:2">
      <c r="B27665"/>
    </row>
    <row r="27666" spans="2:2">
      <c r="B27666"/>
    </row>
    <row r="27667" spans="2:2">
      <c r="B27667"/>
    </row>
    <row r="27668" spans="2:2">
      <c r="B27668"/>
    </row>
    <row r="27669" spans="2:2">
      <c r="B27669"/>
    </row>
    <row r="27670" spans="2:2">
      <c r="B27670"/>
    </row>
    <row r="27671" spans="2:2">
      <c r="B27671"/>
    </row>
    <row r="27672" spans="2:2">
      <c r="B27672"/>
    </row>
    <row r="27673" spans="2:2">
      <c r="B27673"/>
    </row>
    <row r="27674" spans="2:2">
      <c r="B27674"/>
    </row>
    <row r="27675" spans="2:2">
      <c r="B27675"/>
    </row>
    <row r="27676" spans="2:2">
      <c r="B27676"/>
    </row>
    <row r="27677" spans="2:2">
      <c r="B27677"/>
    </row>
    <row r="27678" spans="2:2">
      <c r="B27678"/>
    </row>
    <row r="27679" spans="2:2">
      <c r="B27679"/>
    </row>
    <row r="27680" spans="2:2">
      <c r="B27680"/>
    </row>
    <row r="27681" spans="2:2">
      <c r="B27681"/>
    </row>
    <row r="27682" spans="2:2">
      <c r="B27682"/>
    </row>
    <row r="27683" spans="2:2">
      <c r="B27683"/>
    </row>
    <row r="27684" spans="2:2">
      <c r="B27684"/>
    </row>
    <row r="27685" spans="2:2">
      <c r="B27685"/>
    </row>
    <row r="27686" spans="2:2">
      <c r="B27686"/>
    </row>
    <row r="27687" spans="2:2">
      <c r="B27687"/>
    </row>
    <row r="27688" spans="2:2">
      <c r="B27688"/>
    </row>
    <row r="27689" spans="2:2">
      <c r="B27689"/>
    </row>
    <row r="27690" spans="2:2">
      <c r="B27690"/>
    </row>
    <row r="27691" spans="2:2">
      <c r="B27691"/>
    </row>
    <row r="27692" spans="2:2">
      <c r="B27692"/>
    </row>
    <row r="27693" spans="2:2">
      <c r="B27693"/>
    </row>
    <row r="27694" spans="2:2">
      <c r="B27694"/>
    </row>
    <row r="27695" spans="2:2">
      <c r="B27695"/>
    </row>
    <row r="27696" spans="2:2">
      <c r="B27696"/>
    </row>
    <row r="27697" spans="2:2">
      <c r="B27697"/>
    </row>
    <row r="27698" spans="2:2">
      <c r="B27698"/>
    </row>
    <row r="27699" spans="2:2">
      <c r="B27699"/>
    </row>
    <row r="27700" spans="2:2">
      <c r="B27700"/>
    </row>
    <row r="27701" spans="2:2">
      <c r="B27701"/>
    </row>
    <row r="27702" spans="2:2">
      <c r="B27702"/>
    </row>
    <row r="27703" spans="2:2">
      <c r="B27703"/>
    </row>
    <row r="27704" spans="2:2">
      <c r="B27704"/>
    </row>
    <row r="27705" spans="2:2">
      <c r="B27705"/>
    </row>
    <row r="27706" spans="2:2">
      <c r="B27706"/>
    </row>
    <row r="27707" spans="2:2">
      <c r="B27707"/>
    </row>
    <row r="27708" spans="2:2">
      <c r="B27708"/>
    </row>
    <row r="27709" spans="2:2">
      <c r="B27709"/>
    </row>
    <row r="27710" spans="2:2">
      <c r="B27710"/>
    </row>
    <row r="27711" spans="2:2">
      <c r="B27711"/>
    </row>
    <row r="27712" spans="2:2">
      <c r="B27712"/>
    </row>
    <row r="27713" spans="2:2">
      <c r="B27713"/>
    </row>
    <row r="27714" spans="2:2">
      <c r="B27714"/>
    </row>
    <row r="27715" spans="2:2">
      <c r="B27715"/>
    </row>
    <row r="27716" spans="2:2">
      <c r="B27716"/>
    </row>
    <row r="27717" spans="2:2">
      <c r="B27717"/>
    </row>
    <row r="27718" spans="2:2">
      <c r="B27718"/>
    </row>
    <row r="27719" spans="2:2">
      <c r="B27719"/>
    </row>
    <row r="27720" spans="2:2">
      <c r="B27720"/>
    </row>
    <row r="27721" spans="2:2">
      <c r="B27721"/>
    </row>
    <row r="27722" spans="2:2">
      <c r="B27722"/>
    </row>
    <row r="27723" spans="2:2">
      <c r="B27723"/>
    </row>
    <row r="27724" spans="2:2">
      <c r="B27724"/>
    </row>
    <row r="27725" spans="2:2">
      <c r="B27725"/>
    </row>
    <row r="27726" spans="2:2">
      <c r="B27726"/>
    </row>
    <row r="27727" spans="2:2">
      <c r="B27727"/>
    </row>
    <row r="27728" spans="2:2">
      <c r="B27728"/>
    </row>
    <row r="27729" spans="2:2">
      <c r="B27729"/>
    </row>
    <row r="27730" spans="2:2">
      <c r="B27730"/>
    </row>
    <row r="27731" spans="2:2">
      <c r="B27731"/>
    </row>
    <row r="27732" spans="2:2">
      <c r="B27732"/>
    </row>
    <row r="27733" spans="2:2">
      <c r="B27733"/>
    </row>
    <row r="27734" spans="2:2">
      <c r="B27734"/>
    </row>
    <row r="27735" spans="2:2">
      <c r="B27735"/>
    </row>
    <row r="27736" spans="2:2">
      <c r="B27736"/>
    </row>
    <row r="27737" spans="2:2">
      <c r="B27737"/>
    </row>
    <row r="27738" spans="2:2">
      <c r="B27738"/>
    </row>
    <row r="27739" spans="2:2">
      <c r="B27739"/>
    </row>
    <row r="27740" spans="2:2">
      <c r="B27740"/>
    </row>
    <row r="27741" spans="2:2">
      <c r="B27741"/>
    </row>
    <row r="27742" spans="2:2">
      <c r="B27742"/>
    </row>
    <row r="27743" spans="2:2">
      <c r="B27743"/>
    </row>
    <row r="27744" spans="2:2">
      <c r="B27744"/>
    </row>
    <row r="27745" spans="2:2">
      <c r="B27745"/>
    </row>
    <row r="27746" spans="2:2">
      <c r="B27746"/>
    </row>
    <row r="27747" spans="2:2">
      <c r="B27747"/>
    </row>
    <row r="27748" spans="2:2">
      <c r="B27748"/>
    </row>
    <row r="27749" spans="2:2">
      <c r="B27749"/>
    </row>
    <row r="27750" spans="2:2">
      <c r="B27750"/>
    </row>
    <row r="27751" spans="2:2">
      <c r="B27751"/>
    </row>
    <row r="27752" spans="2:2">
      <c r="B27752"/>
    </row>
    <row r="27753" spans="2:2">
      <c r="B27753"/>
    </row>
    <row r="27754" spans="2:2">
      <c r="B27754"/>
    </row>
    <row r="27755" spans="2:2">
      <c r="B27755"/>
    </row>
    <row r="27756" spans="2:2">
      <c r="B27756"/>
    </row>
    <row r="27757" spans="2:2">
      <c r="B27757"/>
    </row>
    <row r="27758" spans="2:2">
      <c r="B27758"/>
    </row>
    <row r="27759" spans="2:2">
      <c r="B27759"/>
    </row>
    <row r="27760" spans="2:2">
      <c r="B27760"/>
    </row>
    <row r="27761" spans="2:2">
      <c r="B27761"/>
    </row>
    <row r="27762" spans="2:2">
      <c r="B27762"/>
    </row>
    <row r="27763" spans="2:2">
      <c r="B27763"/>
    </row>
    <row r="27764" spans="2:2">
      <c r="B27764"/>
    </row>
    <row r="27765" spans="2:2">
      <c r="B27765"/>
    </row>
    <row r="27766" spans="2:2">
      <c r="B27766"/>
    </row>
    <row r="27767" spans="2:2">
      <c r="B27767"/>
    </row>
    <row r="27768" spans="2:2">
      <c r="B27768"/>
    </row>
    <row r="27769" spans="2:2">
      <c r="B27769"/>
    </row>
    <row r="27770" spans="2:2">
      <c r="B27770"/>
    </row>
    <row r="27771" spans="2:2">
      <c r="B27771"/>
    </row>
    <row r="27772" spans="2:2">
      <c r="B27772"/>
    </row>
    <row r="27773" spans="2:2">
      <c r="B27773"/>
    </row>
    <row r="27774" spans="2:2">
      <c r="B27774"/>
    </row>
    <row r="27775" spans="2:2">
      <c r="B27775"/>
    </row>
    <row r="27776" spans="2:2">
      <c r="B27776"/>
    </row>
    <row r="27777" spans="2:2">
      <c r="B27777"/>
    </row>
    <row r="27778" spans="2:2">
      <c r="B27778"/>
    </row>
    <row r="27779" spans="2:2">
      <c r="B27779"/>
    </row>
    <row r="27780" spans="2:2">
      <c r="B27780"/>
    </row>
    <row r="27781" spans="2:2">
      <c r="B27781"/>
    </row>
    <row r="27782" spans="2:2">
      <c r="B27782"/>
    </row>
    <row r="27783" spans="2:2">
      <c r="B27783"/>
    </row>
    <row r="27784" spans="2:2">
      <c r="B27784"/>
    </row>
    <row r="27785" spans="2:2">
      <c r="B27785"/>
    </row>
    <row r="27786" spans="2:2">
      <c r="B27786"/>
    </row>
    <row r="27787" spans="2:2">
      <c r="B27787"/>
    </row>
    <row r="27788" spans="2:2">
      <c r="B27788"/>
    </row>
    <row r="27789" spans="2:2">
      <c r="B27789"/>
    </row>
    <row r="27790" spans="2:2">
      <c r="B27790"/>
    </row>
    <row r="27791" spans="2:2">
      <c r="B27791"/>
    </row>
    <row r="27792" spans="2:2">
      <c r="B27792"/>
    </row>
    <row r="27793" spans="2:2">
      <c r="B27793"/>
    </row>
    <row r="27794" spans="2:2">
      <c r="B27794"/>
    </row>
    <row r="27795" spans="2:2">
      <c r="B27795"/>
    </row>
    <row r="27796" spans="2:2">
      <c r="B27796"/>
    </row>
    <row r="27797" spans="2:2">
      <c r="B27797"/>
    </row>
    <row r="27798" spans="2:2">
      <c r="B27798"/>
    </row>
    <row r="27799" spans="2:2">
      <c r="B27799"/>
    </row>
    <row r="27800" spans="2:2">
      <c r="B27800"/>
    </row>
    <row r="27801" spans="2:2">
      <c r="B27801"/>
    </row>
    <row r="27802" spans="2:2">
      <c r="B27802"/>
    </row>
    <row r="27803" spans="2:2">
      <c r="B27803"/>
    </row>
    <row r="27804" spans="2:2">
      <c r="B27804"/>
    </row>
    <row r="27805" spans="2:2">
      <c r="B27805"/>
    </row>
    <row r="27806" spans="2:2">
      <c r="B27806"/>
    </row>
    <row r="27807" spans="2:2">
      <c r="B27807"/>
    </row>
    <row r="27808" spans="2:2">
      <c r="B27808"/>
    </row>
    <row r="27809" spans="2:2">
      <c r="B27809"/>
    </row>
    <row r="27810" spans="2:2">
      <c r="B27810"/>
    </row>
    <row r="27811" spans="2:2">
      <c r="B27811"/>
    </row>
    <row r="27812" spans="2:2">
      <c r="B27812"/>
    </row>
    <row r="27813" spans="2:2">
      <c r="B27813"/>
    </row>
    <row r="27814" spans="2:2">
      <c r="B27814"/>
    </row>
    <row r="27815" spans="2:2">
      <c r="B27815"/>
    </row>
    <row r="27816" spans="2:2">
      <c r="B27816"/>
    </row>
    <row r="27817" spans="2:2">
      <c r="B27817"/>
    </row>
    <row r="27818" spans="2:2">
      <c r="B27818"/>
    </row>
    <row r="27819" spans="2:2">
      <c r="B27819"/>
    </row>
    <row r="27820" spans="2:2">
      <c r="B27820"/>
    </row>
    <row r="27821" spans="2:2">
      <c r="B27821"/>
    </row>
    <row r="27822" spans="2:2">
      <c r="B27822"/>
    </row>
    <row r="27823" spans="2:2">
      <c r="B27823"/>
    </row>
    <row r="27824" spans="2:2">
      <c r="B27824"/>
    </row>
    <row r="27825" spans="2:2">
      <c r="B27825"/>
    </row>
    <row r="27826" spans="2:2">
      <c r="B27826"/>
    </row>
    <row r="27827" spans="2:2">
      <c r="B27827"/>
    </row>
    <row r="27828" spans="2:2">
      <c r="B27828"/>
    </row>
    <row r="27829" spans="2:2">
      <c r="B27829"/>
    </row>
    <row r="27830" spans="2:2">
      <c r="B27830"/>
    </row>
    <row r="27831" spans="2:2">
      <c r="B27831"/>
    </row>
    <row r="27832" spans="2:2">
      <c r="B27832"/>
    </row>
    <row r="27833" spans="2:2">
      <c r="B27833"/>
    </row>
    <row r="27834" spans="2:2">
      <c r="B27834"/>
    </row>
    <row r="27835" spans="2:2">
      <c r="B27835"/>
    </row>
    <row r="27836" spans="2:2">
      <c r="B27836"/>
    </row>
    <row r="27837" spans="2:2">
      <c r="B27837"/>
    </row>
    <row r="27838" spans="2:2">
      <c r="B27838"/>
    </row>
    <row r="27839" spans="2:2">
      <c r="B27839"/>
    </row>
    <row r="27840" spans="2:2">
      <c r="B27840"/>
    </row>
    <row r="27841" spans="2:2">
      <c r="B27841"/>
    </row>
    <row r="27842" spans="2:2">
      <c r="B27842"/>
    </row>
    <row r="27843" spans="2:2">
      <c r="B27843"/>
    </row>
    <row r="27844" spans="2:2">
      <c r="B27844"/>
    </row>
    <row r="27845" spans="2:2">
      <c r="B27845"/>
    </row>
    <row r="27846" spans="2:2">
      <c r="B27846"/>
    </row>
    <row r="27847" spans="2:2">
      <c r="B27847"/>
    </row>
    <row r="27848" spans="2:2">
      <c r="B27848"/>
    </row>
    <row r="27849" spans="2:2">
      <c r="B27849"/>
    </row>
    <row r="27850" spans="2:2">
      <c r="B27850"/>
    </row>
    <row r="27851" spans="2:2">
      <c r="B27851"/>
    </row>
    <row r="27852" spans="2:2">
      <c r="B27852"/>
    </row>
    <row r="27853" spans="2:2">
      <c r="B27853"/>
    </row>
    <row r="27854" spans="2:2">
      <c r="B27854"/>
    </row>
    <row r="27855" spans="2:2">
      <c r="B27855"/>
    </row>
    <row r="27856" spans="2:2">
      <c r="B27856"/>
    </row>
    <row r="27857" spans="2:2">
      <c r="B27857"/>
    </row>
    <row r="27858" spans="2:2">
      <c r="B27858"/>
    </row>
    <row r="27859" spans="2:2">
      <c r="B27859"/>
    </row>
    <row r="27860" spans="2:2">
      <c r="B27860"/>
    </row>
    <row r="27861" spans="2:2">
      <c r="B27861"/>
    </row>
    <row r="27862" spans="2:2">
      <c r="B27862"/>
    </row>
    <row r="27863" spans="2:2">
      <c r="B27863"/>
    </row>
    <row r="27864" spans="2:2">
      <c r="B27864"/>
    </row>
    <row r="27865" spans="2:2">
      <c r="B27865"/>
    </row>
    <row r="27866" spans="2:2">
      <c r="B27866"/>
    </row>
    <row r="27867" spans="2:2">
      <c r="B27867"/>
    </row>
    <row r="27868" spans="2:2">
      <c r="B27868"/>
    </row>
    <row r="27869" spans="2:2">
      <c r="B27869"/>
    </row>
    <row r="27870" spans="2:2">
      <c r="B27870"/>
    </row>
    <row r="27871" spans="2:2">
      <c r="B27871"/>
    </row>
    <row r="27872" spans="2:2">
      <c r="B27872"/>
    </row>
    <row r="27873" spans="2:2">
      <c r="B27873"/>
    </row>
    <row r="27874" spans="2:2">
      <c r="B27874"/>
    </row>
    <row r="27875" spans="2:2">
      <c r="B27875"/>
    </row>
    <row r="27876" spans="2:2">
      <c r="B27876"/>
    </row>
    <row r="27877" spans="2:2">
      <c r="B27877"/>
    </row>
    <row r="27878" spans="2:2">
      <c r="B27878"/>
    </row>
    <row r="27879" spans="2:2">
      <c r="B27879"/>
    </row>
    <row r="27880" spans="2:2">
      <c r="B27880"/>
    </row>
    <row r="27881" spans="2:2">
      <c r="B27881"/>
    </row>
    <row r="27882" spans="2:2">
      <c r="B27882"/>
    </row>
    <row r="27883" spans="2:2">
      <c r="B27883"/>
    </row>
    <row r="27884" spans="2:2">
      <c r="B27884"/>
    </row>
    <row r="27885" spans="2:2">
      <c r="B27885"/>
    </row>
    <row r="27886" spans="2:2">
      <c r="B27886"/>
    </row>
    <row r="27887" spans="2:2">
      <c r="B27887"/>
    </row>
    <row r="27888" spans="2:2">
      <c r="B27888"/>
    </row>
    <row r="27889" spans="2:2">
      <c r="B27889"/>
    </row>
    <row r="27890" spans="2:2">
      <c r="B27890"/>
    </row>
    <row r="27891" spans="2:2">
      <c r="B27891"/>
    </row>
    <row r="27892" spans="2:2">
      <c r="B27892"/>
    </row>
    <row r="27893" spans="2:2">
      <c r="B27893"/>
    </row>
    <row r="27894" spans="2:2">
      <c r="B27894"/>
    </row>
    <row r="27895" spans="2:2">
      <c r="B27895"/>
    </row>
    <row r="27896" spans="2:2">
      <c r="B27896"/>
    </row>
    <row r="27897" spans="2:2">
      <c r="B27897"/>
    </row>
    <row r="27898" spans="2:2">
      <c r="B27898"/>
    </row>
    <row r="27899" spans="2:2">
      <c r="B27899"/>
    </row>
    <row r="27900" spans="2:2">
      <c r="B27900"/>
    </row>
    <row r="27901" spans="2:2">
      <c r="B27901"/>
    </row>
    <row r="27902" spans="2:2">
      <c r="B27902"/>
    </row>
    <row r="27903" spans="2:2">
      <c r="B27903"/>
    </row>
    <row r="27904" spans="2:2">
      <c r="B27904"/>
    </row>
    <row r="27905" spans="2:2">
      <c r="B27905"/>
    </row>
    <row r="27906" spans="2:2">
      <c r="B27906"/>
    </row>
    <row r="27907" spans="2:2">
      <c r="B27907"/>
    </row>
    <row r="27908" spans="2:2">
      <c r="B27908"/>
    </row>
    <row r="27909" spans="2:2">
      <c r="B27909"/>
    </row>
    <row r="27910" spans="2:2">
      <c r="B27910"/>
    </row>
    <row r="27911" spans="2:2">
      <c r="B27911"/>
    </row>
    <row r="27912" spans="2:2">
      <c r="B27912"/>
    </row>
    <row r="27913" spans="2:2">
      <c r="B27913"/>
    </row>
    <row r="27914" spans="2:2">
      <c r="B27914"/>
    </row>
    <row r="27915" spans="2:2">
      <c r="B27915"/>
    </row>
    <row r="27916" spans="2:2">
      <c r="B27916"/>
    </row>
    <row r="27917" spans="2:2">
      <c r="B27917"/>
    </row>
    <row r="27918" spans="2:2">
      <c r="B27918"/>
    </row>
    <row r="27919" spans="2:2">
      <c r="B27919"/>
    </row>
    <row r="27920" spans="2:2">
      <c r="B27920"/>
    </row>
    <row r="27921" spans="2:2">
      <c r="B27921"/>
    </row>
    <row r="27922" spans="2:2">
      <c r="B27922"/>
    </row>
    <row r="27923" spans="2:2">
      <c r="B27923"/>
    </row>
    <row r="27924" spans="2:2">
      <c r="B27924"/>
    </row>
    <row r="27925" spans="2:2">
      <c r="B27925"/>
    </row>
    <row r="27926" spans="2:2">
      <c r="B27926"/>
    </row>
    <row r="27927" spans="2:2">
      <c r="B27927"/>
    </row>
    <row r="27928" spans="2:2">
      <c r="B27928"/>
    </row>
    <row r="27929" spans="2:2">
      <c r="B27929"/>
    </row>
    <row r="27930" spans="2:2">
      <c r="B27930"/>
    </row>
    <row r="27931" spans="2:2">
      <c r="B27931"/>
    </row>
    <row r="27932" spans="2:2">
      <c r="B27932"/>
    </row>
    <row r="27933" spans="2:2">
      <c r="B27933"/>
    </row>
    <row r="27934" spans="2:2">
      <c r="B27934"/>
    </row>
    <row r="27935" spans="2:2">
      <c r="B27935"/>
    </row>
    <row r="27936" spans="2:2">
      <c r="B27936"/>
    </row>
    <row r="27937" spans="2:2">
      <c r="B27937"/>
    </row>
    <row r="27938" spans="2:2">
      <c r="B27938"/>
    </row>
    <row r="27939" spans="2:2">
      <c r="B27939"/>
    </row>
    <row r="27940" spans="2:2">
      <c r="B27940"/>
    </row>
    <row r="27941" spans="2:2">
      <c r="B27941"/>
    </row>
    <row r="27942" spans="2:2">
      <c r="B27942"/>
    </row>
    <row r="27943" spans="2:2">
      <c r="B27943"/>
    </row>
    <row r="27944" spans="2:2">
      <c r="B27944"/>
    </row>
    <row r="27945" spans="2:2">
      <c r="B27945"/>
    </row>
    <row r="27946" spans="2:2">
      <c r="B27946"/>
    </row>
    <row r="27947" spans="2:2">
      <c r="B27947"/>
    </row>
    <row r="27948" spans="2:2">
      <c r="B27948"/>
    </row>
    <row r="27949" spans="2:2">
      <c r="B27949"/>
    </row>
    <row r="27950" spans="2:2">
      <c r="B27950"/>
    </row>
    <row r="27951" spans="2:2">
      <c r="B27951"/>
    </row>
    <row r="27952" spans="2:2">
      <c r="B27952"/>
    </row>
    <row r="27953" spans="2:2">
      <c r="B27953"/>
    </row>
    <row r="27954" spans="2:2">
      <c r="B27954"/>
    </row>
    <row r="27955" spans="2:2">
      <c r="B27955"/>
    </row>
    <row r="27956" spans="2:2">
      <c r="B27956"/>
    </row>
    <row r="27957" spans="2:2">
      <c r="B27957"/>
    </row>
    <row r="27958" spans="2:2">
      <c r="B27958"/>
    </row>
    <row r="27959" spans="2:2">
      <c r="B27959"/>
    </row>
    <row r="27960" spans="2:2">
      <c r="B27960"/>
    </row>
    <row r="27961" spans="2:2">
      <c r="B27961"/>
    </row>
    <row r="27962" spans="2:2">
      <c r="B27962"/>
    </row>
    <row r="27963" spans="2:2">
      <c r="B27963"/>
    </row>
    <row r="27964" spans="2:2">
      <c r="B27964"/>
    </row>
    <row r="27965" spans="2:2">
      <c r="B27965"/>
    </row>
    <row r="27966" spans="2:2">
      <c r="B27966"/>
    </row>
    <row r="27967" spans="2:2">
      <c r="B27967"/>
    </row>
    <row r="27968" spans="2:2">
      <c r="B27968"/>
    </row>
    <row r="27969" spans="2:2">
      <c r="B27969"/>
    </row>
    <row r="27970" spans="2:2">
      <c r="B27970"/>
    </row>
    <row r="27971" spans="2:2">
      <c r="B27971"/>
    </row>
    <row r="27972" spans="2:2">
      <c r="B27972"/>
    </row>
    <row r="27973" spans="2:2">
      <c r="B27973"/>
    </row>
    <row r="27974" spans="2:2">
      <c r="B27974"/>
    </row>
    <row r="27975" spans="2:2">
      <c r="B27975"/>
    </row>
    <row r="27976" spans="2:2">
      <c r="B27976"/>
    </row>
    <row r="27977" spans="2:2">
      <c r="B27977"/>
    </row>
    <row r="27978" spans="2:2">
      <c r="B27978"/>
    </row>
    <row r="27979" spans="2:2">
      <c r="B27979"/>
    </row>
    <row r="27980" spans="2:2">
      <c r="B27980"/>
    </row>
    <row r="27981" spans="2:2">
      <c r="B27981"/>
    </row>
    <row r="27982" spans="2:2">
      <c r="B27982"/>
    </row>
    <row r="27983" spans="2:2">
      <c r="B27983"/>
    </row>
    <row r="27984" spans="2:2">
      <c r="B27984"/>
    </row>
    <row r="27985" spans="2:2">
      <c r="B27985"/>
    </row>
    <row r="27986" spans="2:2">
      <c r="B27986"/>
    </row>
    <row r="27987" spans="2:2">
      <c r="B27987"/>
    </row>
    <row r="27988" spans="2:2">
      <c r="B27988"/>
    </row>
    <row r="27989" spans="2:2">
      <c r="B27989"/>
    </row>
    <row r="27990" spans="2:2">
      <c r="B27990"/>
    </row>
    <row r="27991" spans="2:2">
      <c r="B27991"/>
    </row>
    <row r="27992" spans="2:2">
      <c r="B27992"/>
    </row>
    <row r="27993" spans="2:2">
      <c r="B27993"/>
    </row>
    <row r="27994" spans="2:2">
      <c r="B27994"/>
    </row>
    <row r="27995" spans="2:2">
      <c r="B27995"/>
    </row>
    <row r="27996" spans="2:2">
      <c r="B27996"/>
    </row>
    <row r="27997" spans="2:2">
      <c r="B27997"/>
    </row>
    <row r="27998" spans="2:2">
      <c r="B27998"/>
    </row>
    <row r="27999" spans="2:2">
      <c r="B27999"/>
    </row>
    <row r="28000" spans="2:2">
      <c r="B28000"/>
    </row>
    <row r="28001" spans="2:2">
      <c r="B28001"/>
    </row>
    <row r="28002" spans="2:2">
      <c r="B28002"/>
    </row>
    <row r="28003" spans="2:2">
      <c r="B28003"/>
    </row>
    <row r="28004" spans="2:2">
      <c r="B28004"/>
    </row>
    <row r="28005" spans="2:2">
      <c r="B28005"/>
    </row>
    <row r="28006" spans="2:2">
      <c r="B28006"/>
    </row>
    <row r="28007" spans="2:2">
      <c r="B28007"/>
    </row>
    <row r="28008" spans="2:2">
      <c r="B28008"/>
    </row>
    <row r="28009" spans="2:2">
      <c r="B28009"/>
    </row>
    <row r="28010" spans="2:2">
      <c r="B28010"/>
    </row>
    <row r="28011" spans="2:2">
      <c r="B28011"/>
    </row>
    <row r="28012" spans="2:2">
      <c r="B28012"/>
    </row>
    <row r="28013" spans="2:2">
      <c r="B28013"/>
    </row>
    <row r="28014" spans="2:2">
      <c r="B28014"/>
    </row>
    <row r="28015" spans="2:2">
      <c r="B28015"/>
    </row>
    <row r="28016" spans="2:2">
      <c r="B28016"/>
    </row>
    <row r="28017" spans="2:2">
      <c r="B28017"/>
    </row>
    <row r="28018" spans="2:2">
      <c r="B28018"/>
    </row>
    <row r="28019" spans="2:2">
      <c r="B28019"/>
    </row>
    <row r="28020" spans="2:2">
      <c r="B28020"/>
    </row>
    <row r="28021" spans="2:2">
      <c r="B28021"/>
    </row>
    <row r="28022" spans="2:2">
      <c r="B28022"/>
    </row>
    <row r="28023" spans="2:2">
      <c r="B28023"/>
    </row>
    <row r="28024" spans="2:2">
      <c r="B28024"/>
    </row>
    <row r="28025" spans="2:2">
      <c r="B28025"/>
    </row>
    <row r="28026" spans="2:2">
      <c r="B28026"/>
    </row>
    <row r="28027" spans="2:2">
      <c r="B28027"/>
    </row>
    <row r="28028" spans="2:2">
      <c r="B28028"/>
    </row>
    <row r="28029" spans="2:2">
      <c r="B28029"/>
    </row>
    <row r="28030" spans="2:2">
      <c r="B28030"/>
    </row>
    <row r="28031" spans="2:2">
      <c r="B28031"/>
    </row>
    <row r="28032" spans="2:2">
      <c r="B28032"/>
    </row>
    <row r="28033" spans="2:2">
      <c r="B28033"/>
    </row>
    <row r="28034" spans="2:2">
      <c r="B28034"/>
    </row>
    <row r="28035" spans="2:2">
      <c r="B28035"/>
    </row>
    <row r="28036" spans="2:2">
      <c r="B28036"/>
    </row>
    <row r="28037" spans="2:2">
      <c r="B28037"/>
    </row>
    <row r="28038" spans="2:2">
      <c r="B28038"/>
    </row>
    <row r="28039" spans="2:2">
      <c r="B28039"/>
    </row>
    <row r="28040" spans="2:2">
      <c r="B28040"/>
    </row>
    <row r="28041" spans="2:2">
      <c r="B28041"/>
    </row>
    <row r="28042" spans="2:2">
      <c r="B28042"/>
    </row>
    <row r="28043" spans="2:2">
      <c r="B28043"/>
    </row>
    <row r="28044" spans="2:2">
      <c r="B28044"/>
    </row>
    <row r="28045" spans="2:2">
      <c r="B28045"/>
    </row>
    <row r="28046" spans="2:2">
      <c r="B28046"/>
    </row>
    <row r="28047" spans="2:2">
      <c r="B28047"/>
    </row>
    <row r="28048" spans="2:2">
      <c r="B28048"/>
    </row>
    <row r="28049" spans="2:2">
      <c r="B28049"/>
    </row>
    <row r="28050" spans="2:2">
      <c r="B28050"/>
    </row>
    <row r="28051" spans="2:2">
      <c r="B28051"/>
    </row>
    <row r="28052" spans="2:2">
      <c r="B28052"/>
    </row>
    <row r="28053" spans="2:2">
      <c r="B28053"/>
    </row>
    <row r="28054" spans="2:2">
      <c r="B28054"/>
    </row>
    <row r="28055" spans="2:2">
      <c r="B28055"/>
    </row>
    <row r="28056" spans="2:2">
      <c r="B28056"/>
    </row>
    <row r="28057" spans="2:2">
      <c r="B28057"/>
    </row>
    <row r="28058" spans="2:2">
      <c r="B28058"/>
    </row>
    <row r="28059" spans="2:2">
      <c r="B28059"/>
    </row>
    <row r="28060" spans="2:2">
      <c r="B28060"/>
    </row>
    <row r="28061" spans="2:2">
      <c r="B28061"/>
    </row>
    <row r="28062" spans="2:2">
      <c r="B28062"/>
    </row>
    <row r="28063" spans="2:2">
      <c r="B28063"/>
    </row>
    <row r="28064" spans="2:2">
      <c r="B28064"/>
    </row>
    <row r="28065" spans="2:2">
      <c r="B28065"/>
    </row>
    <row r="28066" spans="2:2">
      <c r="B28066"/>
    </row>
    <row r="28067" spans="2:2">
      <c r="B28067"/>
    </row>
    <row r="28068" spans="2:2">
      <c r="B28068"/>
    </row>
    <row r="28069" spans="2:2">
      <c r="B28069"/>
    </row>
    <row r="28070" spans="2:2">
      <c r="B28070"/>
    </row>
    <row r="28071" spans="2:2">
      <c r="B28071"/>
    </row>
    <row r="28072" spans="2:2">
      <c r="B28072"/>
    </row>
    <row r="28073" spans="2:2">
      <c r="B28073"/>
    </row>
    <row r="28074" spans="2:2">
      <c r="B28074"/>
    </row>
    <row r="28075" spans="2:2">
      <c r="B28075"/>
    </row>
    <row r="28076" spans="2:2">
      <c r="B28076"/>
    </row>
    <row r="28077" spans="2:2">
      <c r="B28077"/>
    </row>
    <row r="28078" spans="2:2">
      <c r="B28078"/>
    </row>
    <row r="28079" spans="2:2">
      <c r="B28079"/>
    </row>
    <row r="28080" spans="2:2">
      <c r="B28080"/>
    </row>
    <row r="28081" spans="2:2">
      <c r="B28081"/>
    </row>
    <row r="28082" spans="2:2">
      <c r="B28082"/>
    </row>
    <row r="28083" spans="2:2">
      <c r="B28083"/>
    </row>
    <row r="28084" spans="2:2">
      <c r="B28084"/>
    </row>
    <row r="28085" spans="2:2">
      <c r="B28085"/>
    </row>
    <row r="28086" spans="2:2">
      <c r="B28086"/>
    </row>
    <row r="28087" spans="2:2">
      <c r="B28087"/>
    </row>
    <row r="28088" spans="2:2">
      <c r="B28088"/>
    </row>
    <row r="28089" spans="2:2">
      <c r="B28089"/>
    </row>
    <row r="28090" spans="2:2">
      <c r="B28090"/>
    </row>
    <row r="28091" spans="2:2">
      <c r="B28091"/>
    </row>
    <row r="28092" spans="2:2">
      <c r="B28092"/>
    </row>
    <row r="28093" spans="2:2">
      <c r="B28093"/>
    </row>
    <row r="28094" spans="2:2">
      <c r="B28094"/>
    </row>
    <row r="28095" spans="2:2">
      <c r="B28095"/>
    </row>
    <row r="28096" spans="2:2">
      <c r="B28096"/>
    </row>
    <row r="28097" spans="2:2">
      <c r="B28097"/>
    </row>
    <row r="28098" spans="2:2">
      <c r="B28098"/>
    </row>
    <row r="28099" spans="2:2">
      <c r="B28099"/>
    </row>
    <row r="28100" spans="2:2">
      <c r="B28100"/>
    </row>
    <row r="28101" spans="2:2">
      <c r="B28101"/>
    </row>
    <row r="28102" spans="2:2">
      <c r="B28102"/>
    </row>
    <row r="28103" spans="2:2">
      <c r="B28103"/>
    </row>
    <row r="28104" spans="2:2">
      <c r="B28104"/>
    </row>
    <row r="28105" spans="2:2">
      <c r="B28105"/>
    </row>
    <row r="28106" spans="2:2">
      <c r="B28106"/>
    </row>
    <row r="28107" spans="2:2">
      <c r="B28107"/>
    </row>
    <row r="28108" spans="2:2">
      <c r="B28108"/>
    </row>
    <row r="28109" spans="2:2">
      <c r="B28109"/>
    </row>
    <row r="28110" spans="2:2">
      <c r="B28110"/>
    </row>
    <row r="28111" spans="2:2">
      <c r="B28111"/>
    </row>
    <row r="28112" spans="2:2">
      <c r="B28112"/>
    </row>
    <row r="28113" spans="2:2">
      <c r="B28113"/>
    </row>
    <row r="28114" spans="2:2">
      <c r="B28114"/>
    </row>
    <row r="28115" spans="2:2">
      <c r="B28115"/>
    </row>
    <row r="28116" spans="2:2">
      <c r="B28116"/>
    </row>
    <row r="28117" spans="2:2">
      <c r="B28117"/>
    </row>
    <row r="28118" spans="2:2">
      <c r="B28118"/>
    </row>
    <row r="28119" spans="2:2">
      <c r="B28119"/>
    </row>
    <row r="28120" spans="2:2">
      <c r="B28120"/>
    </row>
    <row r="28121" spans="2:2">
      <c r="B28121"/>
    </row>
    <row r="28122" spans="2:2">
      <c r="B28122"/>
    </row>
    <row r="28123" spans="2:2">
      <c r="B28123"/>
    </row>
    <row r="28124" spans="2:2">
      <c r="B28124"/>
    </row>
    <row r="28125" spans="2:2">
      <c r="B28125"/>
    </row>
    <row r="28126" spans="2:2">
      <c r="B28126"/>
    </row>
    <row r="28127" spans="2:2">
      <c r="B28127"/>
    </row>
    <row r="28128" spans="2:2">
      <c r="B28128"/>
    </row>
    <row r="28129" spans="2:2">
      <c r="B28129"/>
    </row>
    <row r="28130" spans="2:2">
      <c r="B28130"/>
    </row>
    <row r="28131" spans="2:2">
      <c r="B28131"/>
    </row>
    <row r="28132" spans="2:2">
      <c r="B28132"/>
    </row>
    <row r="28133" spans="2:2">
      <c r="B28133"/>
    </row>
    <row r="28134" spans="2:2">
      <c r="B28134"/>
    </row>
    <row r="28135" spans="2:2">
      <c r="B28135"/>
    </row>
    <row r="28136" spans="2:2">
      <c r="B28136"/>
    </row>
    <row r="28137" spans="2:2">
      <c r="B28137"/>
    </row>
    <row r="28138" spans="2:2">
      <c r="B28138"/>
    </row>
    <row r="28139" spans="2:2">
      <c r="B28139"/>
    </row>
    <row r="28140" spans="2:2">
      <c r="B28140"/>
    </row>
    <row r="28141" spans="2:2">
      <c r="B28141"/>
    </row>
    <row r="28142" spans="2:2">
      <c r="B28142"/>
    </row>
    <row r="28143" spans="2:2">
      <c r="B28143"/>
    </row>
    <row r="28144" spans="2:2">
      <c r="B28144"/>
    </row>
    <row r="28145" spans="2:2">
      <c r="B28145"/>
    </row>
    <row r="28146" spans="2:2">
      <c r="B28146"/>
    </row>
    <row r="28147" spans="2:2">
      <c r="B28147"/>
    </row>
    <row r="28148" spans="2:2">
      <c r="B28148"/>
    </row>
    <row r="28149" spans="2:2">
      <c r="B28149"/>
    </row>
    <row r="28150" spans="2:2">
      <c r="B28150"/>
    </row>
    <row r="28151" spans="2:2">
      <c r="B28151"/>
    </row>
    <row r="28152" spans="2:2">
      <c r="B28152"/>
    </row>
    <row r="28153" spans="2:2">
      <c r="B28153"/>
    </row>
    <row r="28154" spans="2:2">
      <c r="B28154"/>
    </row>
    <row r="28155" spans="2:2">
      <c r="B28155"/>
    </row>
    <row r="28156" spans="2:2">
      <c r="B28156"/>
    </row>
    <row r="28157" spans="2:2">
      <c r="B28157"/>
    </row>
    <row r="28158" spans="2:2">
      <c r="B28158"/>
    </row>
    <row r="28159" spans="2:2">
      <c r="B28159"/>
    </row>
    <row r="28160" spans="2:2">
      <c r="B28160"/>
    </row>
    <row r="28161" spans="2:2">
      <c r="B28161"/>
    </row>
    <row r="28162" spans="2:2">
      <c r="B28162"/>
    </row>
    <row r="28163" spans="2:2">
      <c r="B28163"/>
    </row>
    <row r="28164" spans="2:2">
      <c r="B28164"/>
    </row>
    <row r="28165" spans="2:2">
      <c r="B28165"/>
    </row>
    <row r="28166" spans="2:2">
      <c r="B28166"/>
    </row>
    <row r="28167" spans="2:2">
      <c r="B28167"/>
    </row>
    <row r="28168" spans="2:2">
      <c r="B28168"/>
    </row>
    <row r="28169" spans="2:2">
      <c r="B28169"/>
    </row>
    <row r="28170" spans="2:2">
      <c r="B28170"/>
    </row>
    <row r="28171" spans="2:2">
      <c r="B28171"/>
    </row>
    <row r="28172" spans="2:2">
      <c r="B28172"/>
    </row>
    <row r="28173" spans="2:2">
      <c r="B28173"/>
    </row>
    <row r="28174" spans="2:2">
      <c r="B28174"/>
    </row>
    <row r="28175" spans="2:2">
      <c r="B28175"/>
    </row>
    <row r="28176" spans="2:2">
      <c r="B28176"/>
    </row>
    <row r="28177" spans="2:2">
      <c r="B28177"/>
    </row>
    <row r="28178" spans="2:2">
      <c r="B28178"/>
    </row>
    <row r="28179" spans="2:2">
      <c r="B28179"/>
    </row>
    <row r="28180" spans="2:2">
      <c r="B28180"/>
    </row>
    <row r="28181" spans="2:2">
      <c r="B28181"/>
    </row>
    <row r="28182" spans="2:2">
      <c r="B28182"/>
    </row>
    <row r="28183" spans="2:2">
      <c r="B28183"/>
    </row>
    <row r="28184" spans="2:2">
      <c r="B28184"/>
    </row>
    <row r="28185" spans="2:2">
      <c r="B28185"/>
    </row>
    <row r="28186" spans="2:2">
      <c r="B28186"/>
    </row>
    <row r="28187" spans="2:2">
      <c r="B28187"/>
    </row>
    <row r="28188" spans="2:2">
      <c r="B28188"/>
    </row>
    <row r="28189" spans="2:2">
      <c r="B28189"/>
    </row>
    <row r="28190" spans="2:2">
      <c r="B28190"/>
    </row>
    <row r="28191" spans="2:2">
      <c r="B28191"/>
    </row>
    <row r="28192" spans="2:2">
      <c r="B28192"/>
    </row>
    <row r="28193" spans="2:2">
      <c r="B28193"/>
    </row>
    <row r="28194" spans="2:2">
      <c r="B28194"/>
    </row>
    <row r="28195" spans="2:2">
      <c r="B28195"/>
    </row>
    <row r="28196" spans="2:2">
      <c r="B28196"/>
    </row>
    <row r="28197" spans="2:2">
      <c r="B28197"/>
    </row>
    <row r="28198" spans="2:2">
      <c r="B28198"/>
    </row>
    <row r="28199" spans="2:2">
      <c r="B28199"/>
    </row>
    <row r="28200" spans="2:2">
      <c r="B28200"/>
    </row>
    <row r="28201" spans="2:2">
      <c r="B28201"/>
    </row>
    <row r="28202" spans="2:2">
      <c r="B28202"/>
    </row>
    <row r="28203" spans="2:2">
      <c r="B28203"/>
    </row>
    <row r="28204" spans="2:2">
      <c r="B28204"/>
    </row>
    <row r="28205" spans="2:2">
      <c r="B28205"/>
    </row>
    <row r="28206" spans="2:2">
      <c r="B28206"/>
    </row>
    <row r="28207" spans="2:2">
      <c r="B28207"/>
    </row>
    <row r="28208" spans="2:2">
      <c r="B28208"/>
    </row>
    <row r="28209" spans="2:2">
      <c r="B28209"/>
    </row>
    <row r="28210" spans="2:2">
      <c r="B28210"/>
    </row>
    <row r="28211" spans="2:2">
      <c r="B28211"/>
    </row>
    <row r="28212" spans="2:2">
      <c r="B28212"/>
    </row>
    <row r="28213" spans="2:2">
      <c r="B28213"/>
    </row>
    <row r="28214" spans="2:2">
      <c r="B28214"/>
    </row>
    <row r="28215" spans="2:2">
      <c r="B28215"/>
    </row>
    <row r="28216" spans="2:2">
      <c r="B28216"/>
    </row>
    <row r="28217" spans="2:2">
      <c r="B28217"/>
    </row>
    <row r="28218" spans="2:2">
      <c r="B28218"/>
    </row>
    <row r="28219" spans="2:2">
      <c r="B28219"/>
    </row>
    <row r="28220" spans="2:2">
      <c r="B28220"/>
    </row>
    <row r="28221" spans="2:2">
      <c r="B28221"/>
    </row>
    <row r="28222" spans="2:2">
      <c r="B28222"/>
    </row>
    <row r="28223" spans="2:2">
      <c r="B28223"/>
    </row>
    <row r="28224" spans="2:2">
      <c r="B28224"/>
    </row>
    <row r="28225" spans="2:2">
      <c r="B28225"/>
    </row>
    <row r="28226" spans="2:2">
      <c r="B28226"/>
    </row>
    <row r="28227" spans="2:2">
      <c r="B28227"/>
    </row>
    <row r="28228" spans="2:2">
      <c r="B28228"/>
    </row>
    <row r="28229" spans="2:2">
      <c r="B28229"/>
    </row>
    <row r="28230" spans="2:2">
      <c r="B28230"/>
    </row>
    <row r="28231" spans="2:2">
      <c r="B28231"/>
    </row>
    <row r="28232" spans="2:2">
      <c r="B28232"/>
    </row>
    <row r="28233" spans="2:2">
      <c r="B28233"/>
    </row>
    <row r="28234" spans="2:2">
      <c r="B28234"/>
    </row>
    <row r="28235" spans="2:2">
      <c r="B28235"/>
    </row>
    <row r="28236" spans="2:2">
      <c r="B28236"/>
    </row>
    <row r="28237" spans="2:2">
      <c r="B28237"/>
    </row>
    <row r="28238" spans="2:2">
      <c r="B28238"/>
    </row>
    <row r="28239" spans="2:2">
      <c r="B28239"/>
    </row>
    <row r="28240" spans="2:2">
      <c r="B28240"/>
    </row>
    <row r="28241" spans="2:2">
      <c r="B28241"/>
    </row>
    <row r="28242" spans="2:2">
      <c r="B28242"/>
    </row>
    <row r="28243" spans="2:2">
      <c r="B28243"/>
    </row>
    <row r="28244" spans="2:2">
      <c r="B28244"/>
    </row>
    <row r="28245" spans="2:2">
      <c r="B28245"/>
    </row>
    <row r="28246" spans="2:2">
      <c r="B28246"/>
    </row>
    <row r="28247" spans="2:2">
      <c r="B28247"/>
    </row>
    <row r="28248" spans="2:2">
      <c r="B28248"/>
    </row>
    <row r="28249" spans="2:2">
      <c r="B28249"/>
    </row>
    <row r="28250" spans="2:2">
      <c r="B28250"/>
    </row>
    <row r="28251" spans="2:2">
      <c r="B28251"/>
    </row>
    <row r="28252" spans="2:2">
      <c r="B28252"/>
    </row>
    <row r="28253" spans="2:2">
      <c r="B28253"/>
    </row>
    <row r="28254" spans="2:2">
      <c r="B28254"/>
    </row>
    <row r="28255" spans="2:2">
      <c r="B28255"/>
    </row>
    <row r="28256" spans="2:2">
      <c r="B28256"/>
    </row>
    <row r="28257" spans="2:2">
      <c r="B28257"/>
    </row>
    <row r="28258" spans="2:2">
      <c r="B28258"/>
    </row>
    <row r="28259" spans="2:2">
      <c r="B28259"/>
    </row>
    <row r="28260" spans="2:2">
      <c r="B28260"/>
    </row>
    <row r="28261" spans="2:2">
      <c r="B28261"/>
    </row>
    <row r="28262" spans="2:2">
      <c r="B28262"/>
    </row>
    <row r="28263" spans="2:2">
      <c r="B28263"/>
    </row>
    <row r="28264" spans="2:2">
      <c r="B28264"/>
    </row>
    <row r="28265" spans="2:2">
      <c r="B28265"/>
    </row>
    <row r="28266" spans="2:2">
      <c r="B28266"/>
    </row>
    <row r="28267" spans="2:2">
      <c r="B28267"/>
    </row>
    <row r="28268" spans="2:2">
      <c r="B28268"/>
    </row>
    <row r="28269" spans="2:2">
      <c r="B28269"/>
    </row>
    <row r="28270" spans="2:2">
      <c r="B28270"/>
    </row>
    <row r="28271" spans="2:2">
      <c r="B28271"/>
    </row>
    <row r="28272" spans="2:2">
      <c r="B28272"/>
    </row>
    <row r="28273" spans="2:2">
      <c r="B28273"/>
    </row>
    <row r="28274" spans="2:2">
      <c r="B28274"/>
    </row>
    <row r="28275" spans="2:2">
      <c r="B28275"/>
    </row>
    <row r="28276" spans="2:2">
      <c r="B28276"/>
    </row>
    <row r="28277" spans="2:2">
      <c r="B28277"/>
    </row>
    <row r="28278" spans="2:2">
      <c r="B28278"/>
    </row>
    <row r="28279" spans="2:2">
      <c r="B28279"/>
    </row>
    <row r="28280" spans="2:2">
      <c r="B28280"/>
    </row>
    <row r="28281" spans="2:2">
      <c r="B28281"/>
    </row>
    <row r="28282" spans="2:2">
      <c r="B28282"/>
    </row>
    <row r="28283" spans="2:2">
      <c r="B28283"/>
    </row>
    <row r="28284" spans="2:2">
      <c r="B28284"/>
    </row>
    <row r="28285" spans="2:2">
      <c r="B28285"/>
    </row>
    <row r="28286" spans="2:2">
      <c r="B28286"/>
    </row>
    <row r="28287" spans="2:2">
      <c r="B28287"/>
    </row>
    <row r="28288" spans="2:2">
      <c r="B28288"/>
    </row>
    <row r="28289" spans="2:2">
      <c r="B28289"/>
    </row>
    <row r="28290" spans="2:2">
      <c r="B28290"/>
    </row>
    <row r="28291" spans="2:2">
      <c r="B28291"/>
    </row>
    <row r="28292" spans="2:2">
      <c r="B28292"/>
    </row>
    <row r="28293" spans="2:2">
      <c r="B28293"/>
    </row>
    <row r="28294" spans="2:2">
      <c r="B28294"/>
    </row>
    <row r="28295" spans="2:2">
      <c r="B28295"/>
    </row>
    <row r="28296" spans="2:2">
      <c r="B28296"/>
    </row>
    <row r="28297" spans="2:2">
      <c r="B28297"/>
    </row>
    <row r="28298" spans="2:2">
      <c r="B28298"/>
    </row>
    <row r="28299" spans="2:2">
      <c r="B28299"/>
    </row>
    <row r="28300" spans="2:2">
      <c r="B28300"/>
    </row>
    <row r="28301" spans="2:2">
      <c r="B28301"/>
    </row>
    <row r="28302" spans="2:2">
      <c r="B28302"/>
    </row>
    <row r="28303" spans="2:2">
      <c r="B28303"/>
    </row>
    <row r="28304" spans="2:2">
      <c r="B28304"/>
    </row>
    <row r="28305" spans="2:2">
      <c r="B28305"/>
    </row>
    <row r="28306" spans="2:2">
      <c r="B28306"/>
    </row>
    <row r="28307" spans="2:2">
      <c r="B28307"/>
    </row>
    <row r="28308" spans="2:2">
      <c r="B28308"/>
    </row>
    <row r="28309" spans="2:2">
      <c r="B28309"/>
    </row>
    <row r="28310" spans="2:2">
      <c r="B28310"/>
    </row>
    <row r="28311" spans="2:2">
      <c r="B28311"/>
    </row>
    <row r="28312" spans="2:2">
      <c r="B28312"/>
    </row>
    <row r="28313" spans="2:2">
      <c r="B28313"/>
    </row>
    <row r="28314" spans="2:2">
      <c r="B28314"/>
    </row>
    <row r="28315" spans="2:2">
      <c r="B28315"/>
    </row>
    <row r="28316" spans="2:2">
      <c r="B28316"/>
    </row>
    <row r="28317" spans="2:2">
      <c r="B28317"/>
    </row>
    <row r="28318" spans="2:2">
      <c r="B28318"/>
    </row>
    <row r="28319" spans="2:2">
      <c r="B28319"/>
    </row>
    <row r="28320" spans="2:2">
      <c r="B28320"/>
    </row>
    <row r="28321" spans="2:2">
      <c r="B28321"/>
    </row>
    <row r="28322" spans="2:2">
      <c r="B28322"/>
    </row>
    <row r="28323" spans="2:2">
      <c r="B28323"/>
    </row>
    <row r="28324" spans="2:2">
      <c r="B28324"/>
    </row>
    <row r="28325" spans="2:2">
      <c r="B28325"/>
    </row>
    <row r="28326" spans="2:2">
      <c r="B28326"/>
    </row>
    <row r="28327" spans="2:2">
      <c r="B28327"/>
    </row>
    <row r="28328" spans="2:2">
      <c r="B28328"/>
    </row>
    <row r="28329" spans="2:2">
      <c r="B28329"/>
    </row>
    <row r="28330" spans="2:2">
      <c r="B28330"/>
    </row>
    <row r="28331" spans="2:2">
      <c r="B28331"/>
    </row>
    <row r="28332" spans="2:2">
      <c r="B28332"/>
    </row>
    <row r="28333" spans="2:2">
      <c r="B28333"/>
    </row>
    <row r="28334" spans="2:2">
      <c r="B28334"/>
    </row>
    <row r="28335" spans="2:2">
      <c r="B28335"/>
    </row>
    <row r="28336" spans="2:2">
      <c r="B28336"/>
    </row>
    <row r="28337" spans="2:2">
      <c r="B28337"/>
    </row>
    <row r="28338" spans="2:2">
      <c r="B28338"/>
    </row>
    <row r="28339" spans="2:2">
      <c r="B28339"/>
    </row>
    <row r="28340" spans="2:2">
      <c r="B28340"/>
    </row>
    <row r="28341" spans="2:2">
      <c r="B28341"/>
    </row>
    <row r="28342" spans="2:2">
      <c r="B28342"/>
    </row>
    <row r="28343" spans="2:2">
      <c r="B28343"/>
    </row>
    <row r="28344" spans="2:2">
      <c r="B28344"/>
    </row>
    <row r="28345" spans="2:2">
      <c r="B28345"/>
    </row>
    <row r="28346" spans="2:2">
      <c r="B28346"/>
    </row>
    <row r="28347" spans="2:2">
      <c r="B28347"/>
    </row>
    <row r="28348" spans="2:2">
      <c r="B28348"/>
    </row>
    <row r="28349" spans="2:2">
      <c r="B28349"/>
    </row>
    <row r="28350" spans="2:2">
      <c r="B28350"/>
    </row>
    <row r="28351" spans="2:2">
      <c r="B28351"/>
    </row>
    <row r="28352" spans="2:2">
      <c r="B28352"/>
    </row>
    <row r="28353" spans="2:2">
      <c r="B28353"/>
    </row>
    <row r="28354" spans="2:2">
      <c r="B28354"/>
    </row>
    <row r="28355" spans="2:2">
      <c r="B28355"/>
    </row>
    <row r="28356" spans="2:2">
      <c r="B28356"/>
    </row>
    <row r="28357" spans="2:2">
      <c r="B28357"/>
    </row>
    <row r="28358" spans="2:2">
      <c r="B28358"/>
    </row>
    <row r="28359" spans="2:2">
      <c r="B28359"/>
    </row>
    <row r="28360" spans="2:2">
      <c r="B28360"/>
    </row>
    <row r="28361" spans="2:2">
      <c r="B28361"/>
    </row>
    <row r="28362" spans="2:2">
      <c r="B28362"/>
    </row>
    <row r="28363" spans="2:2">
      <c r="B28363"/>
    </row>
    <row r="28364" spans="2:2">
      <c r="B28364"/>
    </row>
    <row r="28365" spans="2:2">
      <c r="B28365"/>
    </row>
    <row r="28366" spans="2:2">
      <c r="B28366"/>
    </row>
    <row r="28367" spans="2:2">
      <c r="B28367"/>
    </row>
    <row r="28368" spans="2:2">
      <c r="B28368"/>
    </row>
    <row r="28369" spans="2:2">
      <c r="B28369"/>
    </row>
    <row r="28370" spans="2:2">
      <c r="B28370"/>
    </row>
    <row r="28371" spans="2:2">
      <c r="B28371"/>
    </row>
    <row r="28372" spans="2:2">
      <c r="B28372"/>
    </row>
    <row r="28373" spans="2:2">
      <c r="B28373"/>
    </row>
    <row r="28374" spans="2:2">
      <c r="B28374"/>
    </row>
    <row r="28375" spans="2:2">
      <c r="B28375"/>
    </row>
    <row r="28376" spans="2:2">
      <c r="B28376"/>
    </row>
    <row r="28377" spans="2:2">
      <c r="B28377"/>
    </row>
    <row r="28378" spans="2:2">
      <c r="B28378"/>
    </row>
    <row r="28379" spans="2:2">
      <c r="B28379"/>
    </row>
    <row r="28380" spans="2:2">
      <c r="B28380"/>
    </row>
    <row r="28381" spans="2:2">
      <c r="B28381"/>
    </row>
    <row r="28382" spans="2:2">
      <c r="B28382"/>
    </row>
    <row r="28383" spans="2:2">
      <c r="B28383"/>
    </row>
    <row r="28384" spans="2:2">
      <c r="B28384"/>
    </row>
    <row r="28385" spans="2:2">
      <c r="B28385"/>
    </row>
    <row r="28386" spans="2:2">
      <c r="B28386"/>
    </row>
    <row r="28387" spans="2:2">
      <c r="B28387"/>
    </row>
    <row r="28388" spans="2:2">
      <c r="B28388"/>
    </row>
    <row r="28389" spans="2:2">
      <c r="B28389"/>
    </row>
    <row r="28390" spans="2:2">
      <c r="B28390"/>
    </row>
    <row r="28391" spans="2:2">
      <c r="B28391"/>
    </row>
    <row r="28392" spans="2:2">
      <c r="B28392"/>
    </row>
    <row r="28393" spans="2:2">
      <c r="B28393"/>
    </row>
    <row r="28394" spans="2:2">
      <c r="B28394"/>
    </row>
    <row r="28395" spans="2:2">
      <c r="B28395"/>
    </row>
    <row r="28396" spans="2:2">
      <c r="B28396"/>
    </row>
    <row r="28397" spans="2:2">
      <c r="B28397"/>
    </row>
    <row r="28398" spans="2:2">
      <c r="B28398"/>
    </row>
    <row r="28399" spans="2:2">
      <c r="B28399"/>
    </row>
    <row r="28400" spans="2:2">
      <c r="B28400"/>
    </row>
    <row r="28401" spans="2:2">
      <c r="B28401"/>
    </row>
    <row r="28402" spans="2:2">
      <c r="B28402"/>
    </row>
    <row r="28403" spans="2:2">
      <c r="B28403"/>
    </row>
    <row r="28404" spans="2:2">
      <c r="B28404"/>
    </row>
    <row r="28405" spans="2:2">
      <c r="B28405"/>
    </row>
    <row r="28406" spans="2:2">
      <c r="B28406"/>
    </row>
    <row r="28407" spans="2:2">
      <c r="B28407"/>
    </row>
    <row r="28408" spans="2:2">
      <c r="B28408"/>
    </row>
    <row r="28409" spans="2:2">
      <c r="B28409"/>
    </row>
    <row r="28410" spans="2:2">
      <c r="B28410"/>
    </row>
    <row r="28411" spans="2:2">
      <c r="B28411"/>
    </row>
    <row r="28412" spans="2:2">
      <c r="B28412"/>
    </row>
    <row r="28413" spans="2:2">
      <c r="B28413"/>
    </row>
    <row r="28414" spans="2:2">
      <c r="B28414"/>
    </row>
    <row r="28415" spans="2:2">
      <c r="B28415"/>
    </row>
    <row r="28416" spans="2:2">
      <c r="B28416"/>
    </row>
    <row r="28417" spans="2:2">
      <c r="B28417"/>
    </row>
    <row r="28418" spans="2:2">
      <c r="B28418"/>
    </row>
    <row r="28419" spans="2:2">
      <c r="B28419"/>
    </row>
    <row r="28420" spans="2:2">
      <c r="B28420"/>
    </row>
    <row r="28421" spans="2:2">
      <c r="B28421"/>
    </row>
    <row r="28422" spans="2:2">
      <c r="B28422"/>
    </row>
    <row r="28423" spans="2:2">
      <c r="B28423"/>
    </row>
    <row r="28424" spans="2:2">
      <c r="B28424"/>
    </row>
    <row r="28425" spans="2:2">
      <c r="B28425"/>
    </row>
    <row r="28426" spans="2:2">
      <c r="B28426"/>
    </row>
    <row r="28427" spans="2:2">
      <c r="B28427"/>
    </row>
    <row r="28428" spans="2:2">
      <c r="B28428"/>
    </row>
    <row r="28429" spans="2:2">
      <c r="B28429"/>
    </row>
    <row r="28430" spans="2:2">
      <c r="B28430"/>
    </row>
    <row r="28431" spans="2:2">
      <c r="B28431"/>
    </row>
    <row r="28432" spans="2:2">
      <c r="B28432"/>
    </row>
    <row r="28433" spans="2:2">
      <c r="B28433"/>
    </row>
    <row r="28434" spans="2:2">
      <c r="B28434"/>
    </row>
    <row r="28435" spans="2:2">
      <c r="B28435"/>
    </row>
    <row r="28436" spans="2:2">
      <c r="B28436"/>
    </row>
    <row r="28437" spans="2:2">
      <c r="B28437"/>
    </row>
    <row r="28438" spans="2:2">
      <c r="B28438"/>
    </row>
    <row r="28439" spans="2:2">
      <c r="B28439"/>
    </row>
    <row r="28440" spans="2:2">
      <c r="B28440"/>
    </row>
    <row r="28441" spans="2:2">
      <c r="B28441"/>
    </row>
    <row r="28442" spans="2:2">
      <c r="B28442"/>
    </row>
    <row r="28443" spans="2:2">
      <c r="B28443"/>
    </row>
    <row r="28444" spans="2:2">
      <c r="B28444"/>
    </row>
    <row r="28445" spans="2:2">
      <c r="B28445"/>
    </row>
    <row r="28446" spans="2:2">
      <c r="B28446"/>
    </row>
    <row r="28447" spans="2:2">
      <c r="B28447"/>
    </row>
    <row r="28448" spans="2:2">
      <c r="B28448"/>
    </row>
    <row r="28449" spans="2:2">
      <c r="B28449"/>
    </row>
    <row r="28450" spans="2:2">
      <c r="B28450"/>
    </row>
    <row r="28451" spans="2:2">
      <c r="B28451"/>
    </row>
    <row r="28452" spans="2:2">
      <c r="B28452"/>
    </row>
    <row r="28453" spans="2:2">
      <c r="B28453"/>
    </row>
    <row r="28454" spans="2:2">
      <c r="B28454"/>
    </row>
    <row r="28455" spans="2:2">
      <c r="B28455"/>
    </row>
    <row r="28456" spans="2:2">
      <c r="B28456"/>
    </row>
    <row r="28457" spans="2:2">
      <c r="B28457"/>
    </row>
    <row r="28458" spans="2:2">
      <c r="B28458"/>
    </row>
    <row r="28459" spans="2:2">
      <c r="B28459"/>
    </row>
    <row r="28460" spans="2:2">
      <c r="B28460"/>
    </row>
    <row r="28461" spans="2:2">
      <c r="B28461"/>
    </row>
    <row r="28462" spans="2:2">
      <c r="B28462"/>
    </row>
    <row r="28463" spans="2:2">
      <c r="B28463"/>
    </row>
    <row r="28464" spans="2:2">
      <c r="B28464"/>
    </row>
    <row r="28465" spans="2:2">
      <c r="B28465"/>
    </row>
    <row r="28466" spans="2:2">
      <c r="B28466"/>
    </row>
    <row r="28467" spans="2:2">
      <c r="B28467"/>
    </row>
    <row r="28468" spans="2:2">
      <c r="B28468"/>
    </row>
    <row r="28469" spans="2:2">
      <c r="B28469"/>
    </row>
    <row r="28470" spans="2:2">
      <c r="B28470"/>
    </row>
    <row r="28471" spans="2:2">
      <c r="B28471"/>
    </row>
    <row r="28472" spans="2:2">
      <c r="B28472"/>
    </row>
    <row r="28473" spans="2:2">
      <c r="B28473"/>
    </row>
    <row r="28474" spans="2:2">
      <c r="B28474"/>
    </row>
    <row r="28475" spans="2:2">
      <c r="B28475"/>
    </row>
    <row r="28476" spans="2:2">
      <c r="B28476"/>
    </row>
    <row r="28477" spans="2:2">
      <c r="B28477"/>
    </row>
    <row r="28478" spans="2:2">
      <c r="B28478"/>
    </row>
    <row r="28479" spans="2:2">
      <c r="B28479"/>
    </row>
    <row r="28480" spans="2:2">
      <c r="B28480"/>
    </row>
    <row r="28481" spans="2:2">
      <c r="B28481"/>
    </row>
    <row r="28482" spans="2:2">
      <c r="B28482"/>
    </row>
    <row r="28483" spans="2:2">
      <c r="B28483"/>
    </row>
    <row r="28484" spans="2:2">
      <c r="B28484"/>
    </row>
    <row r="28485" spans="2:2">
      <c r="B28485"/>
    </row>
    <row r="28486" spans="2:2">
      <c r="B28486"/>
    </row>
    <row r="28487" spans="2:2">
      <c r="B28487"/>
    </row>
    <row r="28488" spans="2:2">
      <c r="B28488"/>
    </row>
    <row r="28489" spans="2:2">
      <c r="B28489"/>
    </row>
    <row r="28490" spans="2:2">
      <c r="B28490"/>
    </row>
    <row r="28491" spans="2:2">
      <c r="B28491"/>
    </row>
    <row r="28492" spans="2:2">
      <c r="B28492"/>
    </row>
    <row r="28493" spans="2:2">
      <c r="B28493"/>
    </row>
    <row r="28494" spans="2:2">
      <c r="B28494"/>
    </row>
    <row r="28495" spans="2:2">
      <c r="B28495"/>
    </row>
    <row r="28496" spans="2:2">
      <c r="B28496"/>
    </row>
    <row r="28497" spans="2:2">
      <c r="B28497"/>
    </row>
    <row r="28498" spans="2:2">
      <c r="B28498"/>
    </row>
    <row r="28499" spans="2:2">
      <c r="B28499"/>
    </row>
    <row r="28500" spans="2:2">
      <c r="B28500"/>
    </row>
    <row r="28501" spans="2:2">
      <c r="B28501"/>
    </row>
    <row r="28502" spans="2:2">
      <c r="B28502"/>
    </row>
    <row r="28503" spans="2:2">
      <c r="B28503"/>
    </row>
    <row r="28504" spans="2:2">
      <c r="B28504"/>
    </row>
    <row r="28505" spans="2:2">
      <c r="B28505"/>
    </row>
    <row r="28506" spans="2:2">
      <c r="B28506"/>
    </row>
    <row r="28507" spans="2:2">
      <c r="B28507"/>
    </row>
    <row r="28508" spans="2:2">
      <c r="B28508"/>
    </row>
    <row r="28509" spans="2:2">
      <c r="B28509"/>
    </row>
    <row r="28510" spans="2:2">
      <c r="B28510"/>
    </row>
    <row r="28511" spans="2:2">
      <c r="B28511"/>
    </row>
    <row r="28512" spans="2:2">
      <c r="B28512"/>
    </row>
    <row r="28513" spans="2:2">
      <c r="B28513"/>
    </row>
    <row r="28514" spans="2:2">
      <c r="B28514"/>
    </row>
    <row r="28515" spans="2:2">
      <c r="B28515"/>
    </row>
    <row r="28516" spans="2:2">
      <c r="B28516"/>
    </row>
    <row r="28517" spans="2:2">
      <c r="B28517"/>
    </row>
    <row r="28518" spans="2:2">
      <c r="B28518"/>
    </row>
    <row r="28519" spans="2:2">
      <c r="B28519"/>
    </row>
    <row r="28520" spans="2:2">
      <c r="B28520"/>
    </row>
    <row r="28521" spans="2:2">
      <c r="B28521"/>
    </row>
    <row r="28522" spans="2:2">
      <c r="B28522"/>
    </row>
    <row r="28523" spans="2:2">
      <c r="B28523"/>
    </row>
    <row r="28524" spans="2:2">
      <c r="B28524"/>
    </row>
    <row r="28525" spans="2:2">
      <c r="B28525"/>
    </row>
    <row r="28526" spans="2:2">
      <c r="B28526"/>
    </row>
    <row r="28527" spans="2:2">
      <c r="B28527"/>
    </row>
    <row r="28528" spans="2:2">
      <c r="B28528"/>
    </row>
    <row r="28529" spans="2:2">
      <c r="B28529"/>
    </row>
    <row r="28530" spans="2:2">
      <c r="B28530"/>
    </row>
    <row r="28531" spans="2:2">
      <c r="B28531"/>
    </row>
    <row r="28532" spans="2:2">
      <c r="B28532"/>
    </row>
    <row r="28533" spans="2:2">
      <c r="B28533"/>
    </row>
    <row r="28534" spans="2:2">
      <c r="B28534"/>
    </row>
    <row r="28535" spans="2:2">
      <c r="B28535"/>
    </row>
    <row r="28536" spans="2:2">
      <c r="B28536"/>
    </row>
    <row r="28537" spans="2:2">
      <c r="B28537"/>
    </row>
    <row r="28538" spans="2:2">
      <c r="B28538"/>
    </row>
    <row r="28539" spans="2:2">
      <c r="B28539"/>
    </row>
    <row r="28540" spans="2:2">
      <c r="B28540"/>
    </row>
    <row r="28541" spans="2:2">
      <c r="B28541"/>
    </row>
    <row r="28542" spans="2:2">
      <c r="B28542"/>
    </row>
    <row r="28543" spans="2:2">
      <c r="B28543"/>
    </row>
    <row r="28544" spans="2:2">
      <c r="B28544"/>
    </row>
    <row r="28545" spans="2:2">
      <c r="B28545"/>
    </row>
    <row r="28546" spans="2:2">
      <c r="B28546"/>
    </row>
    <row r="28547" spans="2:2">
      <c r="B28547"/>
    </row>
    <row r="28548" spans="2:2">
      <c r="B28548"/>
    </row>
    <row r="28549" spans="2:2">
      <c r="B28549"/>
    </row>
    <row r="28550" spans="2:2">
      <c r="B28550"/>
    </row>
    <row r="28551" spans="2:2">
      <c r="B28551"/>
    </row>
    <row r="28552" spans="2:2">
      <c r="B28552"/>
    </row>
    <row r="28553" spans="2:2">
      <c r="B28553"/>
    </row>
    <row r="28554" spans="2:2">
      <c r="B28554"/>
    </row>
    <row r="28555" spans="2:2">
      <c r="B28555"/>
    </row>
    <row r="28556" spans="2:2">
      <c r="B28556"/>
    </row>
    <row r="28557" spans="2:2">
      <c r="B28557"/>
    </row>
    <row r="28558" spans="2:2">
      <c r="B28558"/>
    </row>
    <row r="28559" spans="2:2">
      <c r="B28559"/>
    </row>
    <row r="28560" spans="2:2">
      <c r="B28560"/>
    </row>
    <row r="28561" spans="2:2">
      <c r="B28561"/>
    </row>
    <row r="28562" spans="2:2">
      <c r="B28562"/>
    </row>
    <row r="28563" spans="2:2">
      <c r="B28563"/>
    </row>
    <row r="28564" spans="2:2">
      <c r="B28564"/>
    </row>
    <row r="28565" spans="2:2">
      <c r="B28565"/>
    </row>
    <row r="28566" spans="2:2">
      <c r="B28566"/>
    </row>
    <row r="28567" spans="2:2">
      <c r="B28567"/>
    </row>
    <row r="28568" spans="2:2">
      <c r="B28568"/>
    </row>
    <row r="28569" spans="2:2">
      <c r="B28569"/>
    </row>
    <row r="28570" spans="2:2">
      <c r="B28570"/>
    </row>
    <row r="28571" spans="2:2">
      <c r="B28571"/>
    </row>
    <row r="28572" spans="2:2">
      <c r="B28572"/>
    </row>
    <row r="28573" spans="2:2">
      <c r="B28573"/>
    </row>
    <row r="28574" spans="2:2">
      <c r="B28574"/>
    </row>
    <row r="28575" spans="2:2">
      <c r="B28575"/>
    </row>
    <row r="28576" spans="2:2">
      <c r="B28576"/>
    </row>
    <row r="28577" spans="2:2">
      <c r="B28577"/>
    </row>
    <row r="28578" spans="2:2">
      <c r="B28578"/>
    </row>
    <row r="28579" spans="2:2">
      <c r="B28579"/>
    </row>
    <row r="28580" spans="2:2">
      <c r="B28580"/>
    </row>
    <row r="28581" spans="2:2">
      <c r="B28581"/>
    </row>
    <row r="28582" spans="2:2">
      <c r="B28582"/>
    </row>
    <row r="28583" spans="2:2">
      <c r="B28583"/>
    </row>
    <row r="28584" spans="2:2">
      <c r="B28584"/>
    </row>
    <row r="28585" spans="2:2">
      <c r="B28585"/>
    </row>
    <row r="28586" spans="2:2">
      <c r="B28586"/>
    </row>
    <row r="28587" spans="2:2">
      <c r="B28587"/>
    </row>
    <row r="28588" spans="2:2">
      <c r="B28588"/>
    </row>
    <row r="28589" spans="2:2">
      <c r="B28589"/>
    </row>
    <row r="28590" spans="2:2">
      <c r="B28590"/>
    </row>
    <row r="28591" spans="2:2">
      <c r="B28591"/>
    </row>
    <row r="28592" spans="2:2">
      <c r="B28592"/>
    </row>
    <row r="28593" spans="2:2">
      <c r="B28593"/>
    </row>
    <row r="28594" spans="2:2">
      <c r="B28594"/>
    </row>
    <row r="28595" spans="2:2">
      <c r="B28595"/>
    </row>
    <row r="28596" spans="2:2">
      <c r="B28596"/>
    </row>
    <row r="28597" spans="2:2">
      <c r="B28597"/>
    </row>
    <row r="28598" spans="2:2">
      <c r="B28598"/>
    </row>
    <row r="28599" spans="2:2">
      <c r="B28599"/>
    </row>
    <row r="28600" spans="2:2">
      <c r="B28600"/>
    </row>
    <row r="28601" spans="2:2">
      <c r="B28601"/>
    </row>
    <row r="28602" spans="2:2">
      <c r="B28602"/>
    </row>
    <row r="28603" spans="2:2">
      <c r="B28603"/>
    </row>
    <row r="28604" spans="2:2">
      <c r="B28604"/>
    </row>
    <row r="28605" spans="2:2">
      <c r="B28605"/>
    </row>
    <row r="28606" spans="2:2">
      <c r="B28606"/>
    </row>
    <row r="28607" spans="2:2">
      <c r="B28607"/>
    </row>
    <row r="28608" spans="2:2">
      <c r="B28608"/>
    </row>
    <row r="28609" spans="2:2">
      <c r="B28609"/>
    </row>
    <row r="28610" spans="2:2">
      <c r="B28610"/>
    </row>
    <row r="28611" spans="2:2">
      <c r="B28611"/>
    </row>
    <row r="28612" spans="2:2">
      <c r="B28612"/>
    </row>
    <row r="28613" spans="2:2">
      <c r="B28613"/>
    </row>
    <row r="28614" spans="2:2">
      <c r="B28614"/>
    </row>
    <row r="28615" spans="2:2">
      <c r="B28615"/>
    </row>
    <row r="28616" spans="2:2">
      <c r="B28616"/>
    </row>
    <row r="28617" spans="2:2">
      <c r="B28617"/>
    </row>
    <row r="28618" spans="2:2">
      <c r="B28618"/>
    </row>
    <row r="28619" spans="2:2">
      <c r="B28619"/>
    </row>
    <row r="28620" spans="2:2">
      <c r="B28620"/>
    </row>
    <row r="28621" spans="2:2">
      <c r="B28621"/>
    </row>
    <row r="28622" spans="2:2">
      <c r="B28622"/>
    </row>
    <row r="28623" spans="2:2">
      <c r="B28623"/>
    </row>
    <row r="28624" spans="2:2">
      <c r="B28624"/>
    </row>
    <row r="28625" spans="2:2">
      <c r="B28625"/>
    </row>
    <row r="28626" spans="2:2">
      <c r="B28626"/>
    </row>
    <row r="28627" spans="2:2">
      <c r="B28627"/>
    </row>
    <row r="28628" spans="2:2">
      <c r="B28628"/>
    </row>
    <row r="28629" spans="2:2">
      <c r="B28629"/>
    </row>
    <row r="28630" spans="2:2">
      <c r="B28630"/>
    </row>
    <row r="28631" spans="2:2">
      <c r="B28631"/>
    </row>
    <row r="28632" spans="2:2">
      <c r="B28632"/>
    </row>
    <row r="28633" spans="2:2">
      <c r="B28633"/>
    </row>
    <row r="28634" spans="2:2">
      <c r="B28634"/>
    </row>
    <row r="28635" spans="2:2">
      <c r="B28635"/>
    </row>
    <row r="28636" spans="2:2">
      <c r="B28636"/>
    </row>
    <row r="28637" spans="2:2">
      <c r="B28637"/>
    </row>
    <row r="28638" spans="2:2">
      <c r="B28638"/>
    </row>
    <row r="28639" spans="2:2">
      <c r="B28639"/>
    </row>
    <row r="28640" spans="2:2">
      <c r="B28640"/>
    </row>
    <row r="28641" spans="2:2">
      <c r="B28641"/>
    </row>
    <row r="28642" spans="2:2">
      <c r="B28642"/>
    </row>
    <row r="28643" spans="2:2">
      <c r="B28643"/>
    </row>
    <row r="28644" spans="2:2">
      <c r="B28644"/>
    </row>
    <row r="28645" spans="2:2">
      <c r="B28645"/>
    </row>
    <row r="28646" spans="2:2">
      <c r="B28646"/>
    </row>
    <row r="28647" spans="2:2">
      <c r="B28647"/>
    </row>
    <row r="28648" spans="2:2">
      <c r="B28648"/>
    </row>
    <row r="28649" spans="2:2">
      <c r="B28649"/>
    </row>
    <row r="28650" spans="2:2">
      <c r="B28650"/>
    </row>
    <row r="28651" spans="2:2">
      <c r="B28651"/>
    </row>
    <row r="28652" spans="2:2">
      <c r="B28652"/>
    </row>
    <row r="28653" spans="2:2">
      <c r="B28653"/>
    </row>
    <row r="28654" spans="2:2">
      <c r="B28654"/>
    </row>
    <row r="28655" spans="2:2">
      <c r="B28655"/>
    </row>
    <row r="28656" spans="2:2">
      <c r="B28656"/>
    </row>
    <row r="28657" spans="2:2">
      <c r="B28657"/>
    </row>
    <row r="28658" spans="2:2">
      <c r="B28658"/>
    </row>
    <row r="28659" spans="2:2">
      <c r="B28659"/>
    </row>
    <row r="28660" spans="2:2">
      <c r="B28660"/>
    </row>
    <row r="28661" spans="2:2">
      <c r="B28661"/>
    </row>
    <row r="28662" spans="2:2">
      <c r="B28662"/>
    </row>
    <row r="28663" spans="2:2">
      <c r="B28663"/>
    </row>
    <row r="28664" spans="2:2">
      <c r="B28664"/>
    </row>
    <row r="28665" spans="2:2">
      <c r="B28665"/>
    </row>
    <row r="28666" spans="2:2">
      <c r="B28666"/>
    </row>
    <row r="28667" spans="2:2">
      <c r="B28667"/>
    </row>
    <row r="28668" spans="2:2">
      <c r="B28668"/>
    </row>
    <row r="28669" spans="2:2">
      <c r="B28669"/>
    </row>
    <row r="28670" spans="2:2">
      <c r="B28670"/>
    </row>
    <row r="28671" spans="2:2">
      <c r="B28671"/>
    </row>
    <row r="28672" spans="2:2">
      <c r="B28672"/>
    </row>
    <row r="28673" spans="2:2">
      <c r="B28673"/>
    </row>
    <row r="28674" spans="2:2">
      <c r="B28674"/>
    </row>
    <row r="28675" spans="2:2">
      <c r="B28675"/>
    </row>
    <row r="28676" spans="2:2">
      <c r="B28676"/>
    </row>
    <row r="28677" spans="2:2">
      <c r="B28677"/>
    </row>
    <row r="28678" spans="2:2">
      <c r="B28678"/>
    </row>
    <row r="28679" spans="2:2">
      <c r="B28679"/>
    </row>
    <row r="28680" spans="2:2">
      <c r="B28680"/>
    </row>
    <row r="28681" spans="2:2">
      <c r="B28681"/>
    </row>
    <row r="28682" spans="2:2">
      <c r="B28682"/>
    </row>
    <row r="28683" spans="2:2">
      <c r="B28683"/>
    </row>
    <row r="28684" spans="2:2">
      <c r="B28684"/>
    </row>
    <row r="28685" spans="2:2">
      <c r="B28685"/>
    </row>
    <row r="28686" spans="2:2">
      <c r="B28686"/>
    </row>
    <row r="28687" spans="2:2">
      <c r="B28687"/>
    </row>
    <row r="28688" spans="2:2">
      <c r="B28688"/>
    </row>
    <row r="28689" spans="2:2">
      <c r="B28689"/>
    </row>
    <row r="28690" spans="2:2">
      <c r="B28690"/>
    </row>
    <row r="28691" spans="2:2">
      <c r="B28691"/>
    </row>
    <row r="28692" spans="2:2">
      <c r="B28692"/>
    </row>
    <row r="28693" spans="2:2">
      <c r="B28693"/>
    </row>
    <row r="28694" spans="2:2">
      <c r="B28694"/>
    </row>
    <row r="28695" spans="2:2">
      <c r="B28695"/>
    </row>
    <row r="28696" spans="2:2">
      <c r="B28696"/>
    </row>
    <row r="28697" spans="2:2">
      <c r="B28697"/>
    </row>
    <row r="28698" spans="2:2">
      <c r="B28698"/>
    </row>
    <row r="28699" spans="2:2">
      <c r="B28699"/>
    </row>
    <row r="28700" spans="2:2">
      <c r="B28700"/>
    </row>
    <row r="28701" spans="2:2">
      <c r="B28701"/>
    </row>
    <row r="28702" spans="2:2">
      <c r="B28702"/>
    </row>
    <row r="28703" spans="2:2">
      <c r="B28703"/>
    </row>
    <row r="28704" spans="2:2">
      <c r="B28704"/>
    </row>
    <row r="28705" spans="2:2">
      <c r="B28705"/>
    </row>
    <row r="28706" spans="2:2">
      <c r="B28706"/>
    </row>
    <row r="28707" spans="2:2">
      <c r="B28707"/>
    </row>
    <row r="28708" spans="2:2">
      <c r="B28708"/>
    </row>
    <row r="28709" spans="2:2">
      <c r="B28709"/>
    </row>
    <row r="28710" spans="2:2">
      <c r="B28710"/>
    </row>
    <row r="28711" spans="2:2">
      <c r="B28711"/>
    </row>
    <row r="28712" spans="2:2">
      <c r="B28712"/>
    </row>
    <row r="28713" spans="2:2">
      <c r="B28713"/>
    </row>
    <row r="28714" spans="2:2">
      <c r="B28714"/>
    </row>
    <row r="28715" spans="2:2">
      <c r="B28715"/>
    </row>
    <row r="28716" spans="2:2">
      <c r="B28716"/>
    </row>
    <row r="28717" spans="2:2">
      <c r="B28717"/>
    </row>
    <row r="28718" spans="2:2">
      <c r="B28718"/>
    </row>
    <row r="28719" spans="2:2">
      <c r="B28719"/>
    </row>
    <row r="28720" spans="2:2">
      <c r="B28720"/>
    </row>
    <row r="28721" spans="2:2">
      <c r="B28721"/>
    </row>
    <row r="28722" spans="2:2">
      <c r="B28722"/>
    </row>
    <row r="28723" spans="2:2">
      <c r="B28723"/>
    </row>
    <row r="28724" spans="2:2">
      <c r="B28724"/>
    </row>
    <row r="28725" spans="2:2">
      <c r="B28725"/>
    </row>
    <row r="28726" spans="2:2">
      <c r="B28726"/>
    </row>
    <row r="28727" spans="2:2">
      <c r="B28727"/>
    </row>
    <row r="28728" spans="2:2">
      <c r="B28728"/>
    </row>
    <row r="28729" spans="2:2">
      <c r="B28729"/>
    </row>
    <row r="28730" spans="2:2">
      <c r="B28730"/>
    </row>
    <row r="28731" spans="2:2">
      <c r="B28731"/>
    </row>
    <row r="28732" spans="2:2">
      <c r="B28732"/>
    </row>
    <row r="28733" spans="2:2">
      <c r="B28733"/>
    </row>
    <row r="28734" spans="2:2">
      <c r="B28734"/>
    </row>
    <row r="28735" spans="2:2">
      <c r="B28735"/>
    </row>
    <row r="28736" spans="2:2">
      <c r="B28736"/>
    </row>
    <row r="28737" spans="2:2">
      <c r="B28737"/>
    </row>
    <row r="28738" spans="2:2">
      <c r="B28738"/>
    </row>
    <row r="28739" spans="2:2">
      <c r="B28739"/>
    </row>
    <row r="28740" spans="2:2">
      <c r="B28740"/>
    </row>
    <row r="28741" spans="2:2">
      <c r="B28741"/>
    </row>
    <row r="28742" spans="2:2">
      <c r="B28742"/>
    </row>
    <row r="28743" spans="2:2">
      <c r="B28743"/>
    </row>
    <row r="28744" spans="2:2">
      <c r="B28744"/>
    </row>
    <row r="28745" spans="2:2">
      <c r="B28745"/>
    </row>
    <row r="28746" spans="2:2">
      <c r="B28746"/>
    </row>
    <row r="28747" spans="2:2">
      <c r="B28747"/>
    </row>
    <row r="28748" spans="2:2">
      <c r="B28748"/>
    </row>
    <row r="28749" spans="2:2">
      <c r="B28749"/>
    </row>
    <row r="28750" spans="2:2">
      <c r="B28750"/>
    </row>
    <row r="28751" spans="2:2">
      <c r="B28751"/>
    </row>
    <row r="28752" spans="2:2">
      <c r="B28752"/>
    </row>
    <row r="28753" spans="2:2">
      <c r="B28753"/>
    </row>
    <row r="28754" spans="2:2">
      <c r="B28754"/>
    </row>
    <row r="28755" spans="2:2">
      <c r="B28755"/>
    </row>
    <row r="28756" spans="2:2">
      <c r="B28756"/>
    </row>
    <row r="28757" spans="2:2">
      <c r="B28757"/>
    </row>
    <row r="28758" spans="2:2">
      <c r="B28758"/>
    </row>
    <row r="28759" spans="2:2">
      <c r="B28759"/>
    </row>
    <row r="28760" spans="2:2">
      <c r="B28760"/>
    </row>
    <row r="28761" spans="2:2">
      <c r="B28761"/>
    </row>
    <row r="28762" spans="2:2">
      <c r="B28762"/>
    </row>
    <row r="28763" spans="2:2">
      <c r="B28763"/>
    </row>
    <row r="28764" spans="2:2">
      <c r="B28764"/>
    </row>
    <row r="28765" spans="2:2">
      <c r="B28765"/>
    </row>
    <row r="28766" spans="2:2">
      <c r="B28766"/>
    </row>
    <row r="28767" spans="2:2">
      <c r="B28767"/>
    </row>
    <row r="28768" spans="2:2">
      <c r="B28768"/>
    </row>
    <row r="28769" spans="2:2">
      <c r="B28769"/>
    </row>
    <row r="28770" spans="2:2">
      <c r="B28770"/>
    </row>
    <row r="28771" spans="2:2">
      <c r="B28771"/>
    </row>
    <row r="28772" spans="2:2">
      <c r="B28772"/>
    </row>
    <row r="28773" spans="2:2">
      <c r="B28773"/>
    </row>
    <row r="28774" spans="2:2">
      <c r="B28774"/>
    </row>
    <row r="28775" spans="2:2">
      <c r="B28775"/>
    </row>
    <row r="28776" spans="2:2">
      <c r="B28776"/>
    </row>
    <row r="28777" spans="2:2">
      <c r="B28777"/>
    </row>
    <row r="28778" spans="2:2">
      <c r="B28778"/>
    </row>
    <row r="28779" spans="2:2">
      <c r="B28779"/>
    </row>
    <row r="28780" spans="2:2">
      <c r="B28780"/>
    </row>
    <row r="28781" spans="2:2">
      <c r="B28781"/>
    </row>
    <row r="28782" spans="2:2">
      <c r="B28782"/>
    </row>
    <row r="28783" spans="2:2">
      <c r="B28783"/>
    </row>
    <row r="28784" spans="2:2">
      <c r="B28784"/>
    </row>
    <row r="28785" spans="2:2">
      <c r="B28785"/>
    </row>
    <row r="28786" spans="2:2">
      <c r="B28786"/>
    </row>
    <row r="28787" spans="2:2">
      <c r="B28787"/>
    </row>
    <row r="28788" spans="2:2">
      <c r="B28788"/>
    </row>
    <row r="28789" spans="2:2">
      <c r="B28789"/>
    </row>
    <row r="28790" spans="2:2">
      <c r="B28790"/>
    </row>
    <row r="28791" spans="2:2">
      <c r="B28791"/>
    </row>
    <row r="28792" spans="2:2">
      <c r="B28792"/>
    </row>
    <row r="28793" spans="2:2">
      <c r="B28793"/>
    </row>
    <row r="28794" spans="2:2">
      <c r="B28794"/>
    </row>
    <row r="28795" spans="2:2">
      <c r="B28795"/>
    </row>
    <row r="28796" spans="2:2">
      <c r="B28796"/>
    </row>
    <row r="28797" spans="2:2">
      <c r="B28797"/>
    </row>
    <row r="28798" spans="2:2">
      <c r="B28798"/>
    </row>
    <row r="28799" spans="2:2">
      <c r="B28799"/>
    </row>
    <row r="28800" spans="2:2">
      <c r="B28800"/>
    </row>
    <row r="28801" spans="2:2">
      <c r="B28801"/>
    </row>
    <row r="28802" spans="2:2">
      <c r="B28802"/>
    </row>
    <row r="28803" spans="2:2">
      <c r="B28803"/>
    </row>
    <row r="28804" spans="2:2">
      <c r="B28804"/>
    </row>
    <row r="28805" spans="2:2">
      <c r="B28805"/>
    </row>
    <row r="28806" spans="2:2">
      <c r="B28806"/>
    </row>
    <row r="28807" spans="2:2">
      <c r="B28807"/>
    </row>
    <row r="28808" spans="2:2">
      <c r="B28808"/>
    </row>
    <row r="28809" spans="2:2">
      <c r="B28809"/>
    </row>
    <row r="28810" spans="2:2">
      <c r="B28810"/>
    </row>
    <row r="28811" spans="2:2">
      <c r="B28811"/>
    </row>
    <row r="28812" spans="2:2">
      <c r="B28812"/>
    </row>
    <row r="28813" spans="2:2">
      <c r="B28813"/>
    </row>
    <row r="28814" spans="2:2">
      <c r="B28814"/>
    </row>
    <row r="28815" spans="2:2">
      <c r="B28815"/>
    </row>
    <row r="28816" spans="2:2">
      <c r="B28816"/>
    </row>
    <row r="28817" spans="2:2">
      <c r="B28817"/>
    </row>
    <row r="28818" spans="2:2">
      <c r="B28818"/>
    </row>
    <row r="28819" spans="2:2">
      <c r="B28819"/>
    </row>
    <row r="28820" spans="2:2">
      <c r="B28820"/>
    </row>
    <row r="28821" spans="2:2">
      <c r="B28821"/>
    </row>
    <row r="28822" spans="2:2">
      <c r="B28822"/>
    </row>
    <row r="28823" spans="2:2">
      <c r="B28823"/>
    </row>
    <row r="28824" spans="2:2">
      <c r="B28824"/>
    </row>
    <row r="28825" spans="2:2">
      <c r="B28825"/>
    </row>
    <row r="28826" spans="2:2">
      <c r="B28826"/>
    </row>
    <row r="28827" spans="2:2">
      <c r="B28827"/>
    </row>
    <row r="28828" spans="2:2">
      <c r="B28828"/>
    </row>
    <row r="28829" spans="2:2">
      <c r="B28829"/>
    </row>
    <row r="28830" spans="2:2">
      <c r="B28830"/>
    </row>
    <row r="28831" spans="2:2">
      <c r="B28831"/>
    </row>
    <row r="28832" spans="2:2">
      <c r="B28832"/>
    </row>
    <row r="28833" spans="2:2">
      <c r="B28833"/>
    </row>
    <row r="28834" spans="2:2">
      <c r="B28834"/>
    </row>
    <row r="28835" spans="2:2">
      <c r="B28835"/>
    </row>
    <row r="28836" spans="2:2">
      <c r="B28836"/>
    </row>
    <row r="28837" spans="2:2">
      <c r="B28837"/>
    </row>
    <row r="28838" spans="2:2">
      <c r="B28838"/>
    </row>
    <row r="28839" spans="2:2">
      <c r="B28839"/>
    </row>
    <row r="28840" spans="2:2">
      <c r="B28840"/>
    </row>
    <row r="28841" spans="2:2">
      <c r="B28841"/>
    </row>
    <row r="28842" spans="2:2">
      <c r="B28842"/>
    </row>
    <row r="28843" spans="2:2">
      <c r="B28843"/>
    </row>
    <row r="28844" spans="2:2">
      <c r="B28844"/>
    </row>
    <row r="28845" spans="2:2">
      <c r="B28845"/>
    </row>
    <row r="28846" spans="2:2">
      <c r="B28846"/>
    </row>
    <row r="28847" spans="2:2">
      <c r="B28847"/>
    </row>
    <row r="28848" spans="2:2">
      <c r="B28848"/>
    </row>
    <row r="28849" spans="2:2">
      <c r="B28849"/>
    </row>
    <row r="28850" spans="2:2">
      <c r="B28850"/>
    </row>
    <row r="28851" spans="2:2">
      <c r="B28851"/>
    </row>
    <row r="28852" spans="2:2">
      <c r="B28852"/>
    </row>
    <row r="28853" spans="2:2">
      <c r="B28853"/>
    </row>
    <row r="28854" spans="2:2">
      <c r="B28854"/>
    </row>
    <row r="28855" spans="2:2">
      <c r="B28855"/>
    </row>
    <row r="28856" spans="2:2">
      <c r="B28856"/>
    </row>
    <row r="28857" spans="2:2">
      <c r="B28857"/>
    </row>
    <row r="28858" spans="2:2">
      <c r="B28858"/>
    </row>
    <row r="28859" spans="2:2">
      <c r="B28859"/>
    </row>
    <row r="28860" spans="2:2">
      <c r="B28860"/>
    </row>
    <row r="28861" spans="2:2">
      <c r="B28861"/>
    </row>
    <row r="28862" spans="2:2">
      <c r="B28862"/>
    </row>
    <row r="28863" spans="2:2">
      <c r="B28863"/>
    </row>
    <row r="28864" spans="2:2">
      <c r="B28864"/>
    </row>
    <row r="28865" spans="2:2">
      <c r="B28865"/>
    </row>
    <row r="28866" spans="2:2">
      <c r="B28866"/>
    </row>
    <row r="28867" spans="2:2">
      <c r="B28867"/>
    </row>
    <row r="28868" spans="2:2">
      <c r="B28868"/>
    </row>
    <row r="28869" spans="2:2">
      <c r="B28869"/>
    </row>
    <row r="28870" spans="2:2">
      <c r="B28870"/>
    </row>
    <row r="28871" spans="2:2">
      <c r="B28871"/>
    </row>
    <row r="28872" spans="2:2">
      <c r="B28872"/>
    </row>
    <row r="28873" spans="2:2">
      <c r="B28873"/>
    </row>
    <row r="28874" spans="2:2">
      <c r="B28874"/>
    </row>
    <row r="28875" spans="2:2">
      <c r="B28875"/>
    </row>
    <row r="28876" spans="2:2">
      <c r="B28876"/>
    </row>
    <row r="28877" spans="2:2">
      <c r="B28877"/>
    </row>
    <row r="28878" spans="2:2">
      <c r="B28878"/>
    </row>
    <row r="28879" spans="2:2">
      <c r="B28879"/>
    </row>
    <row r="28880" spans="2:2">
      <c r="B28880"/>
    </row>
    <row r="28881" spans="2:2">
      <c r="B28881"/>
    </row>
    <row r="28882" spans="2:2">
      <c r="B28882"/>
    </row>
    <row r="28883" spans="2:2">
      <c r="B28883"/>
    </row>
    <row r="28884" spans="2:2">
      <c r="B28884"/>
    </row>
    <row r="28885" spans="2:2">
      <c r="B28885"/>
    </row>
    <row r="28886" spans="2:2">
      <c r="B28886"/>
    </row>
    <row r="28887" spans="2:2">
      <c r="B28887"/>
    </row>
    <row r="28888" spans="2:2">
      <c r="B28888"/>
    </row>
    <row r="28889" spans="2:2">
      <c r="B28889"/>
    </row>
    <row r="28890" spans="2:2">
      <c r="B28890"/>
    </row>
    <row r="28891" spans="2:2">
      <c r="B28891"/>
    </row>
    <row r="28892" spans="2:2">
      <c r="B28892"/>
    </row>
    <row r="28893" spans="2:2">
      <c r="B28893"/>
    </row>
    <row r="28894" spans="2:2">
      <c r="B28894"/>
    </row>
    <row r="28895" spans="2:2">
      <c r="B28895"/>
    </row>
    <row r="28896" spans="2:2">
      <c r="B28896"/>
    </row>
    <row r="28897" spans="2:2">
      <c r="B28897"/>
    </row>
    <row r="28898" spans="2:2">
      <c r="B28898"/>
    </row>
    <row r="28899" spans="2:2">
      <c r="B28899"/>
    </row>
    <row r="28900" spans="2:2">
      <c r="B28900"/>
    </row>
    <row r="28901" spans="2:2">
      <c r="B28901"/>
    </row>
    <row r="28902" spans="2:2">
      <c r="B28902"/>
    </row>
    <row r="28903" spans="2:2">
      <c r="B28903"/>
    </row>
    <row r="28904" spans="2:2">
      <c r="B28904"/>
    </row>
    <row r="28905" spans="2:2">
      <c r="B28905"/>
    </row>
    <row r="28906" spans="2:2">
      <c r="B28906"/>
    </row>
    <row r="28907" spans="2:2">
      <c r="B28907"/>
    </row>
    <row r="28908" spans="2:2">
      <c r="B28908"/>
    </row>
    <row r="28909" spans="2:2">
      <c r="B28909"/>
    </row>
    <row r="28910" spans="2:2">
      <c r="B28910"/>
    </row>
    <row r="28911" spans="2:2">
      <c r="B28911"/>
    </row>
    <row r="28912" spans="2:2">
      <c r="B28912"/>
    </row>
    <row r="28913" spans="2:2">
      <c r="B28913"/>
    </row>
    <row r="28914" spans="2:2">
      <c r="B28914"/>
    </row>
    <row r="28915" spans="2:2">
      <c r="B28915"/>
    </row>
    <row r="28916" spans="2:2">
      <c r="B28916"/>
    </row>
    <row r="28917" spans="2:2">
      <c r="B28917"/>
    </row>
    <row r="28918" spans="2:2">
      <c r="B28918"/>
    </row>
    <row r="28919" spans="2:2">
      <c r="B28919"/>
    </row>
    <row r="28920" spans="2:2">
      <c r="B28920"/>
    </row>
    <row r="28921" spans="2:2">
      <c r="B28921"/>
    </row>
    <row r="28922" spans="2:2">
      <c r="B28922"/>
    </row>
    <row r="28923" spans="2:2">
      <c r="B28923"/>
    </row>
    <row r="28924" spans="2:2">
      <c r="B28924"/>
    </row>
    <row r="28925" spans="2:2">
      <c r="B28925"/>
    </row>
    <row r="28926" spans="2:2">
      <c r="B28926"/>
    </row>
    <row r="28927" spans="2:2">
      <c r="B28927"/>
    </row>
    <row r="28928" spans="2:2">
      <c r="B28928"/>
    </row>
    <row r="28929" spans="2:2">
      <c r="B28929"/>
    </row>
    <row r="28930" spans="2:2">
      <c r="B28930"/>
    </row>
    <row r="28931" spans="2:2">
      <c r="B28931"/>
    </row>
    <row r="28932" spans="2:2">
      <c r="B28932"/>
    </row>
    <row r="28933" spans="2:2">
      <c r="B28933"/>
    </row>
    <row r="28934" spans="2:2">
      <c r="B28934"/>
    </row>
    <row r="28935" spans="2:2">
      <c r="B28935"/>
    </row>
    <row r="28936" spans="2:2">
      <c r="B28936"/>
    </row>
    <row r="28937" spans="2:2">
      <c r="B28937"/>
    </row>
    <row r="28938" spans="2:2">
      <c r="B28938"/>
    </row>
    <row r="28939" spans="2:2">
      <c r="B28939"/>
    </row>
    <row r="28940" spans="2:2">
      <c r="B28940"/>
    </row>
    <row r="28941" spans="2:2">
      <c r="B28941"/>
    </row>
    <row r="28942" spans="2:2">
      <c r="B28942"/>
    </row>
    <row r="28943" spans="2:2">
      <c r="B28943"/>
    </row>
    <row r="28944" spans="2:2">
      <c r="B28944"/>
    </row>
    <row r="28945" spans="2:2">
      <c r="B28945"/>
    </row>
    <row r="28946" spans="2:2">
      <c r="B28946"/>
    </row>
    <row r="28947" spans="2:2">
      <c r="B28947"/>
    </row>
    <row r="28948" spans="2:2">
      <c r="B28948"/>
    </row>
    <row r="28949" spans="2:2">
      <c r="B28949"/>
    </row>
    <row r="28950" spans="2:2">
      <c r="B28950"/>
    </row>
    <row r="28951" spans="2:2">
      <c r="B28951"/>
    </row>
    <row r="28952" spans="2:2">
      <c r="B28952"/>
    </row>
    <row r="28953" spans="2:2">
      <c r="B28953"/>
    </row>
    <row r="28954" spans="2:2">
      <c r="B28954"/>
    </row>
    <row r="28955" spans="2:2">
      <c r="B28955"/>
    </row>
    <row r="28956" spans="2:2">
      <c r="B28956"/>
    </row>
    <row r="28957" spans="2:2">
      <c r="B28957"/>
    </row>
    <row r="28958" spans="2:2">
      <c r="B28958"/>
    </row>
    <row r="28959" spans="2:2">
      <c r="B28959"/>
    </row>
    <row r="28960" spans="2:2">
      <c r="B28960"/>
    </row>
    <row r="28961" spans="2:2">
      <c r="B28961"/>
    </row>
    <row r="28962" spans="2:2">
      <c r="B28962"/>
    </row>
    <row r="28963" spans="2:2">
      <c r="B28963"/>
    </row>
    <row r="28964" spans="2:2">
      <c r="B28964"/>
    </row>
    <row r="28965" spans="2:2">
      <c r="B28965"/>
    </row>
    <row r="28966" spans="2:2">
      <c r="B28966"/>
    </row>
    <row r="28967" spans="2:2">
      <c r="B28967"/>
    </row>
    <row r="28968" spans="2:2">
      <c r="B28968"/>
    </row>
    <row r="28969" spans="2:2">
      <c r="B28969"/>
    </row>
    <row r="28970" spans="2:2">
      <c r="B28970"/>
    </row>
    <row r="28971" spans="2:2">
      <c r="B28971"/>
    </row>
    <row r="28972" spans="2:2">
      <c r="B28972"/>
    </row>
    <row r="28973" spans="2:2">
      <c r="B28973"/>
    </row>
    <row r="28974" spans="2:2">
      <c r="B28974"/>
    </row>
    <row r="28975" spans="2:2">
      <c r="B28975"/>
    </row>
    <row r="28976" spans="2:2">
      <c r="B28976"/>
    </row>
    <row r="28977" spans="2:2">
      <c r="B28977"/>
    </row>
    <row r="28978" spans="2:2">
      <c r="B28978"/>
    </row>
    <row r="28979" spans="2:2">
      <c r="B28979"/>
    </row>
    <row r="28980" spans="2:2">
      <c r="B28980"/>
    </row>
    <row r="28981" spans="2:2">
      <c r="B28981"/>
    </row>
    <row r="28982" spans="2:2">
      <c r="B28982"/>
    </row>
    <row r="28983" spans="2:2">
      <c r="B28983"/>
    </row>
    <row r="28984" spans="2:2">
      <c r="B28984"/>
    </row>
    <row r="28985" spans="2:2">
      <c r="B28985"/>
    </row>
    <row r="28986" spans="2:2">
      <c r="B28986"/>
    </row>
    <row r="28987" spans="2:2">
      <c r="B28987"/>
    </row>
    <row r="28988" spans="2:2">
      <c r="B28988"/>
    </row>
    <row r="28989" spans="2:2">
      <c r="B28989"/>
    </row>
    <row r="28990" spans="2:2">
      <c r="B28990"/>
    </row>
    <row r="28991" spans="2:2">
      <c r="B28991"/>
    </row>
    <row r="28992" spans="2:2">
      <c r="B28992"/>
    </row>
    <row r="28993" spans="2:2">
      <c r="B28993"/>
    </row>
    <row r="28994" spans="2:2">
      <c r="B28994"/>
    </row>
    <row r="28995" spans="2:2">
      <c r="B28995"/>
    </row>
    <row r="28996" spans="2:2">
      <c r="B28996"/>
    </row>
    <row r="28997" spans="2:2">
      <c r="B28997"/>
    </row>
    <row r="28998" spans="2:2">
      <c r="B28998"/>
    </row>
    <row r="28999" spans="2:2">
      <c r="B28999"/>
    </row>
    <row r="29000" spans="2:2">
      <c r="B29000"/>
    </row>
    <row r="29001" spans="2:2">
      <c r="B29001"/>
    </row>
    <row r="29002" spans="2:2">
      <c r="B29002"/>
    </row>
    <row r="29003" spans="2:2">
      <c r="B29003"/>
    </row>
    <row r="29004" spans="2:2">
      <c r="B29004"/>
    </row>
    <row r="29005" spans="2:2">
      <c r="B29005"/>
    </row>
    <row r="29006" spans="2:2">
      <c r="B29006"/>
    </row>
    <row r="29007" spans="2:2">
      <c r="B29007"/>
    </row>
    <row r="29008" spans="2:2">
      <c r="B29008"/>
    </row>
    <row r="29009" spans="2:2">
      <c r="B29009"/>
    </row>
    <row r="29010" spans="2:2">
      <c r="B29010"/>
    </row>
    <row r="29011" spans="2:2">
      <c r="B29011"/>
    </row>
    <row r="29012" spans="2:2">
      <c r="B29012"/>
    </row>
    <row r="29013" spans="2:2">
      <c r="B29013"/>
    </row>
    <row r="29014" spans="2:2">
      <c r="B29014"/>
    </row>
    <row r="29015" spans="2:2">
      <c r="B29015"/>
    </row>
    <row r="29016" spans="2:2">
      <c r="B29016"/>
    </row>
    <row r="29017" spans="2:2">
      <c r="B29017"/>
    </row>
    <row r="29018" spans="2:2">
      <c r="B29018"/>
    </row>
    <row r="29019" spans="2:2">
      <c r="B29019"/>
    </row>
    <row r="29020" spans="2:2">
      <c r="B29020"/>
    </row>
    <row r="29021" spans="2:2">
      <c r="B29021"/>
    </row>
    <row r="29022" spans="2:2">
      <c r="B29022"/>
    </row>
    <row r="29023" spans="2:2">
      <c r="B29023"/>
    </row>
    <row r="29024" spans="2:2">
      <c r="B29024"/>
    </row>
    <row r="29025" spans="2:2">
      <c r="B29025"/>
    </row>
    <row r="29026" spans="2:2">
      <c r="B29026"/>
    </row>
    <row r="29027" spans="2:2">
      <c r="B29027"/>
    </row>
    <row r="29028" spans="2:2">
      <c r="B29028"/>
    </row>
    <row r="29029" spans="2:2">
      <c r="B29029"/>
    </row>
    <row r="29030" spans="2:2">
      <c r="B29030"/>
    </row>
    <row r="29031" spans="2:2">
      <c r="B29031"/>
    </row>
    <row r="29032" spans="2:2">
      <c r="B29032"/>
    </row>
    <row r="29033" spans="2:2">
      <c r="B29033"/>
    </row>
    <row r="29034" spans="2:2">
      <c r="B29034"/>
    </row>
    <row r="29035" spans="2:2">
      <c r="B29035"/>
    </row>
    <row r="29036" spans="2:2">
      <c r="B29036"/>
    </row>
    <row r="29037" spans="2:2">
      <c r="B29037"/>
    </row>
    <row r="29038" spans="2:2">
      <c r="B29038"/>
    </row>
    <row r="29039" spans="2:2">
      <c r="B29039"/>
    </row>
    <row r="29040" spans="2:2">
      <c r="B29040"/>
    </row>
    <row r="29041" spans="2:2">
      <c r="B29041"/>
    </row>
    <row r="29042" spans="2:2">
      <c r="B29042"/>
    </row>
    <row r="29043" spans="2:2">
      <c r="B29043"/>
    </row>
    <row r="29044" spans="2:2">
      <c r="B29044"/>
    </row>
    <row r="29045" spans="2:2">
      <c r="B29045"/>
    </row>
    <row r="29046" spans="2:2">
      <c r="B29046"/>
    </row>
    <row r="29047" spans="2:2">
      <c r="B29047"/>
    </row>
    <row r="29048" spans="2:2">
      <c r="B29048"/>
    </row>
    <row r="29049" spans="2:2">
      <c r="B29049"/>
    </row>
    <row r="29050" spans="2:2">
      <c r="B29050"/>
    </row>
    <row r="29051" spans="2:2">
      <c r="B29051"/>
    </row>
    <row r="29052" spans="2:2">
      <c r="B29052"/>
    </row>
    <row r="29053" spans="2:2">
      <c r="B29053"/>
    </row>
    <row r="29054" spans="2:2">
      <c r="B29054"/>
    </row>
    <row r="29055" spans="2:2">
      <c r="B29055"/>
    </row>
    <row r="29056" spans="2:2">
      <c r="B29056"/>
    </row>
    <row r="29057" spans="2:2">
      <c r="B29057"/>
    </row>
    <row r="29058" spans="2:2">
      <c r="B29058"/>
    </row>
    <row r="29059" spans="2:2">
      <c r="B29059"/>
    </row>
    <row r="29060" spans="2:2">
      <c r="B29060"/>
    </row>
    <row r="29061" spans="2:2">
      <c r="B29061"/>
    </row>
    <row r="29062" spans="2:2">
      <c r="B29062"/>
    </row>
    <row r="29063" spans="2:2">
      <c r="B29063"/>
    </row>
    <row r="29064" spans="2:2">
      <c r="B29064"/>
    </row>
    <row r="29065" spans="2:2">
      <c r="B29065"/>
    </row>
    <row r="29066" spans="2:2">
      <c r="B29066"/>
    </row>
    <row r="29067" spans="2:2">
      <c r="B29067"/>
    </row>
    <row r="29068" spans="2:2">
      <c r="B29068"/>
    </row>
    <row r="29069" spans="2:2">
      <c r="B29069"/>
    </row>
    <row r="29070" spans="2:2">
      <c r="B29070"/>
    </row>
    <row r="29071" spans="2:2">
      <c r="B29071"/>
    </row>
    <row r="29072" spans="2:2">
      <c r="B29072"/>
    </row>
    <row r="29073" spans="2:2">
      <c r="B29073"/>
    </row>
    <row r="29074" spans="2:2">
      <c r="B29074"/>
    </row>
    <row r="29075" spans="2:2">
      <c r="B29075"/>
    </row>
    <row r="29076" spans="2:2">
      <c r="B29076"/>
    </row>
    <row r="29077" spans="2:2">
      <c r="B29077"/>
    </row>
    <row r="29078" spans="2:2">
      <c r="B29078"/>
    </row>
    <row r="29079" spans="2:2">
      <c r="B29079"/>
    </row>
    <row r="29080" spans="2:2">
      <c r="B29080"/>
    </row>
    <row r="29081" spans="2:2">
      <c r="B29081"/>
    </row>
    <row r="29082" spans="2:2">
      <c r="B29082"/>
    </row>
    <row r="29083" spans="2:2">
      <c r="B29083"/>
    </row>
    <row r="29084" spans="2:2">
      <c r="B29084"/>
    </row>
    <row r="29085" spans="2:2">
      <c r="B29085"/>
    </row>
    <row r="29086" spans="2:2">
      <c r="B29086"/>
    </row>
    <row r="29087" spans="2:2">
      <c r="B29087"/>
    </row>
    <row r="29088" spans="2:2">
      <c r="B29088"/>
    </row>
    <row r="29089" spans="2:2">
      <c r="B29089"/>
    </row>
    <row r="29090" spans="2:2">
      <c r="B29090"/>
    </row>
    <row r="29091" spans="2:2">
      <c r="B29091"/>
    </row>
    <row r="29092" spans="2:2">
      <c r="B29092"/>
    </row>
    <row r="29093" spans="2:2">
      <c r="B29093"/>
    </row>
    <row r="29094" spans="2:2">
      <c r="B29094"/>
    </row>
    <row r="29095" spans="2:2">
      <c r="B29095"/>
    </row>
    <row r="29096" spans="2:2">
      <c r="B29096"/>
    </row>
    <row r="29097" spans="2:2">
      <c r="B29097"/>
    </row>
    <row r="29098" spans="2:2">
      <c r="B29098"/>
    </row>
    <row r="29099" spans="2:2">
      <c r="B29099"/>
    </row>
    <row r="29100" spans="2:2">
      <c r="B29100"/>
    </row>
    <row r="29101" spans="2:2">
      <c r="B29101"/>
    </row>
    <row r="29102" spans="2:2">
      <c r="B29102"/>
    </row>
    <row r="29103" spans="2:2">
      <c r="B29103"/>
    </row>
    <row r="29104" spans="2:2">
      <c r="B29104"/>
    </row>
    <row r="29105" spans="2:2">
      <c r="B29105"/>
    </row>
    <row r="29106" spans="2:2">
      <c r="B29106"/>
    </row>
    <row r="29107" spans="2:2">
      <c r="B29107"/>
    </row>
    <row r="29108" spans="2:2">
      <c r="B29108"/>
    </row>
    <row r="29109" spans="2:2">
      <c r="B29109"/>
    </row>
    <row r="29110" spans="2:2">
      <c r="B29110"/>
    </row>
    <row r="29111" spans="2:2">
      <c r="B29111"/>
    </row>
    <row r="29112" spans="2:2">
      <c r="B29112"/>
    </row>
    <row r="29113" spans="2:2">
      <c r="B29113"/>
    </row>
    <row r="29114" spans="2:2">
      <c r="B29114"/>
    </row>
    <row r="29115" spans="2:2">
      <c r="B29115"/>
    </row>
    <row r="29116" spans="2:2">
      <c r="B29116"/>
    </row>
    <row r="29117" spans="2:2">
      <c r="B29117"/>
    </row>
    <row r="29118" spans="2:2">
      <c r="B29118"/>
    </row>
    <row r="29119" spans="2:2">
      <c r="B29119"/>
    </row>
    <row r="29120" spans="2:2">
      <c r="B29120"/>
    </row>
    <row r="29121" spans="2:2">
      <c r="B29121"/>
    </row>
    <row r="29122" spans="2:2">
      <c r="B29122"/>
    </row>
    <row r="29123" spans="2:2">
      <c r="B29123"/>
    </row>
    <row r="29124" spans="2:2">
      <c r="B29124"/>
    </row>
    <row r="29125" spans="2:2">
      <c r="B29125"/>
    </row>
    <row r="29126" spans="2:2">
      <c r="B29126"/>
    </row>
    <row r="29127" spans="2:2">
      <c r="B29127"/>
    </row>
    <row r="29128" spans="2:2">
      <c r="B29128"/>
    </row>
    <row r="29129" spans="2:2">
      <c r="B29129"/>
    </row>
    <row r="29130" spans="2:2">
      <c r="B29130"/>
    </row>
    <row r="29131" spans="2:2">
      <c r="B29131"/>
    </row>
    <row r="29132" spans="2:2">
      <c r="B29132"/>
    </row>
    <row r="29133" spans="2:2">
      <c r="B29133"/>
    </row>
    <row r="29134" spans="2:2">
      <c r="B29134"/>
    </row>
    <row r="29135" spans="2:2">
      <c r="B29135"/>
    </row>
    <row r="29136" spans="2:2">
      <c r="B29136"/>
    </row>
    <row r="29137" spans="2:2">
      <c r="B29137"/>
    </row>
    <row r="29138" spans="2:2">
      <c r="B29138"/>
    </row>
    <row r="29139" spans="2:2">
      <c r="B29139"/>
    </row>
    <row r="29140" spans="2:2">
      <c r="B29140"/>
    </row>
    <row r="29141" spans="2:2">
      <c r="B29141"/>
    </row>
    <row r="29142" spans="2:2">
      <c r="B29142"/>
    </row>
    <row r="29143" spans="2:2">
      <c r="B29143"/>
    </row>
    <row r="29144" spans="2:2">
      <c r="B29144"/>
    </row>
    <row r="29145" spans="2:2">
      <c r="B29145"/>
    </row>
    <row r="29146" spans="2:2">
      <c r="B29146"/>
    </row>
    <row r="29147" spans="2:2">
      <c r="B29147"/>
    </row>
    <row r="29148" spans="2:2">
      <c r="B29148"/>
    </row>
    <row r="29149" spans="2:2">
      <c r="B29149"/>
    </row>
    <row r="29150" spans="2:2">
      <c r="B29150"/>
    </row>
    <row r="29151" spans="2:2">
      <c r="B29151"/>
    </row>
    <row r="29152" spans="2:2">
      <c r="B29152"/>
    </row>
    <row r="29153" spans="2:2">
      <c r="B29153"/>
    </row>
    <row r="29154" spans="2:2">
      <c r="B29154"/>
    </row>
    <row r="29155" spans="2:2">
      <c r="B29155"/>
    </row>
    <row r="29156" spans="2:2">
      <c r="B29156"/>
    </row>
    <row r="29157" spans="2:2">
      <c r="B29157"/>
    </row>
    <row r="29158" spans="2:2">
      <c r="B29158"/>
    </row>
    <row r="29159" spans="2:2">
      <c r="B29159"/>
    </row>
    <row r="29160" spans="2:2">
      <c r="B29160"/>
    </row>
    <row r="29161" spans="2:2">
      <c r="B29161"/>
    </row>
    <row r="29162" spans="2:2">
      <c r="B29162"/>
    </row>
    <row r="29163" spans="2:2">
      <c r="B29163"/>
    </row>
    <row r="29164" spans="2:2">
      <c r="B29164"/>
    </row>
    <row r="29165" spans="2:2">
      <c r="B29165"/>
    </row>
    <row r="29166" spans="2:2">
      <c r="B29166"/>
    </row>
    <row r="29167" spans="2:2">
      <c r="B29167"/>
    </row>
    <row r="29168" spans="2:2">
      <c r="B29168"/>
    </row>
    <row r="29169" spans="2:2">
      <c r="B29169"/>
    </row>
    <row r="29170" spans="2:2">
      <c r="B29170"/>
    </row>
    <row r="29171" spans="2:2">
      <c r="B29171"/>
    </row>
    <row r="29172" spans="2:2">
      <c r="B29172"/>
    </row>
    <row r="29173" spans="2:2">
      <c r="B29173"/>
    </row>
    <row r="29174" spans="2:2">
      <c r="B29174"/>
    </row>
    <row r="29175" spans="2:2">
      <c r="B29175"/>
    </row>
    <row r="29176" spans="2:2">
      <c r="B29176"/>
    </row>
    <row r="29177" spans="2:2">
      <c r="B29177"/>
    </row>
    <row r="29178" spans="2:2">
      <c r="B29178"/>
    </row>
    <row r="29179" spans="2:2">
      <c r="B29179"/>
    </row>
    <row r="29180" spans="2:2">
      <c r="B29180"/>
    </row>
    <row r="29181" spans="2:2">
      <c r="B29181"/>
    </row>
    <row r="29182" spans="2:2">
      <c r="B29182"/>
    </row>
    <row r="29183" spans="2:2">
      <c r="B29183"/>
    </row>
    <row r="29184" spans="2:2">
      <c r="B29184"/>
    </row>
    <row r="29185" spans="2:2">
      <c r="B29185"/>
    </row>
    <row r="29186" spans="2:2">
      <c r="B29186"/>
    </row>
    <row r="29187" spans="2:2">
      <c r="B29187"/>
    </row>
    <row r="29188" spans="2:2">
      <c r="B29188"/>
    </row>
    <row r="29189" spans="2:2">
      <c r="B29189"/>
    </row>
    <row r="29190" spans="2:2">
      <c r="B29190"/>
    </row>
    <row r="29191" spans="2:2">
      <c r="B29191"/>
    </row>
    <row r="29192" spans="2:2">
      <c r="B29192"/>
    </row>
    <row r="29193" spans="2:2">
      <c r="B29193"/>
    </row>
    <row r="29194" spans="2:2">
      <c r="B29194"/>
    </row>
    <row r="29195" spans="2:2">
      <c r="B29195"/>
    </row>
    <row r="29196" spans="2:2">
      <c r="B29196"/>
    </row>
    <row r="29197" spans="2:2">
      <c r="B29197"/>
    </row>
    <row r="29198" spans="2:2">
      <c r="B29198"/>
    </row>
    <row r="29199" spans="2:2">
      <c r="B29199"/>
    </row>
    <row r="29200" spans="2:2">
      <c r="B29200"/>
    </row>
    <row r="29201" spans="2:2">
      <c r="B29201"/>
    </row>
    <row r="29202" spans="2:2">
      <c r="B29202"/>
    </row>
    <row r="29203" spans="2:2">
      <c r="B29203"/>
    </row>
    <row r="29204" spans="2:2">
      <c r="B29204"/>
    </row>
    <row r="29205" spans="2:2">
      <c r="B29205"/>
    </row>
    <row r="29206" spans="2:2">
      <c r="B29206"/>
    </row>
    <row r="29207" spans="2:2">
      <c r="B29207"/>
    </row>
    <row r="29208" spans="2:2">
      <c r="B29208"/>
    </row>
    <row r="29209" spans="2:2">
      <c r="B29209"/>
    </row>
    <row r="29210" spans="2:2">
      <c r="B29210"/>
    </row>
    <row r="29211" spans="2:2">
      <c r="B29211"/>
    </row>
    <row r="29212" spans="2:2">
      <c r="B29212"/>
    </row>
    <row r="29213" spans="2:2">
      <c r="B29213"/>
    </row>
    <row r="29214" spans="2:2">
      <c r="B29214"/>
    </row>
    <row r="29215" spans="2:2">
      <c r="B29215"/>
    </row>
    <row r="29216" spans="2:2">
      <c r="B29216"/>
    </row>
    <row r="29217" spans="2:2">
      <c r="B29217"/>
    </row>
    <row r="29218" spans="2:2">
      <c r="B29218"/>
    </row>
    <row r="29219" spans="2:2">
      <c r="B29219"/>
    </row>
    <row r="29220" spans="2:2">
      <c r="B29220"/>
    </row>
    <row r="29221" spans="2:2">
      <c r="B29221"/>
    </row>
    <row r="29222" spans="2:2">
      <c r="B29222"/>
    </row>
    <row r="29223" spans="2:2">
      <c r="B29223"/>
    </row>
    <row r="29224" spans="2:2">
      <c r="B29224"/>
    </row>
    <row r="29225" spans="2:2">
      <c r="B29225"/>
    </row>
    <row r="29226" spans="2:2">
      <c r="B29226"/>
    </row>
    <row r="29227" spans="2:2">
      <c r="B29227"/>
    </row>
    <row r="29228" spans="2:2">
      <c r="B29228"/>
    </row>
    <row r="29229" spans="2:2">
      <c r="B29229"/>
    </row>
    <row r="29230" spans="2:2">
      <c r="B29230"/>
    </row>
    <row r="29231" spans="2:2">
      <c r="B29231"/>
    </row>
    <row r="29232" spans="2:2">
      <c r="B29232"/>
    </row>
    <row r="29233" spans="2:2">
      <c r="B29233"/>
    </row>
    <row r="29234" spans="2:2">
      <c r="B29234"/>
    </row>
    <row r="29235" spans="2:2">
      <c r="B29235"/>
    </row>
    <row r="29236" spans="2:2">
      <c r="B29236"/>
    </row>
    <row r="29237" spans="2:2">
      <c r="B29237"/>
    </row>
    <row r="29238" spans="2:2">
      <c r="B29238"/>
    </row>
    <row r="29239" spans="2:2">
      <c r="B29239"/>
    </row>
    <row r="29240" spans="2:2">
      <c r="B29240"/>
    </row>
    <row r="29241" spans="2:2">
      <c r="B29241"/>
    </row>
    <row r="29242" spans="2:2">
      <c r="B29242"/>
    </row>
    <row r="29243" spans="2:2">
      <c r="B29243"/>
    </row>
    <row r="29244" spans="2:2">
      <c r="B29244"/>
    </row>
    <row r="29245" spans="2:2">
      <c r="B29245"/>
    </row>
    <row r="29246" spans="2:2">
      <c r="B29246"/>
    </row>
    <row r="29247" spans="2:2">
      <c r="B29247"/>
    </row>
    <row r="29248" spans="2:2">
      <c r="B29248"/>
    </row>
    <row r="29249" spans="2:2">
      <c r="B29249"/>
    </row>
    <row r="29250" spans="2:2">
      <c r="B29250"/>
    </row>
    <row r="29251" spans="2:2">
      <c r="B29251"/>
    </row>
    <row r="29252" spans="2:2">
      <c r="B29252"/>
    </row>
    <row r="29253" spans="2:2">
      <c r="B29253"/>
    </row>
    <row r="29254" spans="2:2">
      <c r="B29254"/>
    </row>
    <row r="29255" spans="2:2">
      <c r="B29255"/>
    </row>
    <row r="29256" spans="2:2">
      <c r="B29256"/>
    </row>
    <row r="29257" spans="2:2">
      <c r="B29257"/>
    </row>
    <row r="29258" spans="2:2">
      <c r="B29258"/>
    </row>
    <row r="29259" spans="2:2">
      <c r="B29259"/>
    </row>
    <row r="29260" spans="2:2">
      <c r="B29260"/>
    </row>
    <row r="29261" spans="2:2">
      <c r="B29261"/>
    </row>
    <row r="29262" spans="2:2">
      <c r="B29262"/>
    </row>
    <row r="29263" spans="2:2">
      <c r="B29263"/>
    </row>
    <row r="29264" spans="2:2">
      <c r="B29264"/>
    </row>
    <row r="29265" spans="2:2">
      <c r="B29265"/>
    </row>
    <row r="29266" spans="2:2">
      <c r="B29266"/>
    </row>
    <row r="29267" spans="2:2">
      <c r="B29267"/>
    </row>
    <row r="29268" spans="2:2">
      <c r="B29268"/>
    </row>
    <row r="29269" spans="2:2">
      <c r="B29269"/>
    </row>
    <row r="29270" spans="2:2">
      <c r="B29270"/>
    </row>
    <row r="29271" spans="2:2">
      <c r="B29271"/>
    </row>
    <row r="29272" spans="2:2">
      <c r="B29272"/>
    </row>
    <row r="29273" spans="2:2">
      <c r="B29273"/>
    </row>
    <row r="29274" spans="2:2">
      <c r="B29274"/>
    </row>
    <row r="29275" spans="2:2">
      <c r="B29275"/>
    </row>
    <row r="29276" spans="2:2">
      <c r="B29276"/>
    </row>
    <row r="29277" spans="2:2">
      <c r="B29277"/>
    </row>
    <row r="29278" spans="2:2">
      <c r="B29278"/>
    </row>
    <row r="29279" spans="2:2">
      <c r="B29279"/>
    </row>
    <row r="29280" spans="2:2">
      <c r="B29280"/>
    </row>
    <row r="29281" spans="2:2">
      <c r="B29281"/>
    </row>
    <row r="29282" spans="2:2">
      <c r="B29282"/>
    </row>
    <row r="29283" spans="2:2">
      <c r="B29283"/>
    </row>
    <row r="29284" spans="2:2">
      <c r="B29284"/>
    </row>
    <row r="29285" spans="2:2">
      <c r="B29285"/>
    </row>
    <row r="29286" spans="2:2">
      <c r="B29286"/>
    </row>
    <row r="29287" spans="2:2">
      <c r="B29287"/>
    </row>
    <row r="29288" spans="2:2">
      <c r="B29288"/>
    </row>
    <row r="29289" spans="2:2">
      <c r="B29289"/>
    </row>
    <row r="29290" spans="2:2">
      <c r="B29290"/>
    </row>
    <row r="29291" spans="2:2">
      <c r="B29291"/>
    </row>
    <row r="29292" spans="2:2">
      <c r="B29292"/>
    </row>
    <row r="29293" spans="2:2">
      <c r="B29293"/>
    </row>
    <row r="29294" spans="2:2">
      <c r="B29294"/>
    </row>
    <row r="29295" spans="2:2">
      <c r="B29295"/>
    </row>
    <row r="29296" spans="2:2">
      <c r="B29296"/>
    </row>
    <row r="29297" spans="2:2">
      <c r="B29297"/>
    </row>
    <row r="29298" spans="2:2">
      <c r="B29298"/>
    </row>
    <row r="29299" spans="2:2">
      <c r="B29299"/>
    </row>
    <row r="29300" spans="2:2">
      <c r="B29300"/>
    </row>
    <row r="29301" spans="2:2">
      <c r="B29301"/>
    </row>
    <row r="29302" spans="2:2">
      <c r="B29302"/>
    </row>
    <row r="29303" spans="2:2">
      <c r="B29303"/>
    </row>
    <row r="29304" spans="2:2">
      <c r="B29304"/>
    </row>
    <row r="29305" spans="2:2">
      <c r="B29305"/>
    </row>
    <row r="29306" spans="2:2">
      <c r="B29306"/>
    </row>
    <row r="29307" spans="2:2">
      <c r="B29307"/>
    </row>
    <row r="29308" spans="2:2">
      <c r="B29308"/>
    </row>
    <row r="29309" spans="2:2">
      <c r="B29309"/>
    </row>
    <row r="29310" spans="2:2">
      <c r="B29310"/>
    </row>
    <row r="29311" spans="2:2">
      <c r="B29311"/>
    </row>
    <row r="29312" spans="2:2">
      <c r="B29312"/>
    </row>
    <row r="29313" spans="2:2">
      <c r="B29313"/>
    </row>
    <row r="29314" spans="2:2">
      <c r="B29314"/>
    </row>
    <row r="29315" spans="2:2">
      <c r="B29315"/>
    </row>
    <row r="29316" spans="2:2">
      <c r="B29316"/>
    </row>
    <row r="29317" spans="2:2">
      <c r="B29317"/>
    </row>
    <row r="29318" spans="2:2">
      <c r="B29318"/>
    </row>
    <row r="29319" spans="2:2">
      <c r="B29319"/>
    </row>
    <row r="29320" spans="2:2">
      <c r="B29320"/>
    </row>
    <row r="29321" spans="2:2">
      <c r="B29321"/>
    </row>
    <row r="29322" spans="2:2">
      <c r="B29322"/>
    </row>
    <row r="29323" spans="2:2">
      <c r="B29323"/>
    </row>
    <row r="29324" spans="2:2">
      <c r="B29324"/>
    </row>
    <row r="29325" spans="2:2">
      <c r="B29325"/>
    </row>
    <row r="29326" spans="2:2">
      <c r="B29326"/>
    </row>
    <row r="29327" spans="2:2">
      <c r="B29327"/>
    </row>
    <row r="29328" spans="2:2">
      <c r="B29328"/>
    </row>
    <row r="29329" spans="2:2">
      <c r="B29329"/>
    </row>
    <row r="29330" spans="2:2">
      <c r="B29330"/>
    </row>
    <row r="29331" spans="2:2">
      <c r="B29331"/>
    </row>
    <row r="29332" spans="2:2">
      <c r="B29332"/>
    </row>
    <row r="29333" spans="2:2">
      <c r="B29333"/>
    </row>
    <row r="29334" spans="2:2">
      <c r="B29334"/>
    </row>
    <row r="29335" spans="2:2">
      <c r="B29335"/>
    </row>
    <row r="29336" spans="2:2">
      <c r="B29336"/>
    </row>
    <row r="29337" spans="2:2">
      <c r="B29337"/>
    </row>
    <row r="29338" spans="2:2">
      <c r="B29338"/>
    </row>
    <row r="29339" spans="2:2">
      <c r="B29339"/>
    </row>
    <row r="29340" spans="2:2">
      <c r="B29340"/>
    </row>
    <row r="29341" spans="2:2">
      <c r="B29341"/>
    </row>
    <row r="29342" spans="2:2">
      <c r="B29342"/>
    </row>
    <row r="29343" spans="2:2">
      <c r="B29343"/>
    </row>
    <row r="29344" spans="2:2">
      <c r="B29344"/>
    </row>
    <row r="29345" spans="2:2">
      <c r="B29345"/>
    </row>
    <row r="29346" spans="2:2">
      <c r="B29346"/>
    </row>
    <row r="29347" spans="2:2">
      <c r="B29347"/>
    </row>
    <row r="29348" spans="2:2">
      <c r="B29348"/>
    </row>
    <row r="29349" spans="2:2">
      <c r="B29349"/>
    </row>
    <row r="29350" spans="2:2">
      <c r="B29350"/>
    </row>
    <row r="29351" spans="2:2">
      <c r="B29351"/>
    </row>
    <row r="29352" spans="2:2">
      <c r="B29352"/>
    </row>
    <row r="29353" spans="2:2">
      <c r="B29353"/>
    </row>
    <row r="29354" spans="2:2">
      <c r="B29354"/>
    </row>
    <row r="29355" spans="2:2">
      <c r="B29355"/>
    </row>
    <row r="29356" spans="2:2">
      <c r="B29356"/>
    </row>
    <row r="29357" spans="2:2">
      <c r="B29357"/>
    </row>
    <row r="29358" spans="2:2">
      <c r="B29358"/>
    </row>
    <row r="29359" spans="2:2">
      <c r="B29359"/>
    </row>
    <row r="29360" spans="2:2">
      <c r="B29360"/>
    </row>
    <row r="29361" spans="2:2">
      <c r="B29361"/>
    </row>
    <row r="29362" spans="2:2">
      <c r="B29362"/>
    </row>
    <row r="29363" spans="2:2">
      <c r="B29363"/>
    </row>
    <row r="29364" spans="2:2">
      <c r="B29364"/>
    </row>
    <row r="29365" spans="2:2">
      <c r="B29365"/>
    </row>
    <row r="29366" spans="2:2">
      <c r="B29366"/>
    </row>
    <row r="29367" spans="2:2">
      <c r="B29367"/>
    </row>
    <row r="29368" spans="2:2">
      <c r="B29368"/>
    </row>
    <row r="29369" spans="2:2">
      <c r="B29369"/>
    </row>
    <row r="29370" spans="2:2">
      <c r="B29370"/>
    </row>
    <row r="29371" spans="2:2">
      <c r="B29371"/>
    </row>
    <row r="29372" spans="2:2">
      <c r="B29372"/>
    </row>
    <row r="29373" spans="2:2">
      <c r="B29373"/>
    </row>
    <row r="29374" spans="2:2">
      <c r="B29374"/>
    </row>
    <row r="29375" spans="2:2">
      <c r="B29375"/>
    </row>
    <row r="29376" spans="2:2">
      <c r="B29376"/>
    </row>
    <row r="29377" spans="2:2">
      <c r="B29377"/>
    </row>
    <row r="29378" spans="2:2">
      <c r="B29378"/>
    </row>
    <row r="29379" spans="2:2">
      <c r="B29379"/>
    </row>
    <row r="29380" spans="2:2">
      <c r="B29380"/>
    </row>
    <row r="29381" spans="2:2">
      <c r="B29381"/>
    </row>
    <row r="29382" spans="2:2">
      <c r="B29382"/>
    </row>
    <row r="29383" spans="2:2">
      <c r="B29383"/>
    </row>
    <row r="29384" spans="2:2">
      <c r="B29384"/>
    </row>
    <row r="29385" spans="2:2">
      <c r="B29385"/>
    </row>
    <row r="29386" spans="2:2">
      <c r="B29386"/>
    </row>
    <row r="29387" spans="2:2">
      <c r="B29387"/>
    </row>
    <row r="29388" spans="2:2">
      <c r="B29388"/>
    </row>
    <row r="29389" spans="2:2">
      <c r="B29389"/>
    </row>
    <row r="29390" spans="2:2">
      <c r="B29390"/>
    </row>
    <row r="29391" spans="2:2">
      <c r="B29391"/>
    </row>
    <row r="29392" spans="2:2">
      <c r="B29392"/>
    </row>
    <row r="29393" spans="2:2">
      <c r="B29393"/>
    </row>
    <row r="29394" spans="2:2">
      <c r="B29394"/>
    </row>
    <row r="29395" spans="2:2">
      <c r="B29395"/>
    </row>
    <row r="29396" spans="2:2">
      <c r="B29396"/>
    </row>
    <row r="29397" spans="2:2">
      <c r="B29397"/>
    </row>
    <row r="29398" spans="2:2">
      <c r="B29398"/>
    </row>
    <row r="29399" spans="2:2">
      <c r="B29399"/>
    </row>
    <row r="29400" spans="2:2">
      <c r="B29400"/>
    </row>
    <row r="29401" spans="2:2">
      <c r="B29401"/>
    </row>
    <row r="29402" spans="2:2">
      <c r="B29402"/>
    </row>
    <row r="29403" spans="2:2">
      <c r="B29403"/>
    </row>
    <row r="29404" spans="2:2">
      <c r="B29404"/>
    </row>
    <row r="29405" spans="2:2">
      <c r="B29405"/>
    </row>
    <row r="29406" spans="2:2">
      <c r="B29406"/>
    </row>
    <row r="29407" spans="2:2">
      <c r="B29407"/>
    </row>
    <row r="29408" spans="2:2">
      <c r="B29408"/>
    </row>
    <row r="29409" spans="2:2">
      <c r="B29409"/>
    </row>
    <row r="29410" spans="2:2">
      <c r="B29410"/>
    </row>
    <row r="29411" spans="2:2">
      <c r="B29411"/>
    </row>
    <row r="29412" spans="2:2">
      <c r="B29412"/>
    </row>
    <row r="29413" spans="2:2">
      <c r="B29413"/>
    </row>
    <row r="29414" spans="2:2">
      <c r="B29414"/>
    </row>
    <row r="29415" spans="2:2">
      <c r="B29415"/>
    </row>
    <row r="29416" spans="2:2">
      <c r="B29416"/>
    </row>
    <row r="29417" spans="2:2">
      <c r="B29417"/>
    </row>
    <row r="29418" spans="2:2">
      <c r="B29418"/>
    </row>
    <row r="29419" spans="2:2">
      <c r="B29419"/>
    </row>
    <row r="29420" spans="2:2">
      <c r="B29420"/>
    </row>
    <row r="29421" spans="2:2">
      <c r="B29421"/>
    </row>
    <row r="29422" spans="2:2">
      <c r="B29422"/>
    </row>
    <row r="29423" spans="2:2">
      <c r="B29423"/>
    </row>
    <row r="29424" spans="2:2">
      <c r="B29424"/>
    </row>
    <row r="29425" spans="2:2">
      <c r="B29425"/>
    </row>
    <row r="29426" spans="2:2">
      <c r="B29426"/>
    </row>
    <row r="29427" spans="2:2">
      <c r="B29427"/>
    </row>
    <row r="29428" spans="2:2">
      <c r="B29428"/>
    </row>
    <row r="29429" spans="2:2">
      <c r="B29429"/>
    </row>
    <row r="29430" spans="2:2">
      <c r="B29430"/>
    </row>
    <row r="29431" spans="2:2">
      <c r="B29431"/>
    </row>
    <row r="29432" spans="2:2">
      <c r="B29432"/>
    </row>
    <row r="29433" spans="2:2">
      <c r="B29433"/>
    </row>
    <row r="29434" spans="2:2">
      <c r="B29434"/>
    </row>
    <row r="29435" spans="2:2">
      <c r="B29435"/>
    </row>
    <row r="29436" spans="2:2">
      <c r="B29436"/>
    </row>
    <row r="29437" spans="2:2">
      <c r="B29437"/>
    </row>
    <row r="29438" spans="2:2">
      <c r="B29438"/>
    </row>
    <row r="29439" spans="2:2">
      <c r="B29439"/>
    </row>
    <row r="29440" spans="2:2">
      <c r="B29440"/>
    </row>
    <row r="29441" spans="2:2">
      <c r="B29441"/>
    </row>
    <row r="29442" spans="2:2">
      <c r="B29442"/>
    </row>
    <row r="29443" spans="2:2">
      <c r="B29443"/>
    </row>
    <row r="29444" spans="2:2">
      <c r="B29444"/>
    </row>
    <row r="29445" spans="2:2">
      <c r="B29445"/>
    </row>
    <row r="29446" spans="2:2">
      <c r="B29446"/>
    </row>
    <row r="29447" spans="2:2">
      <c r="B29447"/>
    </row>
    <row r="29448" spans="2:2">
      <c r="B29448"/>
    </row>
    <row r="29449" spans="2:2">
      <c r="B29449"/>
    </row>
    <row r="29450" spans="2:2">
      <c r="B29450"/>
    </row>
    <row r="29451" spans="2:2">
      <c r="B29451"/>
    </row>
    <row r="29452" spans="2:2">
      <c r="B29452"/>
    </row>
    <row r="29453" spans="2:2">
      <c r="B29453"/>
    </row>
    <row r="29454" spans="2:2">
      <c r="B29454"/>
    </row>
    <row r="29455" spans="2:2">
      <c r="B29455"/>
    </row>
    <row r="29456" spans="2:2">
      <c r="B29456"/>
    </row>
    <row r="29457" spans="2:2">
      <c r="B29457"/>
    </row>
    <row r="29458" spans="2:2">
      <c r="B29458"/>
    </row>
    <row r="29459" spans="2:2">
      <c r="B29459"/>
    </row>
    <row r="29460" spans="2:2">
      <c r="B29460"/>
    </row>
    <row r="29461" spans="2:2">
      <c r="B29461"/>
    </row>
    <row r="29462" spans="2:2">
      <c r="B29462"/>
    </row>
    <row r="29463" spans="2:2">
      <c r="B29463"/>
    </row>
    <row r="29464" spans="2:2">
      <c r="B29464"/>
    </row>
    <row r="29465" spans="2:2">
      <c r="B29465"/>
    </row>
    <row r="29466" spans="2:2">
      <c r="B29466"/>
    </row>
    <row r="29467" spans="2:2">
      <c r="B29467"/>
    </row>
    <row r="29468" spans="2:2">
      <c r="B29468"/>
    </row>
    <row r="29469" spans="2:2">
      <c r="B29469"/>
    </row>
    <row r="29470" spans="2:2">
      <c r="B29470"/>
    </row>
    <row r="29471" spans="2:2">
      <c r="B29471"/>
    </row>
    <row r="29472" spans="2:2">
      <c r="B29472"/>
    </row>
    <row r="29473" spans="2:2">
      <c r="B29473"/>
    </row>
    <row r="29474" spans="2:2">
      <c r="B29474"/>
    </row>
    <row r="29475" spans="2:2">
      <c r="B29475"/>
    </row>
    <row r="29476" spans="2:2">
      <c r="B29476"/>
    </row>
    <row r="29477" spans="2:2">
      <c r="B29477"/>
    </row>
    <row r="29478" spans="2:2">
      <c r="B29478"/>
    </row>
    <row r="29479" spans="2:2">
      <c r="B29479"/>
    </row>
    <row r="29480" spans="2:2">
      <c r="B29480"/>
    </row>
    <row r="29481" spans="2:2">
      <c r="B29481"/>
    </row>
    <row r="29482" spans="2:2">
      <c r="B29482"/>
    </row>
    <row r="29483" spans="2:2">
      <c r="B29483"/>
    </row>
    <row r="29484" spans="2:2">
      <c r="B29484"/>
    </row>
    <row r="29485" spans="2:2">
      <c r="B29485"/>
    </row>
    <row r="29486" spans="2:2">
      <c r="B29486"/>
    </row>
    <row r="29487" spans="2:2">
      <c r="B29487"/>
    </row>
    <row r="29488" spans="2:2">
      <c r="B29488"/>
    </row>
    <row r="29489" spans="2:2">
      <c r="B29489"/>
    </row>
    <row r="29490" spans="2:2">
      <c r="B29490"/>
    </row>
    <row r="29491" spans="2:2">
      <c r="B29491"/>
    </row>
    <row r="29492" spans="2:2">
      <c r="B29492"/>
    </row>
    <row r="29493" spans="2:2">
      <c r="B29493"/>
    </row>
    <row r="29494" spans="2:2">
      <c r="B29494"/>
    </row>
    <row r="29495" spans="2:2">
      <c r="B29495"/>
    </row>
    <row r="29496" spans="2:2">
      <c r="B29496"/>
    </row>
    <row r="29497" spans="2:2">
      <c r="B29497"/>
    </row>
    <row r="29498" spans="2:2">
      <c r="B29498"/>
    </row>
    <row r="29499" spans="2:2">
      <c r="B29499"/>
    </row>
    <row r="29500" spans="2:2">
      <c r="B29500"/>
    </row>
    <row r="29501" spans="2:2">
      <c r="B29501"/>
    </row>
    <row r="29502" spans="2:2">
      <c r="B29502"/>
    </row>
    <row r="29503" spans="2:2">
      <c r="B29503"/>
    </row>
    <row r="29504" spans="2:2">
      <c r="B29504"/>
    </row>
    <row r="29505" spans="2:2">
      <c r="B29505"/>
    </row>
    <row r="29506" spans="2:2">
      <c r="B29506"/>
    </row>
    <row r="29507" spans="2:2">
      <c r="B29507"/>
    </row>
    <row r="29508" spans="2:2">
      <c r="B29508"/>
    </row>
    <row r="29509" spans="2:2">
      <c r="B29509"/>
    </row>
    <row r="29510" spans="2:2">
      <c r="B29510"/>
    </row>
    <row r="29511" spans="2:2">
      <c r="B29511"/>
    </row>
    <row r="29512" spans="2:2">
      <c r="B29512"/>
    </row>
    <row r="29513" spans="2:2">
      <c r="B29513"/>
    </row>
    <row r="29514" spans="2:2">
      <c r="B29514"/>
    </row>
    <row r="29515" spans="2:2">
      <c r="B29515"/>
    </row>
    <row r="29516" spans="2:2">
      <c r="B29516"/>
    </row>
    <row r="29517" spans="2:2">
      <c r="B29517"/>
    </row>
    <row r="29518" spans="2:2">
      <c r="B29518"/>
    </row>
    <row r="29519" spans="2:2">
      <c r="B29519"/>
    </row>
    <row r="29520" spans="2:2">
      <c r="B29520"/>
    </row>
    <row r="29521" spans="2:2">
      <c r="B29521"/>
    </row>
    <row r="29522" spans="2:2">
      <c r="B29522"/>
    </row>
    <row r="29523" spans="2:2">
      <c r="B29523"/>
    </row>
    <row r="29524" spans="2:2">
      <c r="B29524"/>
    </row>
    <row r="29525" spans="2:2">
      <c r="B29525"/>
    </row>
    <row r="29526" spans="2:2">
      <c r="B29526"/>
    </row>
    <row r="29527" spans="2:2">
      <c r="B29527"/>
    </row>
    <row r="29528" spans="2:2">
      <c r="B29528"/>
    </row>
    <row r="29529" spans="2:2">
      <c r="B29529"/>
    </row>
    <row r="29530" spans="2:2">
      <c r="B29530"/>
    </row>
    <row r="29531" spans="2:2">
      <c r="B29531"/>
    </row>
    <row r="29532" spans="2:2">
      <c r="B29532"/>
    </row>
    <row r="29533" spans="2:2">
      <c r="B29533"/>
    </row>
    <row r="29534" spans="2:2">
      <c r="B29534"/>
    </row>
    <row r="29535" spans="2:2">
      <c r="B29535"/>
    </row>
    <row r="29536" spans="2:2">
      <c r="B29536"/>
    </row>
    <row r="29537" spans="2:2">
      <c r="B29537"/>
    </row>
    <row r="29538" spans="2:2">
      <c r="B29538"/>
    </row>
    <row r="29539" spans="2:2">
      <c r="B29539"/>
    </row>
    <row r="29540" spans="2:2">
      <c r="B29540"/>
    </row>
    <row r="29541" spans="2:2">
      <c r="B29541"/>
    </row>
    <row r="29542" spans="2:2">
      <c r="B29542"/>
    </row>
    <row r="29543" spans="2:2">
      <c r="B29543"/>
    </row>
    <row r="29544" spans="2:2">
      <c r="B29544"/>
    </row>
    <row r="29545" spans="2:2">
      <c r="B29545"/>
    </row>
    <row r="29546" spans="2:2">
      <c r="B29546"/>
    </row>
    <row r="29547" spans="2:2">
      <c r="B29547"/>
    </row>
    <row r="29548" spans="2:2">
      <c r="B29548"/>
    </row>
    <row r="29549" spans="2:2">
      <c r="B29549"/>
    </row>
    <row r="29550" spans="2:2">
      <c r="B29550"/>
    </row>
    <row r="29551" spans="2:2">
      <c r="B29551"/>
    </row>
    <row r="29552" spans="2:2">
      <c r="B29552"/>
    </row>
    <row r="29553" spans="2:2">
      <c r="B29553"/>
    </row>
    <row r="29554" spans="2:2">
      <c r="B29554"/>
    </row>
    <row r="29555" spans="2:2">
      <c r="B29555"/>
    </row>
    <row r="29556" spans="2:2">
      <c r="B29556"/>
    </row>
    <row r="29557" spans="2:2">
      <c r="B29557"/>
    </row>
    <row r="29558" spans="2:2">
      <c r="B29558"/>
    </row>
    <row r="29559" spans="2:2">
      <c r="B29559"/>
    </row>
    <row r="29560" spans="2:2">
      <c r="B29560"/>
    </row>
    <row r="29561" spans="2:2">
      <c r="B29561"/>
    </row>
    <row r="29562" spans="2:2">
      <c r="B29562"/>
    </row>
    <row r="29563" spans="2:2">
      <c r="B29563"/>
    </row>
    <row r="29564" spans="2:2">
      <c r="B29564"/>
    </row>
    <row r="29565" spans="2:2">
      <c r="B29565"/>
    </row>
    <row r="29566" spans="2:2">
      <c r="B29566"/>
    </row>
    <row r="29567" spans="2:2">
      <c r="B29567"/>
    </row>
    <row r="29568" spans="2:2">
      <c r="B29568"/>
    </row>
    <row r="29569" spans="2:2">
      <c r="B29569"/>
    </row>
    <row r="29570" spans="2:2">
      <c r="B29570"/>
    </row>
    <row r="29571" spans="2:2">
      <c r="B29571"/>
    </row>
    <row r="29572" spans="2:2">
      <c r="B29572"/>
    </row>
    <row r="29573" spans="2:2">
      <c r="B29573"/>
    </row>
    <row r="29574" spans="2:2">
      <c r="B29574"/>
    </row>
    <row r="29575" spans="2:2">
      <c r="B29575"/>
    </row>
    <row r="29576" spans="2:2">
      <c r="B29576"/>
    </row>
    <row r="29577" spans="2:2">
      <c r="B29577"/>
    </row>
    <row r="29578" spans="2:2">
      <c r="B29578"/>
    </row>
    <row r="29579" spans="2:2">
      <c r="B29579"/>
    </row>
    <row r="29580" spans="2:2">
      <c r="B29580"/>
    </row>
    <row r="29581" spans="2:2">
      <c r="B29581"/>
    </row>
    <row r="29582" spans="2:2">
      <c r="B29582"/>
    </row>
    <row r="29583" spans="2:2">
      <c r="B29583"/>
    </row>
    <row r="29584" spans="2:2">
      <c r="B29584"/>
    </row>
    <row r="29585" spans="2:2">
      <c r="B29585"/>
    </row>
    <row r="29586" spans="2:2">
      <c r="B29586"/>
    </row>
    <row r="29587" spans="2:2">
      <c r="B29587"/>
    </row>
    <row r="29588" spans="2:2">
      <c r="B29588"/>
    </row>
    <row r="29589" spans="2:2">
      <c r="B29589"/>
    </row>
    <row r="29590" spans="2:2">
      <c r="B29590"/>
    </row>
    <row r="29591" spans="2:2">
      <c r="B29591"/>
    </row>
    <row r="29592" spans="2:2">
      <c r="B29592"/>
    </row>
    <row r="29593" spans="2:2">
      <c r="B29593"/>
    </row>
    <row r="29594" spans="2:2">
      <c r="B29594"/>
    </row>
    <row r="29595" spans="2:2">
      <c r="B29595"/>
    </row>
    <row r="29596" spans="2:2">
      <c r="B29596"/>
    </row>
    <row r="29597" spans="2:2">
      <c r="B29597"/>
    </row>
    <row r="29598" spans="2:2">
      <c r="B29598"/>
    </row>
    <row r="29599" spans="2:2">
      <c r="B29599"/>
    </row>
    <row r="29600" spans="2:2">
      <c r="B29600"/>
    </row>
    <row r="29601" spans="2:2">
      <c r="B29601"/>
    </row>
    <row r="29602" spans="2:2">
      <c r="B29602"/>
    </row>
    <row r="29603" spans="2:2">
      <c r="B29603"/>
    </row>
    <row r="29604" spans="2:2">
      <c r="B29604"/>
    </row>
    <row r="29605" spans="2:2">
      <c r="B29605"/>
    </row>
    <row r="29606" spans="2:2">
      <c r="B29606"/>
    </row>
    <row r="29607" spans="2:2">
      <c r="B29607"/>
    </row>
    <row r="29608" spans="2:2">
      <c r="B29608"/>
    </row>
    <row r="29609" spans="2:2">
      <c r="B29609"/>
    </row>
    <row r="29610" spans="2:2">
      <c r="B29610"/>
    </row>
    <row r="29611" spans="2:2">
      <c r="B29611"/>
    </row>
    <row r="29612" spans="2:2">
      <c r="B29612"/>
    </row>
    <row r="29613" spans="2:2">
      <c r="B29613"/>
    </row>
    <row r="29614" spans="2:2">
      <c r="B29614"/>
    </row>
    <row r="29615" spans="2:2">
      <c r="B29615"/>
    </row>
    <row r="29616" spans="2:2">
      <c r="B29616"/>
    </row>
    <row r="29617" spans="2:2">
      <c r="B29617"/>
    </row>
    <row r="29618" spans="2:2">
      <c r="B29618"/>
    </row>
    <row r="29619" spans="2:2">
      <c r="B29619"/>
    </row>
    <row r="29620" spans="2:2">
      <c r="B29620"/>
    </row>
    <row r="29621" spans="2:2">
      <c r="B29621"/>
    </row>
    <row r="29622" spans="2:2">
      <c r="B29622"/>
    </row>
    <row r="29623" spans="2:2">
      <c r="B29623"/>
    </row>
    <row r="29624" spans="2:2">
      <c r="B29624"/>
    </row>
    <row r="29625" spans="2:2">
      <c r="B29625"/>
    </row>
    <row r="29626" spans="2:2">
      <c r="B29626"/>
    </row>
    <row r="29627" spans="2:2">
      <c r="B29627"/>
    </row>
    <row r="29628" spans="2:2">
      <c r="B29628"/>
    </row>
    <row r="29629" spans="2:2">
      <c r="B29629"/>
    </row>
    <row r="29630" spans="2:2">
      <c r="B29630"/>
    </row>
    <row r="29631" spans="2:2">
      <c r="B29631"/>
    </row>
    <row r="29632" spans="2:2">
      <c r="B29632"/>
    </row>
    <row r="29633" spans="2:2">
      <c r="B29633"/>
    </row>
    <row r="29634" spans="2:2">
      <c r="B29634"/>
    </row>
    <row r="29635" spans="2:2">
      <c r="B29635"/>
    </row>
    <row r="29636" spans="2:2">
      <c r="B29636"/>
    </row>
    <row r="29637" spans="2:2">
      <c r="B29637"/>
    </row>
    <row r="29638" spans="2:2">
      <c r="B29638"/>
    </row>
    <row r="29639" spans="2:2">
      <c r="B29639"/>
    </row>
    <row r="29640" spans="2:2">
      <c r="B29640"/>
    </row>
    <row r="29641" spans="2:2">
      <c r="B29641"/>
    </row>
    <row r="29642" spans="2:2">
      <c r="B29642"/>
    </row>
    <row r="29643" spans="2:2">
      <c r="B29643"/>
    </row>
    <row r="29644" spans="2:2">
      <c r="B29644"/>
    </row>
    <row r="29645" spans="2:2">
      <c r="B29645"/>
    </row>
    <row r="29646" spans="2:2">
      <c r="B29646"/>
    </row>
    <row r="29647" spans="2:2">
      <c r="B29647"/>
    </row>
    <row r="29648" spans="2:2">
      <c r="B29648"/>
    </row>
    <row r="29649" spans="2:2">
      <c r="B29649"/>
    </row>
    <row r="29650" spans="2:2">
      <c r="B29650"/>
    </row>
    <row r="29651" spans="2:2">
      <c r="B29651"/>
    </row>
    <row r="29652" spans="2:2">
      <c r="B29652"/>
    </row>
    <row r="29653" spans="2:2">
      <c r="B29653"/>
    </row>
    <row r="29654" spans="2:2">
      <c r="B29654"/>
    </row>
    <row r="29655" spans="2:2">
      <c r="B29655"/>
    </row>
    <row r="29656" spans="2:2">
      <c r="B29656"/>
    </row>
    <row r="29657" spans="2:2">
      <c r="B29657"/>
    </row>
    <row r="29658" spans="2:2">
      <c r="B29658"/>
    </row>
    <row r="29659" spans="2:2">
      <c r="B29659"/>
    </row>
    <row r="29660" spans="2:2">
      <c r="B29660"/>
    </row>
    <row r="29661" spans="2:2">
      <c r="B29661"/>
    </row>
    <row r="29662" spans="2:2">
      <c r="B29662"/>
    </row>
    <row r="29663" spans="2:2">
      <c r="B29663"/>
    </row>
    <row r="29664" spans="2:2">
      <c r="B29664"/>
    </row>
    <row r="29665" spans="2:2">
      <c r="B29665"/>
    </row>
    <row r="29666" spans="2:2">
      <c r="B29666"/>
    </row>
    <row r="29667" spans="2:2">
      <c r="B29667"/>
    </row>
    <row r="29668" spans="2:2">
      <c r="B29668"/>
    </row>
    <row r="29669" spans="2:2">
      <c r="B29669"/>
    </row>
    <row r="29670" spans="2:2">
      <c r="B29670"/>
    </row>
    <row r="29671" spans="2:2">
      <c r="B29671"/>
    </row>
    <row r="29672" spans="2:2">
      <c r="B29672"/>
    </row>
    <row r="29673" spans="2:2">
      <c r="B29673"/>
    </row>
    <row r="29674" spans="2:2">
      <c r="B29674"/>
    </row>
    <row r="29675" spans="2:2">
      <c r="B29675"/>
    </row>
    <row r="29676" spans="2:2">
      <c r="B29676"/>
    </row>
    <row r="29677" spans="2:2">
      <c r="B29677"/>
    </row>
    <row r="29678" spans="2:2">
      <c r="B29678"/>
    </row>
    <row r="29679" spans="2:2">
      <c r="B29679"/>
    </row>
    <row r="29680" spans="2:2">
      <c r="B29680"/>
    </row>
    <row r="29681" spans="2:2">
      <c r="B29681"/>
    </row>
    <row r="29682" spans="2:2">
      <c r="B29682"/>
    </row>
    <row r="29683" spans="2:2">
      <c r="B29683"/>
    </row>
    <row r="29684" spans="2:2">
      <c r="B29684"/>
    </row>
    <row r="29685" spans="2:2">
      <c r="B29685"/>
    </row>
    <row r="29686" spans="2:2">
      <c r="B29686"/>
    </row>
    <row r="29687" spans="2:2">
      <c r="B29687"/>
    </row>
    <row r="29688" spans="2:2">
      <c r="B29688"/>
    </row>
    <row r="29689" spans="2:2">
      <c r="B29689"/>
    </row>
    <row r="29690" spans="2:2">
      <c r="B29690"/>
    </row>
    <row r="29691" spans="2:2">
      <c r="B29691"/>
    </row>
    <row r="29692" spans="2:2">
      <c r="B29692"/>
    </row>
    <row r="29693" spans="2:2">
      <c r="B29693"/>
    </row>
    <row r="29694" spans="2:2">
      <c r="B29694"/>
    </row>
    <row r="29695" spans="2:2">
      <c r="B29695"/>
    </row>
    <row r="29696" spans="2:2">
      <c r="B29696"/>
    </row>
    <row r="29697" spans="2:2">
      <c r="B29697"/>
    </row>
    <row r="29698" spans="2:2">
      <c r="B29698"/>
    </row>
    <row r="29699" spans="2:2">
      <c r="B29699"/>
    </row>
    <row r="29700" spans="2:2">
      <c r="B29700"/>
    </row>
    <row r="29701" spans="2:2">
      <c r="B29701"/>
    </row>
    <row r="29702" spans="2:2">
      <c r="B29702"/>
    </row>
    <row r="29703" spans="2:2">
      <c r="B29703"/>
    </row>
    <row r="29704" spans="2:2">
      <c r="B29704"/>
    </row>
    <row r="29705" spans="2:2">
      <c r="B29705"/>
    </row>
    <row r="29706" spans="2:2">
      <c r="B29706"/>
    </row>
    <row r="29707" spans="2:2">
      <c r="B29707"/>
    </row>
    <row r="29708" spans="2:2">
      <c r="B29708"/>
    </row>
    <row r="29709" spans="2:2">
      <c r="B29709"/>
    </row>
    <row r="29710" spans="2:2">
      <c r="B29710"/>
    </row>
    <row r="29711" spans="2:2">
      <c r="B29711"/>
    </row>
    <row r="29712" spans="2:2">
      <c r="B29712"/>
    </row>
    <row r="29713" spans="2:2">
      <c r="B29713"/>
    </row>
    <row r="29714" spans="2:2">
      <c r="B29714"/>
    </row>
    <row r="29715" spans="2:2">
      <c r="B29715"/>
    </row>
    <row r="29716" spans="2:2">
      <c r="B29716"/>
    </row>
    <row r="29717" spans="2:2">
      <c r="B29717"/>
    </row>
    <row r="29718" spans="2:2">
      <c r="B29718"/>
    </row>
    <row r="29719" spans="2:2">
      <c r="B29719"/>
    </row>
    <row r="29720" spans="2:2">
      <c r="B29720"/>
    </row>
    <row r="29721" spans="2:2">
      <c r="B29721"/>
    </row>
    <row r="29722" spans="2:2">
      <c r="B29722"/>
    </row>
    <row r="29723" spans="2:2">
      <c r="B29723"/>
    </row>
    <row r="29724" spans="2:2">
      <c r="B29724"/>
    </row>
    <row r="29725" spans="2:2">
      <c r="B29725"/>
    </row>
    <row r="29726" spans="2:2">
      <c r="B29726"/>
    </row>
    <row r="29727" spans="2:2">
      <c r="B29727"/>
    </row>
    <row r="29728" spans="2:2">
      <c r="B29728"/>
    </row>
    <row r="29729" spans="2:2">
      <c r="B29729"/>
    </row>
    <row r="29730" spans="2:2">
      <c r="B29730"/>
    </row>
    <row r="29731" spans="2:2">
      <c r="B29731"/>
    </row>
    <row r="29732" spans="2:2">
      <c r="B29732"/>
    </row>
    <row r="29733" spans="2:2">
      <c r="B29733"/>
    </row>
    <row r="29734" spans="2:2">
      <c r="B29734"/>
    </row>
    <row r="29735" spans="2:2">
      <c r="B29735"/>
    </row>
    <row r="29736" spans="2:2">
      <c r="B29736"/>
    </row>
    <row r="29737" spans="2:2">
      <c r="B29737"/>
    </row>
    <row r="29738" spans="2:2">
      <c r="B29738"/>
    </row>
    <row r="29739" spans="2:2">
      <c r="B29739"/>
    </row>
    <row r="29740" spans="2:2">
      <c r="B29740"/>
    </row>
    <row r="29741" spans="2:2">
      <c r="B29741"/>
    </row>
    <row r="29742" spans="2:2">
      <c r="B29742"/>
    </row>
    <row r="29743" spans="2:2">
      <c r="B29743"/>
    </row>
    <row r="29744" spans="2:2">
      <c r="B29744"/>
    </row>
    <row r="29745" spans="2:2">
      <c r="B29745"/>
    </row>
    <row r="29746" spans="2:2">
      <c r="B29746"/>
    </row>
    <row r="29747" spans="2:2">
      <c r="B29747"/>
    </row>
    <row r="29748" spans="2:2">
      <c r="B29748"/>
    </row>
    <row r="29749" spans="2:2">
      <c r="B29749"/>
    </row>
    <row r="29750" spans="2:2">
      <c r="B29750"/>
    </row>
    <row r="29751" spans="2:2">
      <c r="B29751"/>
    </row>
    <row r="29752" spans="2:2">
      <c r="B29752"/>
    </row>
    <row r="29753" spans="2:2">
      <c r="B29753"/>
    </row>
    <row r="29754" spans="2:2">
      <c r="B29754"/>
    </row>
    <row r="29755" spans="2:2">
      <c r="B29755"/>
    </row>
    <row r="29756" spans="2:2">
      <c r="B29756"/>
    </row>
    <row r="29757" spans="2:2">
      <c r="B29757"/>
    </row>
    <row r="29758" spans="2:2">
      <c r="B29758"/>
    </row>
    <row r="29759" spans="2:2">
      <c r="B29759"/>
    </row>
    <row r="29760" spans="2:2">
      <c r="B29760"/>
    </row>
    <row r="29761" spans="2:2">
      <c r="B29761"/>
    </row>
    <row r="29762" spans="2:2">
      <c r="B29762"/>
    </row>
    <row r="29763" spans="2:2">
      <c r="B29763"/>
    </row>
    <row r="29764" spans="2:2">
      <c r="B29764"/>
    </row>
    <row r="29765" spans="2:2">
      <c r="B29765"/>
    </row>
    <row r="29766" spans="2:2">
      <c r="B29766"/>
    </row>
    <row r="29767" spans="2:2">
      <c r="B29767"/>
    </row>
    <row r="29768" spans="2:2">
      <c r="B29768"/>
    </row>
    <row r="29769" spans="2:2">
      <c r="B29769"/>
    </row>
    <row r="29770" spans="2:2">
      <c r="B29770"/>
    </row>
    <row r="29771" spans="2:2">
      <c r="B29771"/>
    </row>
    <row r="29772" spans="2:2">
      <c r="B29772"/>
    </row>
    <row r="29773" spans="2:2">
      <c r="B29773"/>
    </row>
    <row r="29774" spans="2:2">
      <c r="B29774"/>
    </row>
    <row r="29775" spans="2:2">
      <c r="B29775"/>
    </row>
    <row r="29776" spans="2:2">
      <c r="B29776"/>
    </row>
    <row r="29777" spans="2:2">
      <c r="B29777"/>
    </row>
    <row r="29778" spans="2:2">
      <c r="B29778"/>
    </row>
    <row r="29779" spans="2:2">
      <c r="B29779"/>
    </row>
    <row r="29780" spans="2:2">
      <c r="B29780"/>
    </row>
    <row r="29781" spans="2:2">
      <c r="B29781"/>
    </row>
    <row r="29782" spans="2:2">
      <c r="B29782"/>
    </row>
    <row r="29783" spans="2:2">
      <c r="B29783"/>
    </row>
    <row r="29784" spans="2:2">
      <c r="B29784"/>
    </row>
    <row r="29785" spans="2:2">
      <c r="B29785"/>
    </row>
    <row r="29786" spans="2:2">
      <c r="B29786"/>
    </row>
    <row r="29787" spans="2:2">
      <c r="B29787"/>
    </row>
    <row r="29788" spans="2:2">
      <c r="B29788"/>
    </row>
    <row r="29789" spans="2:2">
      <c r="B29789"/>
    </row>
    <row r="29790" spans="2:2">
      <c r="B29790"/>
    </row>
    <row r="29791" spans="2:2">
      <c r="B29791"/>
    </row>
    <row r="29792" spans="2:2">
      <c r="B29792"/>
    </row>
    <row r="29793" spans="2:2">
      <c r="B29793"/>
    </row>
    <row r="29794" spans="2:2">
      <c r="B29794"/>
    </row>
    <row r="29795" spans="2:2">
      <c r="B29795"/>
    </row>
    <row r="29796" spans="2:2">
      <c r="B29796"/>
    </row>
    <row r="29797" spans="2:2">
      <c r="B29797"/>
    </row>
    <row r="29798" spans="2:2">
      <c r="B29798"/>
    </row>
    <row r="29799" spans="2:2">
      <c r="B29799"/>
    </row>
    <row r="29800" spans="2:2">
      <c r="B29800"/>
    </row>
    <row r="29801" spans="2:2">
      <c r="B29801"/>
    </row>
    <row r="29802" spans="2:2">
      <c r="B29802"/>
    </row>
    <row r="29803" spans="2:2">
      <c r="B29803"/>
    </row>
    <row r="29804" spans="2:2">
      <c r="B29804"/>
    </row>
    <row r="29805" spans="2:2">
      <c r="B29805"/>
    </row>
    <row r="29806" spans="2:2">
      <c r="B29806"/>
    </row>
    <row r="29807" spans="2:2">
      <c r="B29807"/>
    </row>
    <row r="29808" spans="2:2">
      <c r="B29808"/>
    </row>
    <row r="29809" spans="2:2">
      <c r="B29809"/>
    </row>
    <row r="29810" spans="2:2">
      <c r="B29810"/>
    </row>
    <row r="29811" spans="2:2">
      <c r="B29811"/>
    </row>
    <row r="29812" spans="2:2">
      <c r="B29812"/>
    </row>
    <row r="29813" spans="2:2">
      <c r="B29813"/>
    </row>
    <row r="29814" spans="2:2">
      <c r="B29814"/>
    </row>
    <row r="29815" spans="2:2">
      <c r="B29815"/>
    </row>
    <row r="29816" spans="2:2">
      <c r="B29816"/>
    </row>
    <row r="29817" spans="2:2">
      <c r="B29817"/>
    </row>
    <row r="29818" spans="2:2">
      <c r="B29818"/>
    </row>
    <row r="29819" spans="2:2">
      <c r="B29819"/>
    </row>
    <row r="29820" spans="2:2">
      <c r="B29820"/>
    </row>
    <row r="29821" spans="2:2">
      <c r="B29821"/>
    </row>
    <row r="29822" spans="2:2">
      <c r="B29822"/>
    </row>
    <row r="29823" spans="2:2">
      <c r="B29823"/>
    </row>
    <row r="29824" spans="2:2">
      <c r="B29824"/>
    </row>
    <row r="29825" spans="2:2">
      <c r="B29825"/>
    </row>
    <row r="29826" spans="2:2">
      <c r="B29826"/>
    </row>
    <row r="29827" spans="2:2">
      <c r="B29827"/>
    </row>
    <row r="29828" spans="2:2">
      <c r="B29828"/>
    </row>
    <row r="29829" spans="2:2">
      <c r="B29829"/>
    </row>
    <row r="29830" spans="2:2">
      <c r="B29830"/>
    </row>
    <row r="29831" spans="2:2">
      <c r="B29831"/>
    </row>
    <row r="29832" spans="2:2">
      <c r="B29832"/>
    </row>
    <row r="29833" spans="2:2">
      <c r="B29833"/>
    </row>
    <row r="29834" spans="2:2">
      <c r="B29834"/>
    </row>
    <row r="29835" spans="2:2">
      <c r="B29835"/>
    </row>
    <row r="29836" spans="2:2">
      <c r="B29836"/>
    </row>
    <row r="29837" spans="2:2">
      <c r="B29837"/>
    </row>
    <row r="29838" spans="2:2">
      <c r="B29838"/>
    </row>
    <row r="29839" spans="2:2">
      <c r="B29839"/>
    </row>
    <row r="29840" spans="2:2">
      <c r="B29840"/>
    </row>
    <row r="29841" spans="2:2">
      <c r="B29841"/>
    </row>
    <row r="29842" spans="2:2">
      <c r="B29842"/>
    </row>
    <row r="29843" spans="2:2">
      <c r="B29843"/>
    </row>
    <row r="29844" spans="2:2">
      <c r="B29844"/>
    </row>
    <row r="29845" spans="2:2">
      <c r="B29845"/>
    </row>
    <row r="29846" spans="2:2">
      <c r="B29846"/>
    </row>
    <row r="29847" spans="2:2">
      <c r="B29847"/>
    </row>
    <row r="29848" spans="2:2">
      <c r="B29848"/>
    </row>
    <row r="29849" spans="2:2">
      <c r="B29849"/>
    </row>
    <row r="29850" spans="2:2">
      <c r="B29850"/>
    </row>
    <row r="29851" spans="2:2">
      <c r="B29851"/>
    </row>
    <row r="29852" spans="2:2">
      <c r="B29852"/>
    </row>
    <row r="29853" spans="2:2">
      <c r="B29853"/>
    </row>
    <row r="29854" spans="2:2">
      <c r="B29854"/>
    </row>
    <row r="29855" spans="2:2">
      <c r="B29855"/>
    </row>
    <row r="29856" spans="2:2">
      <c r="B29856"/>
    </row>
    <row r="29857" spans="2:2">
      <c r="B29857"/>
    </row>
    <row r="29858" spans="2:2">
      <c r="B29858"/>
    </row>
    <row r="29859" spans="2:2">
      <c r="B29859"/>
    </row>
    <row r="29860" spans="2:2">
      <c r="B29860"/>
    </row>
    <row r="29861" spans="2:2">
      <c r="B29861"/>
    </row>
    <row r="29862" spans="2:2">
      <c r="B29862"/>
    </row>
    <row r="29863" spans="2:2">
      <c r="B29863"/>
    </row>
    <row r="29864" spans="2:2">
      <c r="B29864"/>
    </row>
    <row r="29865" spans="2:2">
      <c r="B29865"/>
    </row>
    <row r="29866" spans="2:2">
      <c r="B29866"/>
    </row>
    <row r="29867" spans="2:2">
      <c r="B29867"/>
    </row>
    <row r="29868" spans="2:2">
      <c r="B29868"/>
    </row>
    <row r="29869" spans="2:2">
      <c r="B29869"/>
    </row>
    <row r="29870" spans="2:2">
      <c r="B29870"/>
    </row>
    <row r="29871" spans="2:2">
      <c r="B29871"/>
    </row>
    <row r="29872" spans="2:2">
      <c r="B29872"/>
    </row>
    <row r="29873" spans="2:2">
      <c r="B29873"/>
    </row>
    <row r="29874" spans="2:2">
      <c r="B29874"/>
    </row>
    <row r="29875" spans="2:2">
      <c r="B29875"/>
    </row>
    <row r="29876" spans="2:2">
      <c r="B29876"/>
    </row>
    <row r="29877" spans="2:2">
      <c r="B29877"/>
    </row>
    <row r="29878" spans="2:2">
      <c r="B29878"/>
    </row>
    <row r="29879" spans="2:2">
      <c r="B29879"/>
    </row>
    <row r="29880" spans="2:2">
      <c r="B29880"/>
    </row>
    <row r="29881" spans="2:2">
      <c r="B29881"/>
    </row>
    <row r="29882" spans="2:2">
      <c r="B29882"/>
    </row>
    <row r="29883" spans="2:2">
      <c r="B29883"/>
    </row>
    <row r="29884" spans="2:2">
      <c r="B29884"/>
    </row>
    <row r="29885" spans="2:2">
      <c r="B29885"/>
    </row>
    <row r="29886" spans="2:2">
      <c r="B29886"/>
    </row>
    <row r="29887" spans="2:2">
      <c r="B29887"/>
    </row>
    <row r="29888" spans="2:2">
      <c r="B29888"/>
    </row>
    <row r="29889" spans="2:2">
      <c r="B29889"/>
    </row>
    <row r="29890" spans="2:2">
      <c r="B29890"/>
    </row>
    <row r="29891" spans="2:2">
      <c r="B29891"/>
    </row>
    <row r="29892" spans="2:2">
      <c r="B29892"/>
    </row>
    <row r="29893" spans="2:2">
      <c r="B29893"/>
    </row>
    <row r="29894" spans="2:2">
      <c r="B29894"/>
    </row>
    <row r="29895" spans="2:2">
      <c r="B29895"/>
    </row>
    <row r="29896" spans="2:2">
      <c r="B29896"/>
    </row>
    <row r="29897" spans="2:2">
      <c r="B29897"/>
    </row>
    <row r="29898" spans="2:2">
      <c r="B29898"/>
    </row>
    <row r="29899" spans="2:2">
      <c r="B29899"/>
    </row>
    <row r="29900" spans="2:2">
      <c r="B29900"/>
    </row>
    <row r="29901" spans="2:2">
      <c r="B29901"/>
    </row>
    <row r="29902" spans="2:2">
      <c r="B29902"/>
    </row>
    <row r="29903" spans="2:2">
      <c r="B29903"/>
    </row>
    <row r="29904" spans="2:2">
      <c r="B29904"/>
    </row>
    <row r="29905" spans="2:2">
      <c r="B29905"/>
    </row>
    <row r="29906" spans="2:2">
      <c r="B29906"/>
    </row>
    <row r="29907" spans="2:2">
      <c r="B29907"/>
    </row>
    <row r="29908" spans="2:2">
      <c r="B29908"/>
    </row>
    <row r="29909" spans="2:2">
      <c r="B29909"/>
    </row>
    <row r="29910" spans="2:2">
      <c r="B29910"/>
    </row>
    <row r="29911" spans="2:2">
      <c r="B29911"/>
    </row>
    <row r="29912" spans="2:2">
      <c r="B29912"/>
    </row>
    <row r="29913" spans="2:2">
      <c r="B29913"/>
    </row>
    <row r="29914" spans="2:2">
      <c r="B29914"/>
    </row>
    <row r="29915" spans="2:2">
      <c r="B29915"/>
    </row>
    <row r="29916" spans="2:2">
      <c r="B29916"/>
    </row>
    <row r="29917" spans="2:2">
      <c r="B29917"/>
    </row>
    <row r="29918" spans="2:2">
      <c r="B29918"/>
    </row>
    <row r="29919" spans="2:2">
      <c r="B29919"/>
    </row>
    <row r="29920" spans="2:2">
      <c r="B29920"/>
    </row>
    <row r="29921" spans="2:2">
      <c r="B29921"/>
    </row>
    <row r="29922" spans="2:2">
      <c r="B29922"/>
    </row>
    <row r="29923" spans="2:2">
      <c r="B29923"/>
    </row>
    <row r="29924" spans="2:2">
      <c r="B29924"/>
    </row>
    <row r="29925" spans="2:2">
      <c r="B29925"/>
    </row>
    <row r="29926" spans="2:2">
      <c r="B29926"/>
    </row>
    <row r="29927" spans="2:2">
      <c r="B29927"/>
    </row>
    <row r="29928" spans="2:2">
      <c r="B29928"/>
    </row>
    <row r="29929" spans="2:2">
      <c r="B29929"/>
    </row>
    <row r="29930" spans="2:2">
      <c r="B29930"/>
    </row>
    <row r="29931" spans="2:2">
      <c r="B29931"/>
    </row>
    <row r="29932" spans="2:2">
      <c r="B29932"/>
    </row>
    <row r="29933" spans="2:2">
      <c r="B29933"/>
    </row>
    <row r="29934" spans="2:2">
      <c r="B29934"/>
    </row>
    <row r="29935" spans="2:2">
      <c r="B29935"/>
    </row>
    <row r="29936" spans="2:2">
      <c r="B29936"/>
    </row>
    <row r="29937" spans="2:2">
      <c r="B29937"/>
    </row>
    <row r="29938" spans="2:2">
      <c r="B29938"/>
    </row>
    <row r="29939" spans="2:2">
      <c r="B29939"/>
    </row>
    <row r="29940" spans="2:2">
      <c r="B29940"/>
    </row>
    <row r="29941" spans="2:2">
      <c r="B29941"/>
    </row>
    <row r="29942" spans="2:2">
      <c r="B29942"/>
    </row>
    <row r="29943" spans="2:2">
      <c r="B29943"/>
    </row>
    <row r="29944" spans="2:2">
      <c r="B29944"/>
    </row>
    <row r="29945" spans="2:2">
      <c r="B29945"/>
    </row>
    <row r="29946" spans="2:2">
      <c r="B29946"/>
    </row>
    <row r="29947" spans="2:2">
      <c r="B29947"/>
    </row>
    <row r="29948" spans="2:2">
      <c r="B29948"/>
    </row>
    <row r="29949" spans="2:2">
      <c r="B29949"/>
    </row>
    <row r="29950" spans="2:2">
      <c r="B29950"/>
    </row>
    <row r="29951" spans="2:2">
      <c r="B29951"/>
    </row>
    <row r="29952" spans="2:2">
      <c r="B29952"/>
    </row>
    <row r="29953" spans="2:2">
      <c r="B29953"/>
    </row>
    <row r="29954" spans="2:2">
      <c r="B29954"/>
    </row>
    <row r="29955" spans="2:2">
      <c r="B29955"/>
    </row>
    <row r="29956" spans="2:2">
      <c r="B29956"/>
    </row>
    <row r="29957" spans="2:2">
      <c r="B29957"/>
    </row>
    <row r="29958" spans="2:2">
      <c r="B29958"/>
    </row>
    <row r="29959" spans="2:2">
      <c r="B29959"/>
    </row>
    <row r="29960" spans="2:2">
      <c r="B29960"/>
    </row>
    <row r="29961" spans="2:2">
      <c r="B29961"/>
    </row>
    <row r="29962" spans="2:2">
      <c r="B29962"/>
    </row>
    <row r="29963" spans="2:2">
      <c r="B29963"/>
    </row>
    <row r="29964" spans="2:2">
      <c r="B29964"/>
    </row>
    <row r="29965" spans="2:2">
      <c r="B29965"/>
    </row>
    <row r="29966" spans="2:2">
      <c r="B29966"/>
    </row>
    <row r="29967" spans="2:2">
      <c r="B29967"/>
    </row>
    <row r="29968" spans="2:2">
      <c r="B29968"/>
    </row>
    <row r="29969" spans="2:2">
      <c r="B29969"/>
    </row>
    <row r="29970" spans="2:2">
      <c r="B29970"/>
    </row>
    <row r="29971" spans="2:2">
      <c r="B29971"/>
    </row>
    <row r="29972" spans="2:2">
      <c r="B29972"/>
    </row>
    <row r="29973" spans="2:2">
      <c r="B29973"/>
    </row>
    <row r="29974" spans="2:2">
      <c r="B29974"/>
    </row>
    <row r="29975" spans="2:2">
      <c r="B29975"/>
    </row>
    <row r="29976" spans="2:2">
      <c r="B29976"/>
    </row>
    <row r="29977" spans="2:2">
      <c r="B29977"/>
    </row>
    <row r="29978" spans="2:2">
      <c r="B29978"/>
    </row>
    <row r="29979" spans="2:2">
      <c r="B29979"/>
    </row>
    <row r="29980" spans="2:2">
      <c r="B29980"/>
    </row>
    <row r="29981" spans="2:2">
      <c r="B29981"/>
    </row>
    <row r="29982" spans="2:2">
      <c r="B29982"/>
    </row>
    <row r="29983" spans="2:2">
      <c r="B29983"/>
    </row>
    <row r="29984" spans="2:2">
      <c r="B29984"/>
    </row>
    <row r="29985" spans="2:2">
      <c r="B29985"/>
    </row>
    <row r="29986" spans="2:2">
      <c r="B29986"/>
    </row>
    <row r="29987" spans="2:2">
      <c r="B29987"/>
    </row>
    <row r="29988" spans="2:2">
      <c r="B29988"/>
    </row>
    <row r="29989" spans="2:2">
      <c r="B29989"/>
    </row>
    <row r="29990" spans="2:2">
      <c r="B29990"/>
    </row>
    <row r="29991" spans="2:2">
      <c r="B29991"/>
    </row>
    <row r="29992" spans="2:2">
      <c r="B29992"/>
    </row>
    <row r="29993" spans="2:2">
      <c r="B29993"/>
    </row>
    <row r="29994" spans="2:2">
      <c r="B29994"/>
    </row>
    <row r="29995" spans="2:2">
      <c r="B29995"/>
    </row>
    <row r="29996" spans="2:2">
      <c r="B29996"/>
    </row>
    <row r="29997" spans="2:2">
      <c r="B29997"/>
    </row>
    <row r="29998" spans="2:2">
      <c r="B29998"/>
    </row>
    <row r="29999" spans="2:2">
      <c r="B29999"/>
    </row>
    <row r="30000" spans="2:2">
      <c r="B30000"/>
    </row>
    <row r="30001" spans="2:2">
      <c r="B30001"/>
    </row>
    <row r="30002" spans="2:2">
      <c r="B30002"/>
    </row>
    <row r="30003" spans="2:2">
      <c r="B30003"/>
    </row>
    <row r="30004" spans="2:2">
      <c r="B30004"/>
    </row>
    <row r="30005" spans="2:2">
      <c r="B30005"/>
    </row>
    <row r="30006" spans="2:2">
      <c r="B30006"/>
    </row>
    <row r="30007" spans="2:2">
      <c r="B30007"/>
    </row>
    <row r="30008" spans="2:2">
      <c r="B30008"/>
    </row>
    <row r="30009" spans="2:2">
      <c r="B30009"/>
    </row>
    <row r="30010" spans="2:2">
      <c r="B30010"/>
    </row>
    <row r="30011" spans="2:2">
      <c r="B30011"/>
    </row>
    <row r="30012" spans="2:2">
      <c r="B30012"/>
    </row>
    <row r="30013" spans="2:2">
      <c r="B30013"/>
    </row>
    <row r="30014" spans="2:2">
      <c r="B30014"/>
    </row>
    <row r="30015" spans="2:2">
      <c r="B30015"/>
    </row>
    <row r="30016" spans="2:2">
      <c r="B30016"/>
    </row>
    <row r="30017" spans="2:2">
      <c r="B30017"/>
    </row>
    <row r="30018" spans="2:2">
      <c r="B30018"/>
    </row>
    <row r="30019" spans="2:2">
      <c r="B30019"/>
    </row>
    <row r="30020" spans="2:2">
      <c r="B30020"/>
    </row>
    <row r="30021" spans="2:2">
      <c r="B30021"/>
    </row>
    <row r="30022" spans="2:2">
      <c r="B30022"/>
    </row>
    <row r="30023" spans="2:2">
      <c r="B30023"/>
    </row>
    <row r="30024" spans="2:2">
      <c r="B30024"/>
    </row>
    <row r="30025" spans="2:2">
      <c r="B30025"/>
    </row>
    <row r="30026" spans="2:2">
      <c r="B30026"/>
    </row>
    <row r="30027" spans="2:2">
      <c r="B30027"/>
    </row>
    <row r="30028" spans="2:2">
      <c r="B30028"/>
    </row>
    <row r="30029" spans="2:2">
      <c r="B30029"/>
    </row>
    <row r="30030" spans="2:2">
      <c r="B30030"/>
    </row>
    <row r="30031" spans="2:2">
      <c r="B30031"/>
    </row>
    <row r="30032" spans="2:2">
      <c r="B30032"/>
    </row>
    <row r="30033" spans="2:2">
      <c r="B30033"/>
    </row>
    <row r="30034" spans="2:2">
      <c r="B30034"/>
    </row>
    <row r="30035" spans="2:2">
      <c r="B30035"/>
    </row>
    <row r="30036" spans="2:2">
      <c r="B30036"/>
    </row>
    <row r="30037" spans="2:2">
      <c r="B30037"/>
    </row>
    <row r="30038" spans="2:2">
      <c r="B30038"/>
    </row>
    <row r="30039" spans="2:2">
      <c r="B30039"/>
    </row>
    <row r="30040" spans="2:2">
      <c r="B30040"/>
    </row>
    <row r="30041" spans="2:2">
      <c r="B30041"/>
    </row>
    <row r="30042" spans="2:2">
      <c r="B30042"/>
    </row>
    <row r="30043" spans="2:2">
      <c r="B30043"/>
    </row>
    <row r="30044" spans="2:2">
      <c r="B30044"/>
    </row>
    <row r="30045" spans="2:2">
      <c r="B30045"/>
    </row>
    <row r="30046" spans="2:2">
      <c r="B30046"/>
    </row>
    <row r="30047" spans="2:2">
      <c r="B30047"/>
    </row>
    <row r="30048" spans="2:2">
      <c r="B30048"/>
    </row>
    <row r="30049" spans="2:2">
      <c r="B30049"/>
    </row>
    <row r="30050" spans="2:2">
      <c r="B30050"/>
    </row>
    <row r="30051" spans="2:2">
      <c r="B30051"/>
    </row>
    <row r="30052" spans="2:2">
      <c r="B30052"/>
    </row>
    <row r="30053" spans="2:2">
      <c r="B30053"/>
    </row>
    <row r="30054" spans="2:2">
      <c r="B30054"/>
    </row>
    <row r="30055" spans="2:2">
      <c r="B30055"/>
    </row>
    <row r="30056" spans="2:2">
      <c r="B30056"/>
    </row>
    <row r="30057" spans="2:2">
      <c r="B30057"/>
    </row>
    <row r="30058" spans="2:2">
      <c r="B30058"/>
    </row>
    <row r="30059" spans="2:2">
      <c r="B30059"/>
    </row>
    <row r="30060" spans="2:2">
      <c r="B30060"/>
    </row>
    <row r="30061" spans="2:2">
      <c r="B30061"/>
    </row>
    <row r="30062" spans="2:2">
      <c r="B30062"/>
    </row>
    <row r="30063" spans="2:2">
      <c r="B30063"/>
    </row>
    <row r="30064" spans="2:2">
      <c r="B30064"/>
    </row>
    <row r="30065" spans="2:2">
      <c r="B30065"/>
    </row>
    <row r="30066" spans="2:2">
      <c r="B30066"/>
    </row>
    <row r="30067" spans="2:2">
      <c r="B30067"/>
    </row>
    <row r="30068" spans="2:2">
      <c r="B30068"/>
    </row>
    <row r="30069" spans="2:2">
      <c r="B30069"/>
    </row>
    <row r="30070" spans="2:2">
      <c r="B30070"/>
    </row>
    <row r="30071" spans="2:2">
      <c r="B30071"/>
    </row>
    <row r="30072" spans="2:2">
      <c r="B30072"/>
    </row>
    <row r="30073" spans="2:2">
      <c r="B30073"/>
    </row>
    <row r="30074" spans="2:2">
      <c r="B30074"/>
    </row>
    <row r="30075" spans="2:2">
      <c r="B30075"/>
    </row>
    <row r="30076" spans="2:2">
      <c r="B30076"/>
    </row>
    <row r="30077" spans="2:2">
      <c r="B30077"/>
    </row>
    <row r="30078" spans="2:2">
      <c r="B30078"/>
    </row>
    <row r="30079" spans="2:2">
      <c r="B30079"/>
    </row>
    <row r="30080" spans="2:2">
      <c r="B30080"/>
    </row>
    <row r="30081" spans="2:2">
      <c r="B30081"/>
    </row>
    <row r="30082" spans="2:2">
      <c r="B30082"/>
    </row>
    <row r="30083" spans="2:2">
      <c r="B30083"/>
    </row>
    <row r="30084" spans="2:2">
      <c r="B30084"/>
    </row>
    <row r="30085" spans="2:2">
      <c r="B30085"/>
    </row>
    <row r="30086" spans="2:2">
      <c r="B30086"/>
    </row>
    <row r="30087" spans="2:2">
      <c r="B30087"/>
    </row>
    <row r="30088" spans="2:2">
      <c r="B30088"/>
    </row>
    <row r="30089" spans="2:2">
      <c r="B30089"/>
    </row>
    <row r="30090" spans="2:2">
      <c r="B30090"/>
    </row>
    <row r="30091" spans="2:2">
      <c r="B30091"/>
    </row>
    <row r="30092" spans="2:2">
      <c r="B30092"/>
    </row>
    <row r="30093" spans="2:2">
      <c r="B30093"/>
    </row>
    <row r="30094" spans="2:2">
      <c r="B30094"/>
    </row>
    <row r="30095" spans="2:2">
      <c r="B30095"/>
    </row>
    <row r="30096" spans="2:2">
      <c r="B30096"/>
    </row>
    <row r="30097" spans="2:2">
      <c r="B30097"/>
    </row>
    <row r="30098" spans="2:2">
      <c r="B30098"/>
    </row>
    <row r="30099" spans="2:2">
      <c r="B30099"/>
    </row>
    <row r="30100" spans="2:2">
      <c r="B30100"/>
    </row>
    <row r="30101" spans="2:2">
      <c r="B30101"/>
    </row>
    <row r="30102" spans="2:2">
      <c r="B30102"/>
    </row>
    <row r="30103" spans="2:2">
      <c r="B30103"/>
    </row>
    <row r="30104" spans="2:2">
      <c r="B30104"/>
    </row>
    <row r="30105" spans="2:2">
      <c r="B30105"/>
    </row>
    <row r="30106" spans="2:2">
      <c r="B30106"/>
    </row>
    <row r="30107" spans="2:2">
      <c r="B30107"/>
    </row>
    <row r="30108" spans="2:2">
      <c r="B30108"/>
    </row>
    <row r="30109" spans="2:2">
      <c r="B30109"/>
    </row>
    <row r="30110" spans="2:2">
      <c r="B30110"/>
    </row>
    <row r="30111" spans="2:2">
      <c r="B30111"/>
    </row>
    <row r="30112" spans="2:2">
      <c r="B30112"/>
    </row>
    <row r="30113" spans="2:2">
      <c r="B30113"/>
    </row>
    <row r="30114" spans="2:2">
      <c r="B30114"/>
    </row>
    <row r="30115" spans="2:2">
      <c r="B30115"/>
    </row>
    <row r="30116" spans="2:2">
      <c r="B30116"/>
    </row>
    <row r="30117" spans="2:2">
      <c r="B30117"/>
    </row>
    <row r="30118" spans="2:2">
      <c r="B30118"/>
    </row>
    <row r="30119" spans="2:2">
      <c r="B30119"/>
    </row>
    <row r="30120" spans="2:2">
      <c r="B30120"/>
    </row>
    <row r="30121" spans="2:2">
      <c r="B30121"/>
    </row>
    <row r="30122" spans="2:2">
      <c r="B30122"/>
    </row>
    <row r="30123" spans="2:2">
      <c r="B30123"/>
    </row>
    <row r="30124" spans="2:2">
      <c r="B30124"/>
    </row>
    <row r="30125" spans="2:2">
      <c r="B30125"/>
    </row>
    <row r="30126" spans="2:2">
      <c r="B30126"/>
    </row>
    <row r="30127" spans="2:2">
      <c r="B30127"/>
    </row>
    <row r="30128" spans="2:2">
      <c r="B30128"/>
    </row>
    <row r="30129" spans="2:2">
      <c r="B30129"/>
    </row>
    <row r="30130" spans="2:2">
      <c r="B30130"/>
    </row>
    <row r="30131" spans="2:2">
      <c r="B30131"/>
    </row>
    <row r="30132" spans="2:2">
      <c r="B30132"/>
    </row>
    <row r="30133" spans="2:2">
      <c r="B30133"/>
    </row>
    <row r="30134" spans="2:2">
      <c r="B30134"/>
    </row>
    <row r="30135" spans="2:2">
      <c r="B30135"/>
    </row>
    <row r="30136" spans="2:2">
      <c r="B30136"/>
    </row>
    <row r="30137" spans="2:2">
      <c r="B30137"/>
    </row>
    <row r="30138" spans="2:2">
      <c r="B30138"/>
    </row>
    <row r="30139" spans="2:2">
      <c r="B30139"/>
    </row>
    <row r="30140" spans="2:2">
      <c r="B30140"/>
    </row>
    <row r="30141" spans="2:2">
      <c r="B30141"/>
    </row>
    <row r="30142" spans="2:2">
      <c r="B30142"/>
    </row>
    <row r="30143" spans="2:2">
      <c r="B30143"/>
    </row>
    <row r="30144" spans="2:2">
      <c r="B30144"/>
    </row>
    <row r="30145" spans="2:2">
      <c r="B30145"/>
    </row>
    <row r="30146" spans="2:2">
      <c r="B30146"/>
    </row>
    <row r="30147" spans="2:2">
      <c r="B30147"/>
    </row>
    <row r="30148" spans="2:2">
      <c r="B30148"/>
    </row>
    <row r="30149" spans="2:2">
      <c r="B30149"/>
    </row>
    <row r="30150" spans="2:2">
      <c r="B30150"/>
    </row>
    <row r="30151" spans="2:2">
      <c r="B30151"/>
    </row>
    <row r="30152" spans="2:2">
      <c r="B30152"/>
    </row>
    <row r="30153" spans="2:2">
      <c r="B30153"/>
    </row>
    <row r="30154" spans="2:2">
      <c r="B30154"/>
    </row>
    <row r="30155" spans="2:2">
      <c r="B30155"/>
    </row>
    <row r="30156" spans="2:2">
      <c r="B30156"/>
    </row>
    <row r="30157" spans="2:2">
      <c r="B30157"/>
    </row>
    <row r="30158" spans="2:2">
      <c r="B30158"/>
    </row>
    <row r="30159" spans="2:2">
      <c r="B30159"/>
    </row>
    <row r="30160" spans="2:2">
      <c r="B30160"/>
    </row>
    <row r="30161" spans="2:2">
      <c r="B30161"/>
    </row>
    <row r="30162" spans="2:2">
      <c r="B30162"/>
    </row>
    <row r="30163" spans="2:2">
      <c r="B30163"/>
    </row>
    <row r="30164" spans="2:2">
      <c r="B30164"/>
    </row>
    <row r="30165" spans="2:2">
      <c r="B30165"/>
    </row>
    <row r="30166" spans="2:2">
      <c r="B30166"/>
    </row>
    <row r="30167" spans="2:2">
      <c r="B30167"/>
    </row>
    <row r="30168" spans="2:2">
      <c r="B30168"/>
    </row>
    <row r="30169" spans="2:2">
      <c r="B30169"/>
    </row>
    <row r="30170" spans="2:2">
      <c r="B30170"/>
    </row>
    <row r="30171" spans="2:2">
      <c r="B30171"/>
    </row>
    <row r="30172" spans="2:2">
      <c r="B30172"/>
    </row>
    <row r="30173" spans="2:2">
      <c r="B30173"/>
    </row>
    <row r="30174" spans="2:2">
      <c r="B30174"/>
    </row>
    <row r="30175" spans="2:2">
      <c r="B30175"/>
    </row>
    <row r="30176" spans="2:2">
      <c r="B30176"/>
    </row>
    <row r="30177" spans="2:2">
      <c r="B30177"/>
    </row>
    <row r="30178" spans="2:2">
      <c r="B30178"/>
    </row>
    <row r="30179" spans="2:2">
      <c r="B30179"/>
    </row>
    <row r="30180" spans="2:2">
      <c r="B30180"/>
    </row>
    <row r="30181" spans="2:2">
      <c r="B30181"/>
    </row>
    <row r="30182" spans="2:2">
      <c r="B30182"/>
    </row>
    <row r="30183" spans="2:2">
      <c r="B30183"/>
    </row>
    <row r="30184" spans="2:2">
      <c r="B30184"/>
    </row>
    <row r="30185" spans="2:2">
      <c r="B30185"/>
    </row>
    <row r="30186" spans="2:2">
      <c r="B30186"/>
    </row>
    <row r="30187" spans="2:2">
      <c r="B30187"/>
    </row>
    <row r="30188" spans="2:2">
      <c r="B30188"/>
    </row>
    <row r="30189" spans="2:2">
      <c r="B30189"/>
    </row>
    <row r="30190" spans="2:2">
      <c r="B30190"/>
    </row>
    <row r="30191" spans="2:2">
      <c r="B30191"/>
    </row>
    <row r="30192" spans="2:2">
      <c r="B30192"/>
    </row>
    <row r="30193" spans="2:2">
      <c r="B30193"/>
    </row>
    <row r="30194" spans="2:2">
      <c r="B30194"/>
    </row>
    <row r="30195" spans="2:2">
      <c r="B30195"/>
    </row>
    <row r="30196" spans="2:2">
      <c r="B30196"/>
    </row>
    <row r="30197" spans="2:2">
      <c r="B30197"/>
    </row>
    <row r="30198" spans="2:2">
      <c r="B30198"/>
    </row>
    <row r="30199" spans="2:2">
      <c r="B30199"/>
    </row>
    <row r="30200" spans="2:2">
      <c r="B30200"/>
    </row>
    <row r="30201" spans="2:2">
      <c r="B30201"/>
    </row>
    <row r="30202" spans="2:2">
      <c r="B30202"/>
    </row>
    <row r="30203" spans="2:2">
      <c r="B30203"/>
    </row>
    <row r="30204" spans="2:2">
      <c r="B30204"/>
    </row>
    <row r="30205" spans="2:2">
      <c r="B30205"/>
    </row>
    <row r="30206" spans="2:2">
      <c r="B30206"/>
    </row>
    <row r="30207" spans="2:2">
      <c r="B30207"/>
    </row>
    <row r="30208" spans="2:2">
      <c r="B30208"/>
    </row>
    <row r="30209" spans="2:2">
      <c r="B30209"/>
    </row>
    <row r="30210" spans="2:2">
      <c r="B30210"/>
    </row>
    <row r="30211" spans="2:2">
      <c r="B30211"/>
    </row>
    <row r="30212" spans="2:2">
      <c r="B30212"/>
    </row>
    <row r="30213" spans="2:2">
      <c r="B30213"/>
    </row>
    <row r="30214" spans="2:2">
      <c r="B30214"/>
    </row>
    <row r="30215" spans="2:2">
      <c r="B30215"/>
    </row>
    <row r="30216" spans="2:2">
      <c r="B30216"/>
    </row>
    <row r="30217" spans="2:2">
      <c r="B30217"/>
    </row>
    <row r="30218" spans="2:2">
      <c r="B30218"/>
    </row>
    <row r="30219" spans="2:2">
      <c r="B30219"/>
    </row>
    <row r="30220" spans="2:2">
      <c r="B30220"/>
    </row>
    <row r="30221" spans="2:2">
      <c r="B30221"/>
    </row>
    <row r="30222" spans="2:2">
      <c r="B30222"/>
    </row>
    <row r="30223" spans="2:2">
      <c r="B30223"/>
    </row>
    <row r="30224" spans="2:2">
      <c r="B30224"/>
    </row>
    <row r="30225" spans="2:2">
      <c r="B30225"/>
    </row>
    <row r="30226" spans="2:2">
      <c r="B30226"/>
    </row>
    <row r="30227" spans="2:2">
      <c r="B30227"/>
    </row>
    <row r="30228" spans="2:2">
      <c r="B30228"/>
    </row>
    <row r="30229" spans="2:2">
      <c r="B30229"/>
    </row>
    <row r="30230" spans="2:2">
      <c r="B30230"/>
    </row>
    <row r="30231" spans="2:2">
      <c r="B30231"/>
    </row>
    <row r="30232" spans="2:2">
      <c r="B30232"/>
    </row>
    <row r="30233" spans="2:2">
      <c r="B30233"/>
    </row>
    <row r="30234" spans="2:2">
      <c r="B30234"/>
    </row>
    <row r="30235" spans="2:2">
      <c r="B30235"/>
    </row>
    <row r="30236" spans="2:2">
      <c r="B30236"/>
    </row>
    <row r="30237" spans="2:2">
      <c r="B30237"/>
    </row>
    <row r="30238" spans="2:2">
      <c r="B30238"/>
    </row>
    <row r="30239" spans="2:2">
      <c r="B30239"/>
    </row>
    <row r="30240" spans="2:2">
      <c r="B30240"/>
    </row>
    <row r="30241" spans="2:2">
      <c r="B30241"/>
    </row>
    <row r="30242" spans="2:2">
      <c r="B30242"/>
    </row>
    <row r="30243" spans="2:2">
      <c r="B30243"/>
    </row>
    <row r="30244" spans="2:2">
      <c r="B30244"/>
    </row>
    <row r="30245" spans="2:2">
      <c r="B30245"/>
    </row>
    <row r="30246" spans="2:2">
      <c r="B30246"/>
    </row>
    <row r="30247" spans="2:2">
      <c r="B30247"/>
    </row>
    <row r="30248" spans="2:2">
      <c r="B30248"/>
    </row>
    <row r="30249" spans="2:2">
      <c r="B30249"/>
    </row>
    <row r="30250" spans="2:2">
      <c r="B30250"/>
    </row>
    <row r="30251" spans="2:2">
      <c r="B30251"/>
    </row>
    <row r="30252" spans="2:2">
      <c r="B30252"/>
    </row>
    <row r="30253" spans="2:2">
      <c r="B30253"/>
    </row>
    <row r="30254" spans="2:2">
      <c r="B30254"/>
    </row>
    <row r="30255" spans="2:2">
      <c r="B30255"/>
    </row>
    <row r="30256" spans="2:2">
      <c r="B30256"/>
    </row>
    <row r="30257" spans="2:2">
      <c r="B30257"/>
    </row>
    <row r="30258" spans="2:2">
      <c r="B30258"/>
    </row>
    <row r="30259" spans="2:2">
      <c r="B30259"/>
    </row>
    <row r="30260" spans="2:2">
      <c r="B30260"/>
    </row>
    <row r="30261" spans="2:2">
      <c r="B30261"/>
    </row>
    <row r="30262" spans="2:2">
      <c r="B30262"/>
    </row>
    <row r="30263" spans="2:2">
      <c r="B30263"/>
    </row>
    <row r="30264" spans="2:2">
      <c r="B30264"/>
    </row>
    <row r="30265" spans="2:2">
      <c r="B30265"/>
    </row>
    <row r="30266" spans="2:2">
      <c r="B30266"/>
    </row>
    <row r="30267" spans="2:2">
      <c r="B30267"/>
    </row>
    <row r="30268" spans="2:2">
      <c r="B30268"/>
    </row>
    <row r="30269" spans="2:2">
      <c r="B30269"/>
    </row>
    <row r="30270" spans="2:2">
      <c r="B30270"/>
    </row>
    <row r="30271" spans="2:2">
      <c r="B30271"/>
    </row>
    <row r="30272" spans="2:2">
      <c r="B30272"/>
    </row>
    <row r="30273" spans="2:2">
      <c r="B30273"/>
    </row>
    <row r="30274" spans="2:2">
      <c r="B30274"/>
    </row>
    <row r="30275" spans="2:2">
      <c r="B30275"/>
    </row>
    <row r="30276" spans="2:2">
      <c r="B30276"/>
    </row>
    <row r="30277" spans="2:2">
      <c r="B30277"/>
    </row>
    <row r="30278" spans="2:2">
      <c r="B30278"/>
    </row>
    <row r="30279" spans="2:2">
      <c r="B30279"/>
    </row>
    <row r="30280" spans="2:2">
      <c r="B30280"/>
    </row>
    <row r="30281" spans="2:2">
      <c r="B30281"/>
    </row>
    <row r="30282" spans="2:2">
      <c r="B30282"/>
    </row>
    <row r="30283" spans="2:2">
      <c r="B30283"/>
    </row>
    <row r="30284" spans="2:2">
      <c r="B30284"/>
    </row>
    <row r="30285" spans="2:2">
      <c r="B30285"/>
    </row>
    <row r="30286" spans="2:2">
      <c r="B30286"/>
    </row>
    <row r="30287" spans="2:2">
      <c r="B30287"/>
    </row>
    <row r="30288" spans="2:2">
      <c r="B30288"/>
    </row>
    <row r="30289" spans="2:2">
      <c r="B30289"/>
    </row>
    <row r="30290" spans="2:2">
      <c r="B30290"/>
    </row>
    <row r="30291" spans="2:2">
      <c r="B30291"/>
    </row>
    <row r="30292" spans="2:2">
      <c r="B30292"/>
    </row>
    <row r="30293" spans="2:2">
      <c r="B30293"/>
    </row>
    <row r="30294" spans="2:2">
      <c r="B30294"/>
    </row>
    <row r="30295" spans="2:2">
      <c r="B30295"/>
    </row>
    <row r="30296" spans="2:2">
      <c r="B30296"/>
    </row>
    <row r="30297" spans="2:2">
      <c r="B30297"/>
    </row>
    <row r="30298" spans="2:2">
      <c r="B30298"/>
    </row>
    <row r="30299" spans="2:2">
      <c r="B30299"/>
    </row>
    <row r="30300" spans="2:2">
      <c r="B30300"/>
    </row>
    <row r="30301" spans="2:2">
      <c r="B30301"/>
    </row>
    <row r="30302" spans="2:2">
      <c r="B30302"/>
    </row>
    <row r="30303" spans="2:2">
      <c r="B30303"/>
    </row>
    <row r="30304" spans="2:2">
      <c r="B30304"/>
    </row>
    <row r="30305" spans="2:2">
      <c r="B30305"/>
    </row>
    <row r="30306" spans="2:2">
      <c r="B30306"/>
    </row>
    <row r="30307" spans="2:2">
      <c r="B30307"/>
    </row>
    <row r="30308" spans="2:2">
      <c r="B30308"/>
    </row>
    <row r="30309" spans="2:2">
      <c r="B30309"/>
    </row>
    <row r="30310" spans="2:2">
      <c r="B30310"/>
    </row>
    <row r="30311" spans="2:2">
      <c r="B30311"/>
    </row>
    <row r="30312" spans="2:2">
      <c r="B30312"/>
    </row>
    <row r="30313" spans="2:2">
      <c r="B30313"/>
    </row>
    <row r="30314" spans="2:2">
      <c r="B30314"/>
    </row>
    <row r="30315" spans="2:2">
      <c r="B30315"/>
    </row>
    <row r="30316" spans="2:2">
      <c r="B30316"/>
    </row>
    <row r="30317" spans="2:2">
      <c r="B30317"/>
    </row>
    <row r="30318" spans="2:2">
      <c r="B30318"/>
    </row>
    <row r="30319" spans="2:2">
      <c r="B30319"/>
    </row>
    <row r="30320" spans="2:2">
      <c r="B30320"/>
    </row>
    <row r="30321" spans="2:2">
      <c r="B30321"/>
    </row>
    <row r="30322" spans="2:2">
      <c r="B30322"/>
    </row>
    <row r="30323" spans="2:2">
      <c r="B30323"/>
    </row>
    <row r="30324" spans="2:2">
      <c r="B30324"/>
    </row>
    <row r="30325" spans="2:2">
      <c r="B30325"/>
    </row>
    <row r="30326" spans="2:2">
      <c r="B30326"/>
    </row>
    <row r="30327" spans="2:2">
      <c r="B30327"/>
    </row>
    <row r="30328" spans="2:2">
      <c r="B30328"/>
    </row>
    <row r="30329" spans="2:2">
      <c r="B30329"/>
    </row>
    <row r="30330" spans="2:2">
      <c r="B30330"/>
    </row>
    <row r="30331" spans="2:2">
      <c r="B30331"/>
    </row>
    <row r="30332" spans="2:2">
      <c r="B30332"/>
    </row>
    <row r="30333" spans="2:2">
      <c r="B30333"/>
    </row>
    <row r="30334" spans="2:2">
      <c r="B30334"/>
    </row>
    <row r="30335" spans="2:2">
      <c r="B30335"/>
    </row>
    <row r="30336" spans="2:2">
      <c r="B30336"/>
    </row>
    <row r="30337" spans="2:2">
      <c r="B30337"/>
    </row>
    <row r="30338" spans="2:2">
      <c r="B30338"/>
    </row>
    <row r="30339" spans="2:2">
      <c r="B30339"/>
    </row>
    <row r="30340" spans="2:2">
      <c r="B30340"/>
    </row>
    <row r="30341" spans="2:2">
      <c r="B30341"/>
    </row>
    <row r="30342" spans="2:2">
      <c r="B30342"/>
    </row>
    <row r="30343" spans="2:2">
      <c r="B30343"/>
    </row>
    <row r="30344" spans="2:2">
      <c r="B30344"/>
    </row>
    <row r="30345" spans="2:2">
      <c r="B30345"/>
    </row>
    <row r="30346" spans="2:2">
      <c r="B30346"/>
    </row>
    <row r="30347" spans="2:2">
      <c r="B30347"/>
    </row>
    <row r="30348" spans="2:2">
      <c r="B30348"/>
    </row>
    <row r="30349" spans="2:2">
      <c r="B30349"/>
    </row>
    <row r="30350" spans="2:2">
      <c r="B30350"/>
    </row>
    <row r="30351" spans="2:2">
      <c r="B30351"/>
    </row>
    <row r="30352" spans="2:2">
      <c r="B30352"/>
    </row>
    <row r="30353" spans="2:2">
      <c r="B30353"/>
    </row>
    <row r="30354" spans="2:2">
      <c r="B30354"/>
    </row>
    <row r="30355" spans="2:2">
      <c r="B30355"/>
    </row>
    <row r="30356" spans="2:2">
      <c r="B30356"/>
    </row>
    <row r="30357" spans="2:2">
      <c r="B30357"/>
    </row>
    <row r="30358" spans="2:2">
      <c r="B30358"/>
    </row>
    <row r="30359" spans="2:2">
      <c r="B30359"/>
    </row>
    <row r="30360" spans="2:2">
      <c r="B30360"/>
    </row>
    <row r="30361" spans="2:2">
      <c r="B30361"/>
    </row>
    <row r="30362" spans="2:2">
      <c r="B30362"/>
    </row>
    <row r="30363" spans="2:2">
      <c r="B30363"/>
    </row>
    <row r="30364" spans="2:2">
      <c r="B30364"/>
    </row>
    <row r="30365" spans="2:2">
      <c r="B30365"/>
    </row>
    <row r="30366" spans="2:2">
      <c r="B30366"/>
    </row>
    <row r="30367" spans="2:2">
      <c r="B30367"/>
    </row>
    <row r="30368" spans="2:2">
      <c r="B30368"/>
    </row>
    <row r="30369" spans="2:2">
      <c r="B30369"/>
    </row>
    <row r="30370" spans="2:2">
      <c r="B30370"/>
    </row>
    <row r="30371" spans="2:2">
      <c r="B30371"/>
    </row>
    <row r="30372" spans="2:2">
      <c r="B30372"/>
    </row>
    <row r="30373" spans="2:2">
      <c r="B30373"/>
    </row>
    <row r="30374" spans="2:2">
      <c r="B30374"/>
    </row>
    <row r="30375" spans="2:2">
      <c r="B30375"/>
    </row>
    <row r="30376" spans="2:2">
      <c r="B30376"/>
    </row>
    <row r="30377" spans="2:2">
      <c r="B30377"/>
    </row>
    <row r="30378" spans="2:2">
      <c r="B30378"/>
    </row>
    <row r="30379" spans="2:2">
      <c r="B30379"/>
    </row>
    <row r="30380" spans="2:2">
      <c r="B30380"/>
    </row>
    <row r="30381" spans="2:2">
      <c r="B30381"/>
    </row>
    <row r="30382" spans="2:2">
      <c r="B30382"/>
    </row>
    <row r="30383" spans="2:2">
      <c r="B30383"/>
    </row>
    <row r="30384" spans="2:2">
      <c r="B30384"/>
    </row>
    <row r="30385" spans="2:2">
      <c r="B30385"/>
    </row>
    <row r="30386" spans="2:2">
      <c r="B30386"/>
    </row>
    <row r="30387" spans="2:2">
      <c r="B30387"/>
    </row>
    <row r="30388" spans="2:2">
      <c r="B30388"/>
    </row>
    <row r="30389" spans="2:2">
      <c r="B30389"/>
    </row>
    <row r="30390" spans="2:2">
      <c r="B30390"/>
    </row>
    <row r="30391" spans="2:2">
      <c r="B30391"/>
    </row>
    <row r="30392" spans="2:2">
      <c r="B30392"/>
    </row>
    <row r="30393" spans="2:2">
      <c r="B30393"/>
    </row>
    <row r="30394" spans="2:2">
      <c r="B30394"/>
    </row>
    <row r="30395" spans="2:2">
      <c r="B30395"/>
    </row>
    <row r="30396" spans="2:2">
      <c r="B30396"/>
    </row>
    <row r="30397" spans="2:2">
      <c r="B30397"/>
    </row>
    <row r="30398" spans="2:2">
      <c r="B30398"/>
    </row>
    <row r="30399" spans="2:2">
      <c r="B30399"/>
    </row>
    <row r="30400" spans="2:2">
      <c r="B30400"/>
    </row>
    <row r="30401" spans="2:2">
      <c r="B30401"/>
    </row>
    <row r="30402" spans="2:2">
      <c r="B30402"/>
    </row>
    <row r="30403" spans="2:2">
      <c r="B30403"/>
    </row>
    <row r="30404" spans="2:2">
      <c r="B30404"/>
    </row>
    <row r="30405" spans="2:2">
      <c r="B30405"/>
    </row>
    <row r="30406" spans="2:2">
      <c r="B30406"/>
    </row>
    <row r="30407" spans="2:2">
      <c r="B30407"/>
    </row>
    <row r="30408" spans="2:2">
      <c r="B30408"/>
    </row>
    <row r="30409" spans="2:2">
      <c r="B30409"/>
    </row>
    <row r="30410" spans="2:2">
      <c r="B30410"/>
    </row>
    <row r="30411" spans="2:2">
      <c r="B30411"/>
    </row>
    <row r="30412" spans="2:2">
      <c r="B30412"/>
    </row>
    <row r="30413" spans="2:2">
      <c r="B30413"/>
    </row>
    <row r="30414" spans="2:2">
      <c r="B30414"/>
    </row>
    <row r="30415" spans="2:2">
      <c r="B30415"/>
    </row>
    <row r="30416" spans="2:2">
      <c r="B30416"/>
    </row>
    <row r="30417" spans="2:2">
      <c r="B30417"/>
    </row>
    <row r="30418" spans="2:2">
      <c r="B30418"/>
    </row>
    <row r="30419" spans="2:2">
      <c r="B30419"/>
    </row>
    <row r="30420" spans="2:2">
      <c r="B30420"/>
    </row>
    <row r="30421" spans="2:2">
      <c r="B30421"/>
    </row>
    <row r="30422" spans="2:2">
      <c r="B30422"/>
    </row>
    <row r="30423" spans="2:2">
      <c r="B30423"/>
    </row>
    <row r="30424" spans="2:2">
      <c r="B30424"/>
    </row>
    <row r="30425" spans="2:2">
      <c r="B30425"/>
    </row>
    <row r="30426" spans="2:2">
      <c r="B30426"/>
    </row>
    <row r="30427" spans="2:2">
      <c r="B30427"/>
    </row>
    <row r="30428" spans="2:2">
      <c r="B30428"/>
    </row>
    <row r="30429" spans="2:2">
      <c r="B30429"/>
    </row>
    <row r="30430" spans="2:2">
      <c r="B30430"/>
    </row>
    <row r="30431" spans="2:2">
      <c r="B30431"/>
    </row>
    <row r="30432" spans="2:2">
      <c r="B30432"/>
    </row>
    <row r="30433" spans="2:2">
      <c r="B30433"/>
    </row>
    <row r="30434" spans="2:2">
      <c r="B30434"/>
    </row>
    <row r="30435" spans="2:2">
      <c r="B30435"/>
    </row>
    <row r="30436" spans="2:2">
      <c r="B30436"/>
    </row>
    <row r="30437" spans="2:2">
      <c r="B30437"/>
    </row>
    <row r="30438" spans="2:2">
      <c r="B30438"/>
    </row>
    <row r="30439" spans="2:2">
      <c r="B30439"/>
    </row>
    <row r="30440" spans="2:2">
      <c r="B30440"/>
    </row>
    <row r="30441" spans="2:2">
      <c r="B30441"/>
    </row>
    <row r="30442" spans="2:2">
      <c r="B30442"/>
    </row>
    <row r="30443" spans="2:2">
      <c r="B30443"/>
    </row>
    <row r="30444" spans="2:2">
      <c r="B30444"/>
    </row>
    <row r="30445" spans="2:2">
      <c r="B30445"/>
    </row>
    <row r="30446" spans="2:2">
      <c r="B30446"/>
    </row>
    <row r="30447" spans="2:2">
      <c r="B30447"/>
    </row>
    <row r="30448" spans="2:2">
      <c r="B30448"/>
    </row>
    <row r="30449" spans="2:2">
      <c r="B30449"/>
    </row>
    <row r="30450" spans="2:2">
      <c r="B30450"/>
    </row>
    <row r="30451" spans="2:2">
      <c r="B30451"/>
    </row>
    <row r="30452" spans="2:2">
      <c r="B30452"/>
    </row>
    <row r="30453" spans="2:2">
      <c r="B30453"/>
    </row>
    <row r="30454" spans="2:2">
      <c r="B30454"/>
    </row>
    <row r="30455" spans="2:2">
      <c r="B30455"/>
    </row>
    <row r="30456" spans="2:2">
      <c r="B30456"/>
    </row>
    <row r="30457" spans="2:2">
      <c r="B30457"/>
    </row>
    <row r="30458" spans="2:2">
      <c r="B30458"/>
    </row>
    <row r="30459" spans="2:2">
      <c r="B30459"/>
    </row>
    <row r="30460" spans="2:2">
      <c r="B30460"/>
    </row>
    <row r="30461" spans="2:2">
      <c r="B30461"/>
    </row>
    <row r="30462" spans="2:2">
      <c r="B30462"/>
    </row>
    <row r="30463" spans="2:2">
      <c r="B30463"/>
    </row>
    <row r="30464" spans="2:2">
      <c r="B30464"/>
    </row>
    <row r="30465" spans="2:2">
      <c r="B30465"/>
    </row>
    <row r="30466" spans="2:2">
      <c r="B30466"/>
    </row>
    <row r="30467" spans="2:2">
      <c r="B30467"/>
    </row>
    <row r="30468" spans="2:2">
      <c r="B30468"/>
    </row>
    <row r="30469" spans="2:2">
      <c r="B30469"/>
    </row>
    <row r="30470" spans="2:2">
      <c r="B30470"/>
    </row>
    <row r="30471" spans="2:2">
      <c r="B30471"/>
    </row>
    <row r="30472" spans="2:2">
      <c r="B30472"/>
    </row>
    <row r="30473" spans="2:2">
      <c r="B30473"/>
    </row>
    <row r="30474" spans="2:2">
      <c r="B30474"/>
    </row>
    <row r="30475" spans="2:2">
      <c r="B30475"/>
    </row>
    <row r="30476" spans="2:2">
      <c r="B30476"/>
    </row>
    <row r="30477" spans="2:2">
      <c r="B30477"/>
    </row>
    <row r="30478" spans="2:2">
      <c r="B30478"/>
    </row>
    <row r="30479" spans="2:2">
      <c r="B30479"/>
    </row>
    <row r="30480" spans="2:2">
      <c r="B30480"/>
    </row>
    <row r="30481" spans="2:2">
      <c r="B30481"/>
    </row>
    <row r="30482" spans="2:2">
      <c r="B30482"/>
    </row>
    <row r="30483" spans="2:2">
      <c r="B30483"/>
    </row>
    <row r="30484" spans="2:2">
      <c r="B30484"/>
    </row>
    <row r="30485" spans="2:2">
      <c r="B30485"/>
    </row>
    <row r="30486" spans="2:2">
      <c r="B30486"/>
    </row>
    <row r="30487" spans="2:2">
      <c r="B30487"/>
    </row>
    <row r="30488" spans="2:2">
      <c r="B30488"/>
    </row>
    <row r="30489" spans="2:2">
      <c r="B30489"/>
    </row>
    <row r="30490" spans="2:2">
      <c r="B30490"/>
    </row>
    <row r="30491" spans="2:2">
      <c r="B30491"/>
    </row>
    <row r="30492" spans="2:2">
      <c r="B30492"/>
    </row>
    <row r="30493" spans="2:2">
      <c r="B30493"/>
    </row>
    <row r="30494" spans="2:2">
      <c r="B30494"/>
    </row>
    <row r="30495" spans="2:2">
      <c r="B30495"/>
    </row>
    <row r="30496" spans="2:2">
      <c r="B30496"/>
    </row>
    <row r="30497" spans="2:2">
      <c r="B30497"/>
    </row>
    <row r="30498" spans="2:2">
      <c r="B30498"/>
    </row>
    <row r="30499" spans="2:2">
      <c r="B30499"/>
    </row>
    <row r="30500" spans="2:2">
      <c r="B30500"/>
    </row>
    <row r="30501" spans="2:2">
      <c r="B30501"/>
    </row>
    <row r="30502" spans="2:2">
      <c r="B30502"/>
    </row>
    <row r="30503" spans="2:2">
      <c r="B30503"/>
    </row>
    <row r="30504" spans="2:2">
      <c r="B30504"/>
    </row>
    <row r="30505" spans="2:2">
      <c r="B30505"/>
    </row>
    <row r="30506" spans="2:2">
      <c r="B30506"/>
    </row>
    <row r="30507" spans="2:2">
      <c r="B30507"/>
    </row>
    <row r="30508" spans="2:2">
      <c r="B30508"/>
    </row>
    <row r="30509" spans="2:2">
      <c r="B30509"/>
    </row>
    <row r="30510" spans="2:2">
      <c r="B30510"/>
    </row>
    <row r="30511" spans="2:2">
      <c r="B30511"/>
    </row>
    <row r="30512" spans="2:2">
      <c r="B30512"/>
    </row>
    <row r="30513" spans="2:2">
      <c r="B30513"/>
    </row>
    <row r="30514" spans="2:2">
      <c r="B30514"/>
    </row>
    <row r="30515" spans="2:2">
      <c r="B30515"/>
    </row>
    <row r="30516" spans="2:2">
      <c r="B30516"/>
    </row>
    <row r="30517" spans="2:2">
      <c r="B30517"/>
    </row>
    <row r="30518" spans="2:2">
      <c r="B30518"/>
    </row>
    <row r="30519" spans="2:2">
      <c r="B30519"/>
    </row>
    <row r="30520" spans="2:2">
      <c r="B30520"/>
    </row>
    <row r="30521" spans="2:2">
      <c r="B30521"/>
    </row>
    <row r="30522" spans="2:2">
      <c r="B30522"/>
    </row>
    <row r="30523" spans="2:2">
      <c r="B30523"/>
    </row>
    <row r="30524" spans="2:2">
      <c r="B30524"/>
    </row>
    <row r="30525" spans="2:2">
      <c r="B30525"/>
    </row>
    <row r="30526" spans="2:2">
      <c r="B30526"/>
    </row>
    <row r="30527" spans="2:2">
      <c r="B30527"/>
    </row>
    <row r="30528" spans="2:2">
      <c r="B30528"/>
    </row>
    <row r="30529" spans="2:2">
      <c r="B30529"/>
    </row>
    <row r="30530" spans="2:2">
      <c r="B30530"/>
    </row>
    <row r="30531" spans="2:2">
      <c r="B30531"/>
    </row>
    <row r="30532" spans="2:2">
      <c r="B30532"/>
    </row>
    <row r="30533" spans="2:2">
      <c r="B30533"/>
    </row>
    <row r="30534" spans="2:2">
      <c r="B30534"/>
    </row>
    <row r="30535" spans="2:2">
      <c r="B30535"/>
    </row>
    <row r="30536" spans="2:2">
      <c r="B30536"/>
    </row>
    <row r="30537" spans="2:2">
      <c r="B30537"/>
    </row>
    <row r="30538" spans="2:2">
      <c r="B30538"/>
    </row>
    <row r="30539" spans="2:2">
      <c r="B30539"/>
    </row>
    <row r="30540" spans="2:2">
      <c r="B30540"/>
    </row>
    <row r="30541" spans="2:2">
      <c r="B30541"/>
    </row>
    <row r="30542" spans="2:2">
      <c r="B30542"/>
    </row>
    <row r="30543" spans="2:2">
      <c r="B30543"/>
    </row>
    <row r="30544" spans="2:2">
      <c r="B30544"/>
    </row>
    <row r="30545" spans="2:2">
      <c r="B30545"/>
    </row>
    <row r="30546" spans="2:2">
      <c r="B30546"/>
    </row>
    <row r="30547" spans="2:2">
      <c r="B30547"/>
    </row>
    <row r="30548" spans="2:2">
      <c r="B30548"/>
    </row>
    <row r="30549" spans="2:2">
      <c r="B30549"/>
    </row>
    <row r="30550" spans="2:2">
      <c r="B30550"/>
    </row>
    <row r="30551" spans="2:2">
      <c r="B30551"/>
    </row>
    <row r="30552" spans="2:2">
      <c r="B30552"/>
    </row>
    <row r="30553" spans="2:2">
      <c r="B30553"/>
    </row>
    <row r="30554" spans="2:2">
      <c r="B30554"/>
    </row>
    <row r="30555" spans="2:2">
      <c r="B30555"/>
    </row>
    <row r="30556" spans="2:2">
      <c r="B30556"/>
    </row>
    <row r="30557" spans="2:2">
      <c r="B30557"/>
    </row>
    <row r="30558" spans="2:2">
      <c r="B30558"/>
    </row>
    <row r="30559" spans="2:2">
      <c r="B30559"/>
    </row>
    <row r="30560" spans="2:2">
      <c r="B30560"/>
    </row>
    <row r="30561" spans="2:2">
      <c r="B30561"/>
    </row>
    <row r="30562" spans="2:2">
      <c r="B30562"/>
    </row>
    <row r="30563" spans="2:2">
      <c r="B30563"/>
    </row>
    <row r="30564" spans="2:2">
      <c r="B30564"/>
    </row>
    <row r="30565" spans="2:2">
      <c r="B30565"/>
    </row>
    <row r="30566" spans="2:2">
      <c r="B30566"/>
    </row>
    <row r="30567" spans="2:2">
      <c r="B30567"/>
    </row>
    <row r="30568" spans="2:2">
      <c r="B30568"/>
    </row>
    <row r="30569" spans="2:2">
      <c r="B30569"/>
    </row>
    <row r="30570" spans="2:2">
      <c r="B30570"/>
    </row>
    <row r="30571" spans="2:2">
      <c r="B30571"/>
    </row>
    <row r="30572" spans="2:2">
      <c r="B30572"/>
    </row>
    <row r="30573" spans="2:2">
      <c r="B30573"/>
    </row>
    <row r="30574" spans="2:2">
      <c r="B30574"/>
    </row>
    <row r="30575" spans="2:2">
      <c r="B30575"/>
    </row>
    <row r="30576" spans="2:2">
      <c r="B30576"/>
    </row>
    <row r="30577" spans="2:2">
      <c r="B30577"/>
    </row>
    <row r="30578" spans="2:2">
      <c r="B30578"/>
    </row>
    <row r="30579" spans="2:2">
      <c r="B30579"/>
    </row>
    <row r="30580" spans="2:2">
      <c r="B30580"/>
    </row>
    <row r="30581" spans="2:2">
      <c r="B30581"/>
    </row>
    <row r="30582" spans="2:2">
      <c r="B30582"/>
    </row>
    <row r="30583" spans="2:2">
      <c r="B30583"/>
    </row>
    <row r="30584" spans="2:2">
      <c r="B30584"/>
    </row>
    <row r="30585" spans="2:2">
      <c r="B30585"/>
    </row>
    <row r="30586" spans="2:2">
      <c r="B30586"/>
    </row>
    <row r="30587" spans="2:2">
      <c r="B30587"/>
    </row>
    <row r="30588" spans="2:2">
      <c r="B30588"/>
    </row>
    <row r="30589" spans="2:2">
      <c r="B30589"/>
    </row>
    <row r="30590" spans="2:2">
      <c r="B30590"/>
    </row>
    <row r="30591" spans="2:2">
      <c r="B30591"/>
    </row>
    <row r="30592" spans="2:2">
      <c r="B30592"/>
    </row>
    <row r="30593" spans="2:2">
      <c r="B30593"/>
    </row>
    <row r="30594" spans="2:2">
      <c r="B30594"/>
    </row>
    <row r="30595" spans="2:2">
      <c r="B30595"/>
    </row>
    <row r="30596" spans="2:2">
      <c r="B30596"/>
    </row>
    <row r="30597" spans="2:2">
      <c r="B30597"/>
    </row>
    <row r="30598" spans="2:2">
      <c r="B30598"/>
    </row>
    <row r="30599" spans="2:2">
      <c r="B30599"/>
    </row>
    <row r="30600" spans="2:2">
      <c r="B30600"/>
    </row>
    <row r="30601" spans="2:2">
      <c r="B30601"/>
    </row>
    <row r="30602" spans="2:2">
      <c r="B30602"/>
    </row>
    <row r="30603" spans="2:2">
      <c r="B30603"/>
    </row>
    <row r="30604" spans="2:2">
      <c r="B30604"/>
    </row>
    <row r="30605" spans="2:2">
      <c r="B30605"/>
    </row>
    <row r="30606" spans="2:2">
      <c r="B30606"/>
    </row>
    <row r="30607" spans="2:2">
      <c r="B30607"/>
    </row>
    <row r="30608" spans="2:2">
      <c r="B30608"/>
    </row>
    <row r="30609" spans="2:2">
      <c r="B30609"/>
    </row>
    <row r="30610" spans="2:2">
      <c r="B30610"/>
    </row>
    <row r="30611" spans="2:2">
      <c r="B30611"/>
    </row>
    <row r="30612" spans="2:2">
      <c r="B30612"/>
    </row>
    <row r="30613" spans="2:2">
      <c r="B30613"/>
    </row>
    <row r="30614" spans="2:2">
      <c r="B30614"/>
    </row>
    <row r="30615" spans="2:2">
      <c r="B30615"/>
    </row>
    <row r="30616" spans="2:2">
      <c r="B30616"/>
    </row>
    <row r="30617" spans="2:2">
      <c r="B30617"/>
    </row>
    <row r="30618" spans="2:2">
      <c r="B30618"/>
    </row>
    <row r="30619" spans="2:2">
      <c r="B30619"/>
    </row>
    <row r="30620" spans="2:2">
      <c r="B30620"/>
    </row>
    <row r="30621" spans="2:2">
      <c r="B30621"/>
    </row>
    <row r="30622" spans="2:2">
      <c r="B30622"/>
    </row>
    <row r="30623" spans="2:2">
      <c r="B30623"/>
    </row>
    <row r="30624" spans="2:2">
      <c r="B30624"/>
    </row>
    <row r="30625" spans="2:2">
      <c r="B30625"/>
    </row>
    <row r="30626" spans="2:2">
      <c r="B30626"/>
    </row>
    <row r="30627" spans="2:2">
      <c r="B30627"/>
    </row>
    <row r="30628" spans="2:2">
      <c r="B30628"/>
    </row>
    <row r="30629" spans="2:2">
      <c r="B30629"/>
    </row>
    <row r="30630" spans="2:2">
      <c r="B30630"/>
    </row>
    <row r="30631" spans="2:2">
      <c r="B30631"/>
    </row>
    <row r="30632" spans="2:2">
      <c r="B30632"/>
    </row>
    <row r="30633" spans="2:2">
      <c r="B30633"/>
    </row>
    <row r="30634" spans="2:2">
      <c r="B30634"/>
    </row>
    <row r="30635" spans="2:2">
      <c r="B30635"/>
    </row>
    <row r="30636" spans="2:2">
      <c r="B30636"/>
    </row>
    <row r="30637" spans="2:2">
      <c r="B30637"/>
    </row>
    <row r="30638" spans="2:2">
      <c r="B30638"/>
    </row>
    <row r="30639" spans="2:2">
      <c r="B30639"/>
    </row>
    <row r="30640" spans="2:2">
      <c r="B30640"/>
    </row>
    <row r="30641" spans="2:2">
      <c r="B30641"/>
    </row>
    <row r="30642" spans="2:2">
      <c r="B30642"/>
    </row>
    <row r="30643" spans="2:2">
      <c r="B30643"/>
    </row>
    <row r="30644" spans="2:2">
      <c r="B30644"/>
    </row>
    <row r="30645" spans="2:2">
      <c r="B30645"/>
    </row>
    <row r="30646" spans="2:2">
      <c r="B30646"/>
    </row>
    <row r="30647" spans="2:2">
      <c r="B30647"/>
    </row>
    <row r="30648" spans="2:2">
      <c r="B30648"/>
    </row>
    <row r="30649" spans="2:2">
      <c r="B30649"/>
    </row>
    <row r="30650" spans="2:2">
      <c r="B30650"/>
    </row>
    <row r="30651" spans="2:2">
      <c r="B30651"/>
    </row>
    <row r="30652" spans="2:2">
      <c r="B30652"/>
    </row>
    <row r="30653" spans="2:2">
      <c r="B30653"/>
    </row>
    <row r="30654" spans="2:2">
      <c r="B30654"/>
    </row>
    <row r="30655" spans="2:2">
      <c r="B30655"/>
    </row>
    <row r="30656" spans="2:2">
      <c r="B30656"/>
    </row>
    <row r="30657" spans="2:2">
      <c r="B30657"/>
    </row>
    <row r="30658" spans="2:2">
      <c r="B30658"/>
    </row>
    <row r="30659" spans="2:2">
      <c r="B30659"/>
    </row>
    <row r="30660" spans="2:2">
      <c r="B30660"/>
    </row>
    <row r="30661" spans="2:2">
      <c r="B30661"/>
    </row>
    <row r="30662" spans="2:2">
      <c r="B30662"/>
    </row>
    <row r="30663" spans="2:2">
      <c r="B30663"/>
    </row>
    <row r="30664" spans="2:2">
      <c r="B30664"/>
    </row>
    <row r="30665" spans="2:2">
      <c r="B30665"/>
    </row>
    <row r="30666" spans="2:2">
      <c r="B30666"/>
    </row>
    <row r="30667" spans="2:2">
      <c r="B30667"/>
    </row>
    <row r="30668" spans="2:2">
      <c r="B30668"/>
    </row>
    <row r="30669" spans="2:2">
      <c r="B30669"/>
    </row>
    <row r="30670" spans="2:2">
      <c r="B30670"/>
    </row>
    <row r="30671" spans="2:2">
      <c r="B30671"/>
    </row>
    <row r="30672" spans="2:2">
      <c r="B30672"/>
    </row>
    <row r="30673" spans="2:2">
      <c r="B30673"/>
    </row>
    <row r="30674" spans="2:2">
      <c r="B30674"/>
    </row>
    <row r="30675" spans="2:2">
      <c r="B30675"/>
    </row>
    <row r="30676" spans="2:2">
      <c r="B30676"/>
    </row>
    <row r="30677" spans="2:2">
      <c r="B30677"/>
    </row>
    <row r="30678" spans="2:2">
      <c r="B30678"/>
    </row>
    <row r="30679" spans="2:2">
      <c r="B30679"/>
    </row>
    <row r="30680" spans="2:2">
      <c r="B30680"/>
    </row>
    <row r="30681" spans="2:2">
      <c r="B30681"/>
    </row>
    <row r="30682" spans="2:2">
      <c r="B30682"/>
    </row>
    <row r="30683" spans="2:2">
      <c r="B30683"/>
    </row>
    <row r="30684" spans="2:2">
      <c r="B30684"/>
    </row>
    <row r="30685" spans="2:2">
      <c r="B30685"/>
    </row>
    <row r="30686" spans="2:2">
      <c r="B30686"/>
    </row>
    <row r="30687" spans="2:2">
      <c r="B30687"/>
    </row>
    <row r="30688" spans="2:2">
      <c r="B30688"/>
    </row>
    <row r="30689" spans="2:2">
      <c r="B30689"/>
    </row>
    <row r="30690" spans="2:2">
      <c r="B30690"/>
    </row>
    <row r="30691" spans="2:2">
      <c r="B30691"/>
    </row>
    <row r="30692" spans="2:2">
      <c r="B30692"/>
    </row>
    <row r="30693" spans="2:2">
      <c r="B30693"/>
    </row>
    <row r="30694" spans="2:2">
      <c r="B30694"/>
    </row>
    <row r="30695" spans="2:2">
      <c r="B30695"/>
    </row>
    <row r="30696" spans="2:2">
      <c r="B30696"/>
    </row>
    <row r="30697" spans="2:2">
      <c r="B30697"/>
    </row>
    <row r="30698" spans="2:2">
      <c r="B30698"/>
    </row>
    <row r="30699" spans="2:2">
      <c r="B30699"/>
    </row>
    <row r="30700" spans="2:2">
      <c r="B30700"/>
    </row>
    <row r="30701" spans="2:2">
      <c r="B30701"/>
    </row>
    <row r="30702" spans="2:2">
      <c r="B30702"/>
    </row>
    <row r="30703" spans="2:2">
      <c r="B30703"/>
    </row>
    <row r="30704" spans="2:2">
      <c r="B30704"/>
    </row>
    <row r="30705" spans="2:2">
      <c r="B30705"/>
    </row>
    <row r="30706" spans="2:2">
      <c r="B30706"/>
    </row>
    <row r="30707" spans="2:2">
      <c r="B30707"/>
    </row>
    <row r="30708" spans="2:2">
      <c r="B30708"/>
    </row>
    <row r="30709" spans="2:2">
      <c r="B30709"/>
    </row>
    <row r="30710" spans="2:2">
      <c r="B30710"/>
    </row>
    <row r="30711" spans="2:2">
      <c r="B30711"/>
    </row>
    <row r="30712" spans="2:2">
      <c r="B30712"/>
    </row>
    <row r="30713" spans="2:2">
      <c r="B30713"/>
    </row>
    <row r="30714" spans="2:2">
      <c r="B30714"/>
    </row>
    <row r="30715" spans="2:2">
      <c r="B30715"/>
    </row>
    <row r="30716" spans="2:2">
      <c r="B30716"/>
    </row>
    <row r="30717" spans="2:2">
      <c r="B30717"/>
    </row>
    <row r="30718" spans="2:2">
      <c r="B30718"/>
    </row>
    <row r="30719" spans="2:2">
      <c r="B30719"/>
    </row>
    <row r="30720" spans="2:2">
      <c r="B30720"/>
    </row>
    <row r="30721" spans="2:2">
      <c r="B30721"/>
    </row>
    <row r="30722" spans="2:2">
      <c r="B30722"/>
    </row>
    <row r="30723" spans="2:2">
      <c r="B30723"/>
    </row>
    <row r="30724" spans="2:2">
      <c r="B30724"/>
    </row>
    <row r="30725" spans="2:2">
      <c r="B30725"/>
    </row>
    <row r="30726" spans="2:2">
      <c r="B30726"/>
    </row>
    <row r="30727" spans="2:2">
      <c r="B30727"/>
    </row>
    <row r="30728" spans="2:2">
      <c r="B30728"/>
    </row>
    <row r="30729" spans="2:2">
      <c r="B30729"/>
    </row>
    <row r="30730" spans="2:2">
      <c r="B30730"/>
    </row>
    <row r="30731" spans="2:2">
      <c r="B30731"/>
    </row>
    <row r="30732" spans="2:2">
      <c r="B30732"/>
    </row>
    <row r="30733" spans="2:2">
      <c r="B30733"/>
    </row>
    <row r="30734" spans="2:2">
      <c r="B30734"/>
    </row>
    <row r="30735" spans="2:2">
      <c r="B30735"/>
    </row>
    <row r="30736" spans="2:2">
      <c r="B30736"/>
    </row>
    <row r="30737" spans="2:2">
      <c r="B30737"/>
    </row>
    <row r="30738" spans="2:2">
      <c r="B30738"/>
    </row>
    <row r="30739" spans="2:2">
      <c r="B30739"/>
    </row>
    <row r="30740" spans="2:2">
      <c r="B30740"/>
    </row>
    <row r="30741" spans="2:2">
      <c r="B30741"/>
    </row>
    <row r="30742" spans="2:2">
      <c r="B30742"/>
    </row>
    <row r="30743" spans="2:2">
      <c r="B30743"/>
    </row>
    <row r="30744" spans="2:2">
      <c r="B30744"/>
    </row>
    <row r="30745" spans="2:2">
      <c r="B30745"/>
    </row>
    <row r="30746" spans="2:2">
      <c r="B30746"/>
    </row>
    <row r="30747" spans="2:2">
      <c r="B30747"/>
    </row>
    <row r="30748" spans="2:2">
      <c r="B30748"/>
    </row>
    <row r="30749" spans="2:2">
      <c r="B30749"/>
    </row>
    <row r="30750" spans="2:2">
      <c r="B30750"/>
    </row>
    <row r="30751" spans="2:2">
      <c r="B30751"/>
    </row>
    <row r="30752" spans="2:2">
      <c r="B30752"/>
    </row>
    <row r="30753" spans="2:2">
      <c r="B30753"/>
    </row>
    <row r="30754" spans="2:2">
      <c r="B30754"/>
    </row>
    <row r="30755" spans="2:2">
      <c r="B30755"/>
    </row>
    <row r="30756" spans="2:2">
      <c r="B30756"/>
    </row>
    <row r="30757" spans="2:2">
      <c r="B30757"/>
    </row>
    <row r="30758" spans="2:2">
      <c r="B30758"/>
    </row>
    <row r="30759" spans="2:2">
      <c r="B30759"/>
    </row>
    <row r="30760" spans="2:2">
      <c r="B30760"/>
    </row>
    <row r="30761" spans="2:2">
      <c r="B30761"/>
    </row>
    <row r="30762" spans="2:2">
      <c r="B30762"/>
    </row>
    <row r="30763" spans="2:2">
      <c r="B30763"/>
    </row>
    <row r="30764" spans="2:2">
      <c r="B30764"/>
    </row>
    <row r="30765" spans="2:2">
      <c r="B30765"/>
    </row>
    <row r="30766" spans="2:2">
      <c r="B30766"/>
    </row>
    <row r="30767" spans="2:2">
      <c r="B30767"/>
    </row>
    <row r="30768" spans="2:2">
      <c r="B30768"/>
    </row>
    <row r="30769" spans="2:2">
      <c r="B30769"/>
    </row>
    <row r="30770" spans="2:2">
      <c r="B30770"/>
    </row>
    <row r="30771" spans="2:2">
      <c r="B30771"/>
    </row>
    <row r="30772" spans="2:2">
      <c r="B30772"/>
    </row>
    <row r="30773" spans="2:2">
      <c r="B30773"/>
    </row>
    <row r="30774" spans="2:2">
      <c r="B30774"/>
    </row>
    <row r="30775" spans="2:2">
      <c r="B30775"/>
    </row>
    <row r="30776" spans="2:2">
      <c r="B30776"/>
    </row>
    <row r="30777" spans="2:2">
      <c r="B30777"/>
    </row>
    <row r="30778" spans="2:2">
      <c r="B30778"/>
    </row>
    <row r="30779" spans="2:2">
      <c r="B30779"/>
    </row>
    <row r="30780" spans="2:2">
      <c r="B30780"/>
    </row>
    <row r="30781" spans="2:2">
      <c r="B30781"/>
    </row>
    <row r="30782" spans="2:2">
      <c r="B30782"/>
    </row>
    <row r="30783" spans="2:2">
      <c r="B30783"/>
    </row>
    <row r="30784" spans="2:2">
      <c r="B30784"/>
    </row>
    <row r="30785" spans="2:2">
      <c r="B30785"/>
    </row>
    <row r="30786" spans="2:2">
      <c r="B30786"/>
    </row>
    <row r="30787" spans="2:2">
      <c r="B30787"/>
    </row>
    <row r="30788" spans="2:2">
      <c r="B30788"/>
    </row>
    <row r="30789" spans="2:2">
      <c r="B30789"/>
    </row>
    <row r="30790" spans="2:2">
      <c r="B30790"/>
    </row>
    <row r="30791" spans="2:2">
      <c r="B30791"/>
    </row>
    <row r="30792" spans="2:2">
      <c r="B30792"/>
    </row>
    <row r="30793" spans="2:2">
      <c r="B30793"/>
    </row>
    <row r="30794" spans="2:2">
      <c r="B30794"/>
    </row>
    <row r="30795" spans="2:2">
      <c r="B30795"/>
    </row>
    <row r="30796" spans="2:2">
      <c r="B30796"/>
    </row>
    <row r="30797" spans="2:2">
      <c r="B30797"/>
    </row>
    <row r="30798" spans="2:2">
      <c r="B30798"/>
    </row>
    <row r="30799" spans="2:2">
      <c r="B30799"/>
    </row>
    <row r="30800" spans="2:2">
      <c r="B30800"/>
    </row>
    <row r="30801" spans="2:2">
      <c r="B30801"/>
    </row>
    <row r="30802" spans="2:2">
      <c r="B30802"/>
    </row>
    <row r="30803" spans="2:2">
      <c r="B30803"/>
    </row>
    <row r="30804" spans="2:2">
      <c r="B30804"/>
    </row>
    <row r="30805" spans="2:2">
      <c r="B30805"/>
    </row>
    <row r="30806" spans="2:2">
      <c r="B30806"/>
    </row>
    <row r="30807" spans="2:2">
      <c r="B30807"/>
    </row>
    <row r="30808" spans="2:2">
      <c r="B30808"/>
    </row>
    <row r="30809" spans="2:2">
      <c r="B30809"/>
    </row>
    <row r="30810" spans="2:2">
      <c r="B30810"/>
    </row>
    <row r="30811" spans="2:2">
      <c r="B30811"/>
    </row>
    <row r="30812" spans="2:2">
      <c r="B30812"/>
    </row>
    <row r="30813" spans="2:2">
      <c r="B30813"/>
    </row>
    <row r="30814" spans="2:2">
      <c r="B30814"/>
    </row>
    <row r="30815" spans="2:2">
      <c r="B30815"/>
    </row>
    <row r="30816" spans="2:2">
      <c r="B30816"/>
    </row>
    <row r="30817" spans="2:2">
      <c r="B30817"/>
    </row>
    <row r="30818" spans="2:2">
      <c r="B30818"/>
    </row>
    <row r="30819" spans="2:2">
      <c r="B30819"/>
    </row>
    <row r="30820" spans="2:2">
      <c r="B30820"/>
    </row>
    <row r="30821" spans="2:2">
      <c r="B30821"/>
    </row>
    <row r="30822" spans="2:2">
      <c r="B30822"/>
    </row>
    <row r="30823" spans="2:2">
      <c r="B30823"/>
    </row>
    <row r="30824" spans="2:2">
      <c r="B30824"/>
    </row>
    <row r="30825" spans="2:2">
      <c r="B30825"/>
    </row>
    <row r="30826" spans="2:2">
      <c r="B30826"/>
    </row>
    <row r="30827" spans="2:2">
      <c r="B30827"/>
    </row>
    <row r="30828" spans="2:2">
      <c r="B30828"/>
    </row>
    <row r="30829" spans="2:2">
      <c r="B30829"/>
    </row>
    <row r="30830" spans="2:2">
      <c r="B30830"/>
    </row>
    <row r="30831" spans="2:2">
      <c r="B30831"/>
    </row>
    <row r="30832" spans="2:2">
      <c r="B30832"/>
    </row>
    <row r="30833" spans="2:2">
      <c r="B30833"/>
    </row>
    <row r="30834" spans="2:2">
      <c r="B30834"/>
    </row>
    <row r="30835" spans="2:2">
      <c r="B30835"/>
    </row>
    <row r="30836" spans="2:2">
      <c r="B30836"/>
    </row>
    <row r="30837" spans="2:2">
      <c r="B30837"/>
    </row>
    <row r="30838" spans="2:2">
      <c r="B30838"/>
    </row>
    <row r="30839" spans="2:2">
      <c r="B30839"/>
    </row>
    <row r="30840" spans="2:2">
      <c r="B30840"/>
    </row>
    <row r="30841" spans="2:2">
      <c r="B30841"/>
    </row>
    <row r="30842" spans="2:2">
      <c r="B30842"/>
    </row>
    <row r="30843" spans="2:2">
      <c r="B30843"/>
    </row>
    <row r="30844" spans="2:2">
      <c r="B30844"/>
    </row>
    <row r="30845" spans="2:2">
      <c r="B30845"/>
    </row>
    <row r="30846" spans="2:2">
      <c r="B30846"/>
    </row>
    <row r="30847" spans="2:2">
      <c r="B30847"/>
    </row>
    <row r="30848" spans="2:2">
      <c r="B30848"/>
    </row>
    <row r="30849" spans="2:2">
      <c r="B30849"/>
    </row>
    <row r="30850" spans="2:2">
      <c r="B30850"/>
    </row>
    <row r="30851" spans="2:2">
      <c r="B30851"/>
    </row>
    <row r="30852" spans="2:2">
      <c r="B30852"/>
    </row>
    <row r="30853" spans="2:2">
      <c r="B30853"/>
    </row>
    <row r="30854" spans="2:2">
      <c r="B30854"/>
    </row>
    <row r="30855" spans="2:2">
      <c r="B30855"/>
    </row>
    <row r="30856" spans="2:2">
      <c r="B30856"/>
    </row>
    <row r="30857" spans="2:2">
      <c r="B30857"/>
    </row>
    <row r="30858" spans="2:2">
      <c r="B30858"/>
    </row>
    <row r="30859" spans="2:2">
      <c r="B30859"/>
    </row>
    <row r="30860" spans="2:2">
      <c r="B30860"/>
    </row>
    <row r="30861" spans="2:2">
      <c r="B30861"/>
    </row>
    <row r="30862" spans="2:2">
      <c r="B30862"/>
    </row>
    <row r="30863" spans="2:2">
      <c r="B30863"/>
    </row>
    <row r="30864" spans="2:2">
      <c r="B30864"/>
    </row>
    <row r="30865" spans="2:2">
      <c r="B30865"/>
    </row>
    <row r="30866" spans="2:2">
      <c r="B30866"/>
    </row>
    <row r="30867" spans="2:2">
      <c r="B30867"/>
    </row>
    <row r="30868" spans="2:2">
      <c r="B30868"/>
    </row>
    <row r="30869" spans="2:2">
      <c r="B30869"/>
    </row>
    <row r="30870" spans="2:2">
      <c r="B30870"/>
    </row>
    <row r="30871" spans="2:2">
      <c r="B30871"/>
    </row>
    <row r="30872" spans="2:2">
      <c r="B30872"/>
    </row>
    <row r="30873" spans="2:2">
      <c r="B30873"/>
    </row>
    <row r="30874" spans="2:2">
      <c r="B30874"/>
    </row>
    <row r="30875" spans="2:2">
      <c r="B30875"/>
    </row>
    <row r="30876" spans="2:2">
      <c r="B30876"/>
    </row>
    <row r="30877" spans="2:2">
      <c r="B30877"/>
    </row>
    <row r="30878" spans="2:2">
      <c r="B30878"/>
    </row>
    <row r="30879" spans="2:2">
      <c r="B30879"/>
    </row>
    <row r="30880" spans="2:2">
      <c r="B30880"/>
    </row>
    <row r="30881" spans="2:2">
      <c r="B30881"/>
    </row>
    <row r="30882" spans="2:2">
      <c r="B30882"/>
    </row>
    <row r="30883" spans="2:2">
      <c r="B30883"/>
    </row>
    <row r="30884" spans="2:2">
      <c r="B30884"/>
    </row>
    <row r="30885" spans="2:2">
      <c r="B30885"/>
    </row>
    <row r="30886" spans="2:2">
      <c r="B30886"/>
    </row>
    <row r="30887" spans="2:2">
      <c r="B30887"/>
    </row>
    <row r="30888" spans="2:2">
      <c r="B30888"/>
    </row>
    <row r="30889" spans="2:2">
      <c r="B30889"/>
    </row>
    <row r="30890" spans="2:2">
      <c r="B30890"/>
    </row>
    <row r="30891" spans="2:2">
      <c r="B30891"/>
    </row>
    <row r="30892" spans="2:2">
      <c r="B30892"/>
    </row>
    <row r="30893" spans="2:2">
      <c r="B30893"/>
    </row>
    <row r="30894" spans="2:2">
      <c r="B30894"/>
    </row>
    <row r="30895" spans="2:2">
      <c r="B30895"/>
    </row>
    <row r="30896" spans="2:2">
      <c r="B30896"/>
    </row>
    <row r="30897" spans="2:2">
      <c r="B30897"/>
    </row>
    <row r="30898" spans="2:2">
      <c r="B30898"/>
    </row>
    <row r="30899" spans="2:2">
      <c r="B30899"/>
    </row>
    <row r="30900" spans="2:2">
      <c r="B30900"/>
    </row>
    <row r="30901" spans="2:2">
      <c r="B30901"/>
    </row>
    <row r="30902" spans="2:2">
      <c r="B30902"/>
    </row>
    <row r="30903" spans="2:2">
      <c r="B30903"/>
    </row>
    <row r="30904" spans="2:2">
      <c r="B30904"/>
    </row>
    <row r="30905" spans="2:2">
      <c r="B30905"/>
    </row>
    <row r="30906" spans="2:2">
      <c r="B30906"/>
    </row>
    <row r="30907" spans="2:2">
      <c r="B30907"/>
    </row>
    <row r="30908" spans="2:2">
      <c r="B30908"/>
    </row>
    <row r="30909" spans="2:2">
      <c r="B30909"/>
    </row>
    <row r="30910" spans="2:2">
      <c r="B30910"/>
    </row>
    <row r="30911" spans="2:2">
      <c r="B30911"/>
    </row>
    <row r="30912" spans="2:2">
      <c r="B30912"/>
    </row>
    <row r="30913" spans="2:2">
      <c r="B30913"/>
    </row>
    <row r="30914" spans="2:2">
      <c r="B30914"/>
    </row>
    <row r="30915" spans="2:2">
      <c r="B30915"/>
    </row>
    <row r="30916" spans="2:2">
      <c r="B30916"/>
    </row>
    <row r="30917" spans="2:2">
      <c r="B30917"/>
    </row>
    <row r="30918" spans="2:2">
      <c r="B30918"/>
    </row>
    <row r="30919" spans="2:2">
      <c r="B30919"/>
    </row>
    <row r="30920" spans="2:2">
      <c r="B30920"/>
    </row>
    <row r="30921" spans="2:2">
      <c r="B30921"/>
    </row>
    <row r="30922" spans="2:2">
      <c r="B30922"/>
    </row>
    <row r="30923" spans="2:2">
      <c r="B30923"/>
    </row>
    <row r="30924" spans="2:2">
      <c r="B30924"/>
    </row>
    <row r="30925" spans="2:2">
      <c r="B30925"/>
    </row>
    <row r="30926" spans="2:2">
      <c r="B30926"/>
    </row>
    <row r="30927" spans="2:2">
      <c r="B30927"/>
    </row>
    <row r="30928" spans="2:2">
      <c r="B30928"/>
    </row>
    <row r="30929" spans="2:2">
      <c r="B30929"/>
    </row>
    <row r="30930" spans="2:2">
      <c r="B30930"/>
    </row>
    <row r="30931" spans="2:2">
      <c r="B30931"/>
    </row>
    <row r="30932" spans="2:2">
      <c r="B30932"/>
    </row>
    <row r="30933" spans="2:2">
      <c r="B30933"/>
    </row>
    <row r="30934" spans="2:2">
      <c r="B30934"/>
    </row>
    <row r="30935" spans="2:2">
      <c r="B30935"/>
    </row>
    <row r="30936" spans="2:2">
      <c r="B30936"/>
    </row>
    <row r="30937" spans="2:2">
      <c r="B30937"/>
    </row>
    <row r="30938" spans="2:2">
      <c r="B30938"/>
    </row>
    <row r="30939" spans="2:2">
      <c r="B30939"/>
    </row>
    <row r="30940" spans="2:2">
      <c r="B30940"/>
    </row>
    <row r="30941" spans="2:2">
      <c r="B30941"/>
    </row>
    <row r="30942" spans="2:2">
      <c r="B30942"/>
    </row>
    <row r="30943" spans="2:2">
      <c r="B30943"/>
    </row>
    <row r="30944" spans="2:2">
      <c r="B30944"/>
    </row>
    <row r="30945" spans="2:2">
      <c r="B30945"/>
    </row>
    <row r="30946" spans="2:2">
      <c r="B30946"/>
    </row>
    <row r="30947" spans="2:2">
      <c r="B30947"/>
    </row>
    <row r="30948" spans="2:2">
      <c r="B30948"/>
    </row>
    <row r="30949" spans="2:2">
      <c r="B30949"/>
    </row>
    <row r="30950" spans="2:2">
      <c r="B30950"/>
    </row>
    <row r="30951" spans="2:2">
      <c r="B30951"/>
    </row>
    <row r="30952" spans="2:2">
      <c r="B30952"/>
    </row>
    <row r="30953" spans="2:2">
      <c r="B30953"/>
    </row>
    <row r="30954" spans="2:2">
      <c r="B30954"/>
    </row>
    <row r="30955" spans="2:2">
      <c r="B30955"/>
    </row>
    <row r="30956" spans="2:2">
      <c r="B30956"/>
    </row>
    <row r="30957" spans="2:2">
      <c r="B30957"/>
    </row>
    <row r="30958" spans="2:2">
      <c r="B30958"/>
    </row>
    <row r="30959" spans="2:2">
      <c r="B30959"/>
    </row>
    <row r="30960" spans="2:2">
      <c r="B30960"/>
    </row>
    <row r="30961" spans="2:2">
      <c r="B30961"/>
    </row>
    <row r="30962" spans="2:2">
      <c r="B30962"/>
    </row>
    <row r="30963" spans="2:2">
      <c r="B30963"/>
    </row>
    <row r="30964" spans="2:2">
      <c r="B30964"/>
    </row>
    <row r="30965" spans="2:2">
      <c r="B30965"/>
    </row>
    <row r="30966" spans="2:2">
      <c r="B30966"/>
    </row>
    <row r="30967" spans="2:2">
      <c r="B30967"/>
    </row>
    <row r="30968" spans="2:2">
      <c r="B30968"/>
    </row>
    <row r="30969" spans="2:2">
      <c r="B30969"/>
    </row>
    <row r="30970" spans="2:2">
      <c r="B30970"/>
    </row>
    <row r="30971" spans="2:2">
      <c r="B30971"/>
    </row>
    <row r="30972" spans="2:2">
      <c r="B30972"/>
    </row>
    <row r="30973" spans="2:2">
      <c r="B30973"/>
    </row>
    <row r="30974" spans="2:2">
      <c r="B30974"/>
    </row>
    <row r="30975" spans="2:2">
      <c r="B30975"/>
    </row>
    <row r="30976" spans="2:2">
      <c r="B30976"/>
    </row>
    <row r="30977" spans="2:2">
      <c r="B30977"/>
    </row>
    <row r="30978" spans="2:2">
      <c r="B30978"/>
    </row>
    <row r="30979" spans="2:2">
      <c r="B30979"/>
    </row>
    <row r="30980" spans="2:2">
      <c r="B30980"/>
    </row>
    <row r="30981" spans="2:2">
      <c r="B30981"/>
    </row>
    <row r="30982" spans="2:2">
      <c r="B30982"/>
    </row>
    <row r="30983" spans="2:2">
      <c r="B30983"/>
    </row>
    <row r="30984" spans="2:2">
      <c r="B30984"/>
    </row>
    <row r="30985" spans="2:2">
      <c r="B30985"/>
    </row>
    <row r="30986" spans="2:2">
      <c r="B30986"/>
    </row>
    <row r="30987" spans="2:2">
      <c r="B30987"/>
    </row>
    <row r="30988" spans="2:2">
      <c r="B30988"/>
    </row>
    <row r="30989" spans="2:2">
      <c r="B30989"/>
    </row>
    <row r="30990" spans="2:2">
      <c r="B30990"/>
    </row>
    <row r="30991" spans="2:2">
      <c r="B30991"/>
    </row>
    <row r="30992" spans="2:2">
      <c r="B30992"/>
    </row>
    <row r="30993" spans="2:2">
      <c r="B30993"/>
    </row>
    <row r="30994" spans="2:2">
      <c r="B30994"/>
    </row>
    <row r="30995" spans="2:2">
      <c r="B30995"/>
    </row>
    <row r="30996" spans="2:2">
      <c r="B30996"/>
    </row>
    <row r="30997" spans="2:2">
      <c r="B30997"/>
    </row>
    <row r="30998" spans="2:2">
      <c r="B30998"/>
    </row>
    <row r="30999" spans="2:2">
      <c r="B30999"/>
    </row>
    <row r="31000" spans="2:2">
      <c r="B31000"/>
    </row>
    <row r="31001" spans="2:2">
      <c r="B31001"/>
    </row>
    <row r="31002" spans="2:2">
      <c r="B31002"/>
    </row>
    <row r="31003" spans="2:2">
      <c r="B31003"/>
    </row>
    <row r="31004" spans="2:2">
      <c r="B31004"/>
    </row>
    <row r="31005" spans="2:2">
      <c r="B31005"/>
    </row>
    <row r="31006" spans="2:2">
      <c r="B31006"/>
    </row>
    <row r="31007" spans="2:2">
      <c r="B31007"/>
    </row>
    <row r="31008" spans="2:2">
      <c r="B31008"/>
    </row>
    <row r="31009" spans="2:2">
      <c r="B31009"/>
    </row>
    <row r="31010" spans="2:2">
      <c r="B31010"/>
    </row>
    <row r="31011" spans="2:2">
      <c r="B31011"/>
    </row>
    <row r="31012" spans="2:2">
      <c r="B31012"/>
    </row>
    <row r="31013" spans="2:2">
      <c r="B31013"/>
    </row>
    <row r="31014" spans="2:2">
      <c r="B31014"/>
    </row>
    <row r="31015" spans="2:2">
      <c r="B31015"/>
    </row>
    <row r="31016" spans="2:2">
      <c r="B31016"/>
    </row>
    <row r="31017" spans="2:2">
      <c r="B31017"/>
    </row>
    <row r="31018" spans="2:2">
      <c r="B31018"/>
    </row>
    <row r="31019" spans="2:2">
      <c r="B31019"/>
    </row>
    <row r="31020" spans="2:2">
      <c r="B31020"/>
    </row>
    <row r="31021" spans="2:2">
      <c r="B31021"/>
    </row>
    <row r="31022" spans="2:2">
      <c r="B31022"/>
    </row>
    <row r="31023" spans="2:2">
      <c r="B31023"/>
    </row>
    <row r="31024" spans="2:2">
      <c r="B31024"/>
    </row>
    <row r="31025" spans="2:2">
      <c r="B31025"/>
    </row>
    <row r="31026" spans="2:2">
      <c r="B31026"/>
    </row>
    <row r="31027" spans="2:2">
      <c r="B31027"/>
    </row>
    <row r="31028" spans="2:2">
      <c r="B31028"/>
    </row>
    <row r="31029" spans="2:2">
      <c r="B31029"/>
    </row>
    <row r="31030" spans="2:2">
      <c r="B31030"/>
    </row>
    <row r="31031" spans="2:2">
      <c r="B31031"/>
    </row>
    <row r="31032" spans="2:2">
      <c r="B31032"/>
    </row>
    <row r="31033" spans="2:2">
      <c r="B31033"/>
    </row>
    <row r="31034" spans="2:2">
      <c r="B31034"/>
    </row>
    <row r="31035" spans="2:2">
      <c r="B31035"/>
    </row>
    <row r="31036" spans="2:2">
      <c r="B31036"/>
    </row>
    <row r="31037" spans="2:2">
      <c r="B31037"/>
    </row>
    <row r="31038" spans="2:2">
      <c r="B31038"/>
    </row>
    <row r="31039" spans="2:2">
      <c r="B31039"/>
    </row>
    <row r="31040" spans="2:2">
      <c r="B31040"/>
    </row>
    <row r="31041" spans="2:2">
      <c r="B31041"/>
    </row>
    <row r="31042" spans="2:2">
      <c r="B31042"/>
    </row>
    <row r="31043" spans="2:2">
      <c r="B31043"/>
    </row>
    <row r="31044" spans="2:2">
      <c r="B31044"/>
    </row>
    <row r="31045" spans="2:2">
      <c r="B31045"/>
    </row>
    <row r="31046" spans="2:2">
      <c r="B31046"/>
    </row>
    <row r="31047" spans="2:2">
      <c r="B31047"/>
    </row>
    <row r="31048" spans="2:2">
      <c r="B31048"/>
    </row>
    <row r="31049" spans="2:2">
      <c r="B31049"/>
    </row>
    <row r="31050" spans="2:2">
      <c r="B31050"/>
    </row>
    <row r="31051" spans="2:2">
      <c r="B31051"/>
    </row>
    <row r="31052" spans="2:2">
      <c r="B31052"/>
    </row>
    <row r="31053" spans="2:2">
      <c r="B31053"/>
    </row>
    <row r="31054" spans="2:2">
      <c r="B31054"/>
    </row>
    <row r="31055" spans="2:2">
      <c r="B31055"/>
    </row>
    <row r="31056" spans="2:2">
      <c r="B31056"/>
    </row>
    <row r="31057" spans="2:2">
      <c r="B31057"/>
    </row>
    <row r="31058" spans="2:2">
      <c r="B31058"/>
    </row>
    <row r="31059" spans="2:2">
      <c r="B31059"/>
    </row>
    <row r="31060" spans="2:2">
      <c r="B31060"/>
    </row>
    <row r="31061" spans="2:2">
      <c r="B31061"/>
    </row>
    <row r="31062" spans="2:2">
      <c r="B31062"/>
    </row>
    <row r="31063" spans="2:2">
      <c r="B31063"/>
    </row>
    <row r="31064" spans="2:2">
      <c r="B31064"/>
    </row>
    <row r="31065" spans="2:2">
      <c r="B31065"/>
    </row>
    <row r="31066" spans="2:2">
      <c r="B31066"/>
    </row>
    <row r="31067" spans="2:2">
      <c r="B31067"/>
    </row>
    <row r="31068" spans="2:2">
      <c r="B31068"/>
    </row>
    <row r="31069" spans="2:2">
      <c r="B31069"/>
    </row>
    <row r="31070" spans="2:2">
      <c r="B31070"/>
    </row>
    <row r="31071" spans="2:2">
      <c r="B31071"/>
    </row>
    <row r="31072" spans="2:2">
      <c r="B31072"/>
    </row>
    <row r="31073" spans="2:2">
      <c r="B31073"/>
    </row>
    <row r="31074" spans="2:2">
      <c r="B31074"/>
    </row>
    <row r="31075" spans="2:2">
      <c r="B31075"/>
    </row>
    <row r="31076" spans="2:2">
      <c r="B31076"/>
    </row>
    <row r="31077" spans="2:2">
      <c r="B31077"/>
    </row>
    <row r="31078" spans="2:2">
      <c r="B31078"/>
    </row>
    <row r="31079" spans="2:2">
      <c r="B31079"/>
    </row>
    <row r="31080" spans="2:2">
      <c r="B31080"/>
    </row>
    <row r="31081" spans="2:2">
      <c r="B31081"/>
    </row>
    <row r="31082" spans="2:2">
      <c r="B31082"/>
    </row>
    <row r="31083" spans="2:2">
      <c r="B31083"/>
    </row>
    <row r="31084" spans="2:2">
      <c r="B31084"/>
    </row>
    <row r="31085" spans="2:2">
      <c r="B31085"/>
    </row>
    <row r="31086" spans="2:2">
      <c r="B31086"/>
    </row>
    <row r="31087" spans="2:2">
      <c r="B31087"/>
    </row>
    <row r="31088" spans="2:2">
      <c r="B31088"/>
    </row>
    <row r="31089" spans="2:2">
      <c r="B31089"/>
    </row>
    <row r="31090" spans="2:2">
      <c r="B31090"/>
    </row>
    <row r="31091" spans="2:2">
      <c r="B31091"/>
    </row>
    <row r="31092" spans="2:2">
      <c r="B31092"/>
    </row>
    <row r="31093" spans="2:2">
      <c r="B31093"/>
    </row>
    <row r="31094" spans="2:2">
      <c r="B31094"/>
    </row>
    <row r="31095" spans="2:2">
      <c r="B31095"/>
    </row>
    <row r="31096" spans="2:2">
      <c r="B31096"/>
    </row>
    <row r="31097" spans="2:2">
      <c r="B31097"/>
    </row>
    <row r="31098" spans="2:2">
      <c r="B31098"/>
    </row>
    <row r="31099" spans="2:2">
      <c r="B31099"/>
    </row>
    <row r="31100" spans="2:2">
      <c r="B31100"/>
    </row>
    <row r="31101" spans="2:2">
      <c r="B31101"/>
    </row>
    <row r="31102" spans="2:2">
      <c r="B31102"/>
    </row>
    <row r="31103" spans="2:2">
      <c r="B31103"/>
    </row>
    <row r="31104" spans="2:2">
      <c r="B31104"/>
    </row>
    <row r="31105" spans="2:2">
      <c r="B31105"/>
    </row>
    <row r="31106" spans="2:2">
      <c r="B31106"/>
    </row>
    <row r="31107" spans="2:2">
      <c r="B31107"/>
    </row>
    <row r="31108" spans="2:2">
      <c r="B31108"/>
    </row>
    <row r="31109" spans="2:2">
      <c r="B31109"/>
    </row>
    <row r="31110" spans="2:2">
      <c r="B31110"/>
    </row>
    <row r="31111" spans="2:2">
      <c r="B31111"/>
    </row>
    <row r="31112" spans="2:2">
      <c r="B31112"/>
    </row>
    <row r="31113" spans="2:2">
      <c r="B31113"/>
    </row>
    <row r="31114" spans="2:2">
      <c r="B31114"/>
    </row>
    <row r="31115" spans="2:2">
      <c r="B31115"/>
    </row>
    <row r="31116" spans="2:2">
      <c r="B31116"/>
    </row>
    <row r="31117" spans="2:2">
      <c r="B31117"/>
    </row>
    <row r="31118" spans="2:2">
      <c r="B31118"/>
    </row>
    <row r="31119" spans="2:2">
      <c r="B31119"/>
    </row>
    <row r="31120" spans="2:2">
      <c r="B31120"/>
    </row>
    <row r="31121" spans="2:2">
      <c r="B31121"/>
    </row>
    <row r="31122" spans="2:2">
      <c r="B31122"/>
    </row>
    <row r="31123" spans="2:2">
      <c r="B31123"/>
    </row>
    <row r="31124" spans="2:2">
      <c r="B31124"/>
    </row>
    <row r="31125" spans="2:2">
      <c r="B31125"/>
    </row>
    <row r="31126" spans="2:2">
      <c r="B31126"/>
    </row>
    <row r="31127" spans="2:2">
      <c r="B31127"/>
    </row>
    <row r="31128" spans="2:2">
      <c r="B31128"/>
    </row>
    <row r="31129" spans="2:2">
      <c r="B31129"/>
    </row>
    <row r="31130" spans="2:2">
      <c r="B31130"/>
    </row>
    <row r="31131" spans="2:2">
      <c r="B31131"/>
    </row>
    <row r="31132" spans="2:2">
      <c r="B31132"/>
    </row>
    <row r="31133" spans="2:2">
      <c r="B31133"/>
    </row>
    <row r="31134" spans="2:2">
      <c r="B31134"/>
    </row>
    <row r="31135" spans="2:2">
      <c r="B31135"/>
    </row>
    <row r="31136" spans="2:2">
      <c r="B31136"/>
    </row>
    <row r="31137" spans="2:2">
      <c r="B31137"/>
    </row>
    <row r="31138" spans="2:2">
      <c r="B31138"/>
    </row>
    <row r="31139" spans="2:2">
      <c r="B31139"/>
    </row>
    <row r="31140" spans="2:2">
      <c r="B31140"/>
    </row>
    <row r="31141" spans="2:2">
      <c r="B31141"/>
    </row>
    <row r="31142" spans="2:2">
      <c r="B31142"/>
    </row>
    <row r="31143" spans="2:2">
      <c r="B31143"/>
    </row>
    <row r="31144" spans="2:2">
      <c r="B31144"/>
    </row>
    <row r="31145" spans="2:2">
      <c r="B31145"/>
    </row>
    <row r="31146" spans="2:2">
      <c r="B31146"/>
    </row>
    <row r="31147" spans="2:2">
      <c r="B31147"/>
    </row>
    <row r="31148" spans="2:2">
      <c r="B31148"/>
    </row>
    <row r="31149" spans="2:2">
      <c r="B31149"/>
    </row>
    <row r="31150" spans="2:2">
      <c r="B31150"/>
    </row>
    <row r="31151" spans="2:2">
      <c r="B31151"/>
    </row>
    <row r="31152" spans="2:2">
      <c r="B31152"/>
    </row>
    <row r="31153" spans="2:2">
      <c r="B31153"/>
    </row>
    <row r="31154" spans="2:2">
      <c r="B31154"/>
    </row>
    <row r="31155" spans="2:2">
      <c r="B31155"/>
    </row>
    <row r="31156" spans="2:2">
      <c r="B31156"/>
    </row>
    <row r="31157" spans="2:2">
      <c r="B31157"/>
    </row>
    <row r="31158" spans="2:2">
      <c r="B31158"/>
    </row>
    <row r="31159" spans="2:2">
      <c r="B31159"/>
    </row>
    <row r="31160" spans="2:2">
      <c r="B31160"/>
    </row>
    <row r="31161" spans="2:2">
      <c r="B31161"/>
    </row>
    <row r="31162" spans="2:2">
      <c r="B31162"/>
    </row>
    <row r="31163" spans="2:2">
      <c r="B31163"/>
    </row>
    <row r="31164" spans="2:2">
      <c r="B31164"/>
    </row>
    <row r="31165" spans="2:2">
      <c r="B31165"/>
    </row>
    <row r="31166" spans="2:2">
      <c r="B31166"/>
    </row>
    <row r="31167" spans="2:2">
      <c r="B31167"/>
    </row>
    <row r="31168" spans="2:2">
      <c r="B31168"/>
    </row>
    <row r="31169" spans="2:2">
      <c r="B31169"/>
    </row>
    <row r="31170" spans="2:2">
      <c r="B31170"/>
    </row>
    <row r="31171" spans="2:2">
      <c r="B31171"/>
    </row>
    <row r="31172" spans="2:2">
      <c r="B31172"/>
    </row>
    <row r="31173" spans="2:2">
      <c r="B31173"/>
    </row>
    <row r="31174" spans="2:2">
      <c r="B31174"/>
    </row>
    <row r="31175" spans="2:2">
      <c r="B31175"/>
    </row>
    <row r="31176" spans="2:2">
      <c r="B31176"/>
    </row>
    <row r="31177" spans="2:2">
      <c r="B31177"/>
    </row>
    <row r="31178" spans="2:2">
      <c r="B31178"/>
    </row>
    <row r="31179" spans="2:2">
      <c r="B31179"/>
    </row>
    <row r="31180" spans="2:2">
      <c r="B31180"/>
    </row>
    <row r="31181" spans="2:2">
      <c r="B31181"/>
    </row>
    <row r="31182" spans="2:2">
      <c r="B31182"/>
    </row>
    <row r="31183" spans="2:2">
      <c r="B31183"/>
    </row>
    <row r="31184" spans="2:2">
      <c r="B31184"/>
    </row>
    <row r="31185" spans="2:2">
      <c r="B31185"/>
    </row>
    <row r="31186" spans="2:2">
      <c r="B31186"/>
    </row>
    <row r="31187" spans="2:2">
      <c r="B31187"/>
    </row>
    <row r="31188" spans="2:2">
      <c r="B31188"/>
    </row>
    <row r="31189" spans="2:2">
      <c r="B31189"/>
    </row>
    <row r="31190" spans="2:2">
      <c r="B31190"/>
    </row>
    <row r="31191" spans="2:2">
      <c r="B31191"/>
    </row>
    <row r="31192" spans="2:2">
      <c r="B31192"/>
    </row>
    <row r="31193" spans="2:2">
      <c r="B31193"/>
    </row>
    <row r="31194" spans="2:2">
      <c r="B31194"/>
    </row>
    <row r="31195" spans="2:2">
      <c r="B31195"/>
    </row>
    <row r="31196" spans="2:2">
      <c r="B31196"/>
    </row>
    <row r="31197" spans="2:2">
      <c r="B31197"/>
    </row>
    <row r="31198" spans="2:2">
      <c r="B31198"/>
    </row>
    <row r="31199" spans="2:2">
      <c r="B31199"/>
    </row>
    <row r="31200" spans="2:2">
      <c r="B31200"/>
    </row>
    <row r="31201" spans="2:2">
      <c r="B31201"/>
    </row>
    <row r="31202" spans="2:2">
      <c r="B31202"/>
    </row>
    <row r="31203" spans="2:2">
      <c r="B31203"/>
    </row>
    <row r="31204" spans="2:2">
      <c r="B31204"/>
    </row>
    <row r="31205" spans="2:2">
      <c r="B31205"/>
    </row>
    <row r="31206" spans="2:2">
      <c r="B31206"/>
    </row>
    <row r="31207" spans="2:2">
      <c r="B31207"/>
    </row>
    <row r="31208" spans="2:2">
      <c r="B31208"/>
    </row>
    <row r="31209" spans="2:2">
      <c r="B31209"/>
    </row>
    <row r="31210" spans="2:2">
      <c r="B31210"/>
    </row>
    <row r="31211" spans="2:2">
      <c r="B31211"/>
    </row>
    <row r="31212" spans="2:2">
      <c r="B31212"/>
    </row>
    <row r="31213" spans="2:2">
      <c r="B31213"/>
    </row>
    <row r="31214" spans="2:2">
      <c r="B31214"/>
    </row>
    <row r="31215" spans="2:2">
      <c r="B31215"/>
    </row>
    <row r="31216" spans="2:2">
      <c r="B31216"/>
    </row>
    <row r="31217" spans="2:2">
      <c r="B31217"/>
    </row>
    <row r="31218" spans="2:2">
      <c r="B31218"/>
    </row>
    <row r="31219" spans="2:2">
      <c r="B31219"/>
    </row>
    <row r="31220" spans="2:2">
      <c r="B31220"/>
    </row>
    <row r="31221" spans="2:2">
      <c r="B31221"/>
    </row>
    <row r="31222" spans="2:2">
      <c r="B31222"/>
    </row>
    <row r="31223" spans="2:2">
      <c r="B31223"/>
    </row>
    <row r="31224" spans="2:2">
      <c r="B31224"/>
    </row>
    <row r="31225" spans="2:2">
      <c r="B31225"/>
    </row>
    <row r="31226" spans="2:2">
      <c r="B31226"/>
    </row>
    <row r="31227" spans="2:2">
      <c r="B31227"/>
    </row>
    <row r="31228" spans="2:2">
      <c r="B31228"/>
    </row>
    <row r="31229" spans="2:2">
      <c r="B31229"/>
    </row>
    <row r="31230" spans="2:2">
      <c r="B31230"/>
    </row>
    <row r="31231" spans="2:2">
      <c r="B31231"/>
    </row>
    <row r="31232" spans="2:2">
      <c r="B31232"/>
    </row>
    <row r="31233" spans="2:2">
      <c r="B31233"/>
    </row>
    <row r="31234" spans="2:2">
      <c r="B31234"/>
    </row>
    <row r="31235" spans="2:2">
      <c r="B31235"/>
    </row>
    <row r="31236" spans="2:2">
      <c r="B31236"/>
    </row>
    <row r="31237" spans="2:2">
      <c r="B31237"/>
    </row>
    <row r="31238" spans="2:2">
      <c r="B31238"/>
    </row>
    <row r="31239" spans="2:2">
      <c r="B31239"/>
    </row>
    <row r="31240" spans="2:2">
      <c r="B31240"/>
    </row>
    <row r="31241" spans="2:2">
      <c r="B31241"/>
    </row>
    <row r="31242" spans="2:2">
      <c r="B31242"/>
    </row>
    <row r="31243" spans="2:2">
      <c r="B31243"/>
    </row>
    <row r="31244" spans="2:2">
      <c r="B31244"/>
    </row>
    <row r="31245" spans="2:2">
      <c r="B31245"/>
    </row>
    <row r="31246" spans="2:2">
      <c r="B31246"/>
    </row>
    <row r="31247" spans="2:2">
      <c r="B31247"/>
    </row>
    <row r="31248" spans="2:2">
      <c r="B31248"/>
    </row>
    <row r="31249" spans="2:2">
      <c r="B31249"/>
    </row>
    <row r="31250" spans="2:2">
      <c r="B31250"/>
    </row>
    <row r="31251" spans="2:2">
      <c r="B31251"/>
    </row>
    <row r="31252" spans="2:2">
      <c r="B31252"/>
    </row>
    <row r="31253" spans="2:2">
      <c r="B31253"/>
    </row>
    <row r="31254" spans="2:2">
      <c r="B31254"/>
    </row>
    <row r="31255" spans="2:2">
      <c r="B31255"/>
    </row>
    <row r="31256" spans="2:2">
      <c r="B31256"/>
    </row>
    <row r="31257" spans="2:2">
      <c r="B31257"/>
    </row>
    <row r="31258" spans="2:2">
      <c r="B31258"/>
    </row>
    <row r="31259" spans="2:2">
      <c r="B31259"/>
    </row>
    <row r="31260" spans="2:2">
      <c r="B31260"/>
    </row>
    <row r="31261" spans="2:2">
      <c r="B31261"/>
    </row>
    <row r="31262" spans="2:2">
      <c r="B31262"/>
    </row>
    <row r="31263" spans="2:2">
      <c r="B31263"/>
    </row>
    <row r="31264" spans="2:2">
      <c r="B31264"/>
    </row>
    <row r="31265" spans="2:2">
      <c r="B31265"/>
    </row>
    <row r="31266" spans="2:2">
      <c r="B31266"/>
    </row>
    <row r="31267" spans="2:2">
      <c r="B31267"/>
    </row>
    <row r="31268" spans="2:2">
      <c r="B31268"/>
    </row>
    <row r="31269" spans="2:2">
      <c r="B31269"/>
    </row>
    <row r="31270" spans="2:2">
      <c r="B31270"/>
    </row>
    <row r="31271" spans="2:2">
      <c r="B31271"/>
    </row>
    <row r="31272" spans="2:2">
      <c r="B31272"/>
    </row>
    <row r="31273" spans="2:2">
      <c r="B31273"/>
    </row>
    <row r="31274" spans="2:2">
      <c r="B31274"/>
    </row>
    <row r="31275" spans="2:2">
      <c r="B31275"/>
    </row>
    <row r="31276" spans="2:2">
      <c r="B31276"/>
    </row>
    <row r="31277" spans="2:2">
      <c r="B31277"/>
    </row>
    <row r="31278" spans="2:2">
      <c r="B31278"/>
    </row>
    <row r="31279" spans="2:2">
      <c r="B31279"/>
    </row>
    <row r="31280" spans="2:2">
      <c r="B31280"/>
    </row>
    <row r="31281" spans="2:2">
      <c r="B31281"/>
    </row>
    <row r="31282" spans="2:2">
      <c r="B31282"/>
    </row>
    <row r="31283" spans="2:2">
      <c r="B31283"/>
    </row>
    <row r="31284" spans="2:2">
      <c r="B31284"/>
    </row>
    <row r="31285" spans="2:2">
      <c r="B31285"/>
    </row>
    <row r="31286" spans="2:2">
      <c r="B31286"/>
    </row>
    <row r="31287" spans="2:2">
      <c r="B31287"/>
    </row>
    <row r="31288" spans="2:2">
      <c r="B31288"/>
    </row>
    <row r="31289" spans="2:2">
      <c r="B31289"/>
    </row>
    <row r="31290" spans="2:2">
      <c r="B31290"/>
    </row>
    <row r="31291" spans="2:2">
      <c r="B31291"/>
    </row>
    <row r="31292" spans="2:2">
      <c r="B31292"/>
    </row>
    <row r="31293" spans="2:2">
      <c r="B31293"/>
    </row>
    <row r="31294" spans="2:2">
      <c r="B31294"/>
    </row>
    <row r="31295" spans="2:2">
      <c r="B31295"/>
    </row>
    <row r="31296" spans="2:2">
      <c r="B31296"/>
    </row>
    <row r="31297" spans="2:2">
      <c r="B31297"/>
    </row>
    <row r="31298" spans="2:2">
      <c r="B31298"/>
    </row>
    <row r="31299" spans="2:2">
      <c r="B31299"/>
    </row>
    <row r="31300" spans="2:2">
      <c r="B31300"/>
    </row>
    <row r="31301" spans="2:2">
      <c r="B31301"/>
    </row>
    <row r="31302" spans="2:2">
      <c r="B31302"/>
    </row>
    <row r="31303" spans="2:2">
      <c r="B31303"/>
    </row>
    <row r="31304" spans="2:2">
      <c r="B31304"/>
    </row>
    <row r="31305" spans="2:2">
      <c r="B31305"/>
    </row>
    <row r="31306" spans="2:2">
      <c r="B31306"/>
    </row>
    <row r="31307" spans="2:2">
      <c r="B31307"/>
    </row>
    <row r="31308" spans="2:2">
      <c r="B31308"/>
    </row>
    <row r="31309" spans="2:2">
      <c r="B31309"/>
    </row>
    <row r="31310" spans="2:2">
      <c r="B31310"/>
    </row>
    <row r="31311" spans="2:2">
      <c r="B31311"/>
    </row>
    <row r="31312" spans="2:2">
      <c r="B31312"/>
    </row>
    <row r="31313" spans="2:2">
      <c r="B31313"/>
    </row>
    <row r="31314" spans="2:2">
      <c r="B31314"/>
    </row>
    <row r="31315" spans="2:2">
      <c r="B31315"/>
    </row>
    <row r="31316" spans="2:2">
      <c r="B31316"/>
    </row>
    <row r="31317" spans="2:2">
      <c r="B31317"/>
    </row>
    <row r="31318" spans="2:2">
      <c r="B31318"/>
    </row>
    <row r="31319" spans="2:2">
      <c r="B31319"/>
    </row>
    <row r="31320" spans="2:2">
      <c r="B31320"/>
    </row>
    <row r="31321" spans="2:2">
      <c r="B31321"/>
    </row>
    <row r="31322" spans="2:2">
      <c r="B31322"/>
    </row>
    <row r="31323" spans="2:2">
      <c r="B31323"/>
    </row>
    <row r="31324" spans="2:2">
      <c r="B31324"/>
    </row>
    <row r="31325" spans="2:2">
      <c r="B31325"/>
    </row>
    <row r="31326" spans="2:2">
      <c r="B31326"/>
    </row>
    <row r="31327" spans="2:2">
      <c r="B31327"/>
    </row>
    <row r="31328" spans="2:2">
      <c r="B31328"/>
    </row>
    <row r="31329" spans="2:2">
      <c r="B31329"/>
    </row>
    <row r="31330" spans="2:2">
      <c r="B31330"/>
    </row>
    <row r="31331" spans="2:2">
      <c r="B31331"/>
    </row>
    <row r="31332" spans="2:2">
      <c r="B31332"/>
    </row>
    <row r="31333" spans="2:2">
      <c r="B31333"/>
    </row>
    <row r="31334" spans="2:2">
      <c r="B31334"/>
    </row>
    <row r="31335" spans="2:2">
      <c r="B31335"/>
    </row>
    <row r="31336" spans="2:2">
      <c r="B31336"/>
    </row>
    <row r="31337" spans="2:2">
      <c r="B31337"/>
    </row>
    <row r="31338" spans="2:2">
      <c r="B31338"/>
    </row>
    <row r="31339" spans="2:2">
      <c r="B31339"/>
    </row>
    <row r="31340" spans="2:2">
      <c r="B31340"/>
    </row>
    <row r="31341" spans="2:2">
      <c r="B31341"/>
    </row>
    <row r="31342" spans="2:2">
      <c r="B31342"/>
    </row>
    <row r="31343" spans="2:2">
      <c r="B31343"/>
    </row>
    <row r="31344" spans="2:2">
      <c r="B31344"/>
    </row>
    <row r="31345" spans="2:2">
      <c r="B31345"/>
    </row>
    <row r="31346" spans="2:2">
      <c r="B31346"/>
    </row>
    <row r="31347" spans="2:2">
      <c r="B31347"/>
    </row>
    <row r="31348" spans="2:2">
      <c r="B31348"/>
    </row>
    <row r="31349" spans="2:2">
      <c r="B31349"/>
    </row>
    <row r="31350" spans="2:2">
      <c r="B31350"/>
    </row>
    <row r="31351" spans="2:2">
      <c r="B31351"/>
    </row>
    <row r="31352" spans="2:2">
      <c r="B31352"/>
    </row>
    <row r="31353" spans="2:2">
      <c r="B31353"/>
    </row>
    <row r="31354" spans="2:2">
      <c r="B31354"/>
    </row>
    <row r="31355" spans="2:2">
      <c r="B31355"/>
    </row>
    <row r="31356" spans="2:2">
      <c r="B31356"/>
    </row>
    <row r="31357" spans="2:2">
      <c r="B31357"/>
    </row>
    <row r="31358" spans="2:2">
      <c r="B31358"/>
    </row>
    <row r="31359" spans="2:2">
      <c r="B31359"/>
    </row>
    <row r="31360" spans="2:2">
      <c r="B31360"/>
    </row>
    <row r="31361" spans="2:2">
      <c r="B31361"/>
    </row>
    <row r="31362" spans="2:2">
      <c r="B31362"/>
    </row>
    <row r="31363" spans="2:2">
      <c r="B31363"/>
    </row>
    <row r="31364" spans="2:2">
      <c r="B31364"/>
    </row>
    <row r="31365" spans="2:2">
      <c r="B31365"/>
    </row>
    <row r="31366" spans="2:2">
      <c r="B31366"/>
    </row>
    <row r="31367" spans="2:2">
      <c r="B31367"/>
    </row>
    <row r="31368" spans="2:2">
      <c r="B31368"/>
    </row>
    <row r="31369" spans="2:2">
      <c r="B31369"/>
    </row>
    <row r="31370" spans="2:2">
      <c r="B31370"/>
    </row>
    <row r="31371" spans="2:2">
      <c r="B31371"/>
    </row>
    <row r="31372" spans="2:2">
      <c r="B31372"/>
    </row>
    <row r="31373" spans="2:2">
      <c r="B31373"/>
    </row>
    <row r="31374" spans="2:2">
      <c r="B31374"/>
    </row>
    <row r="31375" spans="2:2">
      <c r="B31375"/>
    </row>
    <row r="31376" spans="2:2">
      <c r="B31376"/>
    </row>
    <row r="31377" spans="2:2">
      <c r="B31377"/>
    </row>
    <row r="31378" spans="2:2">
      <c r="B31378"/>
    </row>
    <row r="31379" spans="2:2">
      <c r="B31379"/>
    </row>
    <row r="31380" spans="2:2">
      <c r="B31380"/>
    </row>
    <row r="31381" spans="2:2">
      <c r="B31381"/>
    </row>
    <row r="31382" spans="2:2">
      <c r="B31382"/>
    </row>
    <row r="31383" spans="2:2">
      <c r="B31383"/>
    </row>
    <row r="31384" spans="2:2">
      <c r="B31384"/>
    </row>
    <row r="31385" spans="2:2">
      <c r="B31385"/>
    </row>
    <row r="31386" spans="2:2">
      <c r="B31386"/>
    </row>
    <row r="31387" spans="2:2">
      <c r="B31387"/>
    </row>
    <row r="31388" spans="2:2">
      <c r="B31388"/>
    </row>
    <row r="31389" spans="2:2">
      <c r="B31389"/>
    </row>
    <row r="31390" spans="2:2">
      <c r="B31390"/>
    </row>
    <row r="31391" spans="2:2">
      <c r="B31391"/>
    </row>
    <row r="31392" spans="2:2">
      <c r="B31392"/>
    </row>
    <row r="31393" spans="2:2">
      <c r="B31393"/>
    </row>
    <row r="31394" spans="2:2">
      <c r="B31394"/>
    </row>
    <row r="31395" spans="2:2">
      <c r="B31395"/>
    </row>
    <row r="31396" spans="2:2">
      <c r="B31396"/>
    </row>
    <row r="31397" spans="2:2">
      <c r="B31397"/>
    </row>
    <row r="31398" spans="2:2">
      <c r="B31398"/>
    </row>
    <row r="31399" spans="2:2">
      <c r="B31399"/>
    </row>
    <row r="31400" spans="2:2">
      <c r="B31400"/>
    </row>
    <row r="31401" spans="2:2">
      <c r="B31401"/>
    </row>
    <row r="31402" spans="2:2">
      <c r="B31402"/>
    </row>
    <row r="31403" spans="2:2">
      <c r="B31403"/>
    </row>
    <row r="31404" spans="2:2">
      <c r="B31404"/>
    </row>
    <row r="31405" spans="2:2">
      <c r="B31405"/>
    </row>
    <row r="31406" spans="2:2">
      <c r="B31406"/>
    </row>
    <row r="31407" spans="2:2">
      <c r="B31407"/>
    </row>
    <row r="31408" spans="2:2">
      <c r="B31408"/>
    </row>
    <row r="31409" spans="2:2">
      <c r="B31409"/>
    </row>
    <row r="31410" spans="2:2">
      <c r="B31410"/>
    </row>
    <row r="31411" spans="2:2">
      <c r="B31411"/>
    </row>
    <row r="31412" spans="2:2">
      <c r="B31412"/>
    </row>
    <row r="31413" spans="2:2">
      <c r="B31413"/>
    </row>
    <row r="31414" spans="2:2">
      <c r="B31414"/>
    </row>
    <row r="31415" spans="2:2">
      <c r="B31415"/>
    </row>
    <row r="31416" spans="2:2">
      <c r="B31416"/>
    </row>
    <row r="31417" spans="2:2">
      <c r="B31417"/>
    </row>
    <row r="31418" spans="2:2">
      <c r="B31418"/>
    </row>
    <row r="31419" spans="2:2">
      <c r="B31419"/>
    </row>
    <row r="31420" spans="2:2">
      <c r="B31420"/>
    </row>
    <row r="31421" spans="2:2">
      <c r="B31421"/>
    </row>
    <row r="31422" spans="2:2">
      <c r="B31422"/>
    </row>
    <row r="31423" spans="2:2">
      <c r="B31423"/>
    </row>
    <row r="31424" spans="2:2">
      <c r="B31424"/>
    </row>
    <row r="31425" spans="2:2">
      <c r="B31425"/>
    </row>
    <row r="31426" spans="2:2">
      <c r="B31426"/>
    </row>
    <row r="31427" spans="2:2">
      <c r="B31427"/>
    </row>
    <row r="31428" spans="2:2">
      <c r="B31428"/>
    </row>
    <row r="31429" spans="2:2">
      <c r="B31429"/>
    </row>
    <row r="31430" spans="2:2">
      <c r="B31430"/>
    </row>
    <row r="31431" spans="2:2">
      <c r="B31431"/>
    </row>
    <row r="31432" spans="2:2">
      <c r="B31432"/>
    </row>
    <row r="31433" spans="2:2">
      <c r="B31433"/>
    </row>
    <row r="31434" spans="2:2">
      <c r="B31434"/>
    </row>
    <row r="31435" spans="2:2">
      <c r="B31435"/>
    </row>
    <row r="31436" spans="2:2">
      <c r="B31436"/>
    </row>
    <row r="31437" spans="2:2">
      <c r="B31437"/>
    </row>
    <row r="31438" spans="2:2">
      <c r="B31438"/>
    </row>
    <row r="31439" spans="2:2">
      <c r="B31439"/>
    </row>
    <row r="31440" spans="2:2">
      <c r="B31440"/>
    </row>
    <row r="31441" spans="2:2">
      <c r="B31441"/>
    </row>
    <row r="31442" spans="2:2">
      <c r="B31442"/>
    </row>
    <row r="31443" spans="2:2">
      <c r="B31443"/>
    </row>
    <row r="31444" spans="2:2">
      <c r="B31444"/>
    </row>
    <row r="31445" spans="2:2">
      <c r="B31445"/>
    </row>
    <row r="31446" spans="2:2">
      <c r="B31446"/>
    </row>
    <row r="31447" spans="2:2">
      <c r="B31447"/>
    </row>
    <row r="31448" spans="2:2">
      <c r="B31448"/>
    </row>
    <row r="31449" spans="2:2">
      <c r="B31449"/>
    </row>
    <row r="31450" spans="2:2">
      <c r="B31450"/>
    </row>
    <row r="31451" spans="2:2">
      <c r="B31451"/>
    </row>
    <row r="31452" spans="2:2">
      <c r="B31452"/>
    </row>
    <row r="31453" spans="2:2">
      <c r="B31453"/>
    </row>
    <row r="31454" spans="2:2">
      <c r="B31454"/>
    </row>
    <row r="31455" spans="2:2">
      <c r="B31455"/>
    </row>
    <row r="31456" spans="2:2">
      <c r="B31456"/>
    </row>
    <row r="31457" spans="2:2">
      <c r="B31457"/>
    </row>
    <row r="31458" spans="2:2">
      <c r="B31458"/>
    </row>
    <row r="31459" spans="2:2">
      <c r="B31459"/>
    </row>
    <row r="31460" spans="2:2">
      <c r="B31460"/>
    </row>
    <row r="31461" spans="2:2">
      <c r="B31461"/>
    </row>
    <row r="31462" spans="2:2">
      <c r="B31462"/>
    </row>
    <row r="31463" spans="2:2">
      <c r="B31463"/>
    </row>
    <row r="31464" spans="2:2">
      <c r="B31464"/>
    </row>
    <row r="31465" spans="2:2">
      <c r="B31465"/>
    </row>
    <row r="31466" spans="2:2">
      <c r="B31466"/>
    </row>
    <row r="31467" spans="2:2">
      <c r="B31467"/>
    </row>
    <row r="31468" spans="2:2">
      <c r="B31468"/>
    </row>
    <row r="31469" spans="2:2">
      <c r="B31469"/>
    </row>
    <row r="31470" spans="2:2">
      <c r="B31470"/>
    </row>
    <row r="31471" spans="2:2">
      <c r="B31471"/>
    </row>
    <row r="31472" spans="2:2">
      <c r="B31472"/>
    </row>
    <row r="31473" spans="2:2">
      <c r="B31473"/>
    </row>
    <row r="31474" spans="2:2">
      <c r="B31474"/>
    </row>
    <row r="31475" spans="2:2">
      <c r="B31475"/>
    </row>
    <row r="31476" spans="2:2">
      <c r="B31476"/>
    </row>
    <row r="31477" spans="2:2">
      <c r="B31477"/>
    </row>
    <row r="31478" spans="2:2">
      <c r="B31478"/>
    </row>
    <row r="31479" spans="2:2">
      <c r="B31479"/>
    </row>
    <row r="31480" spans="2:2">
      <c r="B31480"/>
    </row>
    <row r="31481" spans="2:2">
      <c r="B31481"/>
    </row>
    <row r="31482" spans="2:2">
      <c r="B31482"/>
    </row>
    <row r="31483" spans="2:2">
      <c r="B31483"/>
    </row>
    <row r="31484" spans="2:2">
      <c r="B31484"/>
    </row>
    <row r="31485" spans="2:2">
      <c r="B31485"/>
    </row>
    <row r="31486" spans="2:2">
      <c r="B31486"/>
    </row>
    <row r="31487" spans="2:2">
      <c r="B31487"/>
    </row>
    <row r="31488" spans="2:2">
      <c r="B31488"/>
    </row>
    <row r="31489" spans="2:2">
      <c r="B31489"/>
    </row>
    <row r="31490" spans="2:2">
      <c r="B31490"/>
    </row>
    <row r="31491" spans="2:2">
      <c r="B31491"/>
    </row>
    <row r="31492" spans="2:2">
      <c r="B31492"/>
    </row>
    <row r="31493" spans="2:2">
      <c r="B31493"/>
    </row>
    <row r="31494" spans="2:2">
      <c r="B31494"/>
    </row>
    <row r="31495" spans="2:2">
      <c r="B31495"/>
    </row>
    <row r="31496" spans="2:2">
      <c r="B31496"/>
    </row>
    <row r="31497" spans="2:2">
      <c r="B31497"/>
    </row>
    <row r="31498" spans="2:2">
      <c r="B31498"/>
    </row>
    <row r="31499" spans="2:2">
      <c r="B31499"/>
    </row>
    <row r="31500" spans="2:2">
      <c r="B31500"/>
    </row>
    <row r="31501" spans="2:2">
      <c r="B31501"/>
    </row>
    <row r="31502" spans="2:2">
      <c r="B31502"/>
    </row>
    <row r="31503" spans="2:2">
      <c r="B31503"/>
    </row>
    <row r="31504" spans="2:2">
      <c r="B31504"/>
    </row>
    <row r="31505" spans="2:2">
      <c r="B31505"/>
    </row>
    <row r="31506" spans="2:2">
      <c r="B31506"/>
    </row>
    <row r="31507" spans="2:2">
      <c r="B31507"/>
    </row>
    <row r="31508" spans="2:2">
      <c r="B31508"/>
    </row>
    <row r="31509" spans="2:2">
      <c r="B31509"/>
    </row>
    <row r="31510" spans="2:2">
      <c r="B31510"/>
    </row>
    <row r="31511" spans="2:2">
      <c r="B31511"/>
    </row>
    <row r="31512" spans="2:2">
      <c r="B31512"/>
    </row>
    <row r="31513" spans="2:2">
      <c r="B31513"/>
    </row>
    <row r="31514" spans="2:2">
      <c r="B31514"/>
    </row>
    <row r="31515" spans="2:2">
      <c r="B31515"/>
    </row>
    <row r="31516" spans="2:2">
      <c r="B31516"/>
    </row>
    <row r="31517" spans="2:2">
      <c r="B31517"/>
    </row>
    <row r="31518" spans="2:2">
      <c r="B31518"/>
    </row>
    <row r="31519" spans="2:2">
      <c r="B31519"/>
    </row>
    <row r="31520" spans="2:2">
      <c r="B31520"/>
    </row>
    <row r="31521" spans="2:2">
      <c r="B31521"/>
    </row>
    <row r="31522" spans="2:2">
      <c r="B31522"/>
    </row>
    <row r="31523" spans="2:2">
      <c r="B31523"/>
    </row>
    <row r="31524" spans="2:2">
      <c r="B31524"/>
    </row>
    <row r="31525" spans="2:2">
      <c r="B31525"/>
    </row>
    <row r="31526" spans="2:2">
      <c r="B31526"/>
    </row>
    <row r="31527" spans="2:2">
      <c r="B31527"/>
    </row>
    <row r="31528" spans="2:2">
      <c r="B31528"/>
    </row>
    <row r="31529" spans="2:2">
      <c r="B31529"/>
    </row>
    <row r="31530" spans="2:2">
      <c r="B31530"/>
    </row>
    <row r="31531" spans="2:2">
      <c r="B31531"/>
    </row>
    <row r="31532" spans="2:2">
      <c r="B31532"/>
    </row>
    <row r="31533" spans="2:2">
      <c r="B31533"/>
    </row>
    <row r="31534" spans="2:2">
      <c r="B31534"/>
    </row>
    <row r="31535" spans="2:2">
      <c r="B31535"/>
    </row>
    <row r="31536" spans="2:2">
      <c r="B31536"/>
    </row>
    <row r="31537" spans="2:2">
      <c r="B31537"/>
    </row>
    <row r="31538" spans="2:2">
      <c r="B31538"/>
    </row>
    <row r="31539" spans="2:2">
      <c r="B31539"/>
    </row>
    <row r="31540" spans="2:2">
      <c r="B31540"/>
    </row>
    <row r="31541" spans="2:2">
      <c r="B31541"/>
    </row>
    <row r="31542" spans="2:2">
      <c r="B31542"/>
    </row>
    <row r="31543" spans="2:2">
      <c r="B31543"/>
    </row>
    <row r="31544" spans="2:2">
      <c r="B31544"/>
    </row>
    <row r="31545" spans="2:2">
      <c r="B31545"/>
    </row>
    <row r="31546" spans="2:2">
      <c r="B31546"/>
    </row>
    <row r="31547" spans="2:2">
      <c r="B31547"/>
    </row>
    <row r="31548" spans="2:2">
      <c r="B31548"/>
    </row>
    <row r="31549" spans="2:2">
      <c r="B31549"/>
    </row>
    <row r="31550" spans="2:2">
      <c r="B31550"/>
    </row>
    <row r="31551" spans="2:2">
      <c r="B31551"/>
    </row>
    <row r="31552" spans="2:2">
      <c r="B31552"/>
    </row>
    <row r="31553" spans="2:2">
      <c r="B31553"/>
    </row>
    <row r="31554" spans="2:2">
      <c r="B31554"/>
    </row>
    <row r="31555" spans="2:2">
      <c r="B31555"/>
    </row>
    <row r="31556" spans="2:2">
      <c r="B31556"/>
    </row>
    <row r="31557" spans="2:2">
      <c r="B31557"/>
    </row>
    <row r="31558" spans="2:2">
      <c r="B31558"/>
    </row>
    <row r="31559" spans="2:2">
      <c r="B31559"/>
    </row>
    <row r="31560" spans="2:2">
      <c r="B31560"/>
    </row>
    <row r="31561" spans="2:2">
      <c r="B31561"/>
    </row>
    <row r="31562" spans="2:2">
      <c r="B31562"/>
    </row>
    <row r="31563" spans="2:2">
      <c r="B31563"/>
    </row>
    <row r="31564" spans="2:2">
      <c r="B31564"/>
    </row>
    <row r="31565" spans="2:2">
      <c r="B31565"/>
    </row>
    <row r="31566" spans="2:2">
      <c r="B31566"/>
    </row>
    <row r="31567" spans="2:2">
      <c r="B31567"/>
    </row>
    <row r="31568" spans="2:2">
      <c r="B31568"/>
    </row>
    <row r="31569" spans="2:2">
      <c r="B31569"/>
    </row>
    <row r="31570" spans="2:2">
      <c r="B31570"/>
    </row>
    <row r="31571" spans="2:2">
      <c r="B31571"/>
    </row>
    <row r="31572" spans="2:2">
      <c r="B31572"/>
    </row>
    <row r="31573" spans="2:2">
      <c r="B31573"/>
    </row>
    <row r="31574" spans="2:2">
      <c r="B31574"/>
    </row>
    <row r="31575" spans="2:2">
      <c r="B31575"/>
    </row>
    <row r="31576" spans="2:2">
      <c r="B31576"/>
    </row>
    <row r="31577" spans="2:2">
      <c r="B31577"/>
    </row>
    <row r="31578" spans="2:2">
      <c r="B31578"/>
    </row>
    <row r="31579" spans="2:2">
      <c r="B31579"/>
    </row>
    <row r="31580" spans="2:2">
      <c r="B31580"/>
    </row>
    <row r="31581" spans="2:2">
      <c r="B31581"/>
    </row>
    <row r="31582" spans="2:2">
      <c r="B31582"/>
    </row>
    <row r="31583" spans="2:2">
      <c r="B31583"/>
    </row>
    <row r="31584" spans="2:2">
      <c r="B31584"/>
    </row>
    <row r="31585" spans="2:2">
      <c r="B31585"/>
    </row>
    <row r="31586" spans="2:2">
      <c r="B31586"/>
    </row>
    <row r="31587" spans="2:2">
      <c r="B31587"/>
    </row>
    <row r="31588" spans="2:2">
      <c r="B31588"/>
    </row>
    <row r="31589" spans="2:2">
      <c r="B31589"/>
    </row>
    <row r="31590" spans="2:2">
      <c r="B31590"/>
    </row>
    <row r="31591" spans="2:2">
      <c r="B31591"/>
    </row>
    <row r="31592" spans="2:2">
      <c r="B31592"/>
    </row>
    <row r="31593" spans="2:2">
      <c r="B31593"/>
    </row>
    <row r="31594" spans="2:2">
      <c r="B31594"/>
    </row>
    <row r="31595" spans="2:2">
      <c r="B31595"/>
    </row>
    <row r="31596" spans="2:2">
      <c r="B31596"/>
    </row>
    <row r="31597" spans="2:2">
      <c r="B31597"/>
    </row>
    <row r="31598" spans="2:2">
      <c r="B31598"/>
    </row>
    <row r="31599" spans="2:2">
      <c r="B31599"/>
    </row>
    <row r="31600" spans="2:2">
      <c r="B31600"/>
    </row>
    <row r="31601" spans="2:2">
      <c r="B31601"/>
    </row>
    <row r="31602" spans="2:2">
      <c r="B31602"/>
    </row>
    <row r="31603" spans="2:2">
      <c r="B31603"/>
    </row>
    <row r="31604" spans="2:2">
      <c r="B31604"/>
    </row>
    <row r="31605" spans="2:2">
      <c r="B31605"/>
    </row>
    <row r="31606" spans="2:2">
      <c r="B31606"/>
    </row>
    <row r="31607" spans="2:2">
      <c r="B31607"/>
    </row>
    <row r="31608" spans="2:2">
      <c r="B31608"/>
    </row>
    <row r="31609" spans="2:2">
      <c r="B31609"/>
    </row>
    <row r="31610" spans="2:2">
      <c r="B31610"/>
    </row>
    <row r="31611" spans="2:2">
      <c r="B31611"/>
    </row>
    <row r="31612" spans="2:2">
      <c r="B31612"/>
    </row>
    <row r="31613" spans="2:2">
      <c r="B31613"/>
    </row>
    <row r="31614" spans="2:2">
      <c r="B31614"/>
    </row>
    <row r="31615" spans="2:2">
      <c r="B31615"/>
    </row>
    <row r="31616" spans="2:2">
      <c r="B31616"/>
    </row>
    <row r="31617" spans="2:2">
      <c r="B31617"/>
    </row>
    <row r="31618" spans="2:2">
      <c r="B31618"/>
    </row>
    <row r="31619" spans="2:2">
      <c r="B31619"/>
    </row>
    <row r="31620" spans="2:2">
      <c r="B31620"/>
    </row>
    <row r="31621" spans="2:2">
      <c r="B31621"/>
    </row>
    <row r="31622" spans="2:2">
      <c r="B31622"/>
    </row>
    <row r="31623" spans="2:2">
      <c r="B31623"/>
    </row>
    <row r="31624" spans="2:2">
      <c r="B31624"/>
    </row>
    <row r="31625" spans="2:2">
      <c r="B31625"/>
    </row>
    <row r="31626" spans="2:2">
      <c r="B31626"/>
    </row>
    <row r="31627" spans="2:2">
      <c r="B31627"/>
    </row>
    <row r="31628" spans="2:2">
      <c r="B31628"/>
    </row>
    <row r="31629" spans="2:2">
      <c r="B31629"/>
    </row>
    <row r="31630" spans="2:2">
      <c r="B31630"/>
    </row>
    <row r="31631" spans="2:2">
      <c r="B31631"/>
    </row>
    <row r="31632" spans="2:2">
      <c r="B31632"/>
    </row>
    <row r="31633" spans="2:2">
      <c r="B31633"/>
    </row>
    <row r="31634" spans="2:2">
      <c r="B31634"/>
    </row>
    <row r="31635" spans="2:2">
      <c r="B31635"/>
    </row>
    <row r="31636" spans="2:2">
      <c r="B31636"/>
    </row>
    <row r="31637" spans="2:2">
      <c r="B31637"/>
    </row>
    <row r="31638" spans="2:2">
      <c r="B31638"/>
    </row>
    <row r="31639" spans="2:2">
      <c r="B31639"/>
    </row>
    <row r="31640" spans="2:2">
      <c r="B31640"/>
    </row>
    <row r="31641" spans="2:2">
      <c r="B31641"/>
    </row>
    <row r="31642" spans="2:2">
      <c r="B31642"/>
    </row>
    <row r="31643" spans="2:2">
      <c r="B31643"/>
    </row>
    <row r="31644" spans="2:2">
      <c r="B31644"/>
    </row>
    <row r="31645" spans="2:2">
      <c r="B31645"/>
    </row>
    <row r="31646" spans="2:2">
      <c r="B31646"/>
    </row>
    <row r="31647" spans="2:2">
      <c r="B31647"/>
    </row>
    <row r="31648" spans="2:2">
      <c r="B31648"/>
    </row>
    <row r="31649" spans="2:2">
      <c r="B31649"/>
    </row>
    <row r="31650" spans="2:2">
      <c r="B31650"/>
    </row>
    <row r="31651" spans="2:2">
      <c r="B31651"/>
    </row>
    <row r="31652" spans="2:2">
      <c r="B31652"/>
    </row>
    <row r="31653" spans="2:2">
      <c r="B31653"/>
    </row>
    <row r="31654" spans="2:2">
      <c r="B31654"/>
    </row>
    <row r="31655" spans="2:2">
      <c r="B31655"/>
    </row>
    <row r="31656" spans="2:2">
      <c r="B31656"/>
    </row>
    <row r="31657" spans="2:2">
      <c r="B31657"/>
    </row>
    <row r="31658" spans="2:2">
      <c r="B31658"/>
    </row>
    <row r="31659" spans="2:2">
      <c r="B31659"/>
    </row>
    <row r="31660" spans="2:2">
      <c r="B31660"/>
    </row>
    <row r="31661" spans="2:2">
      <c r="B31661"/>
    </row>
    <row r="31662" spans="2:2">
      <c r="B31662"/>
    </row>
    <row r="31663" spans="2:2">
      <c r="B31663"/>
    </row>
    <row r="31664" spans="2:2">
      <c r="B31664"/>
    </row>
    <row r="31665" spans="2:2">
      <c r="B31665"/>
    </row>
    <row r="31666" spans="2:2">
      <c r="B31666"/>
    </row>
    <row r="31667" spans="2:2">
      <c r="B31667"/>
    </row>
    <row r="31668" spans="2:2">
      <c r="B31668"/>
    </row>
    <row r="31669" spans="2:2">
      <c r="B31669"/>
    </row>
    <row r="31670" spans="2:2">
      <c r="B31670"/>
    </row>
    <row r="31671" spans="2:2">
      <c r="B31671"/>
    </row>
    <row r="31672" spans="2:2">
      <c r="B31672"/>
    </row>
    <row r="31673" spans="2:2">
      <c r="B31673"/>
    </row>
    <row r="31674" spans="2:2">
      <c r="B31674"/>
    </row>
    <row r="31675" spans="2:2">
      <c r="B31675"/>
    </row>
    <row r="31676" spans="2:2">
      <c r="B31676"/>
    </row>
    <row r="31677" spans="2:2">
      <c r="B31677"/>
    </row>
    <row r="31678" spans="2:2">
      <c r="B31678"/>
    </row>
    <row r="31679" spans="2:2">
      <c r="B31679"/>
    </row>
    <row r="31680" spans="2:2">
      <c r="B31680"/>
    </row>
    <row r="31681" spans="2:2">
      <c r="B31681"/>
    </row>
    <row r="31682" spans="2:2">
      <c r="B31682"/>
    </row>
    <row r="31683" spans="2:2">
      <c r="B31683"/>
    </row>
    <row r="31684" spans="2:2">
      <c r="B31684"/>
    </row>
    <row r="31685" spans="2:2">
      <c r="B31685"/>
    </row>
    <row r="31686" spans="2:2">
      <c r="B31686"/>
    </row>
    <row r="31687" spans="2:2">
      <c r="B31687"/>
    </row>
    <row r="31688" spans="2:2">
      <c r="B31688"/>
    </row>
    <row r="31689" spans="2:2">
      <c r="B31689"/>
    </row>
    <row r="31690" spans="2:2">
      <c r="B31690"/>
    </row>
    <row r="31691" spans="2:2">
      <c r="B31691"/>
    </row>
    <row r="31692" spans="2:2">
      <c r="B31692"/>
    </row>
    <row r="31693" spans="2:2">
      <c r="B31693"/>
    </row>
    <row r="31694" spans="2:2">
      <c r="B31694"/>
    </row>
    <row r="31695" spans="2:2">
      <c r="B31695"/>
    </row>
    <row r="31696" spans="2:2">
      <c r="B31696"/>
    </row>
    <row r="31697" spans="2:2">
      <c r="B31697"/>
    </row>
    <row r="31698" spans="2:2">
      <c r="B31698"/>
    </row>
    <row r="31699" spans="2:2">
      <c r="B31699"/>
    </row>
    <row r="31700" spans="2:2">
      <c r="B31700"/>
    </row>
    <row r="31701" spans="2:2">
      <c r="B31701"/>
    </row>
    <row r="31702" spans="2:2">
      <c r="B31702"/>
    </row>
    <row r="31703" spans="2:2">
      <c r="B31703"/>
    </row>
    <row r="31704" spans="2:2">
      <c r="B31704"/>
    </row>
    <row r="31705" spans="2:2">
      <c r="B31705"/>
    </row>
    <row r="31706" spans="2:2">
      <c r="B31706"/>
    </row>
    <row r="31707" spans="2:2">
      <c r="B31707"/>
    </row>
    <row r="31708" spans="2:2">
      <c r="B31708"/>
    </row>
    <row r="31709" spans="2:2">
      <c r="B31709"/>
    </row>
    <row r="31710" spans="2:2">
      <c r="B31710"/>
    </row>
    <row r="31711" spans="2:2">
      <c r="B31711"/>
    </row>
    <row r="31712" spans="2:2">
      <c r="B31712"/>
    </row>
    <row r="31713" spans="2:2">
      <c r="B31713"/>
    </row>
    <row r="31714" spans="2:2">
      <c r="B31714"/>
    </row>
    <row r="31715" spans="2:2">
      <c r="B31715"/>
    </row>
    <row r="31716" spans="2:2">
      <c r="B31716"/>
    </row>
    <row r="31717" spans="2:2">
      <c r="B31717"/>
    </row>
    <row r="31718" spans="2:2">
      <c r="B31718"/>
    </row>
    <row r="31719" spans="2:2">
      <c r="B31719"/>
    </row>
    <row r="31720" spans="2:2">
      <c r="B31720"/>
    </row>
    <row r="31721" spans="2:2">
      <c r="B31721"/>
    </row>
    <row r="31722" spans="2:2">
      <c r="B31722"/>
    </row>
    <row r="31723" spans="2:2">
      <c r="B31723"/>
    </row>
    <row r="31724" spans="2:2">
      <c r="B31724"/>
    </row>
    <row r="31725" spans="2:2">
      <c r="B31725"/>
    </row>
    <row r="31726" spans="2:2">
      <c r="B31726"/>
    </row>
    <row r="31727" spans="2:2">
      <c r="B31727"/>
    </row>
    <row r="31728" spans="2:2">
      <c r="B31728"/>
    </row>
    <row r="31729" spans="2:2">
      <c r="B31729"/>
    </row>
    <row r="31730" spans="2:2">
      <c r="B31730"/>
    </row>
    <row r="31731" spans="2:2">
      <c r="B31731"/>
    </row>
    <row r="31732" spans="2:2">
      <c r="B31732"/>
    </row>
    <row r="31733" spans="2:2">
      <c r="B31733"/>
    </row>
    <row r="31734" spans="2:2">
      <c r="B31734"/>
    </row>
    <row r="31735" spans="2:2">
      <c r="B31735"/>
    </row>
    <row r="31736" spans="2:2">
      <c r="B31736"/>
    </row>
    <row r="31737" spans="2:2">
      <c r="B31737"/>
    </row>
    <row r="31738" spans="2:2">
      <c r="B31738"/>
    </row>
    <row r="31739" spans="2:2">
      <c r="B31739"/>
    </row>
    <row r="31740" spans="2:2">
      <c r="B31740"/>
    </row>
    <row r="31741" spans="2:2">
      <c r="B31741"/>
    </row>
    <row r="31742" spans="2:2">
      <c r="B31742"/>
    </row>
    <row r="31743" spans="2:2">
      <c r="B31743"/>
    </row>
    <row r="31744" spans="2:2">
      <c r="B31744"/>
    </row>
    <row r="31745" spans="2:2">
      <c r="B31745"/>
    </row>
    <row r="31746" spans="2:2">
      <c r="B31746"/>
    </row>
    <row r="31747" spans="2:2">
      <c r="B31747"/>
    </row>
    <row r="31748" spans="2:2">
      <c r="B31748"/>
    </row>
    <row r="31749" spans="2:2">
      <c r="B31749"/>
    </row>
    <row r="31750" spans="2:2">
      <c r="B31750"/>
    </row>
    <row r="31751" spans="2:2">
      <c r="B31751"/>
    </row>
    <row r="31752" spans="2:2">
      <c r="B31752"/>
    </row>
    <row r="31753" spans="2:2">
      <c r="B31753"/>
    </row>
    <row r="31754" spans="2:2">
      <c r="B31754"/>
    </row>
    <row r="31755" spans="2:2">
      <c r="B31755"/>
    </row>
    <row r="31756" spans="2:2">
      <c r="B31756"/>
    </row>
    <row r="31757" spans="2:2">
      <c r="B31757"/>
    </row>
    <row r="31758" spans="2:2">
      <c r="B31758"/>
    </row>
    <row r="31759" spans="2:2">
      <c r="B31759"/>
    </row>
    <row r="31760" spans="2:2">
      <c r="B31760"/>
    </row>
    <row r="31761" spans="2:2">
      <c r="B31761"/>
    </row>
    <row r="31762" spans="2:2">
      <c r="B31762"/>
    </row>
    <row r="31763" spans="2:2">
      <c r="B31763"/>
    </row>
    <row r="31764" spans="2:2">
      <c r="B31764"/>
    </row>
    <row r="31765" spans="2:2">
      <c r="B31765"/>
    </row>
    <row r="31766" spans="2:2">
      <c r="B31766"/>
    </row>
    <row r="31767" spans="2:2">
      <c r="B31767"/>
    </row>
    <row r="31768" spans="2:2">
      <c r="B31768"/>
    </row>
    <row r="31769" spans="2:2">
      <c r="B31769"/>
    </row>
    <row r="31770" spans="2:2">
      <c r="B31770"/>
    </row>
    <row r="31771" spans="2:2">
      <c r="B31771"/>
    </row>
    <row r="31772" spans="2:2">
      <c r="B31772"/>
    </row>
    <row r="31773" spans="2:2">
      <c r="B31773"/>
    </row>
    <row r="31774" spans="2:2">
      <c r="B31774"/>
    </row>
    <row r="31775" spans="2:2">
      <c r="B31775"/>
    </row>
    <row r="31776" spans="2:2">
      <c r="B31776"/>
    </row>
    <row r="31777" spans="2:2">
      <c r="B31777"/>
    </row>
    <row r="31778" spans="2:2">
      <c r="B31778"/>
    </row>
    <row r="31779" spans="2:2">
      <c r="B31779"/>
    </row>
    <row r="31780" spans="2:2">
      <c r="B31780"/>
    </row>
    <row r="31781" spans="2:2">
      <c r="B31781"/>
    </row>
    <row r="31782" spans="2:2">
      <c r="B31782"/>
    </row>
    <row r="31783" spans="2:2">
      <c r="B31783"/>
    </row>
    <row r="31784" spans="2:2">
      <c r="B31784"/>
    </row>
    <row r="31785" spans="2:2">
      <c r="B31785"/>
    </row>
    <row r="31786" spans="2:2">
      <c r="B31786"/>
    </row>
    <row r="31787" spans="2:2">
      <c r="B31787"/>
    </row>
    <row r="31788" spans="2:2">
      <c r="B31788"/>
    </row>
    <row r="31789" spans="2:2">
      <c r="B31789"/>
    </row>
    <row r="31790" spans="2:2">
      <c r="B31790"/>
    </row>
    <row r="31791" spans="2:2">
      <c r="B31791"/>
    </row>
    <row r="31792" spans="2:2">
      <c r="B31792"/>
    </row>
    <row r="31793" spans="2:2">
      <c r="B31793"/>
    </row>
    <row r="31794" spans="2:2">
      <c r="B31794"/>
    </row>
    <row r="31795" spans="2:2">
      <c r="B31795"/>
    </row>
    <row r="31796" spans="2:2">
      <c r="B31796"/>
    </row>
    <row r="31797" spans="2:2">
      <c r="B31797"/>
    </row>
    <row r="31798" spans="2:2">
      <c r="B31798"/>
    </row>
    <row r="31799" spans="2:2">
      <c r="B31799"/>
    </row>
    <row r="31800" spans="2:2">
      <c r="B31800"/>
    </row>
    <row r="31801" spans="2:2">
      <c r="B31801"/>
    </row>
    <row r="31802" spans="2:2">
      <c r="B31802"/>
    </row>
    <row r="31803" spans="2:2">
      <c r="B31803"/>
    </row>
    <row r="31804" spans="2:2">
      <c r="B31804"/>
    </row>
    <row r="31805" spans="2:2">
      <c r="B31805"/>
    </row>
    <row r="31806" spans="2:2">
      <c r="B31806"/>
    </row>
    <row r="31807" spans="2:2">
      <c r="B31807"/>
    </row>
    <row r="31808" spans="2:2">
      <c r="B31808"/>
    </row>
    <row r="31809" spans="2:2">
      <c r="B31809"/>
    </row>
    <row r="31810" spans="2:2">
      <c r="B31810"/>
    </row>
    <row r="31811" spans="2:2">
      <c r="B31811"/>
    </row>
    <row r="31812" spans="2:2">
      <c r="B31812"/>
    </row>
    <row r="31813" spans="2:2">
      <c r="B31813"/>
    </row>
    <row r="31814" spans="2:2">
      <c r="B31814"/>
    </row>
    <row r="31815" spans="2:2">
      <c r="B31815"/>
    </row>
    <row r="31816" spans="2:2">
      <c r="B31816"/>
    </row>
    <row r="31817" spans="2:2">
      <c r="B31817"/>
    </row>
    <row r="31818" spans="2:2">
      <c r="B31818"/>
    </row>
    <row r="31819" spans="2:2">
      <c r="B31819"/>
    </row>
    <row r="31820" spans="2:2">
      <c r="B31820"/>
    </row>
    <row r="31821" spans="2:2">
      <c r="B31821"/>
    </row>
    <row r="31822" spans="2:2">
      <c r="B31822"/>
    </row>
    <row r="31823" spans="2:2">
      <c r="B31823"/>
    </row>
    <row r="31824" spans="2:2">
      <c r="B31824"/>
    </row>
    <row r="31825" spans="2:2">
      <c r="B31825"/>
    </row>
    <row r="31826" spans="2:2">
      <c r="B31826"/>
    </row>
    <row r="31827" spans="2:2">
      <c r="B31827"/>
    </row>
    <row r="31828" spans="2:2">
      <c r="B31828"/>
    </row>
    <row r="31829" spans="2:2">
      <c r="B31829"/>
    </row>
    <row r="31830" spans="2:2">
      <c r="B31830"/>
    </row>
    <row r="31831" spans="2:2">
      <c r="B31831"/>
    </row>
    <row r="31832" spans="2:2">
      <c r="B31832"/>
    </row>
    <row r="31833" spans="2:2">
      <c r="B31833"/>
    </row>
    <row r="31834" spans="2:2">
      <c r="B31834"/>
    </row>
    <row r="31835" spans="2:2">
      <c r="B31835"/>
    </row>
    <row r="31836" spans="2:2">
      <c r="B31836"/>
    </row>
    <row r="31837" spans="2:2">
      <c r="B31837"/>
    </row>
    <row r="31838" spans="2:2">
      <c r="B31838"/>
    </row>
    <row r="31839" spans="2:2">
      <c r="B31839"/>
    </row>
    <row r="31840" spans="2:2">
      <c r="B31840"/>
    </row>
    <row r="31841" spans="2:2">
      <c r="B31841"/>
    </row>
    <row r="31842" spans="2:2">
      <c r="B31842"/>
    </row>
    <row r="31843" spans="2:2">
      <c r="B31843"/>
    </row>
    <row r="31844" spans="2:2">
      <c r="B31844"/>
    </row>
    <row r="31845" spans="2:2">
      <c r="B31845"/>
    </row>
    <row r="31846" spans="2:2">
      <c r="B31846"/>
    </row>
    <row r="31847" spans="2:2">
      <c r="B31847"/>
    </row>
    <row r="31848" spans="2:2">
      <c r="B31848"/>
    </row>
    <row r="31849" spans="2:2">
      <c r="B31849"/>
    </row>
    <row r="31850" spans="2:2">
      <c r="B31850"/>
    </row>
    <row r="31851" spans="2:2">
      <c r="B31851"/>
    </row>
    <row r="31852" spans="2:2">
      <c r="B31852"/>
    </row>
    <row r="31853" spans="2:2">
      <c r="B31853"/>
    </row>
    <row r="31854" spans="2:2">
      <c r="B31854"/>
    </row>
    <row r="31855" spans="2:2">
      <c r="B31855"/>
    </row>
    <row r="31856" spans="2:2">
      <c r="B31856"/>
    </row>
    <row r="31857" spans="2:2">
      <c r="B31857"/>
    </row>
    <row r="31858" spans="2:2">
      <c r="B31858"/>
    </row>
    <row r="31859" spans="2:2">
      <c r="B31859"/>
    </row>
    <row r="31860" spans="2:2">
      <c r="B31860"/>
    </row>
    <row r="31861" spans="2:2">
      <c r="B31861"/>
    </row>
    <row r="31862" spans="2:2">
      <c r="B31862"/>
    </row>
    <row r="31863" spans="2:2">
      <c r="B31863"/>
    </row>
    <row r="31864" spans="2:2">
      <c r="B31864"/>
    </row>
    <row r="31865" spans="2:2">
      <c r="B31865"/>
    </row>
    <row r="31866" spans="2:2">
      <c r="B31866"/>
    </row>
    <row r="31867" spans="2:2">
      <c r="B31867"/>
    </row>
    <row r="31868" spans="2:2">
      <c r="B31868"/>
    </row>
    <row r="31869" spans="2:2">
      <c r="B31869"/>
    </row>
    <row r="31870" spans="2:2">
      <c r="B31870"/>
    </row>
    <row r="31871" spans="2:2">
      <c r="B31871"/>
    </row>
    <row r="31872" spans="2:2">
      <c r="B31872"/>
    </row>
    <row r="31873" spans="2:2">
      <c r="B31873"/>
    </row>
    <row r="31874" spans="2:2">
      <c r="B31874"/>
    </row>
    <row r="31875" spans="2:2">
      <c r="B31875"/>
    </row>
    <row r="31876" spans="2:2">
      <c r="B31876"/>
    </row>
    <row r="31877" spans="2:2">
      <c r="B31877"/>
    </row>
    <row r="31878" spans="2:2">
      <c r="B31878"/>
    </row>
    <row r="31879" spans="2:2">
      <c r="B31879"/>
    </row>
    <row r="31880" spans="2:2">
      <c r="B31880"/>
    </row>
    <row r="31881" spans="2:2">
      <c r="B31881"/>
    </row>
    <row r="31882" spans="2:2">
      <c r="B31882"/>
    </row>
    <row r="31883" spans="2:2">
      <c r="B31883"/>
    </row>
    <row r="31884" spans="2:2">
      <c r="B31884"/>
    </row>
    <row r="31885" spans="2:2">
      <c r="B31885"/>
    </row>
    <row r="31886" spans="2:2">
      <c r="B31886"/>
    </row>
    <row r="31887" spans="2:2">
      <c r="B31887"/>
    </row>
    <row r="31888" spans="2:2">
      <c r="B31888"/>
    </row>
    <row r="31889" spans="2:2">
      <c r="B31889"/>
    </row>
    <row r="31890" spans="2:2">
      <c r="B31890"/>
    </row>
    <row r="31891" spans="2:2">
      <c r="B31891"/>
    </row>
    <row r="31892" spans="2:2">
      <c r="B31892"/>
    </row>
    <row r="31893" spans="2:2">
      <c r="B31893"/>
    </row>
    <row r="31894" spans="2:2">
      <c r="B31894"/>
    </row>
    <row r="31895" spans="2:2">
      <c r="B31895"/>
    </row>
    <row r="31896" spans="2:2">
      <c r="B31896"/>
    </row>
    <row r="31897" spans="2:2">
      <c r="B31897"/>
    </row>
    <row r="31898" spans="2:2">
      <c r="B31898"/>
    </row>
    <row r="31899" spans="2:2">
      <c r="B31899"/>
    </row>
    <row r="31900" spans="2:2">
      <c r="B31900"/>
    </row>
    <row r="31901" spans="2:2">
      <c r="B31901"/>
    </row>
    <row r="31902" spans="2:2">
      <c r="B31902"/>
    </row>
    <row r="31903" spans="2:2">
      <c r="B31903"/>
    </row>
    <row r="31904" spans="2:2">
      <c r="B31904"/>
    </row>
    <row r="31905" spans="2:2">
      <c r="B31905"/>
    </row>
    <row r="31906" spans="2:2">
      <c r="B31906"/>
    </row>
    <row r="31907" spans="2:2">
      <c r="B31907"/>
    </row>
    <row r="31908" spans="2:2">
      <c r="B31908"/>
    </row>
    <row r="31909" spans="2:2">
      <c r="B31909"/>
    </row>
    <row r="31910" spans="2:2">
      <c r="B31910"/>
    </row>
    <row r="31911" spans="2:2">
      <c r="B31911"/>
    </row>
    <row r="31912" spans="2:2">
      <c r="B31912"/>
    </row>
    <row r="31913" spans="2:2">
      <c r="B31913"/>
    </row>
    <row r="31914" spans="2:2">
      <c r="B31914"/>
    </row>
    <row r="31915" spans="2:2">
      <c r="B31915"/>
    </row>
    <row r="31916" spans="2:2">
      <c r="B31916"/>
    </row>
    <row r="31917" spans="2:2">
      <c r="B31917"/>
    </row>
    <row r="31918" spans="2:2">
      <c r="B31918"/>
    </row>
    <row r="31919" spans="2:2">
      <c r="B31919"/>
    </row>
    <row r="31920" spans="2:2">
      <c r="B31920"/>
    </row>
    <row r="31921" spans="2:2">
      <c r="B31921"/>
    </row>
    <row r="31922" spans="2:2">
      <c r="B31922"/>
    </row>
    <row r="31923" spans="2:2">
      <c r="B31923"/>
    </row>
    <row r="31924" spans="2:2">
      <c r="B31924"/>
    </row>
    <row r="31925" spans="2:2">
      <c r="B31925"/>
    </row>
    <row r="31926" spans="2:2">
      <c r="B31926"/>
    </row>
    <row r="31927" spans="2:2">
      <c r="B31927"/>
    </row>
    <row r="31928" spans="2:2">
      <c r="B31928"/>
    </row>
    <row r="31929" spans="2:2">
      <c r="B31929"/>
    </row>
    <row r="31930" spans="2:2">
      <c r="B31930"/>
    </row>
    <row r="31931" spans="2:2">
      <c r="B31931"/>
    </row>
    <row r="31932" spans="2:2">
      <c r="B31932"/>
    </row>
    <row r="31933" spans="2:2">
      <c r="B31933"/>
    </row>
    <row r="31934" spans="2:2">
      <c r="B31934"/>
    </row>
    <row r="31935" spans="2:2">
      <c r="B31935"/>
    </row>
    <row r="31936" spans="2:2">
      <c r="B31936"/>
    </row>
    <row r="31937" spans="2:2">
      <c r="B31937"/>
    </row>
    <row r="31938" spans="2:2">
      <c r="B31938"/>
    </row>
    <row r="31939" spans="2:2">
      <c r="B31939"/>
    </row>
    <row r="31940" spans="2:2">
      <c r="B31940"/>
    </row>
    <row r="31941" spans="2:2">
      <c r="B31941"/>
    </row>
    <row r="31942" spans="2:2">
      <c r="B31942"/>
    </row>
    <row r="31943" spans="2:2">
      <c r="B31943"/>
    </row>
    <row r="31944" spans="2:2">
      <c r="B31944"/>
    </row>
    <row r="31945" spans="2:2">
      <c r="B31945"/>
    </row>
    <row r="31946" spans="2:2">
      <c r="B31946"/>
    </row>
    <row r="31947" spans="2:2">
      <c r="B31947"/>
    </row>
    <row r="31948" spans="2:2">
      <c r="B31948"/>
    </row>
    <row r="31949" spans="2:2">
      <c r="B31949"/>
    </row>
    <row r="31950" spans="2:2">
      <c r="B31950"/>
    </row>
    <row r="31951" spans="2:2">
      <c r="B31951"/>
    </row>
    <row r="31952" spans="2:2">
      <c r="B31952"/>
    </row>
    <row r="31953" spans="2:2">
      <c r="B31953"/>
    </row>
    <row r="31954" spans="2:2">
      <c r="B31954"/>
    </row>
    <row r="31955" spans="2:2">
      <c r="B31955"/>
    </row>
    <row r="31956" spans="2:2">
      <c r="B31956"/>
    </row>
    <row r="31957" spans="2:2">
      <c r="B31957"/>
    </row>
    <row r="31958" spans="2:2">
      <c r="B31958"/>
    </row>
    <row r="31959" spans="2:2">
      <c r="B31959"/>
    </row>
    <row r="31960" spans="2:2">
      <c r="B31960"/>
    </row>
    <row r="31961" spans="2:2">
      <c r="B31961"/>
    </row>
    <row r="31962" spans="2:2">
      <c r="B31962"/>
    </row>
    <row r="31963" spans="2:2">
      <c r="B31963"/>
    </row>
    <row r="31964" spans="2:2">
      <c r="B31964"/>
    </row>
    <row r="31965" spans="2:2">
      <c r="B31965"/>
    </row>
    <row r="31966" spans="2:2">
      <c r="B31966"/>
    </row>
    <row r="31967" spans="2:2">
      <c r="B31967"/>
    </row>
    <row r="31968" spans="2:2">
      <c r="B31968"/>
    </row>
    <row r="31969" spans="2:2">
      <c r="B31969"/>
    </row>
    <row r="31970" spans="2:2">
      <c r="B31970"/>
    </row>
    <row r="31971" spans="2:2">
      <c r="B31971"/>
    </row>
    <row r="31972" spans="2:2">
      <c r="B31972"/>
    </row>
    <row r="31973" spans="2:2">
      <c r="B31973"/>
    </row>
    <row r="31974" spans="2:2">
      <c r="B31974"/>
    </row>
    <row r="31975" spans="2:2">
      <c r="B31975"/>
    </row>
    <row r="31976" spans="2:2">
      <c r="B31976"/>
    </row>
    <row r="31977" spans="2:2">
      <c r="B31977"/>
    </row>
    <row r="31978" spans="2:2">
      <c r="B31978"/>
    </row>
    <row r="31979" spans="2:2">
      <c r="B31979"/>
    </row>
    <row r="31980" spans="2:2">
      <c r="B31980"/>
    </row>
    <row r="31981" spans="2:2">
      <c r="B31981"/>
    </row>
    <row r="31982" spans="2:2">
      <c r="B31982"/>
    </row>
    <row r="31983" spans="2:2">
      <c r="B31983"/>
    </row>
    <row r="31984" spans="2:2">
      <c r="B31984"/>
    </row>
    <row r="31985" spans="2:2">
      <c r="B31985"/>
    </row>
    <row r="31986" spans="2:2">
      <c r="B31986"/>
    </row>
    <row r="31987" spans="2:2">
      <c r="B31987"/>
    </row>
    <row r="31988" spans="2:2">
      <c r="B31988"/>
    </row>
    <row r="31989" spans="2:2">
      <c r="B31989"/>
    </row>
    <row r="31990" spans="2:2">
      <c r="B31990"/>
    </row>
    <row r="31991" spans="2:2">
      <c r="B31991"/>
    </row>
    <row r="31992" spans="2:2">
      <c r="B31992"/>
    </row>
    <row r="31993" spans="2:2">
      <c r="B31993"/>
    </row>
    <row r="31994" spans="2:2">
      <c r="B31994"/>
    </row>
    <row r="31995" spans="2:2">
      <c r="B31995"/>
    </row>
    <row r="31996" spans="2:2">
      <c r="B31996"/>
    </row>
    <row r="31997" spans="2:2">
      <c r="B31997"/>
    </row>
    <row r="31998" spans="2:2">
      <c r="B31998"/>
    </row>
    <row r="31999" spans="2:2">
      <c r="B31999"/>
    </row>
    <row r="32000" spans="2:2">
      <c r="B32000"/>
    </row>
    <row r="32001" spans="2:2">
      <c r="B32001"/>
    </row>
    <row r="32002" spans="2:2">
      <c r="B32002"/>
    </row>
    <row r="32003" spans="2:2">
      <c r="B32003"/>
    </row>
    <row r="32004" spans="2:2">
      <c r="B32004"/>
    </row>
    <row r="32005" spans="2:2">
      <c r="B32005"/>
    </row>
    <row r="32006" spans="2:2">
      <c r="B32006"/>
    </row>
    <row r="32007" spans="2:2">
      <c r="B32007"/>
    </row>
    <row r="32008" spans="2:2">
      <c r="B32008"/>
    </row>
    <row r="32009" spans="2:2">
      <c r="B32009"/>
    </row>
    <row r="32010" spans="2:2">
      <c r="B32010"/>
    </row>
    <row r="32011" spans="2:2">
      <c r="B32011"/>
    </row>
    <row r="32012" spans="2:2">
      <c r="B32012"/>
    </row>
    <row r="32013" spans="2:2">
      <c r="B32013"/>
    </row>
    <row r="32014" spans="2:2">
      <c r="B32014"/>
    </row>
    <row r="32015" spans="2:2">
      <c r="B32015"/>
    </row>
    <row r="32016" spans="2:2">
      <c r="B32016"/>
    </row>
    <row r="32017" spans="2:2">
      <c r="B32017"/>
    </row>
    <row r="32018" spans="2:2">
      <c r="B32018"/>
    </row>
    <row r="32019" spans="2:2">
      <c r="B32019"/>
    </row>
    <row r="32020" spans="2:2">
      <c r="B32020"/>
    </row>
    <row r="32021" spans="2:2">
      <c r="B32021"/>
    </row>
    <row r="32022" spans="2:2">
      <c r="B32022"/>
    </row>
    <row r="32023" spans="2:2">
      <c r="B32023"/>
    </row>
    <row r="32024" spans="2:2">
      <c r="B32024"/>
    </row>
    <row r="32025" spans="2:2">
      <c r="B32025"/>
    </row>
    <row r="32026" spans="2:2">
      <c r="B32026"/>
    </row>
    <row r="32027" spans="2:2">
      <c r="B32027"/>
    </row>
    <row r="32028" spans="2:2">
      <c r="B32028"/>
    </row>
    <row r="32029" spans="2:2">
      <c r="B32029"/>
    </row>
    <row r="32030" spans="2:2">
      <c r="B32030"/>
    </row>
    <row r="32031" spans="2:2">
      <c r="B32031"/>
    </row>
    <row r="32032" spans="2:2">
      <c r="B32032"/>
    </row>
    <row r="32033" spans="2:2">
      <c r="B32033"/>
    </row>
    <row r="32034" spans="2:2">
      <c r="B32034"/>
    </row>
    <row r="32035" spans="2:2">
      <c r="B32035"/>
    </row>
    <row r="32036" spans="2:2">
      <c r="B32036"/>
    </row>
    <row r="32037" spans="2:2">
      <c r="B32037"/>
    </row>
    <row r="32038" spans="2:2">
      <c r="B32038"/>
    </row>
    <row r="32039" spans="2:2">
      <c r="B32039"/>
    </row>
    <row r="32040" spans="2:2">
      <c r="B32040"/>
    </row>
    <row r="32041" spans="2:2">
      <c r="B32041"/>
    </row>
    <row r="32042" spans="2:2">
      <c r="B32042"/>
    </row>
    <row r="32043" spans="2:2">
      <c r="B32043"/>
    </row>
    <row r="32044" spans="2:2">
      <c r="B32044"/>
    </row>
    <row r="32045" spans="2:2">
      <c r="B32045"/>
    </row>
    <row r="32046" spans="2:2">
      <c r="B32046"/>
    </row>
    <row r="32047" spans="2:2">
      <c r="B32047"/>
    </row>
    <row r="32048" spans="2:2">
      <c r="B32048"/>
    </row>
    <row r="32049" spans="2:2">
      <c r="B32049"/>
    </row>
    <row r="32050" spans="2:2">
      <c r="B32050"/>
    </row>
    <row r="32051" spans="2:2">
      <c r="B32051"/>
    </row>
    <row r="32052" spans="2:2">
      <c r="B32052"/>
    </row>
    <row r="32053" spans="2:2">
      <c r="B32053"/>
    </row>
    <row r="32054" spans="2:2">
      <c r="B32054"/>
    </row>
    <row r="32055" spans="2:2">
      <c r="B32055"/>
    </row>
    <row r="32056" spans="2:2">
      <c r="B32056"/>
    </row>
    <row r="32057" spans="2:2">
      <c r="B32057"/>
    </row>
    <row r="32058" spans="2:2">
      <c r="B32058"/>
    </row>
    <row r="32059" spans="2:2">
      <c r="B32059"/>
    </row>
    <row r="32060" spans="2:2">
      <c r="B32060"/>
    </row>
    <row r="32061" spans="2:2">
      <c r="B32061"/>
    </row>
    <row r="32062" spans="2:2">
      <c r="B32062"/>
    </row>
    <row r="32063" spans="2:2">
      <c r="B32063"/>
    </row>
    <row r="32064" spans="2:2">
      <c r="B32064"/>
    </row>
    <row r="32065" spans="2:2">
      <c r="B32065"/>
    </row>
    <row r="32066" spans="2:2">
      <c r="B32066"/>
    </row>
    <row r="32067" spans="2:2">
      <c r="B32067"/>
    </row>
    <row r="32068" spans="2:2">
      <c r="B32068"/>
    </row>
    <row r="32069" spans="2:2">
      <c r="B32069"/>
    </row>
    <row r="32070" spans="2:2">
      <c r="B32070"/>
    </row>
    <row r="32071" spans="2:2">
      <c r="B32071"/>
    </row>
    <row r="32072" spans="2:2">
      <c r="B32072"/>
    </row>
    <row r="32073" spans="2:2">
      <c r="B32073"/>
    </row>
    <row r="32074" spans="2:2">
      <c r="B32074"/>
    </row>
    <row r="32075" spans="2:2">
      <c r="B32075"/>
    </row>
    <row r="32076" spans="2:2">
      <c r="B32076"/>
    </row>
    <row r="32077" spans="2:2">
      <c r="B32077"/>
    </row>
    <row r="32078" spans="2:2">
      <c r="B32078"/>
    </row>
    <row r="32079" spans="2:2">
      <c r="B32079"/>
    </row>
    <row r="32080" spans="2:2">
      <c r="B32080"/>
    </row>
    <row r="32081" spans="2:2">
      <c r="B32081"/>
    </row>
    <row r="32082" spans="2:2">
      <c r="B32082"/>
    </row>
    <row r="32083" spans="2:2">
      <c r="B32083"/>
    </row>
    <row r="32084" spans="2:2">
      <c r="B32084"/>
    </row>
    <row r="32085" spans="2:2">
      <c r="B32085"/>
    </row>
    <row r="32086" spans="2:2">
      <c r="B32086"/>
    </row>
    <row r="32087" spans="2:2">
      <c r="B32087"/>
    </row>
    <row r="32088" spans="2:2">
      <c r="B32088"/>
    </row>
    <row r="32089" spans="2:2">
      <c r="B32089"/>
    </row>
    <row r="32090" spans="2:2">
      <c r="B32090"/>
    </row>
    <row r="32091" spans="2:2">
      <c r="B32091"/>
    </row>
    <row r="32092" spans="2:2">
      <c r="B32092"/>
    </row>
    <row r="32093" spans="2:2">
      <c r="B32093"/>
    </row>
    <row r="32094" spans="2:2">
      <c r="B32094"/>
    </row>
    <row r="32095" spans="2:2">
      <c r="B32095"/>
    </row>
    <row r="32096" spans="2:2">
      <c r="B32096"/>
    </row>
    <row r="32097" spans="2:2">
      <c r="B32097"/>
    </row>
    <row r="32098" spans="2:2">
      <c r="B32098"/>
    </row>
    <row r="32099" spans="2:2">
      <c r="B32099"/>
    </row>
    <row r="32100" spans="2:2">
      <c r="B32100"/>
    </row>
    <row r="32101" spans="2:2">
      <c r="B32101"/>
    </row>
    <row r="32102" spans="2:2">
      <c r="B32102"/>
    </row>
    <row r="32103" spans="2:2">
      <c r="B32103"/>
    </row>
    <row r="32104" spans="2:2">
      <c r="B32104"/>
    </row>
    <row r="32105" spans="2:2">
      <c r="B32105"/>
    </row>
    <row r="32106" spans="2:2">
      <c r="B32106"/>
    </row>
    <row r="32107" spans="2:2">
      <c r="B32107"/>
    </row>
    <row r="32108" spans="2:2">
      <c r="B32108"/>
    </row>
    <row r="32109" spans="2:2">
      <c r="B32109"/>
    </row>
    <row r="32110" spans="2:2">
      <c r="B32110"/>
    </row>
    <row r="32111" spans="2:2">
      <c r="B32111"/>
    </row>
    <row r="32112" spans="2:2">
      <c r="B32112"/>
    </row>
    <row r="32113" spans="2:2">
      <c r="B32113"/>
    </row>
    <row r="32114" spans="2:2">
      <c r="B32114"/>
    </row>
    <row r="32115" spans="2:2">
      <c r="B32115"/>
    </row>
    <row r="32116" spans="2:2">
      <c r="B32116"/>
    </row>
    <row r="32117" spans="2:2">
      <c r="B32117"/>
    </row>
    <row r="32118" spans="2:2">
      <c r="B32118"/>
    </row>
    <row r="32119" spans="2:2">
      <c r="B32119"/>
    </row>
    <row r="32120" spans="2:2">
      <c r="B32120"/>
    </row>
    <row r="32121" spans="2:2">
      <c r="B32121"/>
    </row>
    <row r="32122" spans="2:2">
      <c r="B32122"/>
    </row>
    <row r="32123" spans="2:2">
      <c r="B32123"/>
    </row>
    <row r="32124" spans="2:2">
      <c r="B32124"/>
    </row>
    <row r="32125" spans="2:2">
      <c r="B32125"/>
    </row>
    <row r="32126" spans="2:2">
      <c r="B32126"/>
    </row>
    <row r="32127" spans="2:2">
      <c r="B32127"/>
    </row>
    <row r="32128" spans="2:2">
      <c r="B32128"/>
    </row>
    <row r="32129" spans="2:2">
      <c r="B32129"/>
    </row>
    <row r="32130" spans="2:2">
      <c r="B32130"/>
    </row>
    <row r="32131" spans="2:2">
      <c r="B32131"/>
    </row>
    <row r="32132" spans="2:2">
      <c r="B32132"/>
    </row>
    <row r="32133" spans="2:2">
      <c r="B32133"/>
    </row>
    <row r="32134" spans="2:2">
      <c r="B32134"/>
    </row>
    <row r="32135" spans="2:2">
      <c r="B32135"/>
    </row>
    <row r="32136" spans="2:2">
      <c r="B32136"/>
    </row>
    <row r="32137" spans="2:2">
      <c r="B32137"/>
    </row>
    <row r="32138" spans="2:2">
      <c r="B32138"/>
    </row>
    <row r="32139" spans="2:2">
      <c r="B32139"/>
    </row>
    <row r="32140" spans="2:2">
      <c r="B32140"/>
    </row>
    <row r="32141" spans="2:2">
      <c r="B32141"/>
    </row>
    <row r="32142" spans="2:2">
      <c r="B32142"/>
    </row>
    <row r="32143" spans="2:2">
      <c r="B32143"/>
    </row>
    <row r="32144" spans="2:2">
      <c r="B32144"/>
    </row>
    <row r="32145" spans="2:2">
      <c r="B32145"/>
    </row>
    <row r="32146" spans="2:2">
      <c r="B32146"/>
    </row>
    <row r="32147" spans="2:2">
      <c r="B32147"/>
    </row>
    <row r="32148" spans="2:2">
      <c r="B32148"/>
    </row>
    <row r="32149" spans="2:2">
      <c r="B32149"/>
    </row>
    <row r="32150" spans="2:2">
      <c r="B32150"/>
    </row>
    <row r="32151" spans="2:2">
      <c r="B32151"/>
    </row>
    <row r="32152" spans="2:2">
      <c r="B32152"/>
    </row>
    <row r="32153" spans="2:2">
      <c r="B32153"/>
    </row>
    <row r="32154" spans="2:2">
      <c r="B32154"/>
    </row>
    <row r="32155" spans="2:2">
      <c r="B32155"/>
    </row>
    <row r="32156" spans="2:2">
      <c r="B32156"/>
    </row>
    <row r="32157" spans="2:2">
      <c r="B32157"/>
    </row>
    <row r="32158" spans="2:2">
      <c r="B32158"/>
    </row>
    <row r="32159" spans="2:2">
      <c r="B32159"/>
    </row>
    <row r="32160" spans="2:2">
      <c r="B32160"/>
    </row>
    <row r="32161" spans="2:2">
      <c r="B32161"/>
    </row>
    <row r="32162" spans="2:2">
      <c r="B32162"/>
    </row>
    <row r="32163" spans="2:2">
      <c r="B32163"/>
    </row>
    <row r="32164" spans="2:2">
      <c r="B32164"/>
    </row>
    <row r="32165" spans="2:2">
      <c r="B32165"/>
    </row>
    <row r="32166" spans="2:2">
      <c r="B32166"/>
    </row>
    <row r="32167" spans="2:2">
      <c r="B32167"/>
    </row>
    <row r="32168" spans="2:2">
      <c r="B32168"/>
    </row>
    <row r="32169" spans="2:2">
      <c r="B32169"/>
    </row>
    <row r="32170" spans="2:2">
      <c r="B32170"/>
    </row>
    <row r="32171" spans="2:2">
      <c r="B32171"/>
    </row>
    <row r="32172" spans="2:2">
      <c r="B32172"/>
    </row>
    <row r="32173" spans="2:2">
      <c r="B32173"/>
    </row>
    <row r="32174" spans="2:2">
      <c r="B32174"/>
    </row>
    <row r="32175" spans="2:2">
      <c r="B32175"/>
    </row>
    <row r="32176" spans="2:2">
      <c r="B32176"/>
    </row>
    <row r="32177" spans="2:2">
      <c r="B32177"/>
    </row>
    <row r="32178" spans="2:2">
      <c r="B32178"/>
    </row>
    <row r="32179" spans="2:2">
      <c r="B32179"/>
    </row>
    <row r="32180" spans="2:2">
      <c r="B32180"/>
    </row>
    <row r="32181" spans="2:2">
      <c r="B32181"/>
    </row>
    <row r="32182" spans="2:2">
      <c r="B32182"/>
    </row>
    <row r="32183" spans="2:2">
      <c r="B32183"/>
    </row>
    <row r="32184" spans="2:2">
      <c r="B32184"/>
    </row>
    <row r="32185" spans="2:2">
      <c r="B32185"/>
    </row>
    <row r="32186" spans="2:2">
      <c r="B32186"/>
    </row>
    <row r="32187" spans="2:2">
      <c r="B32187"/>
    </row>
    <row r="32188" spans="2:2">
      <c r="B32188"/>
    </row>
    <row r="32189" spans="2:2">
      <c r="B32189"/>
    </row>
    <row r="32190" spans="2:2">
      <c r="B32190"/>
    </row>
    <row r="32191" spans="2:2">
      <c r="B32191"/>
    </row>
    <row r="32192" spans="2:2">
      <c r="B32192"/>
    </row>
    <row r="32193" spans="2:2">
      <c r="B32193"/>
    </row>
    <row r="32194" spans="2:2">
      <c r="B32194"/>
    </row>
    <row r="32195" spans="2:2">
      <c r="B32195"/>
    </row>
    <row r="32196" spans="2:2">
      <c r="B32196"/>
    </row>
    <row r="32197" spans="2:2">
      <c r="B32197"/>
    </row>
    <row r="32198" spans="2:2">
      <c r="B32198"/>
    </row>
    <row r="32199" spans="2:2">
      <c r="B32199"/>
    </row>
    <row r="32200" spans="2:2">
      <c r="B32200"/>
    </row>
    <row r="32201" spans="2:2">
      <c r="B32201"/>
    </row>
    <row r="32202" spans="2:2">
      <c r="B32202"/>
    </row>
    <row r="32203" spans="2:2">
      <c r="B32203"/>
    </row>
    <row r="32204" spans="2:2">
      <c r="B32204"/>
    </row>
    <row r="32205" spans="2:2">
      <c r="B32205"/>
    </row>
    <row r="32206" spans="2:2">
      <c r="B32206"/>
    </row>
    <row r="32207" spans="2:2">
      <c r="B32207"/>
    </row>
    <row r="32208" spans="2:2">
      <c r="B32208"/>
    </row>
    <row r="32209" spans="2:2">
      <c r="B32209"/>
    </row>
    <row r="32210" spans="2:2">
      <c r="B32210"/>
    </row>
    <row r="32211" spans="2:2">
      <c r="B32211"/>
    </row>
    <row r="32212" spans="2:2">
      <c r="B32212"/>
    </row>
    <row r="32213" spans="2:2">
      <c r="B32213"/>
    </row>
    <row r="32214" spans="2:2">
      <c r="B32214"/>
    </row>
    <row r="32215" spans="2:2">
      <c r="B32215"/>
    </row>
    <row r="32216" spans="2:2">
      <c r="B32216"/>
    </row>
    <row r="32217" spans="2:2">
      <c r="B32217"/>
    </row>
    <row r="32218" spans="2:2">
      <c r="B32218"/>
    </row>
    <row r="32219" spans="2:2">
      <c r="B32219"/>
    </row>
    <row r="32220" spans="2:2">
      <c r="B32220"/>
    </row>
    <row r="32221" spans="2:2">
      <c r="B32221"/>
    </row>
    <row r="32222" spans="2:2">
      <c r="B32222"/>
    </row>
    <row r="32223" spans="2:2">
      <c r="B32223"/>
    </row>
    <row r="32224" spans="2:2">
      <c r="B32224"/>
    </row>
    <row r="32225" spans="2:2">
      <c r="B32225"/>
    </row>
    <row r="32226" spans="2:2">
      <c r="B32226"/>
    </row>
    <row r="32227" spans="2:2">
      <c r="B32227"/>
    </row>
    <row r="32228" spans="2:2">
      <c r="B32228"/>
    </row>
    <row r="32229" spans="2:2">
      <c r="B32229"/>
    </row>
    <row r="32230" spans="2:2">
      <c r="B32230"/>
    </row>
    <row r="32231" spans="2:2">
      <c r="B32231"/>
    </row>
    <row r="32232" spans="2:2">
      <c r="B32232"/>
    </row>
    <row r="32233" spans="2:2">
      <c r="B32233"/>
    </row>
    <row r="32234" spans="2:2">
      <c r="B32234"/>
    </row>
    <row r="32235" spans="2:2">
      <c r="B32235"/>
    </row>
    <row r="32236" spans="2:2">
      <c r="B32236"/>
    </row>
    <row r="32237" spans="2:2">
      <c r="B32237"/>
    </row>
    <row r="32238" spans="2:2">
      <c r="B32238"/>
    </row>
    <row r="32239" spans="2:2">
      <c r="B32239"/>
    </row>
    <row r="32240" spans="2:2">
      <c r="B32240"/>
    </row>
    <row r="32241" spans="2:2">
      <c r="B32241"/>
    </row>
    <row r="32242" spans="2:2">
      <c r="B32242"/>
    </row>
    <row r="32243" spans="2:2">
      <c r="B32243"/>
    </row>
    <row r="32244" spans="2:2">
      <c r="B32244"/>
    </row>
    <row r="32245" spans="2:2">
      <c r="B32245"/>
    </row>
    <row r="32246" spans="2:2">
      <c r="B32246"/>
    </row>
    <row r="32247" spans="2:2">
      <c r="B32247"/>
    </row>
    <row r="32248" spans="2:2">
      <c r="B32248"/>
    </row>
    <row r="32249" spans="2:2">
      <c r="B32249"/>
    </row>
    <row r="32250" spans="2:2">
      <c r="B32250"/>
    </row>
    <row r="32251" spans="2:2">
      <c r="B32251"/>
    </row>
    <row r="32252" spans="2:2">
      <c r="B32252"/>
    </row>
    <row r="32253" spans="2:2">
      <c r="B32253"/>
    </row>
    <row r="32254" spans="2:2">
      <c r="B32254"/>
    </row>
    <row r="32255" spans="2:2">
      <c r="B32255"/>
    </row>
    <row r="32256" spans="2:2">
      <c r="B32256"/>
    </row>
    <row r="32257" spans="2:2">
      <c r="B32257"/>
    </row>
    <row r="32258" spans="2:2">
      <c r="B32258"/>
    </row>
    <row r="32259" spans="2:2">
      <c r="B32259"/>
    </row>
    <row r="32260" spans="2:2">
      <c r="B32260"/>
    </row>
    <row r="32261" spans="2:2">
      <c r="B32261"/>
    </row>
    <row r="32262" spans="2:2">
      <c r="B32262"/>
    </row>
    <row r="32263" spans="2:2">
      <c r="B32263"/>
    </row>
    <row r="32264" spans="2:2">
      <c r="B32264"/>
    </row>
    <row r="32265" spans="2:2">
      <c r="B32265"/>
    </row>
    <row r="32266" spans="2:2">
      <c r="B32266"/>
    </row>
    <row r="32267" spans="2:2">
      <c r="B32267"/>
    </row>
    <row r="32268" spans="2:2">
      <c r="B32268"/>
    </row>
    <row r="32269" spans="2:2">
      <c r="B32269"/>
    </row>
    <row r="32270" spans="2:2">
      <c r="B32270"/>
    </row>
    <row r="32271" spans="2:2">
      <c r="B32271"/>
    </row>
    <row r="32272" spans="2:2">
      <c r="B32272"/>
    </row>
    <row r="32273" spans="2:2">
      <c r="B32273"/>
    </row>
    <row r="32274" spans="2:2">
      <c r="B32274"/>
    </row>
    <row r="32275" spans="2:2">
      <c r="B32275"/>
    </row>
    <row r="32276" spans="2:2">
      <c r="B32276"/>
    </row>
    <row r="32277" spans="2:2">
      <c r="B32277"/>
    </row>
    <row r="32278" spans="2:2">
      <c r="B32278"/>
    </row>
    <row r="32279" spans="2:2">
      <c r="B32279"/>
    </row>
    <row r="32280" spans="2:2">
      <c r="B32280"/>
    </row>
    <row r="32281" spans="2:2">
      <c r="B32281"/>
    </row>
    <row r="32282" spans="2:2">
      <c r="B32282"/>
    </row>
    <row r="32283" spans="2:2">
      <c r="B32283"/>
    </row>
    <row r="32284" spans="2:2">
      <c r="B32284"/>
    </row>
    <row r="32285" spans="2:2">
      <c r="B32285"/>
    </row>
    <row r="32286" spans="2:2">
      <c r="B32286"/>
    </row>
    <row r="32287" spans="2:2">
      <c r="B32287"/>
    </row>
    <row r="32288" spans="2:2">
      <c r="B32288"/>
    </row>
    <row r="32289" spans="2:2">
      <c r="B32289"/>
    </row>
    <row r="32290" spans="2:2">
      <c r="B32290"/>
    </row>
    <row r="32291" spans="2:2">
      <c r="B32291"/>
    </row>
    <row r="32292" spans="2:2">
      <c r="B32292"/>
    </row>
    <row r="32293" spans="2:2">
      <c r="B32293"/>
    </row>
    <row r="32294" spans="2:2">
      <c r="B32294"/>
    </row>
    <row r="32295" spans="2:2">
      <c r="B32295"/>
    </row>
    <row r="32296" spans="2:2">
      <c r="B32296"/>
    </row>
    <row r="32297" spans="2:2">
      <c r="B32297"/>
    </row>
    <row r="32298" spans="2:2">
      <c r="B32298"/>
    </row>
    <row r="32299" spans="2:2">
      <c r="B32299"/>
    </row>
    <row r="32300" spans="2:2">
      <c r="B32300"/>
    </row>
    <row r="32301" spans="2:2">
      <c r="B32301"/>
    </row>
    <row r="32302" spans="2:2">
      <c r="B32302"/>
    </row>
    <row r="32303" spans="2:2">
      <c r="B32303"/>
    </row>
    <row r="32304" spans="2:2">
      <c r="B32304"/>
    </row>
    <row r="32305" spans="2:2">
      <c r="B32305"/>
    </row>
    <row r="32306" spans="2:2">
      <c r="B32306"/>
    </row>
    <row r="32307" spans="2:2">
      <c r="B32307"/>
    </row>
    <row r="32308" spans="2:2">
      <c r="B32308"/>
    </row>
    <row r="32309" spans="2:2">
      <c r="B32309"/>
    </row>
    <row r="32310" spans="2:2">
      <c r="B32310"/>
    </row>
    <row r="32311" spans="2:2">
      <c r="B32311"/>
    </row>
    <row r="32312" spans="2:2">
      <c r="B32312"/>
    </row>
    <row r="32313" spans="2:2">
      <c r="B32313"/>
    </row>
    <row r="32314" spans="2:2">
      <c r="B32314"/>
    </row>
    <row r="32315" spans="2:2">
      <c r="B32315"/>
    </row>
    <row r="32316" spans="2:2">
      <c r="B32316"/>
    </row>
    <row r="32317" spans="2:2">
      <c r="B32317"/>
    </row>
    <row r="32318" spans="2:2">
      <c r="B32318"/>
    </row>
    <row r="32319" spans="2:2">
      <c r="B32319"/>
    </row>
    <row r="32320" spans="2:2">
      <c r="B32320"/>
    </row>
    <row r="32321" spans="2:2">
      <c r="B32321"/>
    </row>
    <row r="32322" spans="2:2">
      <c r="B32322"/>
    </row>
    <row r="32323" spans="2:2">
      <c r="B32323"/>
    </row>
    <row r="32324" spans="2:2">
      <c r="B32324"/>
    </row>
    <row r="32325" spans="2:2">
      <c r="B32325"/>
    </row>
    <row r="32326" spans="2:2">
      <c r="B32326"/>
    </row>
    <row r="32327" spans="2:2">
      <c r="B32327"/>
    </row>
    <row r="32328" spans="2:2">
      <c r="B32328"/>
    </row>
    <row r="32329" spans="2:2">
      <c r="B32329"/>
    </row>
    <row r="32330" spans="2:2">
      <c r="B32330"/>
    </row>
    <row r="32331" spans="2:2">
      <c r="B32331"/>
    </row>
    <row r="32332" spans="2:2">
      <c r="B32332"/>
    </row>
    <row r="32333" spans="2:2">
      <c r="B32333"/>
    </row>
    <row r="32334" spans="2:2">
      <c r="B32334"/>
    </row>
    <row r="32335" spans="2:2">
      <c r="B32335"/>
    </row>
    <row r="32336" spans="2:2">
      <c r="B32336"/>
    </row>
    <row r="32337" spans="2:2">
      <c r="B32337"/>
    </row>
    <row r="32338" spans="2:2">
      <c r="B32338"/>
    </row>
    <row r="32339" spans="2:2">
      <c r="B32339"/>
    </row>
    <row r="32340" spans="2:2">
      <c r="B32340"/>
    </row>
    <row r="32341" spans="2:2">
      <c r="B32341"/>
    </row>
    <row r="32342" spans="2:2">
      <c r="B32342"/>
    </row>
    <row r="32343" spans="2:2">
      <c r="B32343"/>
    </row>
    <row r="32344" spans="2:2">
      <c r="B32344"/>
    </row>
    <row r="32345" spans="2:2">
      <c r="B32345"/>
    </row>
    <row r="32346" spans="2:2">
      <c r="B32346"/>
    </row>
    <row r="32347" spans="2:2">
      <c r="B32347"/>
    </row>
    <row r="32348" spans="2:2">
      <c r="B32348"/>
    </row>
    <row r="32349" spans="2:2">
      <c r="B32349"/>
    </row>
    <row r="32350" spans="2:2">
      <c r="B32350"/>
    </row>
    <row r="32351" spans="2:2">
      <c r="B32351"/>
    </row>
    <row r="32352" spans="2:2">
      <c r="B32352"/>
    </row>
    <row r="32353" spans="2:2">
      <c r="B32353"/>
    </row>
    <row r="32354" spans="2:2">
      <c r="B32354"/>
    </row>
    <row r="32355" spans="2:2">
      <c r="B32355"/>
    </row>
    <row r="32356" spans="2:2">
      <c r="B32356"/>
    </row>
    <row r="32357" spans="2:2">
      <c r="B32357"/>
    </row>
    <row r="32358" spans="2:2">
      <c r="B32358"/>
    </row>
    <row r="32359" spans="2:2">
      <c r="B32359"/>
    </row>
    <row r="32360" spans="2:2">
      <c r="B32360"/>
    </row>
    <row r="32361" spans="2:2">
      <c r="B32361"/>
    </row>
    <row r="32362" spans="2:2">
      <c r="B32362"/>
    </row>
    <row r="32363" spans="2:2">
      <c r="B32363"/>
    </row>
    <row r="32364" spans="2:2">
      <c r="B32364"/>
    </row>
    <row r="32365" spans="2:2">
      <c r="B32365"/>
    </row>
    <row r="32366" spans="2:2">
      <c r="B32366"/>
    </row>
    <row r="32367" spans="2:2">
      <c r="B32367"/>
    </row>
    <row r="32368" spans="2:2">
      <c r="B32368"/>
    </row>
    <row r="32369" spans="2:2">
      <c r="B32369"/>
    </row>
    <row r="32370" spans="2:2">
      <c r="B32370"/>
    </row>
    <row r="32371" spans="2:2">
      <c r="B32371"/>
    </row>
    <row r="32372" spans="2:2">
      <c r="B32372"/>
    </row>
    <row r="32373" spans="2:2">
      <c r="B32373"/>
    </row>
    <row r="32374" spans="2:2">
      <c r="B32374"/>
    </row>
    <row r="32375" spans="2:2">
      <c r="B32375"/>
    </row>
    <row r="32376" spans="2:2">
      <c r="B32376"/>
    </row>
    <row r="32377" spans="2:2">
      <c r="B32377"/>
    </row>
    <row r="32378" spans="2:2">
      <c r="B32378"/>
    </row>
    <row r="32379" spans="2:2">
      <c r="B32379"/>
    </row>
    <row r="32380" spans="2:2">
      <c r="B32380"/>
    </row>
    <row r="32381" spans="2:2">
      <c r="B32381"/>
    </row>
    <row r="32382" spans="2:2">
      <c r="B32382"/>
    </row>
    <row r="32383" spans="2:2">
      <c r="B32383"/>
    </row>
    <row r="32384" spans="2:2">
      <c r="B32384"/>
    </row>
    <row r="32385" spans="2:2">
      <c r="B32385"/>
    </row>
    <row r="32386" spans="2:2">
      <c r="B32386"/>
    </row>
    <row r="32387" spans="2:2">
      <c r="B32387"/>
    </row>
    <row r="32388" spans="2:2">
      <c r="B32388"/>
    </row>
    <row r="32389" spans="2:2">
      <c r="B32389"/>
    </row>
    <row r="32390" spans="2:2">
      <c r="B32390"/>
    </row>
    <row r="32391" spans="2:2">
      <c r="B32391"/>
    </row>
    <row r="32392" spans="2:2">
      <c r="B32392"/>
    </row>
    <row r="32393" spans="2:2">
      <c r="B32393"/>
    </row>
    <row r="32394" spans="2:2">
      <c r="B32394"/>
    </row>
    <row r="32395" spans="2:2">
      <c r="B32395"/>
    </row>
    <row r="32396" spans="2:2">
      <c r="B32396"/>
    </row>
    <row r="32397" spans="2:2">
      <c r="B32397"/>
    </row>
    <row r="32398" spans="2:2">
      <c r="B32398"/>
    </row>
    <row r="32399" spans="2:2">
      <c r="B32399"/>
    </row>
    <row r="32400" spans="2:2">
      <c r="B32400"/>
    </row>
    <row r="32401" spans="2:2">
      <c r="B32401"/>
    </row>
    <row r="32402" spans="2:2">
      <c r="B32402"/>
    </row>
    <row r="32403" spans="2:2">
      <c r="B32403"/>
    </row>
    <row r="32404" spans="2:2">
      <c r="B32404"/>
    </row>
    <row r="32405" spans="2:2">
      <c r="B32405"/>
    </row>
    <row r="32406" spans="2:2">
      <c r="B32406"/>
    </row>
    <row r="32407" spans="2:2">
      <c r="B32407"/>
    </row>
    <row r="32408" spans="2:2">
      <c r="B32408"/>
    </row>
    <row r="32409" spans="2:2">
      <c r="B32409"/>
    </row>
    <row r="32410" spans="2:2">
      <c r="B32410"/>
    </row>
    <row r="32411" spans="2:2">
      <c r="B32411"/>
    </row>
    <row r="32412" spans="2:2">
      <c r="B32412"/>
    </row>
    <row r="32413" spans="2:2">
      <c r="B32413"/>
    </row>
    <row r="32414" spans="2:2">
      <c r="B32414"/>
    </row>
    <row r="32415" spans="2:2">
      <c r="B32415"/>
    </row>
    <row r="32416" spans="2:2">
      <c r="B32416"/>
    </row>
    <row r="32417" spans="2:2">
      <c r="B32417"/>
    </row>
    <row r="32418" spans="2:2">
      <c r="B32418"/>
    </row>
    <row r="32419" spans="2:2">
      <c r="B32419"/>
    </row>
    <row r="32420" spans="2:2">
      <c r="B32420"/>
    </row>
    <row r="32421" spans="2:2">
      <c r="B32421"/>
    </row>
    <row r="32422" spans="2:2">
      <c r="B32422"/>
    </row>
    <row r="32423" spans="2:2">
      <c r="B32423"/>
    </row>
    <row r="32424" spans="2:2">
      <c r="B32424"/>
    </row>
    <row r="32425" spans="2:2">
      <c r="B32425"/>
    </row>
    <row r="32426" spans="2:2">
      <c r="B32426"/>
    </row>
    <row r="32427" spans="2:2">
      <c r="B32427"/>
    </row>
    <row r="32428" spans="2:2">
      <c r="B32428"/>
    </row>
    <row r="32429" spans="2:2">
      <c r="B32429"/>
    </row>
    <row r="32430" spans="2:2">
      <c r="B32430"/>
    </row>
    <row r="32431" spans="2:2">
      <c r="B32431"/>
    </row>
    <row r="32432" spans="2:2">
      <c r="B32432"/>
    </row>
    <row r="32433" spans="2:2">
      <c r="B32433"/>
    </row>
    <row r="32434" spans="2:2">
      <c r="B32434"/>
    </row>
    <row r="32435" spans="2:2">
      <c r="B32435"/>
    </row>
    <row r="32436" spans="2:2">
      <c r="B32436"/>
    </row>
    <row r="32437" spans="2:2">
      <c r="B32437"/>
    </row>
    <row r="32438" spans="2:2">
      <c r="B32438"/>
    </row>
    <row r="32439" spans="2:2">
      <c r="B32439"/>
    </row>
    <row r="32440" spans="2:2">
      <c r="B32440"/>
    </row>
    <row r="32441" spans="2:2">
      <c r="B32441"/>
    </row>
    <row r="32442" spans="2:2">
      <c r="B32442"/>
    </row>
    <row r="32443" spans="2:2">
      <c r="B32443"/>
    </row>
    <row r="32444" spans="2:2">
      <c r="B32444"/>
    </row>
    <row r="32445" spans="2:2">
      <c r="B32445"/>
    </row>
    <row r="32446" spans="2:2">
      <c r="B32446"/>
    </row>
    <row r="32447" spans="2:2">
      <c r="B32447"/>
    </row>
    <row r="32448" spans="2:2">
      <c r="B32448"/>
    </row>
    <row r="32449" spans="2:2">
      <c r="B32449"/>
    </row>
    <row r="32450" spans="2:2">
      <c r="B32450"/>
    </row>
    <row r="32451" spans="2:2">
      <c r="B32451"/>
    </row>
    <row r="32452" spans="2:2">
      <c r="B32452"/>
    </row>
    <row r="32453" spans="2:2">
      <c r="B32453"/>
    </row>
    <row r="32454" spans="2:2">
      <c r="B32454"/>
    </row>
    <row r="32455" spans="2:2">
      <c r="B32455"/>
    </row>
    <row r="32456" spans="2:2">
      <c r="B32456"/>
    </row>
    <row r="32457" spans="2:2">
      <c r="B32457"/>
    </row>
    <row r="32458" spans="2:2">
      <c r="B32458"/>
    </row>
    <row r="32459" spans="2:2">
      <c r="B32459"/>
    </row>
    <row r="32460" spans="2:2">
      <c r="B32460"/>
    </row>
    <row r="32461" spans="2:2">
      <c r="B32461"/>
    </row>
    <row r="32462" spans="2:2">
      <c r="B32462"/>
    </row>
    <row r="32463" spans="2:2">
      <c r="B32463"/>
    </row>
    <row r="32464" spans="2:2">
      <c r="B32464"/>
    </row>
    <row r="32465" spans="2:2">
      <c r="B32465"/>
    </row>
    <row r="32466" spans="2:2">
      <c r="B32466"/>
    </row>
    <row r="32467" spans="2:2">
      <c r="B32467"/>
    </row>
    <row r="32468" spans="2:2">
      <c r="B32468"/>
    </row>
    <row r="32469" spans="2:2">
      <c r="B32469"/>
    </row>
    <row r="32470" spans="2:2">
      <c r="B32470"/>
    </row>
    <row r="32471" spans="2:2">
      <c r="B32471"/>
    </row>
    <row r="32472" spans="2:2">
      <c r="B32472"/>
    </row>
    <row r="32473" spans="2:2">
      <c r="B32473"/>
    </row>
    <row r="32474" spans="2:2">
      <c r="B32474"/>
    </row>
    <row r="32475" spans="2:2">
      <c r="B32475"/>
    </row>
    <row r="32476" spans="2:2">
      <c r="B32476"/>
    </row>
    <row r="32477" spans="2:2">
      <c r="B32477"/>
    </row>
    <row r="32478" spans="2:2">
      <c r="B32478"/>
    </row>
    <row r="32479" spans="2:2">
      <c r="B32479"/>
    </row>
    <row r="32480" spans="2:2">
      <c r="B32480"/>
    </row>
    <row r="32481" spans="2:2">
      <c r="B32481"/>
    </row>
    <row r="32482" spans="2:2">
      <c r="B32482"/>
    </row>
    <row r="32483" spans="2:2">
      <c r="B32483"/>
    </row>
    <row r="32484" spans="2:2">
      <c r="B32484"/>
    </row>
    <row r="32485" spans="2:2">
      <c r="B32485"/>
    </row>
    <row r="32486" spans="2:2">
      <c r="B32486"/>
    </row>
    <row r="32487" spans="2:2">
      <c r="B32487"/>
    </row>
    <row r="32488" spans="2:2">
      <c r="B32488"/>
    </row>
    <row r="32489" spans="2:2">
      <c r="B32489"/>
    </row>
    <row r="32490" spans="2:2">
      <c r="B32490"/>
    </row>
    <row r="32491" spans="2:2">
      <c r="B32491"/>
    </row>
    <row r="32492" spans="2:2">
      <c r="B32492"/>
    </row>
    <row r="32493" spans="2:2">
      <c r="B32493"/>
    </row>
    <row r="32494" spans="2:2">
      <c r="B32494"/>
    </row>
    <row r="32495" spans="2:2">
      <c r="B32495"/>
    </row>
    <row r="32496" spans="2:2">
      <c r="B32496"/>
    </row>
    <row r="32497" spans="2:2">
      <c r="B32497"/>
    </row>
    <row r="32498" spans="2:2">
      <c r="B32498"/>
    </row>
    <row r="32499" spans="2:2">
      <c r="B32499"/>
    </row>
    <row r="32500" spans="2:2">
      <c r="B32500"/>
    </row>
    <row r="32501" spans="2:2">
      <c r="B32501"/>
    </row>
    <row r="32502" spans="2:2">
      <c r="B32502"/>
    </row>
    <row r="32503" spans="2:2">
      <c r="B32503"/>
    </row>
    <row r="32504" spans="2:2">
      <c r="B32504"/>
    </row>
    <row r="32505" spans="2:2">
      <c r="B32505"/>
    </row>
    <row r="32506" spans="2:2">
      <c r="B32506"/>
    </row>
    <row r="32507" spans="2:2">
      <c r="B32507"/>
    </row>
    <row r="32508" spans="2:2">
      <c r="B32508"/>
    </row>
    <row r="32509" spans="2:2">
      <c r="B32509"/>
    </row>
    <row r="32510" spans="2:2">
      <c r="B32510"/>
    </row>
    <row r="32511" spans="2:2">
      <c r="B32511"/>
    </row>
    <row r="32512" spans="2:2">
      <c r="B32512"/>
    </row>
    <row r="32513" spans="2:2">
      <c r="B32513"/>
    </row>
    <row r="32514" spans="2:2">
      <c r="B32514"/>
    </row>
    <row r="32515" spans="2:2">
      <c r="B32515"/>
    </row>
    <row r="32516" spans="2:2">
      <c r="B32516"/>
    </row>
    <row r="32517" spans="2:2">
      <c r="B32517"/>
    </row>
    <row r="32518" spans="2:2">
      <c r="B32518"/>
    </row>
    <row r="32519" spans="2:2">
      <c r="B32519"/>
    </row>
    <row r="32520" spans="2:2">
      <c r="B32520"/>
    </row>
    <row r="32521" spans="2:2">
      <c r="B32521"/>
    </row>
    <row r="32522" spans="2:2">
      <c r="B32522"/>
    </row>
    <row r="32523" spans="2:2">
      <c r="B32523"/>
    </row>
    <row r="32524" spans="2:2">
      <c r="B32524"/>
    </row>
    <row r="32525" spans="2:2">
      <c r="B32525"/>
    </row>
    <row r="32526" spans="2:2">
      <c r="B32526"/>
    </row>
    <row r="32527" spans="2:2">
      <c r="B32527"/>
    </row>
    <row r="32528" spans="2:2">
      <c r="B32528"/>
    </row>
    <row r="32529" spans="2:2">
      <c r="B32529"/>
    </row>
    <row r="32530" spans="2:2">
      <c r="B32530"/>
    </row>
    <row r="32531" spans="2:2">
      <c r="B32531"/>
    </row>
    <row r="32532" spans="2:2">
      <c r="B32532"/>
    </row>
    <row r="32533" spans="2:2">
      <c r="B32533"/>
    </row>
    <row r="32534" spans="2:2">
      <c r="B32534"/>
    </row>
    <row r="32535" spans="2:2">
      <c r="B32535"/>
    </row>
    <row r="32536" spans="2:2">
      <c r="B32536"/>
    </row>
    <row r="32537" spans="2:2">
      <c r="B32537"/>
    </row>
    <row r="32538" spans="2:2">
      <c r="B32538"/>
    </row>
    <row r="32539" spans="2:2">
      <c r="B32539"/>
    </row>
    <row r="32540" spans="2:2">
      <c r="B32540"/>
    </row>
    <row r="32541" spans="2:2">
      <c r="B32541"/>
    </row>
    <row r="32542" spans="2:2">
      <c r="B32542"/>
    </row>
    <row r="32543" spans="2:2">
      <c r="B32543"/>
    </row>
    <row r="32544" spans="2:2">
      <c r="B32544"/>
    </row>
    <row r="32545" spans="2:2">
      <c r="B32545"/>
    </row>
    <row r="32546" spans="2:2">
      <c r="B32546"/>
    </row>
    <row r="32547" spans="2:2">
      <c r="B32547"/>
    </row>
    <row r="32548" spans="2:2">
      <c r="B32548"/>
    </row>
    <row r="32549" spans="2:2">
      <c r="B32549"/>
    </row>
    <row r="32550" spans="2:2">
      <c r="B32550"/>
    </row>
    <row r="32551" spans="2:2">
      <c r="B32551"/>
    </row>
    <row r="32552" spans="2:2">
      <c r="B32552"/>
    </row>
    <row r="32553" spans="2:2">
      <c r="B32553"/>
    </row>
    <row r="32554" spans="2:2">
      <c r="B32554"/>
    </row>
    <row r="32555" spans="2:2">
      <c r="B32555"/>
    </row>
    <row r="32556" spans="2:2">
      <c r="B32556"/>
    </row>
    <row r="32557" spans="2:2">
      <c r="B32557"/>
    </row>
    <row r="32558" spans="2:2">
      <c r="B32558"/>
    </row>
    <row r="32559" spans="2:2">
      <c r="B32559"/>
    </row>
    <row r="32560" spans="2:2">
      <c r="B32560"/>
    </row>
    <row r="32561" spans="2:2">
      <c r="B32561"/>
    </row>
    <row r="32562" spans="2:2">
      <c r="B32562"/>
    </row>
    <row r="32563" spans="2:2">
      <c r="B32563"/>
    </row>
    <row r="32564" spans="2:2">
      <c r="B32564"/>
    </row>
    <row r="32565" spans="2:2">
      <c r="B32565"/>
    </row>
    <row r="32566" spans="2:2">
      <c r="B32566"/>
    </row>
    <row r="32567" spans="2:2">
      <c r="B32567"/>
    </row>
    <row r="32568" spans="2:2">
      <c r="B32568"/>
    </row>
    <row r="32569" spans="2:2">
      <c r="B32569"/>
    </row>
    <row r="32570" spans="2:2">
      <c r="B32570"/>
    </row>
    <row r="32571" spans="2:2">
      <c r="B32571"/>
    </row>
    <row r="32572" spans="2:2">
      <c r="B32572"/>
    </row>
    <row r="32573" spans="2:2">
      <c r="B32573"/>
    </row>
    <row r="32574" spans="2:2">
      <c r="B32574"/>
    </row>
    <row r="32575" spans="2:2">
      <c r="B32575"/>
    </row>
    <row r="32576" spans="2:2">
      <c r="B32576"/>
    </row>
    <row r="32577" spans="2:2">
      <c r="B32577"/>
    </row>
    <row r="32578" spans="2:2">
      <c r="B32578"/>
    </row>
    <row r="32579" spans="2:2">
      <c r="B32579"/>
    </row>
    <row r="32580" spans="2:2">
      <c r="B32580"/>
    </row>
    <row r="32581" spans="2:2">
      <c r="B32581"/>
    </row>
    <row r="32582" spans="2:2">
      <c r="B32582"/>
    </row>
    <row r="32583" spans="2:2">
      <c r="B32583"/>
    </row>
    <row r="32584" spans="2:2">
      <c r="B32584"/>
    </row>
    <row r="32585" spans="2:2">
      <c r="B32585"/>
    </row>
    <row r="32586" spans="2:2">
      <c r="B32586"/>
    </row>
    <row r="32587" spans="2:2">
      <c r="B32587"/>
    </row>
    <row r="32588" spans="2:2">
      <c r="B32588"/>
    </row>
    <row r="32589" spans="2:2">
      <c r="B32589"/>
    </row>
    <row r="32590" spans="2:2">
      <c r="B32590"/>
    </row>
    <row r="32591" spans="2:2">
      <c r="B32591"/>
    </row>
    <row r="32592" spans="2:2">
      <c r="B32592"/>
    </row>
    <row r="32593" spans="2:2">
      <c r="B32593"/>
    </row>
    <row r="32594" spans="2:2">
      <c r="B32594"/>
    </row>
    <row r="32595" spans="2:2">
      <c r="B32595"/>
    </row>
    <row r="32596" spans="2:2">
      <c r="B32596"/>
    </row>
    <row r="32597" spans="2:2">
      <c r="B32597"/>
    </row>
    <row r="32598" spans="2:2">
      <c r="B32598"/>
    </row>
    <row r="32599" spans="2:2">
      <c r="B32599"/>
    </row>
    <row r="32600" spans="2:2">
      <c r="B32600"/>
    </row>
    <row r="32601" spans="2:2">
      <c r="B32601"/>
    </row>
    <row r="32602" spans="2:2">
      <c r="B32602"/>
    </row>
    <row r="32603" spans="2:2">
      <c r="B32603"/>
    </row>
    <row r="32604" spans="2:2">
      <c r="B32604"/>
    </row>
    <row r="32605" spans="2:2">
      <c r="B32605"/>
    </row>
    <row r="32606" spans="2:2">
      <c r="B32606"/>
    </row>
    <row r="32607" spans="2:2">
      <c r="B32607"/>
    </row>
    <row r="32608" spans="2:2">
      <c r="B32608"/>
    </row>
    <row r="32609" spans="2:2">
      <c r="B32609"/>
    </row>
    <row r="32610" spans="2:2">
      <c r="B32610"/>
    </row>
    <row r="32611" spans="2:2">
      <c r="B32611"/>
    </row>
    <row r="32612" spans="2:2">
      <c r="B32612"/>
    </row>
    <row r="32613" spans="2:2">
      <c r="B32613"/>
    </row>
    <row r="32614" spans="2:2">
      <c r="B32614"/>
    </row>
    <row r="32615" spans="2:2">
      <c r="B32615"/>
    </row>
    <row r="32616" spans="2:2">
      <c r="B32616"/>
    </row>
    <row r="32617" spans="2:2">
      <c r="B32617"/>
    </row>
    <row r="32618" spans="2:2">
      <c r="B32618"/>
    </row>
    <row r="32619" spans="2:2">
      <c r="B32619"/>
    </row>
    <row r="32620" spans="2:2">
      <c r="B32620"/>
    </row>
    <row r="32621" spans="2:2">
      <c r="B32621"/>
    </row>
    <row r="32622" spans="2:2">
      <c r="B32622"/>
    </row>
    <row r="32623" spans="2:2">
      <c r="B32623"/>
    </row>
    <row r="32624" spans="2:2">
      <c r="B32624"/>
    </row>
    <row r="32625" spans="2:2">
      <c r="B32625"/>
    </row>
    <row r="32626" spans="2:2">
      <c r="B32626"/>
    </row>
    <row r="32627" spans="2:2">
      <c r="B32627"/>
    </row>
    <row r="32628" spans="2:2">
      <c r="B32628"/>
    </row>
    <row r="32629" spans="2:2">
      <c r="B32629"/>
    </row>
    <row r="32630" spans="2:2">
      <c r="B32630"/>
    </row>
    <row r="32631" spans="2:2">
      <c r="B32631"/>
    </row>
    <row r="32632" spans="2:2">
      <c r="B32632"/>
    </row>
    <row r="32633" spans="2:2">
      <c r="B32633"/>
    </row>
    <row r="32634" spans="2:2">
      <c r="B32634"/>
    </row>
    <row r="32635" spans="2:2">
      <c r="B32635"/>
    </row>
    <row r="32636" spans="2:2">
      <c r="B32636"/>
    </row>
    <row r="32637" spans="2:2">
      <c r="B32637"/>
    </row>
    <row r="32638" spans="2:2">
      <c r="B32638"/>
    </row>
    <row r="32639" spans="2:2">
      <c r="B32639"/>
    </row>
    <row r="32640" spans="2:2">
      <c r="B32640"/>
    </row>
    <row r="32641" spans="2:2">
      <c r="B32641"/>
    </row>
    <row r="32642" spans="2:2">
      <c r="B32642"/>
    </row>
    <row r="32643" spans="2:2">
      <c r="B32643"/>
    </row>
    <row r="32644" spans="2:2">
      <c r="B32644"/>
    </row>
    <row r="32645" spans="2:2">
      <c r="B32645"/>
    </row>
    <row r="32646" spans="2:2">
      <c r="B32646"/>
    </row>
    <row r="32647" spans="2:2">
      <c r="B32647"/>
    </row>
    <row r="32648" spans="2:2">
      <c r="B32648"/>
    </row>
    <row r="32649" spans="2:2">
      <c r="B32649"/>
    </row>
    <row r="32650" spans="2:2">
      <c r="B32650"/>
    </row>
    <row r="32651" spans="2:2">
      <c r="B32651"/>
    </row>
    <row r="32652" spans="2:2">
      <c r="B32652"/>
    </row>
    <row r="32653" spans="2:2">
      <c r="B32653"/>
    </row>
    <row r="32654" spans="2:2">
      <c r="B32654"/>
    </row>
    <row r="32655" spans="2:2">
      <c r="B32655"/>
    </row>
    <row r="32656" spans="2:2">
      <c r="B32656"/>
    </row>
    <row r="32657" spans="2:2">
      <c r="B32657"/>
    </row>
    <row r="32658" spans="2:2">
      <c r="B32658"/>
    </row>
    <row r="32659" spans="2:2">
      <c r="B32659"/>
    </row>
    <row r="32660" spans="2:2">
      <c r="B32660"/>
    </row>
    <row r="32661" spans="2:2">
      <c r="B32661"/>
    </row>
    <row r="32662" spans="2:2">
      <c r="B32662"/>
    </row>
    <row r="32663" spans="2:2">
      <c r="B32663"/>
    </row>
    <row r="32664" spans="2:2">
      <c r="B32664"/>
    </row>
    <row r="32665" spans="2:2">
      <c r="B32665"/>
    </row>
    <row r="32666" spans="2:2">
      <c r="B32666"/>
    </row>
    <row r="32667" spans="2:2">
      <c r="B32667"/>
    </row>
    <row r="32668" spans="2:2">
      <c r="B32668"/>
    </row>
    <row r="32669" spans="2:2">
      <c r="B32669"/>
    </row>
    <row r="32670" spans="2:2">
      <c r="B32670"/>
    </row>
    <row r="32671" spans="2:2">
      <c r="B32671"/>
    </row>
    <row r="32672" spans="2:2">
      <c r="B32672"/>
    </row>
    <row r="32673" spans="2:2">
      <c r="B32673"/>
    </row>
    <row r="32674" spans="2:2">
      <c r="B32674"/>
    </row>
    <row r="32675" spans="2:2">
      <c r="B32675"/>
    </row>
    <row r="32676" spans="2:2">
      <c r="B32676"/>
    </row>
    <row r="32677" spans="2:2">
      <c r="B32677"/>
    </row>
    <row r="32678" spans="2:2">
      <c r="B32678"/>
    </row>
    <row r="32679" spans="2:2">
      <c r="B32679"/>
    </row>
    <row r="32680" spans="2:2">
      <c r="B32680"/>
    </row>
    <row r="32681" spans="2:2">
      <c r="B32681"/>
    </row>
    <row r="32682" spans="2:2">
      <c r="B32682"/>
    </row>
    <row r="32683" spans="2:2">
      <c r="B32683"/>
    </row>
    <row r="32684" spans="2:2">
      <c r="B32684"/>
    </row>
    <row r="32685" spans="2:2">
      <c r="B32685"/>
    </row>
    <row r="32686" spans="2:2">
      <c r="B32686"/>
    </row>
    <row r="32687" spans="2:2">
      <c r="B32687"/>
    </row>
    <row r="32688" spans="2:2">
      <c r="B32688"/>
    </row>
    <row r="32689" spans="2:2">
      <c r="B32689"/>
    </row>
    <row r="32690" spans="2:2">
      <c r="B32690"/>
    </row>
    <row r="32691" spans="2:2">
      <c r="B32691"/>
    </row>
    <row r="32692" spans="2:2">
      <c r="B32692"/>
    </row>
    <row r="32693" spans="2:2">
      <c r="B32693"/>
    </row>
    <row r="32694" spans="2:2">
      <c r="B32694"/>
    </row>
    <row r="32695" spans="2:2">
      <c r="B32695"/>
    </row>
    <row r="32696" spans="2:2">
      <c r="B32696"/>
    </row>
    <row r="32697" spans="2:2">
      <c r="B32697"/>
    </row>
    <row r="32698" spans="2:2">
      <c r="B32698"/>
    </row>
    <row r="32699" spans="2:2">
      <c r="B32699"/>
    </row>
    <row r="32700" spans="2:2">
      <c r="B32700"/>
    </row>
    <row r="32701" spans="2:2">
      <c r="B32701"/>
    </row>
    <row r="32702" spans="2:2">
      <c r="B32702"/>
    </row>
    <row r="32703" spans="2:2">
      <c r="B32703"/>
    </row>
    <row r="32704" spans="2:2">
      <c r="B32704"/>
    </row>
    <row r="32705" spans="2:2">
      <c r="B32705"/>
    </row>
    <row r="32706" spans="2:2">
      <c r="B32706"/>
    </row>
    <row r="32707" spans="2:2">
      <c r="B32707"/>
    </row>
    <row r="32708" spans="2:2">
      <c r="B32708"/>
    </row>
    <row r="32709" spans="2:2">
      <c r="B32709"/>
    </row>
    <row r="32710" spans="2:2">
      <c r="B32710"/>
    </row>
    <row r="32711" spans="2:2">
      <c r="B32711"/>
    </row>
    <row r="32712" spans="2:2">
      <c r="B32712"/>
    </row>
    <row r="32713" spans="2:2">
      <c r="B32713"/>
    </row>
    <row r="32714" spans="2:2">
      <c r="B32714"/>
    </row>
    <row r="32715" spans="2:2">
      <c r="B32715"/>
    </row>
    <row r="32716" spans="2:2">
      <c r="B32716"/>
    </row>
    <row r="32717" spans="2:2">
      <c r="B32717"/>
    </row>
    <row r="32718" spans="2:2">
      <c r="B32718"/>
    </row>
    <row r="32719" spans="2:2">
      <c r="B32719"/>
    </row>
    <row r="32720" spans="2:2">
      <c r="B32720"/>
    </row>
    <row r="32721" spans="2:2">
      <c r="B32721"/>
    </row>
    <row r="32722" spans="2:2">
      <c r="B32722"/>
    </row>
    <row r="32723" spans="2:2">
      <c r="B32723"/>
    </row>
    <row r="32724" spans="2:2">
      <c r="B32724"/>
    </row>
    <row r="32725" spans="2:2">
      <c r="B32725"/>
    </row>
    <row r="32726" spans="2:2">
      <c r="B32726"/>
    </row>
    <row r="32727" spans="2:2">
      <c r="B32727"/>
    </row>
    <row r="32728" spans="2:2">
      <c r="B32728"/>
    </row>
    <row r="32729" spans="2:2">
      <c r="B32729"/>
    </row>
    <row r="32730" spans="2:2">
      <c r="B32730"/>
    </row>
    <row r="32731" spans="2:2">
      <c r="B32731"/>
    </row>
    <row r="32732" spans="2:2">
      <c r="B32732"/>
    </row>
    <row r="32733" spans="2:2">
      <c r="B32733"/>
    </row>
    <row r="32734" spans="2:2">
      <c r="B32734"/>
    </row>
    <row r="32735" spans="2:2">
      <c r="B32735"/>
    </row>
    <row r="32736" spans="2:2">
      <c r="B32736"/>
    </row>
    <row r="32737" spans="2:2">
      <c r="B32737"/>
    </row>
    <row r="32738" spans="2:2">
      <c r="B32738"/>
    </row>
    <row r="32739" spans="2:2">
      <c r="B32739"/>
    </row>
    <row r="32740" spans="2:2">
      <c r="B32740"/>
    </row>
    <row r="32741" spans="2:2">
      <c r="B32741"/>
    </row>
    <row r="32742" spans="2:2">
      <c r="B32742"/>
    </row>
    <row r="32743" spans="2:2">
      <c r="B32743"/>
    </row>
    <row r="32744" spans="2:2">
      <c r="B32744"/>
    </row>
    <row r="32745" spans="2:2">
      <c r="B32745"/>
    </row>
    <row r="32746" spans="2:2">
      <c r="B32746"/>
    </row>
    <row r="32747" spans="2:2">
      <c r="B32747"/>
    </row>
    <row r="32748" spans="2:2">
      <c r="B32748"/>
    </row>
    <row r="32749" spans="2:2">
      <c r="B32749"/>
    </row>
    <row r="32750" spans="2:2">
      <c r="B32750"/>
    </row>
    <row r="32751" spans="2:2">
      <c r="B32751"/>
    </row>
    <row r="32752" spans="2:2">
      <c r="B32752"/>
    </row>
    <row r="32753" spans="2:2">
      <c r="B32753"/>
    </row>
    <row r="32754" spans="2:2">
      <c r="B32754"/>
    </row>
    <row r="32755" spans="2:2">
      <c r="B32755"/>
    </row>
    <row r="32756" spans="2:2">
      <c r="B32756"/>
    </row>
    <row r="32757" spans="2:2">
      <c r="B32757"/>
    </row>
    <row r="32758" spans="2:2">
      <c r="B32758"/>
    </row>
    <row r="32759" spans="2:2">
      <c r="B32759"/>
    </row>
    <row r="32760" spans="2:2">
      <c r="B32760"/>
    </row>
    <row r="32761" spans="2:2">
      <c r="B32761"/>
    </row>
    <row r="32762" spans="2:2">
      <c r="B32762"/>
    </row>
    <row r="32763" spans="2:2">
      <c r="B32763"/>
    </row>
    <row r="32764" spans="2:2">
      <c r="B32764"/>
    </row>
    <row r="32765" spans="2:2">
      <c r="B32765"/>
    </row>
    <row r="32766" spans="2:2">
      <c r="B32766"/>
    </row>
    <row r="32767" spans="2:2">
      <c r="B32767"/>
    </row>
    <row r="32768" spans="2:2">
      <c r="B32768"/>
    </row>
    <row r="32769" spans="2:2">
      <c r="B32769"/>
    </row>
    <row r="32770" spans="2:2">
      <c r="B32770"/>
    </row>
    <row r="32771" spans="2:2">
      <c r="B32771"/>
    </row>
    <row r="32772" spans="2:2">
      <c r="B32772"/>
    </row>
    <row r="32773" spans="2:2">
      <c r="B32773"/>
    </row>
    <row r="32774" spans="2:2">
      <c r="B32774"/>
    </row>
    <row r="32775" spans="2:2">
      <c r="B32775"/>
    </row>
    <row r="32776" spans="2:2">
      <c r="B32776"/>
    </row>
    <row r="32777" spans="2:2">
      <c r="B32777"/>
    </row>
    <row r="32778" spans="2:2">
      <c r="B32778"/>
    </row>
    <row r="32779" spans="2:2">
      <c r="B32779"/>
    </row>
    <row r="32780" spans="2:2">
      <c r="B32780"/>
    </row>
    <row r="32781" spans="2:2">
      <c r="B32781"/>
    </row>
    <row r="32782" spans="2:2">
      <c r="B32782"/>
    </row>
    <row r="32783" spans="2:2">
      <c r="B32783"/>
    </row>
    <row r="32784" spans="2:2">
      <c r="B32784"/>
    </row>
    <row r="32785" spans="2:2">
      <c r="B32785"/>
    </row>
    <row r="32786" spans="2:2">
      <c r="B32786"/>
    </row>
    <row r="32787" spans="2:2">
      <c r="B32787"/>
    </row>
    <row r="32788" spans="2:2">
      <c r="B32788"/>
    </row>
    <row r="32789" spans="2:2">
      <c r="B32789"/>
    </row>
    <row r="32790" spans="2:2">
      <c r="B32790"/>
    </row>
    <row r="32791" spans="2:2">
      <c r="B32791"/>
    </row>
    <row r="32792" spans="2:2">
      <c r="B32792"/>
    </row>
    <row r="32793" spans="2:2">
      <c r="B32793"/>
    </row>
    <row r="32794" spans="2:2">
      <c r="B32794"/>
    </row>
    <row r="32795" spans="2:2">
      <c r="B32795"/>
    </row>
    <row r="32796" spans="2:2">
      <c r="B32796"/>
    </row>
    <row r="32797" spans="2:2">
      <c r="B32797"/>
    </row>
    <row r="32798" spans="2:2">
      <c r="B32798"/>
    </row>
    <row r="32799" spans="2:2">
      <c r="B32799"/>
    </row>
    <row r="32800" spans="2:2">
      <c r="B32800"/>
    </row>
    <row r="32801" spans="2:2">
      <c r="B32801"/>
    </row>
    <row r="32802" spans="2:2">
      <c r="B32802"/>
    </row>
    <row r="32803" spans="2:2">
      <c r="B32803"/>
    </row>
    <row r="32804" spans="2:2">
      <c r="B32804"/>
    </row>
    <row r="32805" spans="2:2">
      <c r="B32805"/>
    </row>
    <row r="32806" spans="2:2">
      <c r="B32806"/>
    </row>
    <row r="32807" spans="2:2">
      <c r="B32807"/>
    </row>
    <row r="32808" spans="2:2">
      <c r="B32808"/>
    </row>
    <row r="32809" spans="2:2">
      <c r="B32809"/>
    </row>
    <row r="32810" spans="2:2">
      <c r="B32810"/>
    </row>
    <row r="32811" spans="2:2">
      <c r="B32811"/>
    </row>
    <row r="32812" spans="2:2">
      <c r="B32812"/>
    </row>
    <row r="32813" spans="2:2">
      <c r="B32813"/>
    </row>
    <row r="32814" spans="2:2">
      <c r="B32814"/>
    </row>
    <row r="32815" spans="2:2">
      <c r="B32815"/>
    </row>
    <row r="32816" spans="2:2">
      <c r="B32816"/>
    </row>
    <row r="32817" spans="2:2">
      <c r="B32817"/>
    </row>
    <row r="32818" spans="2:2">
      <c r="B32818"/>
    </row>
    <row r="32819" spans="2:2">
      <c r="B32819"/>
    </row>
    <row r="32820" spans="2:2">
      <c r="B32820"/>
    </row>
    <row r="32821" spans="2:2">
      <c r="B32821"/>
    </row>
    <row r="32822" spans="2:2">
      <c r="B32822"/>
    </row>
    <row r="32823" spans="2:2">
      <c r="B32823"/>
    </row>
    <row r="32824" spans="2:2">
      <c r="B32824"/>
    </row>
    <row r="32825" spans="2:2">
      <c r="B32825"/>
    </row>
    <row r="32826" spans="2:2">
      <c r="B32826"/>
    </row>
    <row r="32827" spans="2:2">
      <c r="B32827"/>
    </row>
    <row r="32828" spans="2:2">
      <c r="B32828"/>
    </row>
    <row r="32829" spans="2:2">
      <c r="B32829"/>
    </row>
    <row r="32830" spans="2:2">
      <c r="B32830"/>
    </row>
    <row r="32831" spans="2:2">
      <c r="B32831"/>
    </row>
    <row r="32832" spans="2:2">
      <c r="B32832"/>
    </row>
    <row r="32833" spans="2:2">
      <c r="B32833"/>
    </row>
    <row r="32834" spans="2:2">
      <c r="B32834"/>
    </row>
    <row r="32835" spans="2:2">
      <c r="B32835"/>
    </row>
    <row r="32836" spans="2:2">
      <c r="B32836"/>
    </row>
    <row r="32837" spans="2:2">
      <c r="B32837"/>
    </row>
    <row r="32838" spans="2:2">
      <c r="B32838"/>
    </row>
    <row r="32839" spans="2:2">
      <c r="B32839"/>
    </row>
    <row r="32840" spans="2:2">
      <c r="B32840"/>
    </row>
    <row r="32841" spans="2:2">
      <c r="B32841"/>
    </row>
    <row r="32842" spans="2:2">
      <c r="B32842"/>
    </row>
    <row r="32843" spans="2:2">
      <c r="B32843"/>
    </row>
    <row r="32844" spans="2:2">
      <c r="B32844"/>
    </row>
    <row r="32845" spans="2:2">
      <c r="B32845"/>
    </row>
    <row r="32846" spans="2:2">
      <c r="B32846"/>
    </row>
    <row r="32847" spans="2:2">
      <c r="B32847"/>
    </row>
    <row r="32848" spans="2:2">
      <c r="B32848"/>
    </row>
    <row r="32849" spans="2:2">
      <c r="B32849"/>
    </row>
    <row r="32850" spans="2:2">
      <c r="B32850"/>
    </row>
    <row r="32851" spans="2:2">
      <c r="B32851"/>
    </row>
    <row r="32852" spans="2:2">
      <c r="B32852"/>
    </row>
    <row r="32853" spans="2:2">
      <c r="B32853"/>
    </row>
    <row r="32854" spans="2:2">
      <c r="B32854"/>
    </row>
    <row r="32855" spans="2:2">
      <c r="B32855"/>
    </row>
    <row r="32856" spans="2:2">
      <c r="B32856"/>
    </row>
    <row r="32857" spans="2:2">
      <c r="B32857"/>
    </row>
    <row r="32858" spans="2:2">
      <c r="B32858"/>
    </row>
    <row r="32859" spans="2:2">
      <c r="B32859"/>
    </row>
    <row r="32860" spans="2:2">
      <c r="B32860"/>
    </row>
    <row r="32861" spans="2:2">
      <c r="B32861"/>
    </row>
    <row r="32862" spans="2:2">
      <c r="B32862"/>
    </row>
    <row r="32863" spans="2:2">
      <c r="B32863"/>
    </row>
    <row r="32864" spans="2:2">
      <c r="B32864"/>
    </row>
    <row r="32865" spans="2:2">
      <c r="B32865"/>
    </row>
    <row r="32866" spans="2:2">
      <c r="B32866"/>
    </row>
    <row r="32867" spans="2:2">
      <c r="B32867"/>
    </row>
    <row r="32868" spans="2:2">
      <c r="B32868"/>
    </row>
    <row r="32869" spans="2:2">
      <c r="B32869"/>
    </row>
    <row r="32870" spans="2:2">
      <c r="B32870"/>
    </row>
    <row r="32871" spans="2:2">
      <c r="B32871"/>
    </row>
    <row r="32872" spans="2:2">
      <c r="B32872"/>
    </row>
    <row r="32873" spans="2:2">
      <c r="B32873"/>
    </row>
    <row r="32874" spans="2:2">
      <c r="B32874"/>
    </row>
    <row r="32875" spans="2:2">
      <c r="B32875"/>
    </row>
    <row r="32876" spans="2:2">
      <c r="B32876"/>
    </row>
    <row r="32877" spans="2:2">
      <c r="B32877"/>
    </row>
    <row r="32878" spans="2:2">
      <c r="B32878"/>
    </row>
    <row r="32879" spans="2:2">
      <c r="B32879"/>
    </row>
    <row r="32880" spans="2:2">
      <c r="B32880"/>
    </row>
    <row r="32881" spans="2:2">
      <c r="B32881"/>
    </row>
    <row r="32882" spans="2:2">
      <c r="B32882"/>
    </row>
    <row r="32883" spans="2:2">
      <c r="B32883"/>
    </row>
    <row r="32884" spans="2:2">
      <c r="B32884"/>
    </row>
    <row r="32885" spans="2:2">
      <c r="B32885"/>
    </row>
    <row r="32886" spans="2:2">
      <c r="B32886"/>
    </row>
    <row r="32887" spans="2:2">
      <c r="B32887"/>
    </row>
    <row r="32888" spans="2:2">
      <c r="B32888"/>
    </row>
    <row r="32889" spans="2:2">
      <c r="B32889"/>
    </row>
    <row r="32890" spans="2:2">
      <c r="B32890"/>
    </row>
    <row r="32891" spans="2:2">
      <c r="B32891"/>
    </row>
    <row r="32892" spans="2:2">
      <c r="B32892"/>
    </row>
    <row r="32893" spans="2:2">
      <c r="B32893"/>
    </row>
    <row r="32894" spans="2:2">
      <c r="B32894"/>
    </row>
    <row r="32895" spans="2:2">
      <c r="B32895"/>
    </row>
    <row r="32896" spans="2:2">
      <c r="B32896"/>
    </row>
    <row r="32897" spans="2:2">
      <c r="B32897"/>
    </row>
    <row r="32898" spans="2:2">
      <c r="B32898"/>
    </row>
    <row r="32899" spans="2:2">
      <c r="B32899"/>
    </row>
    <row r="32900" spans="2:2">
      <c r="B32900"/>
    </row>
    <row r="32901" spans="2:2">
      <c r="B32901"/>
    </row>
    <row r="32902" spans="2:2">
      <c r="B32902"/>
    </row>
    <row r="32903" spans="2:2">
      <c r="B32903"/>
    </row>
    <row r="32904" spans="2:2">
      <c r="B32904"/>
    </row>
    <row r="32905" spans="2:2">
      <c r="B32905"/>
    </row>
    <row r="32906" spans="2:2">
      <c r="B32906"/>
    </row>
    <row r="32907" spans="2:2">
      <c r="B32907"/>
    </row>
    <row r="32908" spans="2:2">
      <c r="B32908"/>
    </row>
    <row r="32909" spans="2:2">
      <c r="B32909"/>
    </row>
    <row r="32910" spans="2:2">
      <c r="B32910"/>
    </row>
    <row r="32911" spans="2:2">
      <c r="B32911"/>
    </row>
    <row r="32912" spans="2:2">
      <c r="B32912"/>
    </row>
    <row r="32913" spans="2:2">
      <c r="B32913"/>
    </row>
    <row r="32914" spans="2:2">
      <c r="B32914"/>
    </row>
    <row r="32915" spans="2:2">
      <c r="B32915"/>
    </row>
    <row r="32916" spans="2:2">
      <c r="B32916"/>
    </row>
    <row r="32917" spans="2:2">
      <c r="B32917"/>
    </row>
    <row r="32918" spans="2:2">
      <c r="B32918"/>
    </row>
    <row r="32919" spans="2:2">
      <c r="B32919"/>
    </row>
    <row r="32920" spans="2:2">
      <c r="B32920"/>
    </row>
    <row r="32921" spans="2:2">
      <c r="B32921"/>
    </row>
    <row r="32922" spans="2:2">
      <c r="B32922"/>
    </row>
    <row r="32923" spans="2:2">
      <c r="B32923"/>
    </row>
    <row r="32924" spans="2:2">
      <c r="B32924"/>
    </row>
    <row r="32925" spans="2:2">
      <c r="B32925"/>
    </row>
    <row r="32926" spans="2:2">
      <c r="B32926"/>
    </row>
    <row r="32927" spans="2:2">
      <c r="B32927"/>
    </row>
    <row r="32928" spans="2:2">
      <c r="B32928"/>
    </row>
    <row r="32929" spans="2:2">
      <c r="B32929"/>
    </row>
    <row r="32930" spans="2:2">
      <c r="B32930"/>
    </row>
    <row r="32931" spans="2:2">
      <c r="B32931"/>
    </row>
    <row r="32932" spans="2:2">
      <c r="B32932"/>
    </row>
    <row r="32933" spans="2:2">
      <c r="B32933"/>
    </row>
    <row r="32934" spans="2:2">
      <c r="B32934"/>
    </row>
    <row r="32935" spans="2:2">
      <c r="B32935"/>
    </row>
    <row r="32936" spans="2:2">
      <c r="B32936"/>
    </row>
    <row r="32937" spans="2:2">
      <c r="B32937"/>
    </row>
    <row r="32938" spans="2:2">
      <c r="B32938"/>
    </row>
    <row r="32939" spans="2:2">
      <c r="B32939"/>
    </row>
    <row r="32940" spans="2:2">
      <c r="B32940"/>
    </row>
    <row r="32941" spans="2:2">
      <c r="B32941"/>
    </row>
    <row r="32942" spans="2:2">
      <c r="B32942"/>
    </row>
    <row r="32943" spans="2:2">
      <c r="B32943"/>
    </row>
    <row r="32944" spans="2:2">
      <c r="B32944"/>
    </row>
    <row r="32945" spans="2:2">
      <c r="B32945"/>
    </row>
    <row r="32946" spans="2:2">
      <c r="B32946"/>
    </row>
    <row r="32947" spans="2:2">
      <c r="B32947"/>
    </row>
    <row r="32948" spans="2:2">
      <c r="B32948"/>
    </row>
    <row r="32949" spans="2:2">
      <c r="B32949"/>
    </row>
    <row r="32950" spans="2:2">
      <c r="B32950"/>
    </row>
    <row r="32951" spans="2:2">
      <c r="B32951"/>
    </row>
    <row r="32952" spans="2:2">
      <c r="B32952"/>
    </row>
    <row r="32953" spans="2:2">
      <c r="B32953"/>
    </row>
    <row r="32954" spans="2:2">
      <c r="B32954"/>
    </row>
    <row r="32955" spans="2:2">
      <c r="B32955"/>
    </row>
    <row r="32956" spans="2:2">
      <c r="B32956"/>
    </row>
    <row r="32957" spans="2:2">
      <c r="B32957"/>
    </row>
    <row r="32958" spans="2:2">
      <c r="B32958"/>
    </row>
    <row r="32959" spans="2:2">
      <c r="B32959"/>
    </row>
    <row r="32960" spans="2:2">
      <c r="B32960"/>
    </row>
    <row r="32961" spans="2:2">
      <c r="B32961"/>
    </row>
    <row r="32962" spans="2:2">
      <c r="B32962"/>
    </row>
    <row r="32963" spans="2:2">
      <c r="B32963"/>
    </row>
    <row r="32964" spans="2:2">
      <c r="B32964"/>
    </row>
    <row r="32965" spans="2:2">
      <c r="B32965"/>
    </row>
    <row r="32966" spans="2:2">
      <c r="B32966"/>
    </row>
    <row r="32967" spans="2:2">
      <c r="B32967"/>
    </row>
    <row r="32968" spans="2:2">
      <c r="B32968"/>
    </row>
    <row r="32969" spans="2:2">
      <c r="B32969"/>
    </row>
    <row r="32970" spans="2:2">
      <c r="B32970"/>
    </row>
    <row r="32971" spans="2:2">
      <c r="B32971"/>
    </row>
    <row r="32972" spans="2:2">
      <c r="B32972"/>
    </row>
    <row r="32973" spans="2:2">
      <c r="B32973"/>
    </row>
    <row r="32974" spans="2:2">
      <c r="B32974"/>
    </row>
    <row r="32975" spans="2:2">
      <c r="B32975"/>
    </row>
    <row r="32976" spans="2:2">
      <c r="B32976"/>
    </row>
    <row r="32977" spans="2:2">
      <c r="B32977"/>
    </row>
    <row r="32978" spans="2:2">
      <c r="B32978"/>
    </row>
    <row r="32979" spans="2:2">
      <c r="B32979"/>
    </row>
    <row r="32980" spans="2:2">
      <c r="B32980"/>
    </row>
    <row r="32981" spans="2:2">
      <c r="B32981"/>
    </row>
    <row r="32982" spans="2:2">
      <c r="B32982"/>
    </row>
    <row r="32983" spans="2:2">
      <c r="B32983"/>
    </row>
    <row r="32984" spans="2:2">
      <c r="B32984"/>
    </row>
    <row r="32985" spans="2:2">
      <c r="B32985"/>
    </row>
    <row r="32986" spans="2:2">
      <c r="B32986"/>
    </row>
    <row r="32987" spans="2:2">
      <c r="B32987"/>
    </row>
    <row r="32988" spans="2:2">
      <c r="B32988"/>
    </row>
    <row r="32989" spans="2:2">
      <c r="B32989"/>
    </row>
    <row r="32990" spans="2:2">
      <c r="B32990"/>
    </row>
    <row r="32991" spans="2:2">
      <c r="B32991"/>
    </row>
    <row r="32992" spans="2:2">
      <c r="B32992"/>
    </row>
    <row r="32993" spans="2:2">
      <c r="B32993"/>
    </row>
    <row r="32994" spans="2:2">
      <c r="B32994"/>
    </row>
    <row r="32995" spans="2:2">
      <c r="B32995"/>
    </row>
    <row r="32996" spans="2:2">
      <c r="B32996"/>
    </row>
    <row r="32997" spans="2:2">
      <c r="B32997"/>
    </row>
    <row r="32998" spans="2:2">
      <c r="B32998"/>
    </row>
    <row r="32999" spans="2:2">
      <c r="B32999"/>
    </row>
    <row r="33000" spans="2:2">
      <c r="B33000"/>
    </row>
    <row r="33001" spans="2:2">
      <c r="B33001"/>
    </row>
    <row r="33002" spans="2:2">
      <c r="B33002"/>
    </row>
    <row r="33003" spans="2:2">
      <c r="B33003"/>
    </row>
    <row r="33004" spans="2:2">
      <c r="B33004"/>
    </row>
    <row r="33005" spans="2:2">
      <c r="B33005"/>
    </row>
    <row r="33006" spans="2:2">
      <c r="B33006"/>
    </row>
    <row r="33007" spans="2:2">
      <c r="B33007"/>
    </row>
    <row r="33008" spans="2:2">
      <c r="B33008"/>
    </row>
    <row r="33009" spans="2:2">
      <c r="B33009"/>
    </row>
    <row r="33010" spans="2:2">
      <c r="B33010"/>
    </row>
    <row r="33011" spans="2:2">
      <c r="B33011"/>
    </row>
    <row r="33012" spans="2:2">
      <c r="B33012"/>
    </row>
    <row r="33013" spans="2:2">
      <c r="B33013"/>
    </row>
    <row r="33014" spans="2:2">
      <c r="B33014"/>
    </row>
    <row r="33015" spans="2:2">
      <c r="B33015"/>
    </row>
    <row r="33016" spans="2:2">
      <c r="B33016"/>
    </row>
    <row r="33017" spans="2:2">
      <c r="B33017"/>
    </row>
    <row r="33018" spans="2:2">
      <c r="B33018"/>
    </row>
    <row r="33019" spans="2:2">
      <c r="B33019"/>
    </row>
    <row r="33020" spans="2:2">
      <c r="B33020"/>
    </row>
    <row r="33021" spans="2:2">
      <c r="B33021"/>
    </row>
    <row r="33022" spans="2:2">
      <c r="B33022"/>
    </row>
    <row r="33023" spans="2:2">
      <c r="B33023"/>
    </row>
    <row r="33024" spans="2:2">
      <c r="B33024"/>
    </row>
    <row r="33025" spans="2:2">
      <c r="B33025"/>
    </row>
    <row r="33026" spans="2:2">
      <c r="B33026"/>
    </row>
    <row r="33027" spans="2:2">
      <c r="B33027"/>
    </row>
    <row r="33028" spans="2:2">
      <c r="B33028"/>
    </row>
    <row r="33029" spans="2:2">
      <c r="B33029"/>
    </row>
    <row r="33030" spans="2:2">
      <c r="B33030"/>
    </row>
    <row r="33031" spans="2:2">
      <c r="B33031"/>
    </row>
    <row r="33032" spans="2:2">
      <c r="B33032"/>
    </row>
    <row r="33033" spans="2:2">
      <c r="B33033"/>
    </row>
    <row r="33034" spans="2:2">
      <c r="B33034"/>
    </row>
    <row r="33035" spans="2:2">
      <c r="B33035"/>
    </row>
    <row r="33036" spans="2:2">
      <c r="B33036"/>
    </row>
    <row r="33037" spans="2:2">
      <c r="B33037"/>
    </row>
    <row r="33038" spans="2:2">
      <c r="B33038"/>
    </row>
    <row r="33039" spans="2:2">
      <c r="B33039"/>
    </row>
    <row r="33040" spans="2:2">
      <c r="B33040"/>
    </row>
    <row r="33041" spans="2:2">
      <c r="B33041"/>
    </row>
    <row r="33042" spans="2:2">
      <c r="B33042"/>
    </row>
    <row r="33043" spans="2:2">
      <c r="B33043"/>
    </row>
    <row r="33044" spans="2:2">
      <c r="B33044"/>
    </row>
    <row r="33045" spans="2:2">
      <c r="B33045"/>
    </row>
    <row r="33046" spans="2:2">
      <c r="B33046"/>
    </row>
    <row r="33047" spans="2:2">
      <c r="B33047"/>
    </row>
    <row r="33048" spans="2:2">
      <c r="B33048"/>
    </row>
    <row r="33049" spans="2:2">
      <c r="B33049"/>
    </row>
    <row r="33050" spans="2:2">
      <c r="B33050"/>
    </row>
    <row r="33051" spans="2:2">
      <c r="B33051"/>
    </row>
    <row r="33052" spans="2:2">
      <c r="B33052"/>
    </row>
    <row r="33053" spans="2:2">
      <c r="B33053"/>
    </row>
    <row r="33054" spans="2:2">
      <c r="B33054"/>
    </row>
    <row r="33055" spans="2:2">
      <c r="B33055"/>
    </row>
    <row r="33056" spans="2:2">
      <c r="B33056"/>
    </row>
    <row r="33057" spans="2:2">
      <c r="B33057"/>
    </row>
    <row r="33058" spans="2:2">
      <c r="B33058"/>
    </row>
    <row r="33059" spans="2:2">
      <c r="B33059"/>
    </row>
    <row r="33060" spans="2:2">
      <c r="B33060"/>
    </row>
    <row r="33061" spans="2:2">
      <c r="B33061"/>
    </row>
    <row r="33062" spans="2:2">
      <c r="B33062"/>
    </row>
    <row r="33063" spans="2:2">
      <c r="B33063"/>
    </row>
    <row r="33064" spans="2:2">
      <c r="B33064"/>
    </row>
    <row r="33065" spans="2:2">
      <c r="B33065"/>
    </row>
    <row r="33066" spans="2:2">
      <c r="B33066"/>
    </row>
    <row r="33067" spans="2:2">
      <c r="B33067"/>
    </row>
    <row r="33068" spans="2:2">
      <c r="B33068"/>
    </row>
    <row r="33069" spans="2:2">
      <c r="B33069"/>
    </row>
    <row r="33070" spans="2:2">
      <c r="B33070"/>
    </row>
    <row r="33071" spans="2:2">
      <c r="B33071"/>
    </row>
    <row r="33072" spans="2:2">
      <c r="B33072"/>
    </row>
    <row r="33073" spans="2:2">
      <c r="B33073"/>
    </row>
    <row r="33074" spans="2:2">
      <c r="B33074"/>
    </row>
    <row r="33075" spans="2:2">
      <c r="B33075"/>
    </row>
    <row r="33076" spans="2:2">
      <c r="B33076"/>
    </row>
    <row r="33077" spans="2:2">
      <c r="B33077"/>
    </row>
    <row r="33078" spans="2:2">
      <c r="B33078"/>
    </row>
    <row r="33079" spans="2:2">
      <c r="B33079"/>
    </row>
    <row r="33080" spans="2:2">
      <c r="B33080"/>
    </row>
    <row r="33081" spans="2:2">
      <c r="B33081"/>
    </row>
    <row r="33082" spans="2:2">
      <c r="B33082"/>
    </row>
    <row r="33083" spans="2:2">
      <c r="B33083"/>
    </row>
    <row r="33084" spans="2:2">
      <c r="B33084"/>
    </row>
    <row r="33085" spans="2:2">
      <c r="B33085"/>
    </row>
    <row r="33086" spans="2:2">
      <c r="B33086"/>
    </row>
    <row r="33087" spans="2:2">
      <c r="B33087"/>
    </row>
    <row r="33088" spans="2:2">
      <c r="B33088"/>
    </row>
    <row r="33089" spans="2:2">
      <c r="B33089"/>
    </row>
    <row r="33090" spans="2:2">
      <c r="B33090"/>
    </row>
    <row r="33091" spans="2:2">
      <c r="B33091"/>
    </row>
    <row r="33092" spans="2:2">
      <c r="B33092"/>
    </row>
    <row r="33093" spans="2:2">
      <c r="B33093"/>
    </row>
    <row r="33094" spans="2:2">
      <c r="B33094"/>
    </row>
    <row r="33095" spans="2:2">
      <c r="B33095"/>
    </row>
    <row r="33096" spans="2:2">
      <c r="B33096"/>
    </row>
    <row r="33097" spans="2:2">
      <c r="B33097"/>
    </row>
    <row r="33098" spans="2:2">
      <c r="B33098"/>
    </row>
    <row r="33099" spans="2:2">
      <c r="B33099"/>
    </row>
    <row r="33100" spans="2:2">
      <c r="B33100"/>
    </row>
    <row r="33101" spans="2:2">
      <c r="B33101"/>
    </row>
    <row r="33102" spans="2:2">
      <c r="B33102"/>
    </row>
    <row r="33103" spans="2:2">
      <c r="B33103"/>
    </row>
    <row r="33104" spans="2:2">
      <c r="B33104"/>
    </row>
    <row r="33105" spans="2:2">
      <c r="B33105"/>
    </row>
    <row r="33106" spans="2:2">
      <c r="B33106"/>
    </row>
    <row r="33107" spans="2:2">
      <c r="B33107"/>
    </row>
    <row r="33108" spans="2:2">
      <c r="B33108"/>
    </row>
    <row r="33109" spans="2:2">
      <c r="B33109"/>
    </row>
    <row r="33110" spans="2:2">
      <c r="B33110"/>
    </row>
    <row r="33111" spans="2:2">
      <c r="B33111"/>
    </row>
    <row r="33112" spans="2:2">
      <c r="B33112"/>
    </row>
    <row r="33113" spans="2:2">
      <c r="B33113"/>
    </row>
    <row r="33114" spans="2:2">
      <c r="B33114"/>
    </row>
    <row r="33115" spans="2:2">
      <c r="B33115"/>
    </row>
    <row r="33116" spans="2:2">
      <c r="B33116"/>
    </row>
    <row r="33117" spans="2:2">
      <c r="B33117"/>
    </row>
    <row r="33118" spans="2:2">
      <c r="B33118"/>
    </row>
    <row r="33119" spans="2:2">
      <c r="B33119"/>
    </row>
    <row r="33120" spans="2:2">
      <c r="B33120"/>
    </row>
    <row r="33121" spans="2:2">
      <c r="B33121"/>
    </row>
    <row r="33122" spans="2:2">
      <c r="B33122"/>
    </row>
    <row r="33123" spans="2:2">
      <c r="B33123"/>
    </row>
    <row r="33124" spans="2:2">
      <c r="B33124"/>
    </row>
    <row r="33125" spans="2:2">
      <c r="B33125"/>
    </row>
    <row r="33126" spans="2:2">
      <c r="B33126"/>
    </row>
    <row r="33127" spans="2:2">
      <c r="B33127"/>
    </row>
    <row r="33128" spans="2:2">
      <c r="B33128"/>
    </row>
    <row r="33129" spans="2:2">
      <c r="B33129"/>
    </row>
    <row r="33130" spans="2:2">
      <c r="B33130"/>
    </row>
    <row r="33131" spans="2:2">
      <c r="B33131"/>
    </row>
    <row r="33132" spans="2:2">
      <c r="B33132"/>
    </row>
    <row r="33133" spans="2:2">
      <c r="B33133"/>
    </row>
    <row r="33134" spans="2:2">
      <c r="B33134"/>
    </row>
    <row r="33135" spans="2:2">
      <c r="B33135"/>
    </row>
    <row r="33136" spans="2:2">
      <c r="B33136"/>
    </row>
    <row r="33137" spans="2:2">
      <c r="B33137"/>
    </row>
    <row r="33138" spans="2:2">
      <c r="B33138"/>
    </row>
    <row r="33139" spans="2:2">
      <c r="B33139"/>
    </row>
    <row r="33140" spans="2:2">
      <c r="B33140"/>
    </row>
    <row r="33141" spans="2:2">
      <c r="B33141"/>
    </row>
    <row r="33142" spans="2:2">
      <c r="B33142"/>
    </row>
    <row r="33143" spans="2:2">
      <c r="B33143"/>
    </row>
    <row r="33144" spans="2:2">
      <c r="B33144"/>
    </row>
    <row r="33145" spans="2:2">
      <c r="B33145"/>
    </row>
    <row r="33146" spans="2:2">
      <c r="B33146"/>
    </row>
    <row r="33147" spans="2:2">
      <c r="B33147"/>
    </row>
    <row r="33148" spans="2:2">
      <c r="B33148"/>
    </row>
    <row r="33149" spans="2:2">
      <c r="B33149"/>
    </row>
    <row r="33150" spans="2:2">
      <c r="B33150"/>
    </row>
    <row r="33151" spans="2:2">
      <c r="B33151"/>
    </row>
    <row r="33152" spans="2:2">
      <c r="B33152"/>
    </row>
    <row r="33153" spans="2:2">
      <c r="B33153"/>
    </row>
    <row r="33154" spans="2:2">
      <c r="B33154"/>
    </row>
    <row r="33155" spans="2:2">
      <c r="B33155"/>
    </row>
    <row r="33156" spans="2:2">
      <c r="B33156"/>
    </row>
    <row r="33157" spans="2:2">
      <c r="B33157"/>
    </row>
    <row r="33158" spans="2:2">
      <c r="B33158"/>
    </row>
    <row r="33159" spans="2:2">
      <c r="B33159"/>
    </row>
    <row r="33160" spans="2:2">
      <c r="B33160"/>
    </row>
    <row r="33161" spans="2:2">
      <c r="B33161"/>
    </row>
    <row r="33162" spans="2:2">
      <c r="B33162"/>
    </row>
    <row r="33163" spans="2:2">
      <c r="B33163"/>
    </row>
    <row r="33164" spans="2:2">
      <c r="B33164"/>
    </row>
    <row r="33165" spans="2:2">
      <c r="B33165"/>
    </row>
    <row r="33166" spans="2:2">
      <c r="B33166"/>
    </row>
    <row r="33167" spans="2:2">
      <c r="B33167"/>
    </row>
    <row r="33168" spans="2:2">
      <c r="B33168"/>
    </row>
    <row r="33169" spans="2:2">
      <c r="B33169"/>
    </row>
    <row r="33170" spans="2:2">
      <c r="B33170"/>
    </row>
    <row r="33171" spans="2:2">
      <c r="B33171"/>
    </row>
    <row r="33172" spans="2:2">
      <c r="B33172"/>
    </row>
    <row r="33173" spans="2:2">
      <c r="B33173"/>
    </row>
    <row r="33174" spans="2:2">
      <c r="B33174"/>
    </row>
    <row r="33175" spans="2:2">
      <c r="B33175"/>
    </row>
    <row r="33176" spans="2:2">
      <c r="B33176"/>
    </row>
    <row r="33177" spans="2:2">
      <c r="B33177"/>
    </row>
    <row r="33178" spans="2:2">
      <c r="B33178"/>
    </row>
    <row r="33179" spans="2:2">
      <c r="B33179"/>
    </row>
    <row r="33180" spans="2:2">
      <c r="B33180"/>
    </row>
    <row r="33181" spans="2:2">
      <c r="B33181"/>
    </row>
    <row r="33182" spans="2:2">
      <c r="B33182"/>
    </row>
    <row r="33183" spans="2:2">
      <c r="B33183"/>
    </row>
    <row r="33184" spans="2:2">
      <c r="B33184"/>
    </row>
    <row r="33185" spans="2:2">
      <c r="B33185"/>
    </row>
    <row r="33186" spans="2:2">
      <c r="B33186"/>
    </row>
    <row r="33187" spans="2:2">
      <c r="B33187"/>
    </row>
    <row r="33188" spans="2:2">
      <c r="B33188"/>
    </row>
    <row r="33189" spans="2:2">
      <c r="B33189"/>
    </row>
    <row r="33190" spans="2:2">
      <c r="B33190"/>
    </row>
    <row r="33191" spans="2:2">
      <c r="B33191"/>
    </row>
    <row r="33192" spans="2:2">
      <c r="B33192"/>
    </row>
    <row r="33193" spans="2:2">
      <c r="B33193"/>
    </row>
    <row r="33194" spans="2:2">
      <c r="B33194"/>
    </row>
    <row r="33195" spans="2:2">
      <c r="B33195"/>
    </row>
    <row r="33196" spans="2:2">
      <c r="B33196"/>
    </row>
    <row r="33197" spans="2:2">
      <c r="B33197"/>
    </row>
    <row r="33198" spans="2:2">
      <c r="B33198"/>
    </row>
    <row r="33199" spans="2:2">
      <c r="B33199"/>
    </row>
    <row r="33200" spans="2:2">
      <c r="B33200"/>
    </row>
    <row r="33201" spans="2:2">
      <c r="B33201"/>
    </row>
    <row r="33202" spans="2:2">
      <c r="B33202"/>
    </row>
    <row r="33203" spans="2:2">
      <c r="B33203"/>
    </row>
    <row r="33204" spans="2:2">
      <c r="B33204"/>
    </row>
    <row r="33205" spans="2:2">
      <c r="B33205"/>
    </row>
    <row r="33206" spans="2:2">
      <c r="B33206"/>
    </row>
    <row r="33207" spans="2:2">
      <c r="B33207"/>
    </row>
    <row r="33208" spans="2:2">
      <c r="B33208"/>
    </row>
    <row r="33209" spans="2:2">
      <c r="B33209"/>
    </row>
    <row r="33210" spans="2:2">
      <c r="B33210"/>
    </row>
    <row r="33211" spans="2:2">
      <c r="B33211"/>
    </row>
    <row r="33212" spans="2:2">
      <c r="B33212"/>
    </row>
    <row r="33213" spans="2:2">
      <c r="B33213"/>
    </row>
    <row r="33214" spans="2:2">
      <c r="B33214"/>
    </row>
    <row r="33215" spans="2:2">
      <c r="B33215"/>
    </row>
    <row r="33216" spans="2:2">
      <c r="B33216"/>
    </row>
    <row r="33217" spans="2:2">
      <c r="B33217"/>
    </row>
    <row r="33218" spans="2:2">
      <c r="B33218"/>
    </row>
    <row r="33219" spans="2:2">
      <c r="B33219"/>
    </row>
    <row r="33220" spans="2:2">
      <c r="B33220"/>
    </row>
    <row r="33221" spans="2:2">
      <c r="B33221"/>
    </row>
    <row r="33222" spans="2:2">
      <c r="B33222"/>
    </row>
    <row r="33223" spans="2:2">
      <c r="B33223"/>
    </row>
    <row r="33224" spans="2:2">
      <c r="B33224"/>
    </row>
    <row r="33225" spans="2:2">
      <c r="B33225"/>
    </row>
    <row r="33226" spans="2:2">
      <c r="B33226"/>
    </row>
    <row r="33227" spans="2:2">
      <c r="B33227"/>
    </row>
    <row r="33228" spans="2:2">
      <c r="B33228"/>
    </row>
    <row r="33229" spans="2:2">
      <c r="B33229"/>
    </row>
    <row r="33230" spans="2:2">
      <c r="B33230"/>
    </row>
    <row r="33231" spans="2:2">
      <c r="B33231"/>
    </row>
    <row r="33232" spans="2:2">
      <c r="B33232"/>
    </row>
    <row r="33233" spans="2:2">
      <c r="B33233"/>
    </row>
    <row r="33234" spans="2:2">
      <c r="B33234"/>
    </row>
    <row r="33235" spans="2:2">
      <c r="B33235"/>
    </row>
    <row r="33236" spans="2:2">
      <c r="B33236"/>
    </row>
    <row r="33237" spans="2:2">
      <c r="B33237"/>
    </row>
    <row r="33238" spans="2:2">
      <c r="B33238"/>
    </row>
    <row r="33239" spans="2:2">
      <c r="B33239"/>
    </row>
    <row r="33240" spans="2:2">
      <c r="B33240"/>
    </row>
    <row r="33241" spans="2:2">
      <c r="B33241"/>
    </row>
    <row r="33242" spans="2:2">
      <c r="B33242"/>
    </row>
    <row r="33243" spans="2:2">
      <c r="B33243"/>
    </row>
    <row r="33244" spans="2:2">
      <c r="B33244"/>
    </row>
    <row r="33245" spans="2:2">
      <c r="B33245"/>
    </row>
    <row r="33246" spans="2:2">
      <c r="B33246"/>
    </row>
    <row r="33247" spans="2:2">
      <c r="B33247"/>
    </row>
    <row r="33248" spans="2:2">
      <c r="B33248"/>
    </row>
    <row r="33249" spans="2:2">
      <c r="B33249"/>
    </row>
    <row r="33250" spans="2:2">
      <c r="B33250"/>
    </row>
    <row r="33251" spans="2:2">
      <c r="B33251"/>
    </row>
    <row r="33252" spans="2:2">
      <c r="B33252"/>
    </row>
    <row r="33253" spans="2:2">
      <c r="B33253"/>
    </row>
    <row r="33254" spans="2:2">
      <c r="B33254"/>
    </row>
    <row r="33255" spans="2:2">
      <c r="B33255"/>
    </row>
    <row r="33256" spans="2:2">
      <c r="B33256"/>
    </row>
    <row r="33257" spans="2:2">
      <c r="B33257"/>
    </row>
    <row r="33258" spans="2:2">
      <c r="B33258"/>
    </row>
    <row r="33259" spans="2:2">
      <c r="B33259"/>
    </row>
    <row r="33260" spans="2:2">
      <c r="B33260"/>
    </row>
    <row r="33261" spans="2:2">
      <c r="B33261"/>
    </row>
    <row r="33262" spans="2:2">
      <c r="B33262"/>
    </row>
    <row r="33263" spans="2:2">
      <c r="B33263"/>
    </row>
    <row r="33264" spans="2:2">
      <c r="B33264"/>
    </row>
    <row r="33265" spans="2:2">
      <c r="B33265"/>
    </row>
    <row r="33266" spans="2:2">
      <c r="B33266"/>
    </row>
    <row r="33267" spans="2:2">
      <c r="B33267"/>
    </row>
    <row r="33268" spans="2:2">
      <c r="B33268"/>
    </row>
    <row r="33269" spans="2:2">
      <c r="B33269"/>
    </row>
    <row r="33270" spans="2:2">
      <c r="B33270"/>
    </row>
    <row r="33271" spans="2:2">
      <c r="B33271"/>
    </row>
    <row r="33272" spans="2:2">
      <c r="B33272"/>
    </row>
    <row r="33273" spans="2:2">
      <c r="B33273"/>
    </row>
    <row r="33274" spans="2:2">
      <c r="B33274"/>
    </row>
    <row r="33275" spans="2:2">
      <c r="B33275"/>
    </row>
    <row r="33276" spans="2:2">
      <c r="B33276"/>
    </row>
    <row r="33277" spans="2:2">
      <c r="B33277"/>
    </row>
    <row r="33278" spans="2:2">
      <c r="B33278"/>
    </row>
    <row r="33279" spans="2:2">
      <c r="B33279"/>
    </row>
    <row r="33280" spans="2:2">
      <c r="B33280"/>
    </row>
    <row r="33281" spans="2:2">
      <c r="B33281"/>
    </row>
    <row r="33282" spans="2:2">
      <c r="B33282"/>
    </row>
    <row r="33283" spans="2:2">
      <c r="B33283"/>
    </row>
    <row r="33284" spans="2:2">
      <c r="B33284"/>
    </row>
    <row r="33285" spans="2:2">
      <c r="B33285"/>
    </row>
    <row r="33286" spans="2:2">
      <c r="B33286"/>
    </row>
    <row r="33287" spans="2:2">
      <c r="B33287"/>
    </row>
    <row r="33288" spans="2:2">
      <c r="B33288"/>
    </row>
    <row r="33289" spans="2:2">
      <c r="B33289"/>
    </row>
    <row r="33290" spans="2:2">
      <c r="B33290"/>
    </row>
    <row r="33291" spans="2:2">
      <c r="B33291"/>
    </row>
    <row r="33292" spans="2:2">
      <c r="B33292"/>
    </row>
    <row r="33293" spans="2:2">
      <c r="B33293"/>
    </row>
    <row r="33294" spans="2:2">
      <c r="B33294"/>
    </row>
    <row r="33295" spans="2:2">
      <c r="B33295"/>
    </row>
    <row r="33296" spans="2:2">
      <c r="B33296"/>
    </row>
    <row r="33297" spans="2:2">
      <c r="B33297"/>
    </row>
    <row r="33298" spans="2:2">
      <c r="B33298"/>
    </row>
    <row r="33299" spans="2:2">
      <c r="B33299"/>
    </row>
    <row r="33300" spans="2:2">
      <c r="B33300"/>
    </row>
    <row r="33301" spans="2:2">
      <c r="B33301"/>
    </row>
    <row r="33302" spans="2:2">
      <c r="B33302"/>
    </row>
    <row r="33303" spans="2:2">
      <c r="B33303"/>
    </row>
    <row r="33304" spans="2:2">
      <c r="B33304"/>
    </row>
    <row r="33305" spans="2:2">
      <c r="B33305"/>
    </row>
    <row r="33306" spans="2:2">
      <c r="B33306"/>
    </row>
    <row r="33307" spans="2:2">
      <c r="B33307"/>
    </row>
    <row r="33308" spans="2:2">
      <c r="B33308"/>
    </row>
    <row r="33309" spans="2:2">
      <c r="B33309"/>
    </row>
    <row r="33310" spans="2:2">
      <c r="B33310"/>
    </row>
    <row r="33311" spans="2:2">
      <c r="B33311"/>
    </row>
    <row r="33312" spans="2:2">
      <c r="B33312"/>
    </row>
    <row r="33313" spans="2:2">
      <c r="B33313"/>
    </row>
    <row r="33314" spans="2:2">
      <c r="B33314"/>
    </row>
    <row r="33315" spans="2:2">
      <c r="B33315"/>
    </row>
    <row r="33316" spans="2:2">
      <c r="B33316"/>
    </row>
    <row r="33317" spans="2:2">
      <c r="B33317"/>
    </row>
    <row r="33318" spans="2:2">
      <c r="B33318"/>
    </row>
    <row r="33319" spans="2:2">
      <c r="B33319"/>
    </row>
    <row r="33320" spans="2:2">
      <c r="B33320"/>
    </row>
    <row r="33321" spans="2:2">
      <c r="B33321"/>
    </row>
    <row r="33322" spans="2:2">
      <c r="B33322"/>
    </row>
    <row r="33323" spans="2:2">
      <c r="B33323"/>
    </row>
    <row r="33324" spans="2:2">
      <c r="B33324"/>
    </row>
    <row r="33325" spans="2:2">
      <c r="B33325"/>
    </row>
    <row r="33326" spans="2:2">
      <c r="B33326"/>
    </row>
    <row r="33327" spans="2:2">
      <c r="B33327"/>
    </row>
    <row r="33328" spans="2:2">
      <c r="B33328"/>
    </row>
    <row r="33329" spans="2:2">
      <c r="B33329"/>
    </row>
    <row r="33330" spans="2:2">
      <c r="B33330"/>
    </row>
    <row r="33331" spans="2:2">
      <c r="B33331"/>
    </row>
    <row r="33332" spans="2:2">
      <c r="B33332"/>
    </row>
    <row r="33333" spans="2:2">
      <c r="B33333"/>
    </row>
    <row r="33334" spans="2:2">
      <c r="B33334"/>
    </row>
    <row r="33335" spans="2:2">
      <c r="B33335"/>
    </row>
    <row r="33336" spans="2:2">
      <c r="B33336"/>
    </row>
    <row r="33337" spans="2:2">
      <c r="B33337"/>
    </row>
    <row r="33338" spans="2:2">
      <c r="B33338"/>
    </row>
    <row r="33339" spans="2:2">
      <c r="B33339"/>
    </row>
    <row r="33340" spans="2:2">
      <c r="B33340"/>
    </row>
    <row r="33341" spans="2:2">
      <c r="B33341"/>
    </row>
    <row r="33342" spans="2:2">
      <c r="B33342"/>
    </row>
    <row r="33343" spans="2:2">
      <c r="B33343"/>
    </row>
    <row r="33344" spans="2:2">
      <c r="B33344"/>
    </row>
    <row r="33345" spans="2:2">
      <c r="B33345"/>
    </row>
    <row r="33346" spans="2:2">
      <c r="B33346"/>
    </row>
    <row r="33347" spans="2:2">
      <c r="B33347"/>
    </row>
    <row r="33348" spans="2:2">
      <c r="B33348"/>
    </row>
    <row r="33349" spans="2:2">
      <c r="B33349"/>
    </row>
    <row r="33350" spans="2:2">
      <c r="B33350"/>
    </row>
    <row r="33351" spans="2:2">
      <c r="B33351"/>
    </row>
    <row r="33352" spans="2:2">
      <c r="B33352"/>
    </row>
    <row r="33353" spans="2:2">
      <c r="B33353"/>
    </row>
    <row r="33354" spans="2:2">
      <c r="B33354"/>
    </row>
    <row r="33355" spans="2:2">
      <c r="B33355"/>
    </row>
    <row r="33356" spans="2:2">
      <c r="B33356"/>
    </row>
    <row r="33357" spans="2:2">
      <c r="B33357"/>
    </row>
    <row r="33358" spans="2:2">
      <c r="B33358"/>
    </row>
    <row r="33359" spans="2:2">
      <c r="B33359"/>
    </row>
    <row r="33360" spans="2:2">
      <c r="B33360"/>
    </row>
    <row r="33361" spans="2:2">
      <c r="B33361"/>
    </row>
    <row r="33362" spans="2:2">
      <c r="B33362"/>
    </row>
    <row r="33363" spans="2:2">
      <c r="B33363"/>
    </row>
    <row r="33364" spans="2:2">
      <c r="B33364"/>
    </row>
    <row r="33365" spans="2:2">
      <c r="B33365"/>
    </row>
    <row r="33366" spans="2:2">
      <c r="B33366"/>
    </row>
    <row r="33367" spans="2:2">
      <c r="B33367"/>
    </row>
    <row r="33368" spans="2:2">
      <c r="B33368"/>
    </row>
    <row r="33369" spans="2:2">
      <c r="B33369"/>
    </row>
    <row r="33370" spans="2:2">
      <c r="B33370"/>
    </row>
    <row r="33371" spans="2:2">
      <c r="B33371"/>
    </row>
    <row r="33372" spans="2:2">
      <c r="B33372"/>
    </row>
    <row r="33373" spans="2:2">
      <c r="B33373"/>
    </row>
    <row r="33374" spans="2:2">
      <c r="B33374"/>
    </row>
    <row r="33375" spans="2:2">
      <c r="B33375"/>
    </row>
    <row r="33376" spans="2:2">
      <c r="B33376"/>
    </row>
    <row r="33377" spans="2:2">
      <c r="B33377"/>
    </row>
    <row r="33378" spans="2:2">
      <c r="B33378"/>
    </row>
    <row r="33379" spans="2:2">
      <c r="B33379"/>
    </row>
    <row r="33380" spans="2:2">
      <c r="B33380"/>
    </row>
    <row r="33381" spans="2:2">
      <c r="B33381"/>
    </row>
    <row r="33382" spans="2:2">
      <c r="B33382"/>
    </row>
    <row r="33383" spans="2:2">
      <c r="B33383"/>
    </row>
    <row r="33384" spans="2:2">
      <c r="B33384"/>
    </row>
    <row r="33385" spans="2:2">
      <c r="B33385"/>
    </row>
    <row r="33386" spans="2:2">
      <c r="B33386"/>
    </row>
    <row r="33387" spans="2:2">
      <c r="B33387"/>
    </row>
    <row r="33388" spans="2:2">
      <c r="B33388"/>
    </row>
    <row r="33389" spans="2:2">
      <c r="B33389"/>
    </row>
    <row r="33390" spans="2:2">
      <c r="B33390"/>
    </row>
    <row r="33391" spans="2:2">
      <c r="B33391"/>
    </row>
    <row r="33392" spans="2:2">
      <c r="B33392"/>
    </row>
    <row r="33393" spans="2:2">
      <c r="B33393"/>
    </row>
    <row r="33394" spans="2:2">
      <c r="B33394"/>
    </row>
    <row r="33395" spans="2:2">
      <c r="B33395"/>
    </row>
    <row r="33396" spans="2:2">
      <c r="B33396"/>
    </row>
    <row r="33397" spans="2:2">
      <c r="B33397"/>
    </row>
    <row r="33398" spans="2:2">
      <c r="B33398"/>
    </row>
    <row r="33399" spans="2:2">
      <c r="B33399"/>
    </row>
    <row r="33400" spans="2:2">
      <c r="B33400"/>
    </row>
    <row r="33401" spans="2:2">
      <c r="B33401"/>
    </row>
    <row r="33402" spans="2:2">
      <c r="B33402"/>
    </row>
    <row r="33403" spans="2:2">
      <c r="B33403"/>
    </row>
    <row r="33404" spans="2:2">
      <c r="B33404"/>
    </row>
    <row r="33405" spans="2:2">
      <c r="B33405"/>
    </row>
    <row r="33406" spans="2:2">
      <c r="B33406"/>
    </row>
    <row r="33407" spans="2:2">
      <c r="B33407"/>
    </row>
    <row r="33408" spans="2:2">
      <c r="B33408"/>
    </row>
    <row r="33409" spans="2:2">
      <c r="B33409"/>
    </row>
    <row r="33410" spans="2:2">
      <c r="B33410"/>
    </row>
    <row r="33411" spans="2:2">
      <c r="B33411"/>
    </row>
    <row r="33412" spans="2:2">
      <c r="B33412"/>
    </row>
    <row r="33413" spans="2:2">
      <c r="B33413"/>
    </row>
    <row r="33414" spans="2:2">
      <c r="B33414"/>
    </row>
    <row r="33415" spans="2:2">
      <c r="B33415"/>
    </row>
    <row r="33416" spans="2:2">
      <c r="B33416"/>
    </row>
    <row r="33417" spans="2:2">
      <c r="B33417"/>
    </row>
    <row r="33418" spans="2:2">
      <c r="B33418"/>
    </row>
    <row r="33419" spans="2:2">
      <c r="B33419"/>
    </row>
    <row r="33420" spans="2:2">
      <c r="B33420"/>
    </row>
    <row r="33421" spans="2:2">
      <c r="B33421"/>
    </row>
    <row r="33422" spans="2:2">
      <c r="B33422"/>
    </row>
    <row r="33423" spans="2:2">
      <c r="B33423"/>
    </row>
    <row r="33424" spans="2:2">
      <c r="B33424"/>
    </row>
    <row r="33425" spans="2:2">
      <c r="B33425"/>
    </row>
    <row r="33426" spans="2:2">
      <c r="B33426"/>
    </row>
    <row r="33427" spans="2:2">
      <c r="B33427"/>
    </row>
    <row r="33428" spans="2:2">
      <c r="B33428"/>
    </row>
    <row r="33429" spans="2:2">
      <c r="B33429"/>
    </row>
    <row r="33430" spans="2:2">
      <c r="B33430"/>
    </row>
    <row r="33431" spans="2:2">
      <c r="B33431"/>
    </row>
    <row r="33432" spans="2:2">
      <c r="B33432"/>
    </row>
    <row r="33433" spans="2:2">
      <c r="B33433"/>
    </row>
    <row r="33434" spans="2:2">
      <c r="B33434"/>
    </row>
    <row r="33435" spans="2:2">
      <c r="B33435"/>
    </row>
    <row r="33436" spans="2:2">
      <c r="B33436"/>
    </row>
    <row r="33437" spans="2:2">
      <c r="B33437"/>
    </row>
    <row r="33438" spans="2:2">
      <c r="B33438"/>
    </row>
    <row r="33439" spans="2:2">
      <c r="B33439"/>
    </row>
    <row r="33440" spans="2:2">
      <c r="B33440"/>
    </row>
    <row r="33441" spans="2:2">
      <c r="B33441"/>
    </row>
    <row r="33442" spans="2:2">
      <c r="B33442"/>
    </row>
    <row r="33443" spans="2:2">
      <c r="B33443"/>
    </row>
    <row r="33444" spans="2:2">
      <c r="B33444"/>
    </row>
    <row r="33445" spans="2:2">
      <c r="B33445"/>
    </row>
    <row r="33446" spans="2:2">
      <c r="B33446"/>
    </row>
    <row r="33447" spans="2:2">
      <c r="B33447"/>
    </row>
    <row r="33448" spans="2:2">
      <c r="B33448"/>
    </row>
    <row r="33449" spans="2:2">
      <c r="B33449"/>
    </row>
    <row r="33450" spans="2:2">
      <c r="B33450"/>
    </row>
    <row r="33451" spans="2:2">
      <c r="B33451"/>
    </row>
    <row r="33452" spans="2:2">
      <c r="B33452"/>
    </row>
    <row r="33453" spans="2:2">
      <c r="B33453"/>
    </row>
    <row r="33454" spans="2:2">
      <c r="B33454"/>
    </row>
    <row r="33455" spans="2:2">
      <c r="B33455"/>
    </row>
    <row r="33456" spans="2:2">
      <c r="B33456"/>
    </row>
    <row r="33457" spans="2:2">
      <c r="B33457"/>
    </row>
    <row r="33458" spans="2:2">
      <c r="B33458"/>
    </row>
    <row r="33459" spans="2:2">
      <c r="B33459"/>
    </row>
    <row r="33460" spans="2:2">
      <c r="B33460"/>
    </row>
    <row r="33461" spans="2:2">
      <c r="B33461"/>
    </row>
    <row r="33462" spans="2:2">
      <c r="B33462"/>
    </row>
    <row r="33463" spans="2:2">
      <c r="B33463"/>
    </row>
    <row r="33464" spans="2:2">
      <c r="B33464"/>
    </row>
    <row r="33465" spans="2:2">
      <c r="B33465"/>
    </row>
    <row r="33466" spans="2:2">
      <c r="B33466"/>
    </row>
    <row r="33467" spans="2:2">
      <c r="B33467"/>
    </row>
    <row r="33468" spans="2:2">
      <c r="B33468"/>
    </row>
    <row r="33469" spans="2:2">
      <c r="B33469"/>
    </row>
    <row r="33470" spans="2:2">
      <c r="B33470"/>
    </row>
    <row r="33471" spans="2:2">
      <c r="B33471"/>
    </row>
    <row r="33472" spans="2:2">
      <c r="B33472"/>
    </row>
    <row r="33473" spans="2:2">
      <c r="B33473"/>
    </row>
    <row r="33474" spans="2:2">
      <c r="B33474"/>
    </row>
    <row r="33475" spans="2:2">
      <c r="B33475"/>
    </row>
    <row r="33476" spans="2:2">
      <c r="B33476"/>
    </row>
    <row r="33477" spans="2:2">
      <c r="B33477"/>
    </row>
    <row r="33478" spans="2:2">
      <c r="B33478"/>
    </row>
    <row r="33479" spans="2:2">
      <c r="B33479"/>
    </row>
    <row r="33480" spans="2:2">
      <c r="B33480"/>
    </row>
    <row r="33481" spans="2:2">
      <c r="B33481"/>
    </row>
    <row r="33482" spans="2:2">
      <c r="B33482"/>
    </row>
    <row r="33483" spans="2:2">
      <c r="B33483"/>
    </row>
    <row r="33484" spans="2:2">
      <c r="B33484"/>
    </row>
    <row r="33485" spans="2:2">
      <c r="B33485"/>
    </row>
    <row r="33486" spans="2:2">
      <c r="B33486"/>
    </row>
    <row r="33487" spans="2:2">
      <c r="B33487"/>
    </row>
    <row r="33488" spans="2:2">
      <c r="B33488"/>
    </row>
    <row r="33489" spans="2:2">
      <c r="B33489"/>
    </row>
    <row r="33490" spans="2:2">
      <c r="B33490"/>
    </row>
    <row r="33491" spans="2:2">
      <c r="B33491"/>
    </row>
    <row r="33492" spans="2:2">
      <c r="B33492"/>
    </row>
    <row r="33493" spans="2:2">
      <c r="B33493"/>
    </row>
    <row r="33494" spans="2:2">
      <c r="B33494"/>
    </row>
    <row r="33495" spans="2:2">
      <c r="B33495"/>
    </row>
    <row r="33496" spans="2:2">
      <c r="B33496"/>
    </row>
    <row r="33497" spans="2:2">
      <c r="B33497"/>
    </row>
    <row r="33498" spans="2:2">
      <c r="B33498"/>
    </row>
    <row r="33499" spans="2:2">
      <c r="B33499"/>
    </row>
    <row r="33500" spans="2:2">
      <c r="B33500"/>
    </row>
    <row r="33501" spans="2:2">
      <c r="B33501"/>
    </row>
    <row r="33502" spans="2:2">
      <c r="B33502"/>
    </row>
    <row r="33503" spans="2:2">
      <c r="B33503"/>
    </row>
    <row r="33504" spans="2:2">
      <c r="B33504"/>
    </row>
    <row r="33505" spans="2:2">
      <c r="B33505"/>
    </row>
    <row r="33506" spans="2:2">
      <c r="B33506"/>
    </row>
    <row r="33507" spans="2:2">
      <c r="B33507"/>
    </row>
    <row r="33508" spans="2:2">
      <c r="B33508"/>
    </row>
    <row r="33509" spans="2:2">
      <c r="B33509"/>
    </row>
    <row r="33510" spans="2:2">
      <c r="B33510"/>
    </row>
    <row r="33511" spans="2:2">
      <c r="B33511"/>
    </row>
    <row r="33512" spans="2:2">
      <c r="B33512"/>
    </row>
    <row r="33513" spans="2:2">
      <c r="B33513"/>
    </row>
    <row r="33514" spans="2:2">
      <c r="B33514"/>
    </row>
    <row r="33515" spans="2:2">
      <c r="B33515"/>
    </row>
    <row r="33516" spans="2:2">
      <c r="B33516"/>
    </row>
    <row r="33517" spans="2:2">
      <c r="B33517"/>
    </row>
    <row r="33518" spans="2:2">
      <c r="B33518"/>
    </row>
    <row r="33519" spans="2:2">
      <c r="B33519"/>
    </row>
    <row r="33520" spans="2:2">
      <c r="B33520"/>
    </row>
    <row r="33521" spans="2:2">
      <c r="B33521"/>
    </row>
    <row r="33522" spans="2:2">
      <c r="B33522"/>
    </row>
    <row r="33523" spans="2:2">
      <c r="B33523"/>
    </row>
    <row r="33524" spans="2:2">
      <c r="B33524"/>
    </row>
    <row r="33525" spans="2:2">
      <c r="B33525"/>
    </row>
    <row r="33526" spans="2:2">
      <c r="B33526"/>
    </row>
    <row r="33527" spans="2:2">
      <c r="B33527"/>
    </row>
    <row r="33528" spans="2:2">
      <c r="B33528"/>
    </row>
    <row r="33529" spans="2:2">
      <c r="B33529"/>
    </row>
    <row r="33530" spans="2:2">
      <c r="B33530"/>
    </row>
    <row r="33531" spans="2:2">
      <c r="B33531"/>
    </row>
    <row r="33532" spans="2:2">
      <c r="B33532"/>
    </row>
    <row r="33533" spans="2:2">
      <c r="B33533"/>
    </row>
    <row r="33534" spans="2:2">
      <c r="B33534"/>
    </row>
    <row r="33535" spans="2:2">
      <c r="B33535"/>
    </row>
    <row r="33536" spans="2:2">
      <c r="B33536"/>
    </row>
    <row r="33537" spans="2:2">
      <c r="B33537"/>
    </row>
    <row r="33538" spans="2:2">
      <c r="B33538"/>
    </row>
    <row r="33539" spans="2:2">
      <c r="B33539"/>
    </row>
    <row r="33540" spans="2:2">
      <c r="B33540"/>
    </row>
    <row r="33541" spans="2:2">
      <c r="B33541"/>
    </row>
    <row r="33542" spans="2:2">
      <c r="B33542"/>
    </row>
    <row r="33543" spans="2:2">
      <c r="B33543"/>
    </row>
    <row r="33544" spans="2:2">
      <c r="B33544"/>
    </row>
    <row r="33545" spans="2:2">
      <c r="B33545"/>
    </row>
    <row r="33546" spans="2:2">
      <c r="B33546"/>
    </row>
    <row r="33547" spans="2:2">
      <c r="B33547"/>
    </row>
    <row r="33548" spans="2:2">
      <c r="B33548"/>
    </row>
    <row r="33549" spans="2:2">
      <c r="B33549"/>
    </row>
    <row r="33550" spans="2:2">
      <c r="B33550"/>
    </row>
    <row r="33551" spans="2:2">
      <c r="B33551"/>
    </row>
    <row r="33552" spans="2:2">
      <c r="B33552"/>
    </row>
    <row r="33553" spans="2:2">
      <c r="B33553"/>
    </row>
    <row r="33554" spans="2:2">
      <c r="B33554"/>
    </row>
    <row r="33555" spans="2:2">
      <c r="B33555"/>
    </row>
    <row r="33556" spans="2:2">
      <c r="B33556"/>
    </row>
    <row r="33557" spans="2:2">
      <c r="B33557"/>
    </row>
    <row r="33558" spans="2:2">
      <c r="B33558"/>
    </row>
    <row r="33559" spans="2:2">
      <c r="B33559"/>
    </row>
    <row r="33560" spans="2:2">
      <c r="B33560"/>
    </row>
    <row r="33561" spans="2:2">
      <c r="B33561"/>
    </row>
    <row r="33562" spans="2:2">
      <c r="B33562"/>
    </row>
    <row r="33563" spans="2:2">
      <c r="B33563"/>
    </row>
    <row r="33564" spans="2:2">
      <c r="B33564"/>
    </row>
    <row r="33565" spans="2:2">
      <c r="B33565"/>
    </row>
    <row r="33566" spans="2:2">
      <c r="B33566"/>
    </row>
    <row r="33567" spans="2:2">
      <c r="B33567"/>
    </row>
    <row r="33568" spans="2:2">
      <c r="B33568"/>
    </row>
    <row r="33569" spans="2:2">
      <c r="B33569"/>
    </row>
    <row r="33570" spans="2:2">
      <c r="B33570"/>
    </row>
    <row r="33571" spans="2:2">
      <c r="B33571"/>
    </row>
    <row r="33572" spans="2:2">
      <c r="B33572"/>
    </row>
    <row r="33573" spans="2:2">
      <c r="B33573"/>
    </row>
    <row r="33574" spans="2:2">
      <c r="B33574"/>
    </row>
    <row r="33575" spans="2:2">
      <c r="B33575"/>
    </row>
    <row r="33576" spans="2:2">
      <c r="B33576"/>
    </row>
    <row r="33577" spans="2:2">
      <c r="B33577"/>
    </row>
    <row r="33578" spans="2:2">
      <c r="B33578"/>
    </row>
    <row r="33579" spans="2:2">
      <c r="B33579"/>
    </row>
    <row r="33580" spans="2:2">
      <c r="B33580"/>
    </row>
    <row r="33581" spans="2:2">
      <c r="B33581"/>
    </row>
    <row r="33582" spans="2:2">
      <c r="B33582"/>
    </row>
    <row r="33583" spans="2:2">
      <c r="B33583"/>
    </row>
    <row r="33584" spans="2:2">
      <c r="B33584"/>
    </row>
    <row r="33585" spans="2:2">
      <c r="B33585"/>
    </row>
    <row r="33586" spans="2:2">
      <c r="B33586"/>
    </row>
    <row r="33587" spans="2:2">
      <c r="B33587"/>
    </row>
    <row r="33588" spans="2:2">
      <c r="B33588"/>
    </row>
    <row r="33589" spans="2:2">
      <c r="B33589"/>
    </row>
    <row r="33590" spans="2:2">
      <c r="B33590"/>
    </row>
    <row r="33591" spans="2:2">
      <c r="B33591"/>
    </row>
    <row r="33592" spans="2:2">
      <c r="B33592"/>
    </row>
    <row r="33593" spans="2:2">
      <c r="B33593"/>
    </row>
    <row r="33594" spans="2:2">
      <c r="B33594"/>
    </row>
    <row r="33595" spans="2:2">
      <c r="B33595"/>
    </row>
    <row r="33596" spans="2:2">
      <c r="B33596"/>
    </row>
    <row r="33597" spans="2:2">
      <c r="B33597"/>
    </row>
    <row r="33598" spans="2:2">
      <c r="B33598"/>
    </row>
    <row r="33599" spans="2:2">
      <c r="B33599"/>
    </row>
    <row r="33600" spans="2:2">
      <c r="B33600"/>
    </row>
    <row r="33601" spans="2:2">
      <c r="B33601"/>
    </row>
    <row r="33602" spans="2:2">
      <c r="B33602"/>
    </row>
    <row r="33603" spans="2:2">
      <c r="B33603"/>
    </row>
    <row r="33604" spans="2:2">
      <c r="B33604"/>
    </row>
    <row r="33605" spans="2:2">
      <c r="B33605"/>
    </row>
    <row r="33606" spans="2:2">
      <c r="B33606"/>
    </row>
    <row r="33607" spans="2:2">
      <c r="B33607"/>
    </row>
    <row r="33608" spans="2:2">
      <c r="B33608"/>
    </row>
    <row r="33609" spans="2:2">
      <c r="B33609"/>
    </row>
    <row r="33610" spans="2:2">
      <c r="B33610"/>
    </row>
    <row r="33611" spans="2:2">
      <c r="B33611"/>
    </row>
    <row r="33612" spans="2:2">
      <c r="B33612"/>
    </row>
    <row r="33613" spans="2:2">
      <c r="B33613"/>
    </row>
    <row r="33614" spans="2:2">
      <c r="B33614"/>
    </row>
    <row r="33615" spans="2:2">
      <c r="B33615"/>
    </row>
    <row r="33616" spans="2:2">
      <c r="B33616"/>
    </row>
    <row r="33617" spans="2:2">
      <c r="B33617"/>
    </row>
    <row r="33618" spans="2:2">
      <c r="B33618"/>
    </row>
    <row r="33619" spans="2:2">
      <c r="B33619"/>
    </row>
    <row r="33620" spans="2:2">
      <c r="B33620"/>
    </row>
    <row r="33621" spans="2:2">
      <c r="B33621"/>
    </row>
    <row r="33622" spans="2:2">
      <c r="B33622"/>
    </row>
    <row r="33623" spans="2:2">
      <c r="B33623"/>
    </row>
    <row r="33624" spans="2:2">
      <c r="B33624"/>
    </row>
    <row r="33625" spans="2:2">
      <c r="B33625"/>
    </row>
    <row r="33626" spans="2:2">
      <c r="B33626"/>
    </row>
    <row r="33627" spans="2:2">
      <c r="B33627"/>
    </row>
    <row r="33628" spans="2:2">
      <c r="B33628"/>
    </row>
    <row r="33629" spans="2:2">
      <c r="B33629"/>
    </row>
    <row r="33630" spans="2:2">
      <c r="B33630"/>
    </row>
    <row r="33631" spans="2:2">
      <c r="B33631"/>
    </row>
    <row r="33632" spans="2:2">
      <c r="B33632"/>
    </row>
    <row r="33633" spans="2:2">
      <c r="B33633"/>
    </row>
    <row r="33634" spans="2:2">
      <c r="B33634"/>
    </row>
    <row r="33635" spans="2:2">
      <c r="B33635"/>
    </row>
    <row r="33636" spans="2:2">
      <c r="B33636"/>
    </row>
    <row r="33637" spans="2:2">
      <c r="B33637"/>
    </row>
    <row r="33638" spans="2:2">
      <c r="B33638"/>
    </row>
    <row r="33639" spans="2:2">
      <c r="B33639"/>
    </row>
    <row r="33640" spans="2:2">
      <c r="B33640"/>
    </row>
    <row r="33641" spans="2:2">
      <c r="B33641"/>
    </row>
    <row r="33642" spans="2:2">
      <c r="B33642"/>
    </row>
    <row r="33643" spans="2:2">
      <c r="B33643"/>
    </row>
    <row r="33644" spans="2:2">
      <c r="B33644"/>
    </row>
    <row r="33645" spans="2:2">
      <c r="B33645"/>
    </row>
    <row r="33646" spans="2:2">
      <c r="B33646"/>
    </row>
    <row r="33647" spans="2:2">
      <c r="B33647"/>
    </row>
    <row r="33648" spans="2:2">
      <c r="B33648"/>
    </row>
    <row r="33649" spans="2:2">
      <c r="B33649"/>
    </row>
    <row r="33650" spans="2:2">
      <c r="B33650"/>
    </row>
    <row r="33651" spans="2:2">
      <c r="B33651"/>
    </row>
    <row r="33652" spans="2:2">
      <c r="B33652"/>
    </row>
    <row r="33653" spans="2:2">
      <c r="B33653"/>
    </row>
    <row r="33654" spans="2:2">
      <c r="B33654"/>
    </row>
    <row r="33655" spans="2:2">
      <c r="B33655"/>
    </row>
    <row r="33656" spans="2:2">
      <c r="B33656"/>
    </row>
    <row r="33657" spans="2:2">
      <c r="B33657"/>
    </row>
    <row r="33658" spans="2:2">
      <c r="B33658"/>
    </row>
    <row r="33659" spans="2:2">
      <c r="B33659"/>
    </row>
    <row r="33660" spans="2:2">
      <c r="B33660"/>
    </row>
    <row r="33661" spans="2:2">
      <c r="B33661"/>
    </row>
    <row r="33662" spans="2:2">
      <c r="B33662"/>
    </row>
    <row r="33663" spans="2:2">
      <c r="B33663"/>
    </row>
    <row r="33664" spans="2:2">
      <c r="B33664"/>
    </row>
    <row r="33665" spans="2:2">
      <c r="B33665"/>
    </row>
    <row r="33666" spans="2:2">
      <c r="B33666"/>
    </row>
    <row r="33667" spans="2:2">
      <c r="B33667"/>
    </row>
    <row r="33668" spans="2:2">
      <c r="B33668"/>
    </row>
    <row r="33669" spans="2:2">
      <c r="B33669"/>
    </row>
    <row r="33670" spans="2:2">
      <c r="B33670"/>
    </row>
    <row r="33671" spans="2:2">
      <c r="B33671"/>
    </row>
    <row r="33672" spans="2:2">
      <c r="B33672"/>
    </row>
    <row r="33673" spans="2:2">
      <c r="B33673"/>
    </row>
    <row r="33674" spans="2:2">
      <c r="B33674"/>
    </row>
    <row r="33675" spans="2:2">
      <c r="B33675"/>
    </row>
    <row r="33676" spans="2:2">
      <c r="B33676"/>
    </row>
    <row r="33677" spans="2:2">
      <c r="B33677"/>
    </row>
    <row r="33678" spans="2:2">
      <c r="B33678"/>
    </row>
    <row r="33679" spans="2:2">
      <c r="B33679"/>
    </row>
    <row r="33680" spans="2:2">
      <c r="B33680"/>
    </row>
    <row r="33681" spans="2:2">
      <c r="B33681"/>
    </row>
    <row r="33682" spans="2:2">
      <c r="B33682"/>
    </row>
    <row r="33683" spans="2:2">
      <c r="B33683"/>
    </row>
    <row r="33684" spans="2:2">
      <c r="B33684"/>
    </row>
    <row r="33685" spans="2:2">
      <c r="B33685"/>
    </row>
    <row r="33686" spans="2:2">
      <c r="B33686"/>
    </row>
    <row r="33687" spans="2:2">
      <c r="B33687"/>
    </row>
    <row r="33688" spans="2:2">
      <c r="B33688"/>
    </row>
    <row r="33689" spans="2:2">
      <c r="B33689"/>
    </row>
    <row r="33690" spans="2:2">
      <c r="B33690"/>
    </row>
    <row r="33691" spans="2:2">
      <c r="B33691"/>
    </row>
    <row r="33692" spans="2:2">
      <c r="B33692"/>
    </row>
    <row r="33693" spans="2:2">
      <c r="B33693"/>
    </row>
    <row r="33694" spans="2:2">
      <c r="B33694"/>
    </row>
    <row r="33695" spans="2:2">
      <c r="B33695"/>
    </row>
    <row r="33696" spans="2:2">
      <c r="B33696"/>
    </row>
    <row r="33697" spans="2:2">
      <c r="B33697"/>
    </row>
    <row r="33698" spans="2:2">
      <c r="B33698"/>
    </row>
    <row r="33699" spans="2:2">
      <c r="B33699"/>
    </row>
    <row r="33700" spans="2:2">
      <c r="B33700"/>
    </row>
    <row r="33701" spans="2:2">
      <c r="B33701"/>
    </row>
    <row r="33702" spans="2:2">
      <c r="B33702"/>
    </row>
    <row r="33703" spans="2:2">
      <c r="B33703"/>
    </row>
    <row r="33704" spans="2:2">
      <c r="B33704"/>
    </row>
    <row r="33705" spans="2:2">
      <c r="B33705"/>
    </row>
    <row r="33706" spans="2:2">
      <c r="B33706"/>
    </row>
    <row r="33707" spans="2:2">
      <c r="B33707"/>
    </row>
    <row r="33708" spans="2:2">
      <c r="B33708"/>
    </row>
    <row r="33709" spans="2:2">
      <c r="B33709"/>
    </row>
    <row r="33710" spans="2:2">
      <c r="B33710"/>
    </row>
    <row r="33711" spans="2:2">
      <c r="B33711"/>
    </row>
    <row r="33712" spans="2:2">
      <c r="B33712"/>
    </row>
    <row r="33713" spans="2:2">
      <c r="B33713"/>
    </row>
    <row r="33714" spans="2:2">
      <c r="B33714"/>
    </row>
    <row r="33715" spans="2:2">
      <c r="B33715"/>
    </row>
    <row r="33716" spans="2:2">
      <c r="B33716"/>
    </row>
    <row r="33717" spans="2:2">
      <c r="B33717"/>
    </row>
    <row r="33718" spans="2:2">
      <c r="B33718"/>
    </row>
    <row r="33719" spans="2:2">
      <c r="B33719"/>
    </row>
    <row r="33720" spans="2:2">
      <c r="B33720"/>
    </row>
    <row r="33721" spans="2:2">
      <c r="B33721"/>
    </row>
    <row r="33722" spans="2:2">
      <c r="B33722"/>
    </row>
    <row r="33723" spans="2:2">
      <c r="B33723"/>
    </row>
    <row r="33724" spans="2:2">
      <c r="B33724"/>
    </row>
    <row r="33725" spans="2:2">
      <c r="B33725"/>
    </row>
    <row r="33726" spans="2:2">
      <c r="B33726"/>
    </row>
    <row r="33727" spans="2:2">
      <c r="B33727"/>
    </row>
    <row r="33728" spans="2:2">
      <c r="B33728"/>
    </row>
    <row r="33729" spans="2:2">
      <c r="B33729"/>
    </row>
    <row r="33730" spans="2:2">
      <c r="B33730"/>
    </row>
    <row r="33731" spans="2:2">
      <c r="B33731"/>
    </row>
    <row r="33732" spans="2:2">
      <c r="B33732"/>
    </row>
    <row r="33733" spans="2:2">
      <c r="B33733"/>
    </row>
    <row r="33734" spans="2:2">
      <c r="B33734"/>
    </row>
    <row r="33735" spans="2:2">
      <c r="B33735"/>
    </row>
    <row r="33736" spans="2:2">
      <c r="B33736"/>
    </row>
    <row r="33737" spans="2:2">
      <c r="B33737"/>
    </row>
    <row r="33738" spans="2:2">
      <c r="B33738"/>
    </row>
    <row r="33739" spans="2:2">
      <c r="B33739"/>
    </row>
    <row r="33740" spans="2:2">
      <c r="B33740"/>
    </row>
    <row r="33741" spans="2:2">
      <c r="B33741"/>
    </row>
    <row r="33742" spans="2:2">
      <c r="B33742"/>
    </row>
    <row r="33743" spans="2:2">
      <c r="B33743"/>
    </row>
    <row r="33744" spans="2:2">
      <c r="B33744"/>
    </row>
    <row r="33745" spans="2:2">
      <c r="B33745"/>
    </row>
    <row r="33746" spans="2:2">
      <c r="B33746"/>
    </row>
    <row r="33747" spans="2:2">
      <c r="B33747"/>
    </row>
    <row r="33748" spans="2:2">
      <c r="B33748"/>
    </row>
    <row r="33749" spans="2:2">
      <c r="B33749"/>
    </row>
    <row r="33750" spans="2:2">
      <c r="B33750"/>
    </row>
    <row r="33751" spans="2:2">
      <c r="B33751"/>
    </row>
    <row r="33752" spans="2:2">
      <c r="B33752"/>
    </row>
    <row r="33753" spans="2:2">
      <c r="B33753"/>
    </row>
    <row r="33754" spans="2:2">
      <c r="B33754"/>
    </row>
    <row r="33755" spans="2:2">
      <c r="B33755"/>
    </row>
    <row r="33756" spans="2:2">
      <c r="B33756"/>
    </row>
    <row r="33757" spans="2:2">
      <c r="B33757"/>
    </row>
    <row r="33758" spans="2:2">
      <c r="B33758"/>
    </row>
    <row r="33759" spans="2:2">
      <c r="B33759"/>
    </row>
    <row r="33760" spans="2:2">
      <c r="B33760"/>
    </row>
    <row r="33761" spans="2:2">
      <c r="B33761"/>
    </row>
    <row r="33762" spans="2:2">
      <c r="B33762"/>
    </row>
    <row r="33763" spans="2:2">
      <c r="B33763"/>
    </row>
    <row r="33764" spans="2:2">
      <c r="B33764"/>
    </row>
    <row r="33765" spans="2:2">
      <c r="B33765"/>
    </row>
    <row r="33766" spans="2:2">
      <c r="B33766"/>
    </row>
    <row r="33767" spans="2:2">
      <c r="B33767"/>
    </row>
    <row r="33768" spans="2:2">
      <c r="B33768"/>
    </row>
    <row r="33769" spans="2:2">
      <c r="B33769"/>
    </row>
    <row r="33770" spans="2:2">
      <c r="B33770"/>
    </row>
    <row r="33771" spans="2:2">
      <c r="B33771"/>
    </row>
    <row r="33772" spans="2:2">
      <c r="B33772"/>
    </row>
    <row r="33773" spans="2:2">
      <c r="B33773"/>
    </row>
    <row r="33774" spans="2:2">
      <c r="B33774"/>
    </row>
    <row r="33775" spans="2:2">
      <c r="B33775"/>
    </row>
    <row r="33776" spans="2:2">
      <c r="B33776"/>
    </row>
    <row r="33777" spans="2:2">
      <c r="B33777"/>
    </row>
    <row r="33778" spans="2:2">
      <c r="B33778"/>
    </row>
    <row r="33779" spans="2:2">
      <c r="B33779"/>
    </row>
    <row r="33780" spans="2:2">
      <c r="B33780"/>
    </row>
    <row r="33781" spans="2:2">
      <c r="B33781"/>
    </row>
    <row r="33782" spans="2:2">
      <c r="B33782"/>
    </row>
    <row r="33783" spans="2:2">
      <c r="B33783"/>
    </row>
    <row r="33784" spans="2:2">
      <c r="B33784"/>
    </row>
    <row r="33785" spans="2:2">
      <c r="B33785"/>
    </row>
    <row r="33786" spans="2:2">
      <c r="B33786"/>
    </row>
    <row r="33787" spans="2:2">
      <c r="B33787"/>
    </row>
    <row r="33788" spans="2:2">
      <c r="B33788"/>
    </row>
    <row r="33789" spans="2:2">
      <c r="B33789"/>
    </row>
    <row r="33790" spans="2:2">
      <c r="B33790"/>
    </row>
    <row r="33791" spans="2:2">
      <c r="B33791"/>
    </row>
    <row r="33792" spans="2:2">
      <c r="B33792"/>
    </row>
    <row r="33793" spans="2:2">
      <c r="B33793"/>
    </row>
    <row r="33794" spans="2:2">
      <c r="B33794"/>
    </row>
    <row r="33795" spans="2:2">
      <c r="B33795"/>
    </row>
    <row r="33796" spans="2:2">
      <c r="B33796"/>
    </row>
    <row r="33797" spans="2:2">
      <c r="B33797"/>
    </row>
    <row r="33798" spans="2:2">
      <c r="B33798"/>
    </row>
    <row r="33799" spans="2:2">
      <c r="B33799"/>
    </row>
    <row r="33800" spans="2:2">
      <c r="B33800"/>
    </row>
    <row r="33801" spans="2:2">
      <c r="B33801"/>
    </row>
    <row r="33802" spans="2:2">
      <c r="B33802"/>
    </row>
    <row r="33803" spans="2:2">
      <c r="B33803"/>
    </row>
    <row r="33804" spans="2:2">
      <c r="B33804"/>
    </row>
    <row r="33805" spans="2:2">
      <c r="B33805"/>
    </row>
    <row r="33806" spans="2:2">
      <c r="B33806"/>
    </row>
    <row r="33807" spans="2:2">
      <c r="B33807"/>
    </row>
    <row r="33808" spans="2:2">
      <c r="B33808"/>
    </row>
    <row r="33809" spans="2:2">
      <c r="B33809"/>
    </row>
    <row r="33810" spans="2:2">
      <c r="B33810"/>
    </row>
    <row r="33811" spans="2:2">
      <c r="B33811"/>
    </row>
    <row r="33812" spans="2:2">
      <c r="B33812"/>
    </row>
    <row r="33813" spans="2:2">
      <c r="B33813"/>
    </row>
    <row r="33814" spans="2:2">
      <c r="B33814"/>
    </row>
    <row r="33815" spans="2:2">
      <c r="B33815"/>
    </row>
    <row r="33816" spans="2:2">
      <c r="B33816"/>
    </row>
    <row r="33817" spans="2:2">
      <c r="B33817"/>
    </row>
    <row r="33818" spans="2:2">
      <c r="B33818"/>
    </row>
    <row r="33819" spans="2:2">
      <c r="B33819"/>
    </row>
    <row r="33820" spans="2:2">
      <c r="B33820"/>
    </row>
    <row r="33821" spans="2:2">
      <c r="B33821"/>
    </row>
    <row r="33822" spans="2:2">
      <c r="B33822"/>
    </row>
    <row r="33823" spans="2:2">
      <c r="B33823"/>
    </row>
    <row r="33824" spans="2:2">
      <c r="B33824"/>
    </row>
    <row r="33825" spans="2:2">
      <c r="B33825"/>
    </row>
    <row r="33826" spans="2:2">
      <c r="B33826"/>
    </row>
    <row r="33827" spans="2:2">
      <c r="B33827"/>
    </row>
    <row r="33828" spans="2:2">
      <c r="B33828"/>
    </row>
    <row r="33829" spans="2:2">
      <c r="B33829"/>
    </row>
    <row r="33830" spans="2:2">
      <c r="B33830"/>
    </row>
    <row r="33831" spans="2:2">
      <c r="B33831"/>
    </row>
    <row r="33832" spans="2:2">
      <c r="B33832"/>
    </row>
    <row r="33833" spans="2:2">
      <c r="B33833"/>
    </row>
    <row r="33834" spans="2:2">
      <c r="B33834"/>
    </row>
    <row r="33835" spans="2:2">
      <c r="B33835"/>
    </row>
    <row r="33836" spans="2:2">
      <c r="B33836"/>
    </row>
    <row r="33837" spans="2:2">
      <c r="B33837"/>
    </row>
    <row r="33838" spans="2:2">
      <c r="B33838"/>
    </row>
    <row r="33839" spans="2:2">
      <c r="B33839"/>
    </row>
    <row r="33840" spans="2:2">
      <c r="B33840"/>
    </row>
    <row r="33841" spans="2:2">
      <c r="B33841"/>
    </row>
    <row r="33842" spans="2:2">
      <c r="B33842"/>
    </row>
    <row r="33843" spans="2:2">
      <c r="B33843"/>
    </row>
    <row r="33844" spans="2:2">
      <c r="B33844"/>
    </row>
    <row r="33845" spans="2:2">
      <c r="B33845"/>
    </row>
    <row r="33846" spans="2:2">
      <c r="B33846"/>
    </row>
    <row r="33847" spans="2:2">
      <c r="B33847"/>
    </row>
    <row r="33848" spans="2:2">
      <c r="B33848"/>
    </row>
    <row r="33849" spans="2:2">
      <c r="B33849"/>
    </row>
    <row r="33850" spans="2:2">
      <c r="B33850"/>
    </row>
    <row r="33851" spans="2:2">
      <c r="B33851"/>
    </row>
    <row r="33852" spans="2:2">
      <c r="B33852"/>
    </row>
    <row r="33853" spans="2:2">
      <c r="B33853"/>
    </row>
    <row r="33854" spans="2:2">
      <c r="B33854"/>
    </row>
    <row r="33855" spans="2:2">
      <c r="B33855"/>
    </row>
    <row r="33856" spans="2:2">
      <c r="B33856"/>
    </row>
    <row r="33857" spans="2:2">
      <c r="B33857"/>
    </row>
    <row r="33858" spans="2:2">
      <c r="B33858"/>
    </row>
    <row r="33859" spans="2:2">
      <c r="B33859"/>
    </row>
    <row r="33860" spans="2:2">
      <c r="B33860"/>
    </row>
    <row r="33861" spans="2:2">
      <c r="B33861"/>
    </row>
    <row r="33862" spans="2:2">
      <c r="B33862"/>
    </row>
    <row r="33863" spans="2:2">
      <c r="B33863"/>
    </row>
    <row r="33864" spans="2:2">
      <c r="B33864"/>
    </row>
    <row r="33865" spans="2:2">
      <c r="B33865"/>
    </row>
    <row r="33866" spans="2:2">
      <c r="B33866"/>
    </row>
    <row r="33867" spans="2:2">
      <c r="B33867"/>
    </row>
    <row r="33868" spans="2:2">
      <c r="B33868"/>
    </row>
    <row r="33869" spans="2:2">
      <c r="B33869"/>
    </row>
    <row r="33870" spans="2:2">
      <c r="B33870"/>
    </row>
    <row r="33871" spans="2:2">
      <c r="B33871"/>
    </row>
    <row r="33872" spans="2:2">
      <c r="B33872"/>
    </row>
    <row r="33873" spans="2:2">
      <c r="B33873"/>
    </row>
    <row r="33874" spans="2:2">
      <c r="B33874"/>
    </row>
    <row r="33875" spans="2:2">
      <c r="B33875"/>
    </row>
    <row r="33876" spans="2:2">
      <c r="B33876"/>
    </row>
    <row r="33877" spans="2:2">
      <c r="B33877"/>
    </row>
    <row r="33878" spans="2:2">
      <c r="B33878"/>
    </row>
    <row r="33879" spans="2:2">
      <c r="B33879"/>
    </row>
    <row r="33880" spans="2:2">
      <c r="B33880"/>
    </row>
    <row r="33881" spans="2:2">
      <c r="B33881"/>
    </row>
    <row r="33882" spans="2:2">
      <c r="B33882"/>
    </row>
    <row r="33883" spans="2:2">
      <c r="B33883"/>
    </row>
    <row r="33884" spans="2:2">
      <c r="B33884"/>
    </row>
    <row r="33885" spans="2:2">
      <c r="B33885"/>
    </row>
    <row r="33886" spans="2:2">
      <c r="B33886"/>
    </row>
    <row r="33887" spans="2:2">
      <c r="B33887"/>
    </row>
    <row r="33888" spans="2:2">
      <c r="B33888"/>
    </row>
    <row r="33889" spans="2:2">
      <c r="B33889"/>
    </row>
    <row r="33890" spans="2:2">
      <c r="B33890"/>
    </row>
    <row r="33891" spans="2:2">
      <c r="B33891"/>
    </row>
    <row r="33892" spans="2:2">
      <c r="B33892"/>
    </row>
    <row r="33893" spans="2:2">
      <c r="B33893"/>
    </row>
    <row r="33894" spans="2:2">
      <c r="B33894"/>
    </row>
    <row r="33895" spans="2:2">
      <c r="B33895"/>
    </row>
    <row r="33896" spans="2:2">
      <c r="B33896"/>
    </row>
    <row r="33897" spans="2:2">
      <c r="B33897"/>
    </row>
    <row r="33898" spans="2:2">
      <c r="B33898"/>
    </row>
    <row r="33899" spans="2:2">
      <c r="B33899"/>
    </row>
    <row r="33900" spans="2:2">
      <c r="B33900"/>
    </row>
    <row r="33901" spans="2:2">
      <c r="B33901"/>
    </row>
    <row r="33902" spans="2:2">
      <c r="B33902"/>
    </row>
    <row r="33903" spans="2:2">
      <c r="B33903"/>
    </row>
    <row r="33904" spans="2:2">
      <c r="B33904"/>
    </row>
    <row r="33905" spans="2:2">
      <c r="B33905"/>
    </row>
    <row r="33906" spans="2:2">
      <c r="B33906"/>
    </row>
    <row r="33907" spans="2:2">
      <c r="B33907"/>
    </row>
    <row r="33908" spans="2:2">
      <c r="B33908"/>
    </row>
    <row r="33909" spans="2:2">
      <c r="B33909"/>
    </row>
    <row r="33910" spans="2:2">
      <c r="B33910"/>
    </row>
    <row r="33911" spans="2:2">
      <c r="B33911"/>
    </row>
    <row r="33912" spans="2:2">
      <c r="B33912"/>
    </row>
    <row r="33913" spans="2:2">
      <c r="B33913"/>
    </row>
    <row r="33914" spans="2:2">
      <c r="B33914"/>
    </row>
    <row r="33915" spans="2:2">
      <c r="B33915"/>
    </row>
    <row r="33916" spans="2:2">
      <c r="B33916"/>
    </row>
    <row r="33917" spans="2:2">
      <c r="B33917"/>
    </row>
    <row r="33918" spans="2:2">
      <c r="B33918"/>
    </row>
    <row r="33919" spans="2:2">
      <c r="B33919"/>
    </row>
    <row r="33920" spans="2:2">
      <c r="B33920"/>
    </row>
    <row r="33921" spans="2:2">
      <c r="B33921"/>
    </row>
    <row r="33922" spans="2:2">
      <c r="B33922"/>
    </row>
    <row r="33923" spans="2:2">
      <c r="B33923"/>
    </row>
    <row r="33924" spans="2:2">
      <c r="B33924"/>
    </row>
    <row r="33925" spans="2:2">
      <c r="B33925"/>
    </row>
    <row r="33926" spans="2:2">
      <c r="B33926"/>
    </row>
    <row r="33927" spans="2:2">
      <c r="B33927"/>
    </row>
    <row r="33928" spans="2:2">
      <c r="B33928"/>
    </row>
    <row r="33929" spans="2:2">
      <c r="B33929"/>
    </row>
    <row r="33930" spans="2:2">
      <c r="B33930"/>
    </row>
    <row r="33931" spans="2:2">
      <c r="B33931"/>
    </row>
    <row r="33932" spans="2:2">
      <c r="B33932"/>
    </row>
    <row r="33933" spans="2:2">
      <c r="B33933"/>
    </row>
    <row r="33934" spans="2:2">
      <c r="B33934"/>
    </row>
    <row r="33935" spans="2:2">
      <c r="B33935"/>
    </row>
    <row r="33936" spans="2:2">
      <c r="B33936"/>
    </row>
    <row r="33937" spans="2:2">
      <c r="B33937"/>
    </row>
    <row r="33938" spans="2:2">
      <c r="B33938"/>
    </row>
    <row r="33939" spans="2:2">
      <c r="B33939"/>
    </row>
    <row r="33940" spans="2:2">
      <c r="B33940"/>
    </row>
    <row r="33941" spans="2:2">
      <c r="B33941"/>
    </row>
    <row r="33942" spans="2:2">
      <c r="B33942"/>
    </row>
    <row r="33943" spans="2:2">
      <c r="B33943"/>
    </row>
    <row r="33944" spans="2:2">
      <c r="B33944"/>
    </row>
    <row r="33945" spans="2:2">
      <c r="B33945"/>
    </row>
    <row r="33946" spans="2:2">
      <c r="B33946"/>
    </row>
    <row r="33947" spans="2:2">
      <c r="B33947"/>
    </row>
    <row r="33948" spans="2:2">
      <c r="B33948"/>
    </row>
    <row r="33949" spans="2:2">
      <c r="B33949"/>
    </row>
    <row r="33950" spans="2:2">
      <c r="B33950"/>
    </row>
    <row r="33951" spans="2:2">
      <c r="B33951"/>
    </row>
    <row r="33952" spans="2:2">
      <c r="B33952"/>
    </row>
    <row r="33953" spans="2:2">
      <c r="B33953"/>
    </row>
    <row r="33954" spans="2:2">
      <c r="B33954"/>
    </row>
    <row r="33955" spans="2:2">
      <c r="B33955"/>
    </row>
    <row r="33956" spans="2:2">
      <c r="B33956"/>
    </row>
    <row r="33957" spans="2:2">
      <c r="B33957"/>
    </row>
    <row r="33958" spans="2:2">
      <c r="B33958"/>
    </row>
    <row r="33959" spans="2:2">
      <c r="B33959"/>
    </row>
    <row r="33960" spans="2:2">
      <c r="B33960"/>
    </row>
    <row r="33961" spans="2:2">
      <c r="B33961"/>
    </row>
    <row r="33962" spans="2:2">
      <c r="B33962"/>
    </row>
    <row r="33963" spans="2:2">
      <c r="B33963"/>
    </row>
    <row r="33964" spans="2:2">
      <c r="B33964"/>
    </row>
    <row r="33965" spans="2:2">
      <c r="B33965"/>
    </row>
    <row r="33966" spans="2:2">
      <c r="B33966"/>
    </row>
    <row r="33967" spans="2:2">
      <c r="B33967"/>
    </row>
    <row r="33968" spans="2:2">
      <c r="B33968"/>
    </row>
    <row r="33969" spans="2:2">
      <c r="B33969"/>
    </row>
    <row r="33970" spans="2:2">
      <c r="B33970"/>
    </row>
    <row r="33971" spans="2:2">
      <c r="B33971"/>
    </row>
    <row r="33972" spans="2:2">
      <c r="B33972"/>
    </row>
    <row r="33973" spans="2:2">
      <c r="B33973"/>
    </row>
    <row r="33974" spans="2:2">
      <c r="B33974"/>
    </row>
    <row r="33975" spans="2:2">
      <c r="B33975"/>
    </row>
    <row r="33976" spans="2:2">
      <c r="B33976"/>
    </row>
    <row r="33977" spans="2:2">
      <c r="B33977"/>
    </row>
    <row r="33978" spans="2:2">
      <c r="B33978"/>
    </row>
    <row r="33979" spans="2:2">
      <c r="B33979"/>
    </row>
    <row r="33980" spans="2:2">
      <c r="B33980"/>
    </row>
    <row r="33981" spans="2:2">
      <c r="B33981"/>
    </row>
    <row r="33982" spans="2:2">
      <c r="B33982"/>
    </row>
    <row r="33983" spans="2:2">
      <c r="B33983"/>
    </row>
    <row r="33984" spans="2:2">
      <c r="B33984"/>
    </row>
    <row r="33985" spans="2:2">
      <c r="B33985"/>
    </row>
    <row r="33986" spans="2:2">
      <c r="B33986"/>
    </row>
    <row r="33987" spans="2:2">
      <c r="B33987"/>
    </row>
    <row r="33988" spans="2:2">
      <c r="B33988"/>
    </row>
    <row r="33989" spans="2:2">
      <c r="B33989"/>
    </row>
    <row r="33990" spans="2:2">
      <c r="B33990"/>
    </row>
    <row r="33991" spans="2:2">
      <c r="B33991"/>
    </row>
    <row r="33992" spans="2:2">
      <c r="B33992"/>
    </row>
    <row r="33993" spans="2:2">
      <c r="B33993"/>
    </row>
    <row r="33994" spans="2:2">
      <c r="B33994"/>
    </row>
    <row r="33995" spans="2:2">
      <c r="B33995"/>
    </row>
    <row r="33996" spans="2:2">
      <c r="B33996"/>
    </row>
    <row r="33997" spans="2:2">
      <c r="B33997"/>
    </row>
    <row r="33998" spans="2:2">
      <c r="B33998"/>
    </row>
    <row r="33999" spans="2:2">
      <c r="B33999"/>
    </row>
    <row r="34000" spans="2:2">
      <c r="B34000"/>
    </row>
    <row r="34001" spans="2:2">
      <c r="B34001"/>
    </row>
    <row r="34002" spans="2:2">
      <c r="B34002"/>
    </row>
    <row r="34003" spans="2:2">
      <c r="B34003"/>
    </row>
    <row r="34004" spans="2:2">
      <c r="B34004"/>
    </row>
    <row r="34005" spans="2:2">
      <c r="B34005"/>
    </row>
    <row r="34006" spans="2:2">
      <c r="B34006"/>
    </row>
    <row r="34007" spans="2:2">
      <c r="B34007"/>
    </row>
    <row r="34008" spans="2:2">
      <c r="B34008"/>
    </row>
    <row r="34009" spans="2:2">
      <c r="B34009"/>
    </row>
    <row r="34010" spans="2:2">
      <c r="B34010"/>
    </row>
    <row r="34011" spans="2:2">
      <c r="B34011"/>
    </row>
    <row r="34012" spans="2:2">
      <c r="B34012"/>
    </row>
    <row r="34013" spans="2:2">
      <c r="B34013"/>
    </row>
    <row r="34014" spans="2:2">
      <c r="B34014"/>
    </row>
    <row r="34015" spans="2:2">
      <c r="B34015"/>
    </row>
    <row r="34016" spans="2:2">
      <c r="B34016"/>
    </row>
    <row r="34017" spans="2:2">
      <c r="B34017"/>
    </row>
    <row r="34018" spans="2:2">
      <c r="B34018"/>
    </row>
    <row r="34019" spans="2:2">
      <c r="B34019"/>
    </row>
    <row r="34020" spans="2:2">
      <c r="B34020"/>
    </row>
    <row r="34021" spans="2:2">
      <c r="B34021"/>
    </row>
    <row r="34022" spans="2:2">
      <c r="B34022"/>
    </row>
    <row r="34023" spans="2:2">
      <c r="B34023"/>
    </row>
    <row r="34024" spans="2:2">
      <c r="B34024"/>
    </row>
    <row r="34025" spans="2:2">
      <c r="B34025"/>
    </row>
    <row r="34026" spans="2:2">
      <c r="B34026"/>
    </row>
    <row r="34027" spans="2:2">
      <c r="B34027"/>
    </row>
    <row r="34028" spans="2:2">
      <c r="B34028"/>
    </row>
    <row r="34029" spans="2:2">
      <c r="B34029"/>
    </row>
    <row r="34030" spans="2:2">
      <c r="B34030"/>
    </row>
    <row r="34031" spans="2:2">
      <c r="B34031"/>
    </row>
    <row r="34032" spans="2:2">
      <c r="B34032"/>
    </row>
    <row r="34033" spans="2:2">
      <c r="B34033"/>
    </row>
    <row r="34034" spans="2:2">
      <c r="B34034"/>
    </row>
    <row r="34035" spans="2:2">
      <c r="B34035"/>
    </row>
    <row r="34036" spans="2:2">
      <c r="B34036"/>
    </row>
    <row r="34037" spans="2:2">
      <c r="B34037"/>
    </row>
    <row r="34038" spans="2:2">
      <c r="B34038"/>
    </row>
    <row r="34039" spans="2:2">
      <c r="B34039"/>
    </row>
    <row r="34040" spans="2:2">
      <c r="B34040"/>
    </row>
    <row r="34041" spans="2:2">
      <c r="B34041"/>
    </row>
    <row r="34042" spans="2:2">
      <c r="B34042"/>
    </row>
    <row r="34043" spans="2:2">
      <c r="B34043"/>
    </row>
    <row r="34044" spans="2:2">
      <c r="B34044"/>
    </row>
    <row r="34045" spans="2:2">
      <c r="B34045"/>
    </row>
    <row r="34046" spans="2:2">
      <c r="B34046"/>
    </row>
    <row r="34047" spans="2:2">
      <c r="B34047"/>
    </row>
    <row r="34048" spans="2:2">
      <c r="B34048"/>
    </row>
    <row r="34049" spans="2:2">
      <c r="B34049"/>
    </row>
    <row r="34050" spans="2:2">
      <c r="B34050"/>
    </row>
    <row r="34051" spans="2:2">
      <c r="B34051"/>
    </row>
    <row r="34052" spans="2:2">
      <c r="B34052"/>
    </row>
    <row r="34053" spans="2:2">
      <c r="B34053"/>
    </row>
    <row r="34054" spans="2:2">
      <c r="B34054"/>
    </row>
    <row r="34055" spans="2:2">
      <c r="B34055"/>
    </row>
    <row r="34056" spans="2:2">
      <c r="B34056"/>
    </row>
    <row r="34057" spans="2:2">
      <c r="B34057"/>
    </row>
    <row r="34058" spans="2:2">
      <c r="B34058"/>
    </row>
    <row r="34059" spans="2:2">
      <c r="B34059"/>
    </row>
    <row r="34060" spans="2:2">
      <c r="B34060"/>
    </row>
    <row r="34061" spans="2:2">
      <c r="B34061"/>
    </row>
    <row r="34062" spans="2:2">
      <c r="B34062"/>
    </row>
    <row r="34063" spans="2:2">
      <c r="B34063"/>
    </row>
    <row r="34064" spans="2:2">
      <c r="B34064"/>
    </row>
    <row r="34065" spans="2:2">
      <c r="B34065"/>
    </row>
    <row r="34066" spans="2:2">
      <c r="B34066"/>
    </row>
    <row r="34067" spans="2:2">
      <c r="B34067"/>
    </row>
    <row r="34068" spans="2:2">
      <c r="B34068"/>
    </row>
    <row r="34069" spans="2:2">
      <c r="B34069"/>
    </row>
    <row r="34070" spans="2:2">
      <c r="B34070"/>
    </row>
    <row r="34071" spans="2:2">
      <c r="B34071"/>
    </row>
    <row r="34072" spans="2:2">
      <c r="B34072"/>
    </row>
    <row r="34073" spans="2:2">
      <c r="B34073"/>
    </row>
    <row r="34074" spans="2:2">
      <c r="B34074"/>
    </row>
    <row r="34075" spans="2:2">
      <c r="B34075"/>
    </row>
    <row r="34076" spans="2:2">
      <c r="B34076"/>
    </row>
    <row r="34077" spans="2:2">
      <c r="B34077"/>
    </row>
    <row r="34078" spans="2:2">
      <c r="B34078"/>
    </row>
    <row r="34079" spans="2:2">
      <c r="B34079"/>
    </row>
    <row r="34080" spans="2:2">
      <c r="B34080"/>
    </row>
    <row r="34081" spans="2:2">
      <c r="B34081"/>
    </row>
    <row r="34082" spans="2:2">
      <c r="B34082"/>
    </row>
    <row r="34083" spans="2:2">
      <c r="B34083"/>
    </row>
    <row r="34084" spans="2:2">
      <c r="B34084"/>
    </row>
    <row r="34085" spans="2:2">
      <c r="B34085"/>
    </row>
    <row r="34086" spans="2:2">
      <c r="B34086"/>
    </row>
    <row r="34087" spans="2:2">
      <c r="B34087"/>
    </row>
    <row r="34088" spans="2:2">
      <c r="B34088"/>
    </row>
    <row r="34089" spans="2:2">
      <c r="B34089"/>
    </row>
    <row r="34090" spans="2:2">
      <c r="B34090"/>
    </row>
    <row r="34091" spans="2:2">
      <c r="B34091"/>
    </row>
    <row r="34092" spans="2:2">
      <c r="B34092"/>
    </row>
    <row r="34093" spans="2:2">
      <c r="B34093"/>
    </row>
    <row r="34094" spans="2:2">
      <c r="B34094"/>
    </row>
    <row r="34095" spans="2:2">
      <c r="B34095"/>
    </row>
    <row r="34096" spans="2:2">
      <c r="B34096"/>
    </row>
    <row r="34097" spans="2:2">
      <c r="B34097"/>
    </row>
    <row r="34098" spans="2:2">
      <c r="B34098"/>
    </row>
    <row r="34099" spans="2:2">
      <c r="B34099"/>
    </row>
    <row r="34100" spans="2:2">
      <c r="B34100"/>
    </row>
    <row r="34101" spans="2:2">
      <c r="B34101"/>
    </row>
    <row r="34102" spans="2:2">
      <c r="B34102"/>
    </row>
    <row r="34103" spans="2:2">
      <c r="B34103"/>
    </row>
    <row r="34104" spans="2:2">
      <c r="B34104"/>
    </row>
    <row r="34105" spans="2:2">
      <c r="B34105"/>
    </row>
    <row r="34106" spans="2:2">
      <c r="B34106"/>
    </row>
    <row r="34107" spans="2:2">
      <c r="B34107"/>
    </row>
    <row r="34108" spans="2:2">
      <c r="B34108"/>
    </row>
    <row r="34109" spans="2:2">
      <c r="B34109"/>
    </row>
    <row r="34110" spans="2:2">
      <c r="B34110"/>
    </row>
    <row r="34111" spans="2:2">
      <c r="B34111"/>
    </row>
    <row r="34112" spans="2:2">
      <c r="B34112"/>
    </row>
    <row r="34113" spans="2:2">
      <c r="B34113"/>
    </row>
    <row r="34114" spans="2:2">
      <c r="B34114"/>
    </row>
    <row r="34115" spans="2:2">
      <c r="B34115"/>
    </row>
    <row r="34116" spans="2:2">
      <c r="B34116"/>
    </row>
    <row r="34117" spans="2:2">
      <c r="B34117"/>
    </row>
    <row r="34118" spans="2:2">
      <c r="B34118"/>
    </row>
    <row r="34119" spans="2:2">
      <c r="B34119"/>
    </row>
    <row r="34120" spans="2:2">
      <c r="B34120"/>
    </row>
    <row r="34121" spans="2:2">
      <c r="B34121"/>
    </row>
    <row r="34122" spans="2:2">
      <c r="B34122"/>
    </row>
    <row r="34123" spans="2:2">
      <c r="B34123"/>
    </row>
    <row r="34124" spans="2:2">
      <c r="B34124"/>
    </row>
    <row r="34125" spans="2:2">
      <c r="B34125"/>
    </row>
    <row r="34126" spans="2:2">
      <c r="B34126"/>
    </row>
    <row r="34127" spans="2:2">
      <c r="B34127"/>
    </row>
    <row r="34128" spans="2:2">
      <c r="B34128"/>
    </row>
    <row r="34129" spans="2:2">
      <c r="B34129"/>
    </row>
    <row r="34130" spans="2:2">
      <c r="B34130"/>
    </row>
    <row r="34131" spans="2:2">
      <c r="B34131"/>
    </row>
    <row r="34132" spans="2:2">
      <c r="B34132"/>
    </row>
    <row r="34133" spans="2:2">
      <c r="B34133"/>
    </row>
    <row r="34134" spans="2:2">
      <c r="B34134"/>
    </row>
    <row r="34135" spans="2:2">
      <c r="B34135"/>
    </row>
    <row r="34136" spans="2:2">
      <c r="B34136"/>
    </row>
    <row r="34137" spans="2:2">
      <c r="B34137"/>
    </row>
    <row r="34138" spans="2:2">
      <c r="B34138"/>
    </row>
    <row r="34139" spans="2:2">
      <c r="B34139"/>
    </row>
    <row r="34140" spans="2:2">
      <c r="B34140"/>
    </row>
    <row r="34141" spans="2:2">
      <c r="B34141"/>
    </row>
    <row r="34142" spans="2:2">
      <c r="B34142"/>
    </row>
    <row r="34143" spans="2:2">
      <c r="B34143"/>
    </row>
    <row r="34144" spans="2:2">
      <c r="B34144"/>
    </row>
    <row r="34145" spans="2:2">
      <c r="B34145"/>
    </row>
    <row r="34146" spans="2:2">
      <c r="B34146"/>
    </row>
    <row r="34147" spans="2:2">
      <c r="B34147"/>
    </row>
    <row r="34148" spans="2:2">
      <c r="B34148"/>
    </row>
    <row r="34149" spans="2:2">
      <c r="B34149"/>
    </row>
    <row r="34150" spans="2:2">
      <c r="B34150"/>
    </row>
    <row r="34151" spans="2:2">
      <c r="B34151"/>
    </row>
    <row r="34152" spans="2:2">
      <c r="B34152"/>
    </row>
    <row r="34153" spans="2:2">
      <c r="B34153"/>
    </row>
    <row r="34154" spans="2:2">
      <c r="B34154"/>
    </row>
    <row r="34155" spans="2:2">
      <c r="B34155"/>
    </row>
    <row r="34156" spans="2:2">
      <c r="B34156"/>
    </row>
    <row r="34157" spans="2:2">
      <c r="B34157"/>
    </row>
    <row r="34158" spans="2:2">
      <c r="B34158"/>
    </row>
    <row r="34159" spans="2:2">
      <c r="B34159"/>
    </row>
    <row r="34160" spans="2:2">
      <c r="B34160"/>
    </row>
    <row r="34161" spans="2:2">
      <c r="B34161"/>
    </row>
    <row r="34162" spans="2:2">
      <c r="B34162"/>
    </row>
    <row r="34163" spans="2:2">
      <c r="B34163"/>
    </row>
    <row r="34164" spans="2:2">
      <c r="B34164"/>
    </row>
    <row r="34165" spans="2:2">
      <c r="B34165"/>
    </row>
    <row r="34166" spans="2:2">
      <c r="B34166"/>
    </row>
    <row r="34167" spans="2:2">
      <c r="B34167"/>
    </row>
    <row r="34168" spans="2:2">
      <c r="B34168"/>
    </row>
    <row r="34169" spans="2:2">
      <c r="B34169"/>
    </row>
    <row r="34170" spans="2:2">
      <c r="B34170"/>
    </row>
    <row r="34171" spans="2:2">
      <c r="B34171"/>
    </row>
    <row r="34172" spans="2:2">
      <c r="B34172"/>
    </row>
    <row r="34173" spans="2:2">
      <c r="B34173"/>
    </row>
    <row r="34174" spans="2:2">
      <c r="B34174"/>
    </row>
    <row r="34175" spans="2:2">
      <c r="B34175"/>
    </row>
    <row r="34176" spans="2:2">
      <c r="B34176"/>
    </row>
    <row r="34177" spans="2:2">
      <c r="B34177"/>
    </row>
    <row r="34178" spans="2:2">
      <c r="B34178"/>
    </row>
    <row r="34179" spans="2:2">
      <c r="B34179"/>
    </row>
    <row r="34180" spans="2:2">
      <c r="B34180"/>
    </row>
    <row r="34181" spans="2:2">
      <c r="B34181"/>
    </row>
    <row r="34182" spans="2:2">
      <c r="B34182"/>
    </row>
    <row r="34183" spans="2:2">
      <c r="B34183"/>
    </row>
    <row r="34184" spans="2:2">
      <c r="B34184"/>
    </row>
    <row r="34185" spans="2:2">
      <c r="B34185"/>
    </row>
    <row r="34186" spans="2:2">
      <c r="B34186"/>
    </row>
    <row r="34187" spans="2:2">
      <c r="B34187"/>
    </row>
    <row r="34188" spans="2:2">
      <c r="B34188"/>
    </row>
    <row r="34189" spans="2:2">
      <c r="B34189"/>
    </row>
    <row r="34190" spans="2:2">
      <c r="B34190"/>
    </row>
    <row r="34191" spans="2:2">
      <c r="B34191"/>
    </row>
    <row r="34192" spans="2:2">
      <c r="B34192"/>
    </row>
    <row r="34193" spans="2:2">
      <c r="B34193"/>
    </row>
    <row r="34194" spans="2:2">
      <c r="B34194"/>
    </row>
    <row r="34195" spans="2:2">
      <c r="B34195"/>
    </row>
    <row r="34196" spans="2:2">
      <c r="B34196"/>
    </row>
    <row r="34197" spans="2:2">
      <c r="B34197"/>
    </row>
    <row r="34198" spans="2:2">
      <c r="B34198"/>
    </row>
    <row r="34199" spans="2:2">
      <c r="B34199"/>
    </row>
    <row r="34200" spans="2:2">
      <c r="B34200"/>
    </row>
    <row r="34201" spans="2:2">
      <c r="B34201"/>
    </row>
    <row r="34202" spans="2:2">
      <c r="B34202"/>
    </row>
    <row r="34203" spans="2:2">
      <c r="B34203"/>
    </row>
    <row r="34204" spans="2:2">
      <c r="B34204"/>
    </row>
    <row r="34205" spans="2:2">
      <c r="B34205"/>
    </row>
    <row r="34206" spans="2:2">
      <c r="B34206"/>
    </row>
    <row r="34207" spans="2:2">
      <c r="B34207"/>
    </row>
    <row r="34208" spans="2:2">
      <c r="B34208"/>
    </row>
    <row r="34209" spans="2:2">
      <c r="B34209"/>
    </row>
    <row r="34210" spans="2:2">
      <c r="B34210"/>
    </row>
    <row r="34211" spans="2:2">
      <c r="B34211"/>
    </row>
    <row r="34212" spans="2:2">
      <c r="B34212"/>
    </row>
    <row r="34213" spans="2:2">
      <c r="B34213"/>
    </row>
    <row r="34214" spans="2:2">
      <c r="B34214"/>
    </row>
    <row r="34215" spans="2:2">
      <c r="B34215"/>
    </row>
    <row r="34216" spans="2:2">
      <c r="B34216"/>
    </row>
    <row r="34217" spans="2:2">
      <c r="B34217"/>
    </row>
    <row r="34218" spans="2:2">
      <c r="B34218"/>
    </row>
    <row r="34219" spans="2:2">
      <c r="B34219"/>
    </row>
    <row r="34220" spans="2:2">
      <c r="B34220"/>
    </row>
    <row r="34221" spans="2:2">
      <c r="B34221"/>
    </row>
    <row r="34222" spans="2:2">
      <c r="B34222"/>
    </row>
    <row r="34223" spans="2:2">
      <c r="B34223"/>
    </row>
    <row r="34224" spans="2:2">
      <c r="B34224"/>
    </row>
    <row r="34225" spans="2:2">
      <c r="B34225"/>
    </row>
    <row r="34226" spans="2:2">
      <c r="B34226"/>
    </row>
    <row r="34227" spans="2:2">
      <c r="B34227"/>
    </row>
    <row r="34228" spans="2:2">
      <c r="B34228"/>
    </row>
    <row r="34229" spans="2:2">
      <c r="B34229"/>
    </row>
    <row r="34230" spans="2:2">
      <c r="B34230"/>
    </row>
    <row r="34231" spans="2:2">
      <c r="B34231"/>
    </row>
    <row r="34232" spans="2:2">
      <c r="B34232"/>
    </row>
    <row r="34233" spans="2:2">
      <c r="B34233"/>
    </row>
    <row r="34234" spans="2:2">
      <c r="B34234"/>
    </row>
    <row r="34235" spans="2:2">
      <c r="B34235"/>
    </row>
    <row r="34236" spans="2:2">
      <c r="B34236"/>
    </row>
    <row r="34237" spans="2:2">
      <c r="B34237"/>
    </row>
    <row r="34238" spans="2:2">
      <c r="B34238"/>
    </row>
    <row r="34239" spans="2:2">
      <c r="B34239"/>
    </row>
    <row r="34240" spans="2:2">
      <c r="B34240"/>
    </row>
    <row r="34241" spans="2:2">
      <c r="B34241"/>
    </row>
    <row r="34242" spans="2:2">
      <c r="B34242"/>
    </row>
    <row r="34243" spans="2:2">
      <c r="B34243"/>
    </row>
    <row r="34244" spans="2:2">
      <c r="B34244"/>
    </row>
    <row r="34245" spans="2:2">
      <c r="B34245"/>
    </row>
    <row r="34246" spans="2:2">
      <c r="B34246"/>
    </row>
    <row r="34247" spans="2:2">
      <c r="B34247"/>
    </row>
    <row r="34248" spans="2:2">
      <c r="B34248"/>
    </row>
    <row r="34249" spans="2:2">
      <c r="B34249"/>
    </row>
    <row r="34250" spans="2:2">
      <c r="B34250"/>
    </row>
    <row r="34251" spans="2:2">
      <c r="B34251"/>
    </row>
    <row r="34252" spans="2:2">
      <c r="B34252"/>
    </row>
    <row r="34253" spans="2:2">
      <c r="B34253"/>
    </row>
    <row r="34254" spans="2:2">
      <c r="B34254"/>
    </row>
    <row r="34255" spans="2:2">
      <c r="B34255"/>
    </row>
    <row r="34256" spans="2:2">
      <c r="B34256"/>
    </row>
    <row r="34257" spans="2:2">
      <c r="B34257"/>
    </row>
    <row r="34258" spans="2:2">
      <c r="B34258"/>
    </row>
    <row r="34259" spans="2:2">
      <c r="B34259"/>
    </row>
    <row r="34260" spans="2:2">
      <c r="B34260"/>
    </row>
    <row r="34261" spans="2:2">
      <c r="B34261"/>
    </row>
    <row r="34262" spans="2:2">
      <c r="B34262"/>
    </row>
    <row r="34263" spans="2:2">
      <c r="B34263"/>
    </row>
    <row r="34264" spans="2:2">
      <c r="B34264"/>
    </row>
    <row r="34265" spans="2:2">
      <c r="B34265"/>
    </row>
    <row r="34266" spans="2:2">
      <c r="B34266"/>
    </row>
    <row r="34267" spans="2:2">
      <c r="B34267"/>
    </row>
    <row r="34268" spans="2:2">
      <c r="B34268"/>
    </row>
    <row r="34269" spans="2:2">
      <c r="B34269"/>
    </row>
    <row r="34270" spans="2:2">
      <c r="B34270"/>
    </row>
    <row r="34271" spans="2:2">
      <c r="B34271"/>
    </row>
    <row r="34272" spans="2:2">
      <c r="B34272"/>
    </row>
    <row r="34273" spans="2:2">
      <c r="B34273"/>
    </row>
    <row r="34274" spans="2:2">
      <c r="B34274"/>
    </row>
    <row r="34275" spans="2:2">
      <c r="B34275"/>
    </row>
    <row r="34276" spans="2:2">
      <c r="B34276"/>
    </row>
    <row r="34277" spans="2:2">
      <c r="B34277"/>
    </row>
    <row r="34278" spans="2:2">
      <c r="B34278"/>
    </row>
    <row r="34279" spans="2:2">
      <c r="B34279"/>
    </row>
    <row r="34280" spans="2:2">
      <c r="B34280"/>
    </row>
    <row r="34281" spans="2:2">
      <c r="B34281"/>
    </row>
    <row r="34282" spans="2:2">
      <c r="B34282"/>
    </row>
    <row r="34283" spans="2:2">
      <c r="B34283"/>
    </row>
    <row r="34284" spans="2:2">
      <c r="B34284"/>
    </row>
    <row r="34285" spans="2:2">
      <c r="B34285"/>
    </row>
    <row r="34286" spans="2:2">
      <c r="B34286"/>
    </row>
    <row r="34287" spans="2:2">
      <c r="B34287"/>
    </row>
    <row r="34288" spans="2:2">
      <c r="B34288"/>
    </row>
    <row r="34289" spans="2:2">
      <c r="B34289"/>
    </row>
    <row r="34290" spans="2:2">
      <c r="B34290"/>
    </row>
    <row r="34291" spans="2:2">
      <c r="B34291"/>
    </row>
    <row r="34292" spans="2:2">
      <c r="B34292"/>
    </row>
    <row r="34293" spans="2:2">
      <c r="B34293"/>
    </row>
    <row r="34294" spans="2:2">
      <c r="B34294"/>
    </row>
    <row r="34295" spans="2:2">
      <c r="B34295"/>
    </row>
    <row r="34296" spans="2:2">
      <c r="B34296"/>
    </row>
    <row r="34297" spans="2:2">
      <c r="B34297"/>
    </row>
    <row r="34298" spans="2:2">
      <c r="B34298"/>
    </row>
    <row r="34299" spans="2:2">
      <c r="B34299"/>
    </row>
    <row r="34300" spans="2:2">
      <c r="B34300"/>
    </row>
    <row r="34301" spans="2:2">
      <c r="B34301"/>
    </row>
    <row r="34302" spans="2:2">
      <c r="B34302"/>
    </row>
    <row r="34303" spans="2:2">
      <c r="B34303"/>
    </row>
    <row r="34304" spans="2:2">
      <c r="B34304"/>
    </row>
    <row r="34305" spans="2:2">
      <c r="B34305"/>
    </row>
    <row r="34306" spans="2:2">
      <c r="B34306"/>
    </row>
    <row r="34307" spans="2:2">
      <c r="B34307"/>
    </row>
    <row r="34308" spans="2:2">
      <c r="B34308"/>
    </row>
    <row r="34309" spans="2:2">
      <c r="B34309"/>
    </row>
    <row r="34310" spans="2:2">
      <c r="B34310"/>
    </row>
    <row r="34311" spans="2:2">
      <c r="B34311"/>
    </row>
    <row r="34312" spans="2:2">
      <c r="B34312"/>
    </row>
    <row r="34313" spans="2:2">
      <c r="B34313"/>
    </row>
    <row r="34314" spans="2:2">
      <c r="B34314"/>
    </row>
    <row r="34315" spans="2:2">
      <c r="B34315"/>
    </row>
    <row r="34316" spans="2:2">
      <c r="B34316"/>
    </row>
    <row r="34317" spans="2:2">
      <c r="B34317"/>
    </row>
    <row r="34318" spans="2:2">
      <c r="B34318"/>
    </row>
    <row r="34319" spans="2:2">
      <c r="B34319"/>
    </row>
    <row r="34320" spans="2:2">
      <c r="B34320"/>
    </row>
    <row r="34321" spans="2:2">
      <c r="B34321"/>
    </row>
    <row r="34322" spans="2:2">
      <c r="B34322"/>
    </row>
    <row r="34323" spans="2:2">
      <c r="B34323"/>
    </row>
    <row r="34324" spans="2:2">
      <c r="B34324"/>
    </row>
    <row r="34325" spans="2:2">
      <c r="B34325"/>
    </row>
    <row r="34326" spans="2:2">
      <c r="B34326"/>
    </row>
    <row r="34327" spans="2:2">
      <c r="B34327"/>
    </row>
    <row r="34328" spans="2:2">
      <c r="B34328"/>
    </row>
    <row r="34329" spans="2:2">
      <c r="B34329"/>
    </row>
    <row r="34330" spans="2:2">
      <c r="B34330"/>
    </row>
    <row r="34331" spans="2:2">
      <c r="B34331"/>
    </row>
    <row r="34332" spans="2:2">
      <c r="B34332"/>
    </row>
    <row r="34333" spans="2:2">
      <c r="B34333"/>
    </row>
    <row r="34334" spans="2:2">
      <c r="B34334"/>
    </row>
    <row r="34335" spans="2:2">
      <c r="B34335"/>
    </row>
    <row r="34336" spans="2:2">
      <c r="B34336"/>
    </row>
    <row r="34337" spans="2:2">
      <c r="B34337"/>
    </row>
    <row r="34338" spans="2:2">
      <c r="B34338"/>
    </row>
    <row r="34339" spans="2:2">
      <c r="B34339"/>
    </row>
    <row r="34340" spans="2:2">
      <c r="B34340"/>
    </row>
    <row r="34341" spans="2:2">
      <c r="B34341"/>
    </row>
    <row r="34342" spans="2:2">
      <c r="B34342"/>
    </row>
    <row r="34343" spans="2:2">
      <c r="B34343"/>
    </row>
    <row r="34344" spans="2:2">
      <c r="B34344"/>
    </row>
    <row r="34345" spans="2:2">
      <c r="B34345"/>
    </row>
    <row r="34346" spans="2:2">
      <c r="B34346"/>
    </row>
    <row r="34347" spans="2:2">
      <c r="B34347"/>
    </row>
    <row r="34348" spans="2:2">
      <c r="B34348"/>
    </row>
    <row r="34349" spans="2:2">
      <c r="B34349"/>
    </row>
    <row r="34350" spans="2:2">
      <c r="B34350"/>
    </row>
    <row r="34351" spans="2:2">
      <c r="B34351"/>
    </row>
    <row r="34352" spans="2:2">
      <c r="B34352"/>
    </row>
    <row r="34353" spans="2:2">
      <c r="B34353"/>
    </row>
    <row r="34354" spans="2:2">
      <c r="B34354"/>
    </row>
    <row r="34355" spans="2:2">
      <c r="B34355"/>
    </row>
    <row r="34356" spans="2:2">
      <c r="B34356"/>
    </row>
    <row r="34357" spans="2:2">
      <c r="B34357"/>
    </row>
    <row r="34358" spans="2:2">
      <c r="B34358"/>
    </row>
    <row r="34359" spans="2:2">
      <c r="B34359"/>
    </row>
    <row r="34360" spans="2:2">
      <c r="B34360"/>
    </row>
    <row r="34361" spans="2:2">
      <c r="B34361"/>
    </row>
    <row r="34362" spans="2:2">
      <c r="B34362"/>
    </row>
    <row r="34363" spans="2:2">
      <c r="B34363"/>
    </row>
    <row r="34364" spans="2:2">
      <c r="B34364"/>
    </row>
    <row r="34365" spans="2:2">
      <c r="B34365"/>
    </row>
    <row r="34366" spans="2:2">
      <c r="B34366"/>
    </row>
    <row r="34367" spans="2:2">
      <c r="B34367"/>
    </row>
    <row r="34368" spans="2:2">
      <c r="B34368"/>
    </row>
    <row r="34369" spans="2:2">
      <c r="B34369"/>
    </row>
    <row r="34370" spans="2:2">
      <c r="B34370"/>
    </row>
    <row r="34371" spans="2:2">
      <c r="B34371"/>
    </row>
    <row r="34372" spans="2:2">
      <c r="B34372"/>
    </row>
    <row r="34373" spans="2:2">
      <c r="B34373"/>
    </row>
    <row r="34374" spans="2:2">
      <c r="B34374"/>
    </row>
    <row r="34375" spans="2:2">
      <c r="B34375"/>
    </row>
    <row r="34376" spans="2:2">
      <c r="B34376"/>
    </row>
    <row r="34377" spans="2:2">
      <c r="B34377"/>
    </row>
    <row r="34378" spans="2:2">
      <c r="B34378"/>
    </row>
    <row r="34379" spans="2:2">
      <c r="B34379"/>
    </row>
    <row r="34380" spans="2:2">
      <c r="B34380"/>
    </row>
    <row r="34381" spans="2:2">
      <c r="B34381"/>
    </row>
    <row r="34382" spans="2:2">
      <c r="B34382"/>
    </row>
    <row r="34383" spans="2:2">
      <c r="B34383"/>
    </row>
    <row r="34384" spans="2:2">
      <c r="B34384"/>
    </row>
    <row r="34385" spans="2:2">
      <c r="B34385"/>
    </row>
    <row r="34386" spans="2:2">
      <c r="B34386"/>
    </row>
    <row r="34387" spans="2:2">
      <c r="B34387"/>
    </row>
    <row r="34388" spans="2:2">
      <c r="B34388"/>
    </row>
    <row r="34389" spans="2:2">
      <c r="B34389"/>
    </row>
    <row r="34390" spans="2:2">
      <c r="B34390"/>
    </row>
    <row r="34391" spans="2:2">
      <c r="B34391"/>
    </row>
    <row r="34392" spans="2:2">
      <c r="B34392"/>
    </row>
    <row r="34393" spans="2:2">
      <c r="B34393"/>
    </row>
    <row r="34394" spans="2:2">
      <c r="B34394"/>
    </row>
    <row r="34395" spans="2:2">
      <c r="B34395"/>
    </row>
    <row r="34396" spans="2:2">
      <c r="B34396"/>
    </row>
    <row r="34397" spans="2:2">
      <c r="B34397"/>
    </row>
    <row r="34398" spans="2:2">
      <c r="B34398"/>
    </row>
    <row r="34399" spans="2:2">
      <c r="B34399"/>
    </row>
    <row r="34400" spans="2:2">
      <c r="B34400"/>
    </row>
    <row r="34401" spans="2:2">
      <c r="B34401"/>
    </row>
    <row r="34402" spans="2:2">
      <c r="B34402"/>
    </row>
    <row r="34403" spans="2:2">
      <c r="B34403"/>
    </row>
    <row r="34404" spans="2:2">
      <c r="B34404"/>
    </row>
    <row r="34405" spans="2:2">
      <c r="B34405"/>
    </row>
    <row r="34406" spans="2:2">
      <c r="B34406"/>
    </row>
    <row r="34407" spans="2:2">
      <c r="B34407"/>
    </row>
    <row r="34408" spans="2:2">
      <c r="B34408"/>
    </row>
    <row r="34409" spans="2:2">
      <c r="B34409"/>
    </row>
    <row r="34410" spans="2:2">
      <c r="B34410"/>
    </row>
    <row r="34411" spans="2:2">
      <c r="B34411"/>
    </row>
    <row r="34412" spans="2:2">
      <c r="B34412"/>
    </row>
    <row r="34413" spans="2:2">
      <c r="B34413"/>
    </row>
    <row r="34414" spans="2:2">
      <c r="B34414"/>
    </row>
    <row r="34415" spans="2:2">
      <c r="B34415"/>
    </row>
    <row r="34416" spans="2:2">
      <c r="B34416"/>
    </row>
    <row r="34417" spans="2:2">
      <c r="B34417"/>
    </row>
    <row r="34418" spans="2:2">
      <c r="B34418"/>
    </row>
    <row r="34419" spans="2:2">
      <c r="B34419"/>
    </row>
    <row r="34420" spans="2:2">
      <c r="B34420"/>
    </row>
    <row r="34421" spans="2:2">
      <c r="B34421"/>
    </row>
    <row r="34422" spans="2:2">
      <c r="B34422"/>
    </row>
    <row r="34423" spans="2:2">
      <c r="B34423"/>
    </row>
    <row r="34424" spans="2:2">
      <c r="B34424"/>
    </row>
    <row r="34425" spans="2:2">
      <c r="B34425"/>
    </row>
    <row r="34426" spans="2:2">
      <c r="B34426"/>
    </row>
    <row r="34427" spans="2:2">
      <c r="B34427"/>
    </row>
    <row r="34428" spans="2:2">
      <c r="B34428"/>
    </row>
    <row r="34429" spans="2:2">
      <c r="B34429"/>
    </row>
    <row r="34430" spans="2:2">
      <c r="B34430"/>
    </row>
    <row r="34431" spans="2:2">
      <c r="B34431"/>
    </row>
    <row r="34432" spans="2:2">
      <c r="B34432"/>
    </row>
    <row r="34433" spans="2:2">
      <c r="B34433"/>
    </row>
    <row r="34434" spans="2:2">
      <c r="B34434"/>
    </row>
    <row r="34435" spans="2:2">
      <c r="B34435"/>
    </row>
    <row r="34436" spans="2:2">
      <c r="B34436"/>
    </row>
    <row r="34437" spans="2:2">
      <c r="B34437"/>
    </row>
    <row r="34438" spans="2:2">
      <c r="B34438"/>
    </row>
    <row r="34439" spans="2:2">
      <c r="B34439"/>
    </row>
    <row r="34440" spans="2:2">
      <c r="B34440"/>
    </row>
    <row r="34441" spans="2:2">
      <c r="B34441"/>
    </row>
    <row r="34442" spans="2:2">
      <c r="B34442"/>
    </row>
    <row r="34443" spans="2:2">
      <c r="B34443"/>
    </row>
    <row r="34444" spans="2:2">
      <c r="B34444"/>
    </row>
    <row r="34445" spans="2:2">
      <c r="B34445"/>
    </row>
    <row r="34446" spans="2:2">
      <c r="B34446"/>
    </row>
    <row r="34447" spans="2:2">
      <c r="B34447"/>
    </row>
    <row r="34448" spans="2:2">
      <c r="B34448"/>
    </row>
    <row r="34449" spans="2:2">
      <c r="B34449"/>
    </row>
    <row r="34450" spans="2:2">
      <c r="B34450"/>
    </row>
    <row r="34451" spans="2:2">
      <c r="B34451"/>
    </row>
    <row r="34452" spans="2:2">
      <c r="B34452"/>
    </row>
    <row r="34453" spans="2:2">
      <c r="B34453"/>
    </row>
    <row r="34454" spans="2:2">
      <c r="B34454"/>
    </row>
    <row r="34455" spans="2:2">
      <c r="B34455"/>
    </row>
    <row r="34456" spans="2:2">
      <c r="B34456"/>
    </row>
    <row r="34457" spans="2:2">
      <c r="B34457"/>
    </row>
    <row r="34458" spans="2:2">
      <c r="B34458"/>
    </row>
    <row r="34459" spans="2:2">
      <c r="B34459"/>
    </row>
    <row r="34460" spans="2:2">
      <c r="B34460"/>
    </row>
    <row r="34461" spans="2:2">
      <c r="B34461"/>
    </row>
    <row r="34462" spans="2:2">
      <c r="B34462"/>
    </row>
    <row r="34463" spans="2:2">
      <c r="B34463"/>
    </row>
    <row r="34464" spans="2:2">
      <c r="B34464"/>
    </row>
    <row r="34465" spans="2:2">
      <c r="B34465"/>
    </row>
    <row r="34466" spans="2:2">
      <c r="B34466"/>
    </row>
    <row r="34467" spans="2:2">
      <c r="B34467"/>
    </row>
    <row r="34468" spans="2:2">
      <c r="B34468"/>
    </row>
    <row r="34469" spans="2:2">
      <c r="B34469"/>
    </row>
    <row r="34470" spans="2:2">
      <c r="B34470"/>
    </row>
    <row r="34471" spans="2:2">
      <c r="B34471"/>
    </row>
    <row r="34472" spans="2:2">
      <c r="B34472"/>
    </row>
    <row r="34473" spans="2:2">
      <c r="B34473"/>
    </row>
    <row r="34474" spans="2:2">
      <c r="B34474"/>
    </row>
    <row r="34475" spans="2:2">
      <c r="B34475"/>
    </row>
    <row r="34476" spans="2:2">
      <c r="B34476"/>
    </row>
    <row r="34477" spans="2:2">
      <c r="B34477"/>
    </row>
    <row r="34478" spans="2:2">
      <c r="B34478"/>
    </row>
    <row r="34479" spans="2:2">
      <c r="B34479"/>
    </row>
    <row r="34480" spans="2:2">
      <c r="B34480"/>
    </row>
    <row r="34481" spans="2:2">
      <c r="B34481"/>
    </row>
    <row r="34482" spans="2:2">
      <c r="B34482"/>
    </row>
    <row r="34483" spans="2:2">
      <c r="B34483"/>
    </row>
    <row r="34484" spans="2:2">
      <c r="B34484"/>
    </row>
    <row r="34485" spans="2:2">
      <c r="B34485"/>
    </row>
    <row r="34486" spans="2:2">
      <c r="B34486"/>
    </row>
    <row r="34487" spans="2:2">
      <c r="B34487"/>
    </row>
    <row r="34488" spans="2:2">
      <c r="B34488"/>
    </row>
    <row r="34489" spans="2:2">
      <c r="B34489"/>
    </row>
    <row r="34490" spans="2:2">
      <c r="B34490"/>
    </row>
    <row r="34491" spans="2:2">
      <c r="B34491"/>
    </row>
    <row r="34492" spans="2:2">
      <c r="B34492"/>
    </row>
    <row r="34493" spans="2:2">
      <c r="B34493"/>
    </row>
    <row r="34494" spans="2:2">
      <c r="B34494"/>
    </row>
    <row r="34495" spans="2:2">
      <c r="B34495"/>
    </row>
    <row r="34496" spans="2:2">
      <c r="B34496"/>
    </row>
    <row r="34497" spans="2:2">
      <c r="B34497"/>
    </row>
    <row r="34498" spans="2:2">
      <c r="B34498"/>
    </row>
    <row r="34499" spans="2:2">
      <c r="B34499"/>
    </row>
    <row r="34500" spans="2:2">
      <c r="B34500"/>
    </row>
    <row r="34501" spans="2:2">
      <c r="B34501"/>
    </row>
    <row r="34502" spans="2:2">
      <c r="B34502"/>
    </row>
    <row r="34503" spans="2:2">
      <c r="B34503"/>
    </row>
    <row r="34504" spans="2:2">
      <c r="B34504"/>
    </row>
    <row r="34505" spans="2:2">
      <c r="B34505"/>
    </row>
    <row r="34506" spans="2:2">
      <c r="B34506"/>
    </row>
    <row r="34507" spans="2:2">
      <c r="B34507"/>
    </row>
    <row r="34508" spans="2:2">
      <c r="B34508"/>
    </row>
    <row r="34509" spans="2:2">
      <c r="B34509"/>
    </row>
    <row r="34510" spans="2:2">
      <c r="B34510"/>
    </row>
    <row r="34511" spans="2:2">
      <c r="B34511"/>
    </row>
    <row r="34512" spans="2:2">
      <c r="B34512"/>
    </row>
    <row r="34513" spans="2:2">
      <c r="B34513"/>
    </row>
    <row r="34514" spans="2:2">
      <c r="B34514"/>
    </row>
    <row r="34515" spans="2:2">
      <c r="B34515"/>
    </row>
    <row r="34516" spans="2:2">
      <c r="B34516"/>
    </row>
    <row r="34517" spans="2:2">
      <c r="B34517"/>
    </row>
    <row r="34518" spans="2:2">
      <c r="B34518"/>
    </row>
    <row r="34519" spans="2:2">
      <c r="B34519"/>
    </row>
    <row r="34520" spans="2:2">
      <c r="B34520"/>
    </row>
    <row r="34521" spans="2:2">
      <c r="B34521"/>
    </row>
    <row r="34522" spans="2:2">
      <c r="B34522"/>
    </row>
    <row r="34523" spans="2:2">
      <c r="B34523"/>
    </row>
    <row r="34524" spans="2:2">
      <c r="B34524"/>
    </row>
    <row r="34525" spans="2:2">
      <c r="B34525"/>
    </row>
    <row r="34526" spans="2:2">
      <c r="B34526"/>
    </row>
    <row r="34527" spans="2:2">
      <c r="B34527"/>
    </row>
    <row r="34528" spans="2:2">
      <c r="B34528"/>
    </row>
    <row r="34529" spans="2:2">
      <c r="B34529"/>
    </row>
    <row r="34530" spans="2:2">
      <c r="B34530"/>
    </row>
    <row r="34531" spans="2:2">
      <c r="B34531"/>
    </row>
    <row r="34532" spans="2:2">
      <c r="B34532"/>
    </row>
    <row r="34533" spans="2:2">
      <c r="B34533"/>
    </row>
    <row r="34534" spans="2:2">
      <c r="B34534"/>
    </row>
    <row r="34535" spans="2:2">
      <c r="B34535"/>
    </row>
    <row r="34536" spans="2:2">
      <c r="B34536"/>
    </row>
    <row r="34537" spans="2:2">
      <c r="B34537"/>
    </row>
    <row r="34538" spans="2:2">
      <c r="B34538"/>
    </row>
    <row r="34539" spans="2:2">
      <c r="B34539"/>
    </row>
    <row r="34540" spans="2:2">
      <c r="B34540"/>
    </row>
    <row r="34541" spans="2:2">
      <c r="B34541"/>
    </row>
    <row r="34542" spans="2:2">
      <c r="B34542"/>
    </row>
    <row r="34543" spans="2:2">
      <c r="B34543"/>
    </row>
    <row r="34544" spans="2:2">
      <c r="B34544"/>
    </row>
    <row r="34545" spans="2:2">
      <c r="B34545"/>
    </row>
    <row r="34546" spans="2:2">
      <c r="B34546"/>
    </row>
    <row r="34547" spans="2:2">
      <c r="B34547"/>
    </row>
    <row r="34548" spans="2:2">
      <c r="B34548"/>
    </row>
    <row r="34549" spans="2:2">
      <c r="B34549"/>
    </row>
    <row r="34550" spans="2:2">
      <c r="B34550"/>
    </row>
    <row r="34551" spans="2:2">
      <c r="B34551"/>
    </row>
    <row r="34552" spans="2:2">
      <c r="B34552"/>
    </row>
    <row r="34553" spans="2:2">
      <c r="B34553"/>
    </row>
    <row r="34554" spans="2:2">
      <c r="B34554"/>
    </row>
    <row r="34555" spans="2:2">
      <c r="B34555"/>
    </row>
    <row r="34556" spans="2:2">
      <c r="B34556"/>
    </row>
    <row r="34557" spans="2:2">
      <c r="B34557"/>
    </row>
    <row r="34558" spans="2:2">
      <c r="B34558"/>
    </row>
    <row r="34559" spans="2:2">
      <c r="B34559"/>
    </row>
    <row r="34560" spans="2:2">
      <c r="B34560"/>
    </row>
    <row r="34561" spans="2:2">
      <c r="B34561"/>
    </row>
    <row r="34562" spans="2:2">
      <c r="B34562"/>
    </row>
    <row r="34563" spans="2:2">
      <c r="B34563"/>
    </row>
    <row r="34564" spans="2:2">
      <c r="B34564"/>
    </row>
    <row r="34565" spans="2:2">
      <c r="B34565"/>
    </row>
    <row r="34566" spans="2:2">
      <c r="B34566"/>
    </row>
    <row r="34567" spans="2:2">
      <c r="B34567"/>
    </row>
    <row r="34568" spans="2:2">
      <c r="B34568"/>
    </row>
    <row r="34569" spans="2:2">
      <c r="B34569"/>
    </row>
    <row r="34570" spans="2:2">
      <c r="B34570"/>
    </row>
    <row r="34571" spans="2:2">
      <c r="B34571"/>
    </row>
    <row r="34572" spans="2:2">
      <c r="B34572"/>
    </row>
    <row r="34573" spans="2:2">
      <c r="B34573"/>
    </row>
    <row r="34574" spans="2:2">
      <c r="B34574"/>
    </row>
    <row r="34575" spans="2:2">
      <c r="B34575"/>
    </row>
    <row r="34576" spans="2:2">
      <c r="B34576"/>
    </row>
    <row r="34577" spans="2:2">
      <c r="B34577"/>
    </row>
    <row r="34578" spans="2:2">
      <c r="B34578"/>
    </row>
    <row r="34579" spans="2:2">
      <c r="B34579"/>
    </row>
    <row r="34580" spans="2:2">
      <c r="B34580"/>
    </row>
    <row r="34581" spans="2:2">
      <c r="B34581"/>
    </row>
    <row r="34582" spans="2:2">
      <c r="B34582"/>
    </row>
    <row r="34583" spans="2:2">
      <c r="B34583"/>
    </row>
    <row r="34584" spans="2:2">
      <c r="B34584"/>
    </row>
    <row r="34585" spans="2:2">
      <c r="B34585"/>
    </row>
    <row r="34586" spans="2:2">
      <c r="B34586"/>
    </row>
    <row r="34587" spans="2:2">
      <c r="B34587"/>
    </row>
    <row r="34588" spans="2:2">
      <c r="B34588"/>
    </row>
    <row r="34589" spans="2:2">
      <c r="B34589"/>
    </row>
    <row r="34590" spans="2:2">
      <c r="B34590"/>
    </row>
    <row r="34591" spans="2:2">
      <c r="B34591"/>
    </row>
    <row r="34592" spans="2:2">
      <c r="B34592"/>
    </row>
    <row r="34593" spans="2:2">
      <c r="B34593"/>
    </row>
    <row r="34594" spans="2:2">
      <c r="B34594"/>
    </row>
    <row r="34595" spans="2:2">
      <c r="B34595"/>
    </row>
    <row r="34596" spans="2:2">
      <c r="B34596"/>
    </row>
    <row r="34597" spans="2:2">
      <c r="B34597"/>
    </row>
    <row r="34598" spans="2:2">
      <c r="B34598"/>
    </row>
    <row r="34599" spans="2:2">
      <c r="B34599"/>
    </row>
    <row r="34600" spans="2:2">
      <c r="B34600"/>
    </row>
    <row r="34601" spans="2:2">
      <c r="B34601"/>
    </row>
    <row r="34602" spans="2:2">
      <c r="B34602"/>
    </row>
    <row r="34603" spans="2:2">
      <c r="B34603"/>
    </row>
    <row r="34604" spans="2:2">
      <c r="B34604"/>
    </row>
    <row r="34605" spans="2:2">
      <c r="B34605"/>
    </row>
    <row r="34606" spans="2:2">
      <c r="B34606"/>
    </row>
    <row r="34607" spans="2:2">
      <c r="B34607"/>
    </row>
    <row r="34608" spans="2:2">
      <c r="B34608"/>
    </row>
    <row r="34609" spans="2:2">
      <c r="B34609"/>
    </row>
    <row r="34610" spans="2:2">
      <c r="B34610"/>
    </row>
    <row r="34611" spans="2:2">
      <c r="B34611"/>
    </row>
    <row r="34612" spans="2:2">
      <c r="B34612"/>
    </row>
    <row r="34613" spans="2:2">
      <c r="B34613"/>
    </row>
    <row r="34614" spans="2:2">
      <c r="B34614"/>
    </row>
    <row r="34615" spans="2:2">
      <c r="B34615"/>
    </row>
    <row r="34616" spans="2:2">
      <c r="B34616"/>
    </row>
    <row r="34617" spans="2:2">
      <c r="B34617"/>
    </row>
    <row r="34618" spans="2:2">
      <c r="B34618"/>
    </row>
    <row r="34619" spans="2:2">
      <c r="B34619"/>
    </row>
    <row r="34620" spans="2:2">
      <c r="B34620"/>
    </row>
    <row r="34621" spans="2:2">
      <c r="B34621"/>
    </row>
    <row r="34622" spans="2:2">
      <c r="B34622"/>
    </row>
    <row r="34623" spans="2:2">
      <c r="B34623"/>
    </row>
    <row r="34624" spans="2:2">
      <c r="B34624"/>
    </row>
    <row r="34625" spans="2:2">
      <c r="B34625"/>
    </row>
    <row r="34626" spans="2:2">
      <c r="B34626"/>
    </row>
    <row r="34627" spans="2:2">
      <c r="B34627"/>
    </row>
    <row r="34628" spans="2:2">
      <c r="B34628"/>
    </row>
    <row r="34629" spans="2:2">
      <c r="B34629"/>
    </row>
    <row r="34630" spans="2:2">
      <c r="B34630"/>
    </row>
    <row r="34631" spans="2:2">
      <c r="B34631"/>
    </row>
    <row r="34632" spans="2:2">
      <c r="B34632"/>
    </row>
    <row r="34633" spans="2:2">
      <c r="B34633"/>
    </row>
    <row r="34634" spans="2:2">
      <c r="B34634"/>
    </row>
    <row r="34635" spans="2:2">
      <c r="B34635"/>
    </row>
    <row r="34636" spans="2:2">
      <c r="B34636"/>
    </row>
    <row r="34637" spans="2:2">
      <c r="B34637"/>
    </row>
    <row r="34638" spans="2:2">
      <c r="B34638"/>
    </row>
    <row r="34639" spans="2:2">
      <c r="B34639"/>
    </row>
    <row r="34640" spans="2:2">
      <c r="B34640"/>
    </row>
    <row r="34641" spans="2:2">
      <c r="B34641"/>
    </row>
    <row r="34642" spans="2:2">
      <c r="B34642"/>
    </row>
    <row r="34643" spans="2:2">
      <c r="B34643"/>
    </row>
    <row r="34644" spans="2:2">
      <c r="B34644"/>
    </row>
    <row r="34645" spans="2:2">
      <c r="B34645"/>
    </row>
    <row r="34646" spans="2:2">
      <c r="B34646"/>
    </row>
    <row r="34647" spans="2:2">
      <c r="B34647"/>
    </row>
    <row r="34648" spans="2:2">
      <c r="B34648"/>
    </row>
    <row r="34649" spans="2:2">
      <c r="B34649"/>
    </row>
    <row r="34650" spans="2:2">
      <c r="B34650"/>
    </row>
    <row r="34651" spans="2:2">
      <c r="B34651"/>
    </row>
    <row r="34652" spans="2:2">
      <c r="B34652"/>
    </row>
    <row r="34653" spans="2:2">
      <c r="B34653"/>
    </row>
    <row r="34654" spans="2:2">
      <c r="B34654"/>
    </row>
    <row r="34655" spans="2:2">
      <c r="B34655"/>
    </row>
    <row r="34656" spans="2:2">
      <c r="B34656"/>
    </row>
    <row r="34657" spans="2:2">
      <c r="B34657"/>
    </row>
    <row r="34658" spans="2:2">
      <c r="B34658"/>
    </row>
    <row r="34659" spans="2:2">
      <c r="B34659"/>
    </row>
    <row r="34660" spans="2:2">
      <c r="B34660"/>
    </row>
    <row r="34661" spans="2:2">
      <c r="B34661"/>
    </row>
    <row r="34662" spans="2:2">
      <c r="B34662"/>
    </row>
    <row r="34663" spans="2:2">
      <c r="B34663"/>
    </row>
    <row r="34664" spans="2:2">
      <c r="B34664"/>
    </row>
    <row r="34665" spans="2:2">
      <c r="B34665"/>
    </row>
    <row r="34666" spans="2:2">
      <c r="B34666"/>
    </row>
    <row r="34667" spans="2:2">
      <c r="B34667"/>
    </row>
    <row r="34668" spans="2:2">
      <c r="B34668"/>
    </row>
    <row r="34669" spans="2:2">
      <c r="B34669"/>
    </row>
    <row r="34670" spans="2:2">
      <c r="B34670"/>
    </row>
    <row r="34671" spans="2:2">
      <c r="B34671"/>
    </row>
    <row r="34672" spans="2:2">
      <c r="B34672"/>
    </row>
    <row r="34673" spans="2:2">
      <c r="B34673"/>
    </row>
    <row r="34674" spans="2:2">
      <c r="B34674"/>
    </row>
    <row r="34675" spans="2:2">
      <c r="B34675"/>
    </row>
    <row r="34676" spans="2:2">
      <c r="B34676"/>
    </row>
    <row r="34677" spans="2:2">
      <c r="B34677"/>
    </row>
    <row r="34678" spans="2:2">
      <c r="B34678"/>
    </row>
    <row r="34679" spans="2:2">
      <c r="B34679"/>
    </row>
    <row r="34680" spans="2:2">
      <c r="B34680"/>
    </row>
    <row r="34681" spans="2:2">
      <c r="B34681"/>
    </row>
    <row r="34682" spans="2:2">
      <c r="B34682"/>
    </row>
    <row r="34683" spans="2:2">
      <c r="B34683"/>
    </row>
    <row r="34684" spans="2:2">
      <c r="B34684"/>
    </row>
    <row r="34685" spans="2:2">
      <c r="B34685"/>
    </row>
    <row r="34686" spans="2:2">
      <c r="B34686"/>
    </row>
    <row r="34687" spans="2:2">
      <c r="B34687"/>
    </row>
    <row r="34688" spans="2:2">
      <c r="B34688"/>
    </row>
    <row r="34689" spans="2:2">
      <c r="B34689"/>
    </row>
    <row r="34690" spans="2:2">
      <c r="B34690"/>
    </row>
    <row r="34691" spans="2:2">
      <c r="B34691"/>
    </row>
    <row r="34692" spans="2:2">
      <c r="B34692"/>
    </row>
    <row r="34693" spans="2:2">
      <c r="B34693"/>
    </row>
    <row r="34694" spans="2:2">
      <c r="B34694"/>
    </row>
    <row r="34695" spans="2:2">
      <c r="B34695"/>
    </row>
    <row r="34696" spans="2:2">
      <c r="B34696"/>
    </row>
    <row r="34697" spans="2:2">
      <c r="B34697"/>
    </row>
    <row r="34698" spans="2:2">
      <c r="B34698"/>
    </row>
    <row r="34699" spans="2:2">
      <c r="B34699"/>
    </row>
    <row r="34700" spans="2:2">
      <c r="B34700"/>
    </row>
    <row r="34701" spans="2:2">
      <c r="B34701"/>
    </row>
    <row r="34702" spans="2:2">
      <c r="B34702"/>
    </row>
    <row r="34703" spans="2:2">
      <c r="B34703"/>
    </row>
    <row r="34704" spans="2:2">
      <c r="B34704"/>
    </row>
    <row r="34705" spans="2:2">
      <c r="B34705"/>
    </row>
    <row r="34706" spans="2:2">
      <c r="B34706"/>
    </row>
    <row r="34707" spans="2:2">
      <c r="B34707"/>
    </row>
    <row r="34708" spans="2:2">
      <c r="B34708"/>
    </row>
    <row r="34709" spans="2:2">
      <c r="B34709"/>
    </row>
    <row r="34710" spans="2:2">
      <c r="B34710"/>
    </row>
    <row r="34711" spans="2:2">
      <c r="B34711"/>
    </row>
    <row r="34712" spans="2:2">
      <c r="B34712"/>
    </row>
    <row r="34713" spans="2:2">
      <c r="B34713"/>
    </row>
    <row r="34714" spans="2:2">
      <c r="B34714"/>
    </row>
    <row r="34715" spans="2:2">
      <c r="B34715"/>
    </row>
    <row r="34716" spans="2:2">
      <c r="B34716"/>
    </row>
    <row r="34717" spans="2:2">
      <c r="B34717"/>
    </row>
    <row r="34718" spans="2:2">
      <c r="B34718"/>
    </row>
    <row r="34719" spans="2:2">
      <c r="B34719"/>
    </row>
    <row r="34720" spans="2:2">
      <c r="B34720"/>
    </row>
    <row r="34721" spans="2:2">
      <c r="B34721"/>
    </row>
    <row r="34722" spans="2:2">
      <c r="B34722"/>
    </row>
    <row r="34723" spans="2:2">
      <c r="B34723"/>
    </row>
    <row r="34724" spans="2:2">
      <c r="B34724"/>
    </row>
    <row r="34725" spans="2:2">
      <c r="B34725"/>
    </row>
    <row r="34726" spans="2:2">
      <c r="B34726"/>
    </row>
    <row r="34727" spans="2:2">
      <c r="B34727"/>
    </row>
    <row r="34728" spans="2:2">
      <c r="B34728"/>
    </row>
    <row r="34729" spans="2:2">
      <c r="B34729"/>
    </row>
    <row r="34730" spans="2:2">
      <c r="B34730"/>
    </row>
    <row r="34731" spans="2:2">
      <c r="B34731"/>
    </row>
    <row r="34732" spans="2:2">
      <c r="B34732"/>
    </row>
    <row r="34733" spans="2:2">
      <c r="B34733"/>
    </row>
    <row r="34734" spans="2:2">
      <c r="B34734"/>
    </row>
    <row r="34735" spans="2:2">
      <c r="B34735"/>
    </row>
    <row r="34736" spans="2:2">
      <c r="B34736"/>
    </row>
    <row r="34737" spans="2:2">
      <c r="B34737"/>
    </row>
    <row r="34738" spans="2:2">
      <c r="B34738"/>
    </row>
    <row r="34739" spans="2:2">
      <c r="B34739"/>
    </row>
    <row r="34740" spans="2:2">
      <c r="B34740"/>
    </row>
    <row r="34741" spans="2:2">
      <c r="B34741"/>
    </row>
    <row r="34742" spans="2:2">
      <c r="B34742"/>
    </row>
    <row r="34743" spans="2:2">
      <c r="B34743"/>
    </row>
    <row r="34744" spans="2:2">
      <c r="B34744"/>
    </row>
    <row r="34745" spans="2:2">
      <c r="B34745"/>
    </row>
    <row r="34746" spans="2:2">
      <c r="B34746"/>
    </row>
    <row r="34747" spans="2:2">
      <c r="B34747"/>
    </row>
    <row r="34748" spans="2:2">
      <c r="B34748"/>
    </row>
    <row r="34749" spans="2:2">
      <c r="B34749"/>
    </row>
    <row r="34750" spans="2:2">
      <c r="B34750"/>
    </row>
    <row r="34751" spans="2:2">
      <c r="B34751"/>
    </row>
    <row r="34752" spans="2:2">
      <c r="B34752"/>
    </row>
    <row r="34753" spans="2:2">
      <c r="B34753"/>
    </row>
    <row r="34754" spans="2:2">
      <c r="B34754"/>
    </row>
    <row r="34755" spans="2:2">
      <c r="B34755"/>
    </row>
    <row r="34756" spans="2:2">
      <c r="B34756"/>
    </row>
    <row r="34757" spans="2:2">
      <c r="B34757"/>
    </row>
    <row r="34758" spans="2:2">
      <c r="B34758"/>
    </row>
    <row r="34759" spans="2:2">
      <c r="B34759"/>
    </row>
    <row r="34760" spans="2:2">
      <c r="B34760"/>
    </row>
    <row r="34761" spans="2:2">
      <c r="B34761"/>
    </row>
    <row r="34762" spans="2:2">
      <c r="B34762"/>
    </row>
    <row r="34763" spans="2:2">
      <c r="B34763"/>
    </row>
    <row r="34764" spans="2:2">
      <c r="B34764"/>
    </row>
    <row r="34765" spans="2:2">
      <c r="B34765"/>
    </row>
    <row r="34766" spans="2:2">
      <c r="B34766"/>
    </row>
    <row r="34767" spans="2:2">
      <c r="B34767"/>
    </row>
    <row r="34768" spans="2:2">
      <c r="B34768"/>
    </row>
    <row r="34769" spans="2:2">
      <c r="B34769"/>
    </row>
    <row r="34770" spans="2:2">
      <c r="B34770"/>
    </row>
    <row r="34771" spans="2:2">
      <c r="B34771"/>
    </row>
    <row r="34772" spans="2:2">
      <c r="B34772"/>
    </row>
    <row r="34773" spans="2:2">
      <c r="B34773"/>
    </row>
    <row r="34774" spans="2:2">
      <c r="B34774"/>
    </row>
    <row r="34775" spans="2:2">
      <c r="B34775"/>
    </row>
    <row r="34776" spans="2:2">
      <c r="B34776"/>
    </row>
    <row r="34777" spans="2:2">
      <c r="B34777"/>
    </row>
    <row r="34778" spans="2:2">
      <c r="B34778"/>
    </row>
    <row r="34779" spans="2:2">
      <c r="B34779"/>
    </row>
    <row r="34780" spans="2:2">
      <c r="B34780"/>
    </row>
    <row r="34781" spans="2:2">
      <c r="B34781"/>
    </row>
    <row r="34782" spans="2:2">
      <c r="B34782"/>
    </row>
    <row r="34783" spans="2:2">
      <c r="B34783"/>
    </row>
    <row r="34784" spans="2:2">
      <c r="B34784"/>
    </row>
    <row r="34785" spans="2:2">
      <c r="B34785"/>
    </row>
    <row r="34786" spans="2:2">
      <c r="B34786"/>
    </row>
    <row r="34787" spans="2:2">
      <c r="B34787"/>
    </row>
    <row r="34788" spans="2:2">
      <c r="B34788"/>
    </row>
    <row r="34789" spans="2:2">
      <c r="B34789"/>
    </row>
    <row r="34790" spans="2:2">
      <c r="B34790"/>
    </row>
    <row r="34791" spans="2:2">
      <c r="B34791"/>
    </row>
    <row r="34792" spans="2:2">
      <c r="B34792"/>
    </row>
    <row r="34793" spans="2:2">
      <c r="B34793"/>
    </row>
    <row r="34794" spans="2:2">
      <c r="B34794"/>
    </row>
    <row r="34795" spans="2:2">
      <c r="B34795"/>
    </row>
    <row r="34796" spans="2:2">
      <c r="B34796"/>
    </row>
    <row r="34797" spans="2:2">
      <c r="B34797"/>
    </row>
    <row r="34798" spans="2:2">
      <c r="B34798"/>
    </row>
    <row r="34799" spans="2:2">
      <c r="B34799"/>
    </row>
    <row r="34800" spans="2:2">
      <c r="B34800"/>
    </row>
    <row r="34801" spans="2:2">
      <c r="B34801"/>
    </row>
    <row r="34802" spans="2:2">
      <c r="B34802"/>
    </row>
    <row r="34803" spans="2:2">
      <c r="B34803"/>
    </row>
    <row r="34804" spans="2:2">
      <c r="B34804"/>
    </row>
    <row r="34805" spans="2:2">
      <c r="B34805"/>
    </row>
    <row r="34806" spans="2:2">
      <c r="B34806"/>
    </row>
    <row r="34807" spans="2:2">
      <c r="B34807"/>
    </row>
    <row r="34808" spans="2:2">
      <c r="B34808"/>
    </row>
    <row r="34809" spans="2:2">
      <c r="B34809"/>
    </row>
    <row r="34810" spans="2:2">
      <c r="B34810"/>
    </row>
    <row r="34811" spans="2:2">
      <c r="B34811"/>
    </row>
    <row r="34812" spans="2:2">
      <c r="B34812"/>
    </row>
    <row r="34813" spans="2:2">
      <c r="B34813"/>
    </row>
    <row r="34814" spans="2:2">
      <c r="B34814"/>
    </row>
    <row r="34815" spans="2:2">
      <c r="B34815"/>
    </row>
    <row r="34816" spans="2:2">
      <c r="B34816"/>
    </row>
    <row r="34817" spans="2:2">
      <c r="B34817"/>
    </row>
    <row r="34818" spans="2:2">
      <c r="B34818"/>
    </row>
    <row r="34819" spans="2:2">
      <c r="B34819"/>
    </row>
    <row r="34820" spans="2:2">
      <c r="B34820"/>
    </row>
    <row r="34821" spans="2:2">
      <c r="B34821"/>
    </row>
    <row r="34822" spans="2:2">
      <c r="B34822"/>
    </row>
    <row r="34823" spans="2:2">
      <c r="B34823"/>
    </row>
    <row r="34824" spans="2:2">
      <c r="B34824"/>
    </row>
    <row r="34825" spans="2:2">
      <c r="B34825"/>
    </row>
    <row r="34826" spans="2:2">
      <c r="B34826"/>
    </row>
    <row r="34827" spans="2:2">
      <c r="B34827"/>
    </row>
    <row r="34828" spans="2:2">
      <c r="B34828"/>
    </row>
    <row r="34829" spans="2:2">
      <c r="B34829"/>
    </row>
    <row r="34830" spans="2:2">
      <c r="B34830"/>
    </row>
    <row r="34831" spans="2:2">
      <c r="B34831"/>
    </row>
    <row r="34832" spans="2:2">
      <c r="B34832"/>
    </row>
    <row r="34833" spans="2:2">
      <c r="B34833"/>
    </row>
    <row r="34834" spans="2:2">
      <c r="B34834"/>
    </row>
    <row r="34835" spans="2:2">
      <c r="B34835"/>
    </row>
    <row r="34836" spans="2:2">
      <c r="B34836"/>
    </row>
    <row r="34837" spans="2:2">
      <c r="B34837"/>
    </row>
    <row r="34838" spans="2:2">
      <c r="B34838"/>
    </row>
    <row r="34839" spans="2:2">
      <c r="B34839"/>
    </row>
    <row r="34840" spans="2:2">
      <c r="B34840"/>
    </row>
    <row r="34841" spans="2:2">
      <c r="B34841"/>
    </row>
    <row r="34842" spans="2:2">
      <c r="B34842"/>
    </row>
    <row r="34843" spans="2:2">
      <c r="B34843"/>
    </row>
    <row r="34844" spans="2:2">
      <c r="B34844"/>
    </row>
    <row r="34845" spans="2:2">
      <c r="B34845"/>
    </row>
    <row r="34846" spans="2:2">
      <c r="B34846"/>
    </row>
    <row r="34847" spans="2:2">
      <c r="B34847"/>
    </row>
    <row r="34848" spans="2:2">
      <c r="B34848"/>
    </row>
    <row r="34849" spans="2:2">
      <c r="B34849"/>
    </row>
    <row r="34850" spans="2:2">
      <c r="B34850"/>
    </row>
    <row r="34851" spans="2:2">
      <c r="B34851"/>
    </row>
    <row r="34852" spans="2:2">
      <c r="B34852"/>
    </row>
    <row r="34853" spans="2:2">
      <c r="B34853"/>
    </row>
    <row r="34854" spans="2:2">
      <c r="B34854"/>
    </row>
    <row r="34855" spans="2:2">
      <c r="B34855"/>
    </row>
    <row r="34856" spans="2:2">
      <c r="B34856"/>
    </row>
    <row r="34857" spans="2:2">
      <c r="B34857"/>
    </row>
    <row r="34858" spans="2:2">
      <c r="B34858"/>
    </row>
    <row r="34859" spans="2:2">
      <c r="B34859"/>
    </row>
    <row r="34860" spans="2:2">
      <c r="B34860"/>
    </row>
    <row r="34861" spans="2:2">
      <c r="B34861"/>
    </row>
    <row r="34862" spans="2:2">
      <c r="B34862"/>
    </row>
    <row r="34863" spans="2:2">
      <c r="B34863"/>
    </row>
    <row r="34864" spans="2:2">
      <c r="B34864"/>
    </row>
    <row r="34865" spans="2:2">
      <c r="B34865"/>
    </row>
    <row r="34866" spans="2:2">
      <c r="B34866"/>
    </row>
    <row r="34867" spans="2:2">
      <c r="B34867"/>
    </row>
    <row r="34868" spans="2:2">
      <c r="B34868"/>
    </row>
    <row r="34869" spans="2:2">
      <c r="B34869"/>
    </row>
    <row r="34870" spans="2:2">
      <c r="B34870"/>
    </row>
    <row r="34871" spans="2:2">
      <c r="B34871"/>
    </row>
    <row r="34872" spans="2:2">
      <c r="B34872"/>
    </row>
    <row r="34873" spans="2:2">
      <c r="B34873"/>
    </row>
    <row r="34874" spans="2:2">
      <c r="B34874"/>
    </row>
    <row r="34875" spans="2:2">
      <c r="B34875"/>
    </row>
    <row r="34876" spans="2:2">
      <c r="B34876"/>
    </row>
    <row r="34877" spans="2:2">
      <c r="B34877"/>
    </row>
    <row r="34878" spans="2:2">
      <c r="B34878"/>
    </row>
    <row r="34879" spans="2:2">
      <c r="B34879"/>
    </row>
    <row r="34880" spans="2:2">
      <c r="B34880"/>
    </row>
    <row r="34881" spans="2:2">
      <c r="B34881"/>
    </row>
    <row r="34882" spans="2:2">
      <c r="B34882"/>
    </row>
    <row r="34883" spans="2:2">
      <c r="B34883"/>
    </row>
    <row r="34884" spans="2:2">
      <c r="B34884"/>
    </row>
    <row r="34885" spans="2:2">
      <c r="B34885"/>
    </row>
    <row r="34886" spans="2:2">
      <c r="B34886"/>
    </row>
    <row r="34887" spans="2:2">
      <c r="B34887"/>
    </row>
    <row r="34888" spans="2:2">
      <c r="B34888"/>
    </row>
    <row r="34889" spans="2:2">
      <c r="B34889"/>
    </row>
    <row r="34890" spans="2:2">
      <c r="B34890"/>
    </row>
    <row r="34891" spans="2:2">
      <c r="B34891"/>
    </row>
    <row r="34892" spans="2:2">
      <c r="B34892"/>
    </row>
    <row r="34893" spans="2:2">
      <c r="B34893"/>
    </row>
    <row r="34894" spans="2:2">
      <c r="B34894"/>
    </row>
    <row r="34895" spans="2:2">
      <c r="B34895"/>
    </row>
    <row r="34896" spans="2:2">
      <c r="B34896"/>
    </row>
    <row r="34897" spans="2:2">
      <c r="B34897"/>
    </row>
    <row r="34898" spans="2:2">
      <c r="B34898"/>
    </row>
    <row r="34899" spans="2:2">
      <c r="B34899"/>
    </row>
    <row r="34900" spans="2:2">
      <c r="B34900"/>
    </row>
    <row r="34901" spans="2:2">
      <c r="B34901"/>
    </row>
    <row r="34902" spans="2:2">
      <c r="B34902"/>
    </row>
    <row r="34903" spans="2:2">
      <c r="B34903"/>
    </row>
    <row r="34904" spans="2:2">
      <c r="B34904"/>
    </row>
    <row r="34905" spans="2:2">
      <c r="B34905"/>
    </row>
    <row r="34906" spans="2:2">
      <c r="B34906"/>
    </row>
    <row r="34907" spans="2:2">
      <c r="B34907"/>
    </row>
    <row r="34908" spans="2:2">
      <c r="B34908"/>
    </row>
    <row r="34909" spans="2:2">
      <c r="B34909"/>
    </row>
    <row r="34910" spans="2:2">
      <c r="B34910"/>
    </row>
    <row r="34911" spans="2:2">
      <c r="B34911"/>
    </row>
    <row r="34912" spans="2:2">
      <c r="B34912"/>
    </row>
    <row r="34913" spans="2:2">
      <c r="B34913"/>
    </row>
    <row r="34914" spans="2:2">
      <c r="B34914"/>
    </row>
    <row r="34915" spans="2:2">
      <c r="B34915"/>
    </row>
    <row r="34916" spans="2:2">
      <c r="B34916"/>
    </row>
    <row r="34917" spans="2:2">
      <c r="B34917"/>
    </row>
    <row r="34918" spans="2:2">
      <c r="B34918"/>
    </row>
    <row r="34919" spans="2:2">
      <c r="B34919"/>
    </row>
    <row r="34920" spans="2:2">
      <c r="B34920"/>
    </row>
    <row r="34921" spans="2:2">
      <c r="B34921"/>
    </row>
    <row r="34922" spans="2:2">
      <c r="B34922"/>
    </row>
    <row r="34923" spans="2:2">
      <c r="B34923"/>
    </row>
    <row r="34924" spans="2:2">
      <c r="B34924"/>
    </row>
    <row r="34925" spans="2:2">
      <c r="B34925"/>
    </row>
    <row r="34926" spans="2:2">
      <c r="B34926"/>
    </row>
    <row r="34927" spans="2:2">
      <c r="B34927"/>
    </row>
    <row r="34928" spans="2:2">
      <c r="B34928"/>
    </row>
    <row r="34929" spans="2:2">
      <c r="B34929"/>
    </row>
    <row r="34930" spans="2:2">
      <c r="B34930"/>
    </row>
    <row r="34931" spans="2:2">
      <c r="B34931"/>
    </row>
    <row r="34932" spans="2:2">
      <c r="B34932"/>
    </row>
    <row r="34933" spans="2:2">
      <c r="B34933"/>
    </row>
    <row r="34934" spans="2:2">
      <c r="B34934"/>
    </row>
    <row r="34935" spans="2:2">
      <c r="B34935"/>
    </row>
    <row r="34936" spans="2:2">
      <c r="B34936"/>
    </row>
    <row r="34937" spans="2:2">
      <c r="B34937"/>
    </row>
    <row r="34938" spans="2:2">
      <c r="B34938"/>
    </row>
    <row r="34939" spans="2:2">
      <c r="B34939"/>
    </row>
    <row r="34940" spans="2:2">
      <c r="B34940"/>
    </row>
    <row r="34941" spans="2:2">
      <c r="B34941"/>
    </row>
    <row r="34942" spans="2:2">
      <c r="B34942"/>
    </row>
    <row r="34943" spans="2:2">
      <c r="B34943"/>
    </row>
    <row r="34944" spans="2:2">
      <c r="B34944"/>
    </row>
    <row r="34945" spans="2:2">
      <c r="B34945"/>
    </row>
    <row r="34946" spans="2:2">
      <c r="B34946"/>
    </row>
    <row r="34947" spans="2:2">
      <c r="B34947"/>
    </row>
    <row r="34948" spans="2:2">
      <c r="B34948"/>
    </row>
    <row r="34949" spans="2:2">
      <c r="B34949"/>
    </row>
    <row r="34950" spans="2:2">
      <c r="B34950"/>
    </row>
    <row r="34951" spans="2:2">
      <c r="B34951"/>
    </row>
    <row r="34952" spans="2:2">
      <c r="B34952"/>
    </row>
    <row r="34953" spans="2:2">
      <c r="B34953"/>
    </row>
    <row r="34954" spans="2:2">
      <c r="B34954"/>
    </row>
    <row r="34955" spans="2:2">
      <c r="B34955"/>
    </row>
    <row r="34956" spans="2:2">
      <c r="B34956"/>
    </row>
    <row r="34957" spans="2:2">
      <c r="B34957"/>
    </row>
    <row r="34958" spans="2:2">
      <c r="B34958"/>
    </row>
    <row r="34959" spans="2:2">
      <c r="B34959"/>
    </row>
    <row r="34960" spans="2:2">
      <c r="B34960"/>
    </row>
    <row r="34961" spans="2:2">
      <c r="B34961"/>
    </row>
    <row r="34962" spans="2:2">
      <c r="B34962"/>
    </row>
    <row r="34963" spans="2:2">
      <c r="B34963"/>
    </row>
    <row r="34964" spans="2:2">
      <c r="B34964"/>
    </row>
    <row r="34965" spans="2:2">
      <c r="B34965"/>
    </row>
    <row r="34966" spans="2:2">
      <c r="B34966"/>
    </row>
    <row r="34967" spans="2:2">
      <c r="B34967"/>
    </row>
    <row r="34968" spans="2:2">
      <c r="B34968"/>
    </row>
    <row r="34969" spans="2:2">
      <c r="B34969"/>
    </row>
    <row r="34970" spans="2:2">
      <c r="B34970"/>
    </row>
    <row r="34971" spans="2:2">
      <c r="B34971"/>
    </row>
    <row r="34972" spans="2:2">
      <c r="B34972"/>
    </row>
    <row r="34973" spans="2:2">
      <c r="B34973"/>
    </row>
    <row r="34974" spans="2:2">
      <c r="B34974"/>
    </row>
    <row r="34975" spans="2:2">
      <c r="B34975"/>
    </row>
    <row r="34976" spans="2:2">
      <c r="B34976"/>
    </row>
    <row r="34977" spans="2:2">
      <c r="B34977"/>
    </row>
    <row r="34978" spans="2:2">
      <c r="B34978"/>
    </row>
    <row r="34979" spans="2:2">
      <c r="B34979"/>
    </row>
    <row r="34980" spans="2:2">
      <c r="B34980"/>
    </row>
    <row r="34981" spans="2:2">
      <c r="B34981"/>
    </row>
    <row r="34982" spans="2:2">
      <c r="B34982"/>
    </row>
    <row r="34983" spans="2:2">
      <c r="B34983"/>
    </row>
    <row r="34984" spans="2:2">
      <c r="B34984"/>
    </row>
    <row r="34985" spans="2:2">
      <c r="B34985"/>
    </row>
    <row r="34986" spans="2:2">
      <c r="B34986"/>
    </row>
    <row r="34987" spans="2:2">
      <c r="B34987"/>
    </row>
    <row r="34988" spans="2:2">
      <c r="B34988"/>
    </row>
    <row r="34989" spans="2:2">
      <c r="B34989"/>
    </row>
    <row r="34990" spans="2:2">
      <c r="B34990"/>
    </row>
    <row r="34991" spans="2:2">
      <c r="B34991"/>
    </row>
    <row r="34992" spans="2:2">
      <c r="B34992"/>
    </row>
    <row r="34993" spans="2:2">
      <c r="B34993"/>
    </row>
    <row r="34994" spans="2:2">
      <c r="B34994"/>
    </row>
    <row r="34995" spans="2:2">
      <c r="B34995"/>
    </row>
    <row r="34996" spans="2:2">
      <c r="B34996"/>
    </row>
    <row r="34997" spans="2:2">
      <c r="B34997"/>
    </row>
    <row r="34998" spans="2:2">
      <c r="B34998"/>
    </row>
    <row r="34999" spans="2:2">
      <c r="B34999"/>
    </row>
    <row r="35000" spans="2:2">
      <c r="B35000"/>
    </row>
    <row r="35001" spans="2:2">
      <c r="B35001"/>
    </row>
    <row r="35002" spans="2:2">
      <c r="B35002"/>
    </row>
    <row r="35003" spans="2:2">
      <c r="B35003"/>
    </row>
    <row r="35004" spans="2:2">
      <c r="B35004"/>
    </row>
    <row r="35005" spans="2:2">
      <c r="B35005"/>
    </row>
    <row r="35006" spans="2:2">
      <c r="B35006"/>
    </row>
    <row r="35007" spans="2:2">
      <c r="B35007"/>
    </row>
    <row r="35008" spans="2:2">
      <c r="B35008"/>
    </row>
    <row r="35009" spans="2:2">
      <c r="B35009"/>
    </row>
    <row r="35010" spans="2:2">
      <c r="B35010"/>
    </row>
    <row r="35011" spans="2:2">
      <c r="B35011"/>
    </row>
    <row r="35012" spans="2:2">
      <c r="B35012"/>
    </row>
    <row r="35013" spans="2:2">
      <c r="B35013"/>
    </row>
    <row r="35014" spans="2:2">
      <c r="B35014"/>
    </row>
    <row r="35015" spans="2:2">
      <c r="B35015"/>
    </row>
    <row r="35016" spans="2:2">
      <c r="B35016"/>
    </row>
    <row r="35017" spans="2:2">
      <c r="B35017"/>
    </row>
    <row r="35018" spans="2:2">
      <c r="B35018"/>
    </row>
    <row r="35019" spans="2:2">
      <c r="B35019"/>
    </row>
    <row r="35020" spans="2:2">
      <c r="B35020"/>
    </row>
    <row r="35021" spans="2:2">
      <c r="B35021"/>
    </row>
    <row r="35022" spans="2:2">
      <c r="B35022"/>
    </row>
    <row r="35023" spans="2:2">
      <c r="B35023"/>
    </row>
    <row r="35024" spans="2:2">
      <c r="B35024"/>
    </row>
    <row r="35025" spans="2:2">
      <c r="B35025"/>
    </row>
    <row r="35026" spans="2:2">
      <c r="B35026"/>
    </row>
    <row r="35027" spans="2:2">
      <c r="B35027"/>
    </row>
    <row r="35028" spans="2:2">
      <c r="B35028"/>
    </row>
    <row r="35029" spans="2:2">
      <c r="B35029"/>
    </row>
    <row r="35030" spans="2:2">
      <c r="B35030"/>
    </row>
    <row r="35031" spans="2:2">
      <c r="B35031"/>
    </row>
    <row r="35032" spans="2:2">
      <c r="B35032"/>
    </row>
    <row r="35033" spans="2:2">
      <c r="B35033"/>
    </row>
    <row r="35034" spans="2:2">
      <c r="B35034"/>
    </row>
    <row r="35035" spans="2:2">
      <c r="B35035"/>
    </row>
    <row r="35036" spans="2:2">
      <c r="B35036"/>
    </row>
    <row r="35037" spans="2:2">
      <c r="B35037"/>
    </row>
    <row r="35038" spans="2:2">
      <c r="B35038"/>
    </row>
    <row r="35039" spans="2:2">
      <c r="B35039"/>
    </row>
    <row r="35040" spans="2:2">
      <c r="B35040"/>
    </row>
    <row r="35041" spans="2:2">
      <c r="B35041"/>
    </row>
    <row r="35042" spans="2:2">
      <c r="B35042"/>
    </row>
    <row r="35043" spans="2:2">
      <c r="B35043"/>
    </row>
    <row r="35044" spans="2:2">
      <c r="B35044"/>
    </row>
    <row r="35045" spans="2:2">
      <c r="B35045"/>
    </row>
    <row r="35046" spans="2:2">
      <c r="B35046"/>
    </row>
    <row r="35047" spans="2:2">
      <c r="B35047"/>
    </row>
    <row r="35048" spans="2:2">
      <c r="B35048"/>
    </row>
    <row r="35049" spans="2:2">
      <c r="B35049"/>
    </row>
    <row r="35050" spans="2:2">
      <c r="B35050"/>
    </row>
    <row r="35051" spans="2:2">
      <c r="B35051"/>
    </row>
    <row r="35052" spans="2:2">
      <c r="B35052"/>
    </row>
    <row r="35053" spans="2:2">
      <c r="B35053"/>
    </row>
    <row r="35054" spans="2:2">
      <c r="B35054"/>
    </row>
    <row r="35055" spans="2:2">
      <c r="B35055"/>
    </row>
    <row r="35056" spans="2:2">
      <c r="B35056"/>
    </row>
    <row r="35057" spans="2:2">
      <c r="B35057"/>
    </row>
    <row r="35058" spans="2:2">
      <c r="B35058"/>
    </row>
    <row r="35059" spans="2:2">
      <c r="B35059"/>
    </row>
    <row r="35060" spans="2:2">
      <c r="B35060"/>
    </row>
    <row r="35061" spans="2:2">
      <c r="B35061"/>
    </row>
    <row r="35062" spans="2:2">
      <c r="B35062"/>
    </row>
    <row r="35063" spans="2:2">
      <c r="B35063"/>
    </row>
    <row r="35064" spans="2:2">
      <c r="B35064"/>
    </row>
    <row r="35065" spans="2:2">
      <c r="B35065"/>
    </row>
    <row r="35066" spans="2:2">
      <c r="B35066"/>
    </row>
    <row r="35067" spans="2:2">
      <c r="B35067"/>
    </row>
    <row r="35068" spans="2:2">
      <c r="B35068"/>
    </row>
    <row r="35069" spans="2:2">
      <c r="B35069"/>
    </row>
    <row r="35070" spans="2:2">
      <c r="B35070"/>
    </row>
    <row r="35071" spans="2:2">
      <c r="B35071"/>
    </row>
    <row r="35072" spans="2:2">
      <c r="B35072"/>
    </row>
    <row r="35073" spans="2:2">
      <c r="B35073"/>
    </row>
    <row r="35074" spans="2:2">
      <c r="B35074"/>
    </row>
    <row r="35075" spans="2:2">
      <c r="B35075"/>
    </row>
    <row r="35076" spans="2:2">
      <c r="B35076"/>
    </row>
    <row r="35077" spans="2:2">
      <c r="B35077"/>
    </row>
    <row r="35078" spans="2:2">
      <c r="B35078"/>
    </row>
    <row r="35079" spans="2:2">
      <c r="B35079"/>
    </row>
    <row r="35080" spans="2:2">
      <c r="B35080"/>
    </row>
    <row r="35081" spans="2:2">
      <c r="B35081"/>
    </row>
    <row r="35082" spans="2:2">
      <c r="B35082"/>
    </row>
    <row r="35083" spans="2:2">
      <c r="B35083"/>
    </row>
    <row r="35084" spans="2:2">
      <c r="B35084"/>
    </row>
    <row r="35085" spans="2:2">
      <c r="B35085"/>
    </row>
    <row r="35086" spans="2:2">
      <c r="B35086"/>
    </row>
    <row r="35087" spans="2:2">
      <c r="B35087"/>
    </row>
    <row r="35088" spans="2:2">
      <c r="B35088"/>
    </row>
    <row r="35089" spans="2:2">
      <c r="B35089"/>
    </row>
    <row r="35090" spans="2:2">
      <c r="B35090"/>
    </row>
    <row r="35091" spans="2:2">
      <c r="B35091"/>
    </row>
    <row r="35092" spans="2:2">
      <c r="B35092"/>
    </row>
    <row r="35093" spans="2:2">
      <c r="B35093"/>
    </row>
    <row r="35094" spans="2:2">
      <c r="B35094"/>
    </row>
    <row r="35095" spans="2:2">
      <c r="B35095"/>
    </row>
    <row r="35096" spans="2:2">
      <c r="B35096"/>
    </row>
    <row r="35097" spans="2:2">
      <c r="B35097"/>
    </row>
    <row r="35098" spans="2:2">
      <c r="B35098"/>
    </row>
    <row r="35099" spans="2:2">
      <c r="B35099"/>
    </row>
    <row r="35100" spans="2:2">
      <c r="B35100"/>
    </row>
    <row r="35101" spans="2:2">
      <c r="B35101"/>
    </row>
    <row r="35102" spans="2:2">
      <c r="B35102"/>
    </row>
    <row r="35103" spans="2:2">
      <c r="B35103"/>
    </row>
    <row r="35104" spans="2:2">
      <c r="B35104"/>
    </row>
    <row r="35105" spans="2:2">
      <c r="B35105"/>
    </row>
    <row r="35106" spans="2:2">
      <c r="B35106"/>
    </row>
    <row r="35107" spans="2:2">
      <c r="B35107"/>
    </row>
    <row r="35108" spans="2:2">
      <c r="B35108"/>
    </row>
    <row r="35109" spans="2:2">
      <c r="B35109"/>
    </row>
    <row r="35110" spans="2:2">
      <c r="B35110"/>
    </row>
    <row r="35111" spans="2:2">
      <c r="B35111"/>
    </row>
    <row r="35112" spans="2:2">
      <c r="B35112"/>
    </row>
    <row r="35113" spans="2:2">
      <c r="B35113"/>
    </row>
    <row r="35114" spans="2:2">
      <c r="B35114"/>
    </row>
    <row r="35115" spans="2:2">
      <c r="B35115"/>
    </row>
    <row r="35116" spans="2:2">
      <c r="B35116"/>
    </row>
    <row r="35117" spans="2:2">
      <c r="B35117"/>
    </row>
    <row r="35118" spans="2:2">
      <c r="B35118"/>
    </row>
    <row r="35119" spans="2:2">
      <c r="B35119"/>
    </row>
    <row r="35120" spans="2:2">
      <c r="B35120"/>
    </row>
    <row r="35121" spans="2:2">
      <c r="B35121"/>
    </row>
    <row r="35122" spans="2:2">
      <c r="B35122"/>
    </row>
    <row r="35123" spans="2:2">
      <c r="B35123"/>
    </row>
    <row r="35124" spans="2:2">
      <c r="B35124"/>
    </row>
    <row r="35125" spans="2:2">
      <c r="B35125"/>
    </row>
    <row r="35126" spans="2:2">
      <c r="B35126"/>
    </row>
    <row r="35127" spans="2:2">
      <c r="B35127"/>
    </row>
    <row r="35128" spans="2:2">
      <c r="B35128"/>
    </row>
    <row r="35129" spans="2:2">
      <c r="B35129"/>
    </row>
    <row r="35130" spans="2:2">
      <c r="B35130"/>
    </row>
    <row r="35131" spans="2:2">
      <c r="B35131"/>
    </row>
    <row r="35132" spans="2:2">
      <c r="B35132"/>
    </row>
    <row r="35133" spans="2:2">
      <c r="B35133"/>
    </row>
    <row r="35134" spans="2:2">
      <c r="B35134"/>
    </row>
    <row r="35135" spans="2:2">
      <c r="B35135"/>
    </row>
    <row r="35136" spans="2:2">
      <c r="B35136"/>
    </row>
    <row r="35137" spans="2:2">
      <c r="B35137"/>
    </row>
    <row r="35138" spans="2:2">
      <c r="B35138"/>
    </row>
    <row r="35139" spans="2:2">
      <c r="B35139"/>
    </row>
    <row r="35140" spans="2:2">
      <c r="B35140"/>
    </row>
    <row r="35141" spans="2:2">
      <c r="B35141"/>
    </row>
    <row r="35142" spans="2:2">
      <c r="B35142"/>
    </row>
    <row r="35143" spans="2:2">
      <c r="B35143"/>
    </row>
    <row r="35144" spans="2:2">
      <c r="B35144"/>
    </row>
    <row r="35145" spans="2:2">
      <c r="B35145"/>
    </row>
    <row r="35146" spans="2:2">
      <c r="B35146"/>
    </row>
    <row r="35147" spans="2:2">
      <c r="B35147"/>
    </row>
    <row r="35148" spans="2:2">
      <c r="B35148"/>
    </row>
    <row r="35149" spans="2:2">
      <c r="B35149"/>
    </row>
    <row r="35150" spans="2:2">
      <c r="B35150"/>
    </row>
    <row r="35151" spans="2:2">
      <c r="B35151"/>
    </row>
    <row r="35152" spans="2:2">
      <c r="B35152"/>
    </row>
    <row r="35153" spans="2:2">
      <c r="B35153"/>
    </row>
    <row r="35154" spans="2:2">
      <c r="B35154"/>
    </row>
    <row r="35155" spans="2:2">
      <c r="B35155"/>
    </row>
    <row r="35156" spans="2:2">
      <c r="B35156"/>
    </row>
    <row r="35157" spans="2:2">
      <c r="B35157"/>
    </row>
    <row r="35158" spans="2:2">
      <c r="B35158"/>
    </row>
    <row r="35159" spans="2:2">
      <c r="B35159"/>
    </row>
    <row r="35160" spans="2:2">
      <c r="B35160"/>
    </row>
    <row r="35161" spans="2:2">
      <c r="B35161"/>
    </row>
    <row r="35162" spans="2:2">
      <c r="B35162"/>
    </row>
    <row r="35163" spans="2:2">
      <c r="B35163"/>
    </row>
    <row r="35164" spans="2:2">
      <c r="B35164"/>
    </row>
    <row r="35165" spans="2:2">
      <c r="B35165"/>
    </row>
    <row r="35166" spans="2:2">
      <c r="B35166"/>
    </row>
    <row r="35167" spans="2:2">
      <c r="B35167"/>
    </row>
    <row r="35168" spans="2:2">
      <c r="B35168"/>
    </row>
    <row r="35169" spans="2:2">
      <c r="B35169"/>
    </row>
    <row r="35170" spans="2:2">
      <c r="B35170"/>
    </row>
    <row r="35171" spans="2:2">
      <c r="B35171"/>
    </row>
    <row r="35172" spans="2:2">
      <c r="B35172"/>
    </row>
    <row r="35173" spans="2:2">
      <c r="B35173"/>
    </row>
    <row r="35174" spans="2:2">
      <c r="B35174"/>
    </row>
    <row r="35175" spans="2:2">
      <c r="B35175"/>
    </row>
    <row r="35176" spans="2:2">
      <c r="B35176"/>
    </row>
    <row r="35177" spans="2:2">
      <c r="B35177"/>
    </row>
    <row r="35178" spans="2:2">
      <c r="B35178"/>
    </row>
    <row r="35179" spans="2:2">
      <c r="B35179"/>
    </row>
    <row r="35180" spans="2:2">
      <c r="B35180"/>
    </row>
    <row r="35181" spans="2:2">
      <c r="B35181"/>
    </row>
    <row r="35182" spans="2:2">
      <c r="B35182"/>
    </row>
    <row r="35183" spans="2:2">
      <c r="B35183"/>
    </row>
    <row r="35184" spans="2:2">
      <c r="B35184"/>
    </row>
    <row r="35185" spans="2:2">
      <c r="B35185"/>
    </row>
    <row r="35186" spans="2:2">
      <c r="B35186"/>
    </row>
    <row r="35187" spans="2:2">
      <c r="B35187"/>
    </row>
    <row r="35188" spans="2:2">
      <c r="B35188"/>
    </row>
    <row r="35189" spans="2:2">
      <c r="B35189"/>
    </row>
    <row r="35190" spans="2:2">
      <c r="B35190"/>
    </row>
    <row r="35191" spans="2:2">
      <c r="B35191"/>
    </row>
    <row r="35192" spans="2:2">
      <c r="B35192"/>
    </row>
    <row r="35193" spans="2:2">
      <c r="B35193"/>
    </row>
    <row r="35194" spans="2:2">
      <c r="B35194"/>
    </row>
    <row r="35195" spans="2:2">
      <c r="B35195"/>
    </row>
    <row r="35196" spans="2:2">
      <c r="B35196"/>
    </row>
    <row r="35197" spans="2:2">
      <c r="B35197"/>
    </row>
    <row r="35198" spans="2:2">
      <c r="B35198"/>
    </row>
    <row r="35199" spans="2:2">
      <c r="B35199"/>
    </row>
    <row r="35200" spans="2:2">
      <c r="B35200"/>
    </row>
    <row r="35201" spans="2:2">
      <c r="B35201"/>
    </row>
    <row r="35202" spans="2:2">
      <c r="B35202"/>
    </row>
    <row r="35203" spans="2:2">
      <c r="B35203"/>
    </row>
    <row r="35204" spans="2:2">
      <c r="B35204"/>
    </row>
    <row r="35205" spans="2:2">
      <c r="B35205"/>
    </row>
    <row r="35206" spans="2:2">
      <c r="B35206"/>
    </row>
    <row r="35207" spans="2:2">
      <c r="B35207"/>
    </row>
    <row r="35208" spans="2:2">
      <c r="B35208"/>
    </row>
    <row r="35209" spans="2:2">
      <c r="B35209"/>
    </row>
    <row r="35210" spans="2:2">
      <c r="B35210"/>
    </row>
    <row r="35211" spans="2:2">
      <c r="B35211"/>
    </row>
    <row r="35212" spans="2:2">
      <c r="B35212"/>
    </row>
    <row r="35213" spans="2:2">
      <c r="B35213"/>
    </row>
    <row r="35214" spans="2:2">
      <c r="B35214"/>
    </row>
    <row r="35215" spans="2:2">
      <c r="B35215"/>
    </row>
    <row r="35216" spans="2:2">
      <c r="B35216"/>
    </row>
    <row r="35217" spans="2:2">
      <c r="B35217"/>
    </row>
    <row r="35218" spans="2:2">
      <c r="B35218"/>
    </row>
    <row r="35219" spans="2:2">
      <c r="B35219"/>
    </row>
    <row r="35220" spans="2:2">
      <c r="B35220"/>
    </row>
    <row r="35221" spans="2:2">
      <c r="B35221"/>
    </row>
    <row r="35222" spans="2:2">
      <c r="B35222"/>
    </row>
    <row r="35223" spans="2:2">
      <c r="B35223"/>
    </row>
    <row r="35224" spans="2:2">
      <c r="B35224"/>
    </row>
    <row r="35225" spans="2:2">
      <c r="B35225"/>
    </row>
    <row r="35226" spans="2:2">
      <c r="B35226"/>
    </row>
    <row r="35227" spans="2:2">
      <c r="B35227"/>
    </row>
    <row r="35228" spans="2:2">
      <c r="B35228"/>
    </row>
    <row r="35229" spans="2:2">
      <c r="B35229"/>
    </row>
    <row r="35230" spans="2:2">
      <c r="B35230"/>
    </row>
    <row r="35231" spans="2:2">
      <c r="B35231"/>
    </row>
    <row r="35232" spans="2:2">
      <c r="B35232"/>
    </row>
    <row r="35233" spans="2:2">
      <c r="B35233"/>
    </row>
    <row r="35234" spans="2:2">
      <c r="B35234"/>
    </row>
    <row r="35235" spans="2:2">
      <c r="B35235"/>
    </row>
    <row r="35236" spans="2:2">
      <c r="B35236"/>
    </row>
    <row r="35237" spans="2:2">
      <c r="B35237"/>
    </row>
    <row r="35238" spans="2:2">
      <c r="B35238"/>
    </row>
    <row r="35239" spans="2:2">
      <c r="B35239"/>
    </row>
    <row r="35240" spans="2:2">
      <c r="B35240"/>
    </row>
    <row r="35241" spans="2:2">
      <c r="B35241"/>
    </row>
    <row r="35242" spans="2:2">
      <c r="B35242"/>
    </row>
    <row r="35243" spans="2:2">
      <c r="B35243"/>
    </row>
    <row r="35244" spans="2:2">
      <c r="B35244"/>
    </row>
    <row r="35245" spans="2:2">
      <c r="B35245"/>
    </row>
    <row r="35246" spans="2:2">
      <c r="B35246"/>
    </row>
    <row r="35247" spans="2:2">
      <c r="B35247"/>
    </row>
    <row r="35248" spans="2:2">
      <c r="B35248"/>
    </row>
    <row r="35249" spans="2:2">
      <c r="B35249"/>
    </row>
    <row r="35250" spans="2:2">
      <c r="B35250"/>
    </row>
    <row r="35251" spans="2:2">
      <c r="B35251"/>
    </row>
    <row r="35252" spans="2:2">
      <c r="B35252"/>
    </row>
    <row r="35253" spans="2:2">
      <c r="B35253"/>
    </row>
    <row r="35254" spans="2:2">
      <c r="B35254"/>
    </row>
    <row r="35255" spans="2:2">
      <c r="B35255"/>
    </row>
    <row r="35256" spans="2:2">
      <c r="B35256"/>
    </row>
    <row r="35257" spans="2:2">
      <c r="B35257"/>
    </row>
    <row r="35258" spans="2:2">
      <c r="B35258"/>
    </row>
    <row r="35259" spans="2:2">
      <c r="B35259"/>
    </row>
    <row r="35260" spans="2:2">
      <c r="B35260"/>
    </row>
    <row r="35261" spans="2:2">
      <c r="B35261"/>
    </row>
    <row r="35262" spans="2:2">
      <c r="B35262"/>
    </row>
    <row r="35263" spans="2:2">
      <c r="B35263"/>
    </row>
    <row r="35264" spans="2:2">
      <c r="B35264"/>
    </row>
    <row r="35265" spans="2:2">
      <c r="B35265"/>
    </row>
    <row r="35266" spans="2:2">
      <c r="B35266"/>
    </row>
    <row r="35267" spans="2:2">
      <c r="B35267"/>
    </row>
    <row r="35268" spans="2:2">
      <c r="B35268"/>
    </row>
    <row r="35269" spans="2:2">
      <c r="B35269"/>
    </row>
    <row r="35270" spans="2:2">
      <c r="B35270"/>
    </row>
    <row r="35271" spans="2:2">
      <c r="B35271"/>
    </row>
    <row r="35272" spans="2:2">
      <c r="B35272"/>
    </row>
    <row r="35273" spans="2:2">
      <c r="B35273"/>
    </row>
    <row r="35274" spans="2:2">
      <c r="B35274"/>
    </row>
    <row r="35275" spans="2:2">
      <c r="B35275"/>
    </row>
    <row r="35276" spans="2:2">
      <c r="B35276"/>
    </row>
    <row r="35277" spans="2:2">
      <c r="B35277"/>
    </row>
    <row r="35278" spans="2:2">
      <c r="B35278"/>
    </row>
    <row r="35279" spans="2:2">
      <c r="B35279"/>
    </row>
    <row r="35280" spans="2:2">
      <c r="B35280"/>
    </row>
    <row r="35281" spans="2:2">
      <c r="B35281"/>
    </row>
    <row r="35282" spans="2:2">
      <c r="B35282"/>
    </row>
    <row r="35283" spans="2:2">
      <c r="B35283"/>
    </row>
    <row r="35284" spans="2:2">
      <c r="B35284"/>
    </row>
    <row r="35285" spans="2:2">
      <c r="B35285"/>
    </row>
    <row r="35286" spans="2:2">
      <c r="B35286"/>
    </row>
    <row r="35287" spans="2:2">
      <c r="B35287"/>
    </row>
    <row r="35288" spans="2:2">
      <c r="B35288"/>
    </row>
    <row r="35289" spans="2:2">
      <c r="B35289"/>
    </row>
    <row r="35290" spans="2:2">
      <c r="B35290"/>
    </row>
    <row r="35291" spans="2:2">
      <c r="B35291"/>
    </row>
    <row r="35292" spans="2:2">
      <c r="B35292"/>
    </row>
    <row r="35293" spans="2:2">
      <c r="B35293"/>
    </row>
    <row r="35294" spans="2:2">
      <c r="B35294"/>
    </row>
    <row r="35295" spans="2:2">
      <c r="B35295"/>
    </row>
    <row r="35296" spans="2:2">
      <c r="B35296"/>
    </row>
    <row r="35297" spans="2:2">
      <c r="B35297"/>
    </row>
    <row r="35298" spans="2:2">
      <c r="B35298"/>
    </row>
    <row r="35299" spans="2:2">
      <c r="B35299"/>
    </row>
    <row r="35300" spans="2:2">
      <c r="B35300"/>
    </row>
    <row r="35301" spans="2:2">
      <c r="B35301"/>
    </row>
    <row r="35302" spans="2:2">
      <c r="B35302"/>
    </row>
    <row r="35303" spans="2:2">
      <c r="B35303"/>
    </row>
    <row r="35304" spans="2:2">
      <c r="B35304"/>
    </row>
    <row r="35305" spans="2:2">
      <c r="B35305"/>
    </row>
    <row r="35306" spans="2:2">
      <c r="B35306"/>
    </row>
    <row r="35307" spans="2:2">
      <c r="B35307"/>
    </row>
    <row r="35308" spans="2:2">
      <c r="B35308"/>
    </row>
    <row r="35309" spans="2:2">
      <c r="B35309"/>
    </row>
    <row r="35310" spans="2:2">
      <c r="B35310"/>
    </row>
    <row r="35311" spans="2:2">
      <c r="B35311"/>
    </row>
    <row r="35312" spans="2:2">
      <c r="B35312"/>
    </row>
    <row r="35313" spans="2:2">
      <c r="B35313"/>
    </row>
    <row r="35314" spans="2:2">
      <c r="B35314"/>
    </row>
    <row r="35315" spans="2:2">
      <c r="B35315"/>
    </row>
    <row r="35316" spans="2:2">
      <c r="B35316"/>
    </row>
    <row r="35317" spans="2:2">
      <c r="B35317"/>
    </row>
    <row r="35318" spans="2:2">
      <c r="B35318"/>
    </row>
    <row r="35319" spans="2:2">
      <c r="B35319"/>
    </row>
    <row r="35320" spans="2:2">
      <c r="B35320"/>
    </row>
    <row r="35321" spans="2:2">
      <c r="B35321"/>
    </row>
    <row r="35322" spans="2:2">
      <c r="B35322"/>
    </row>
    <row r="35323" spans="2:2">
      <c r="B35323"/>
    </row>
    <row r="35324" spans="2:2">
      <c r="B35324"/>
    </row>
    <row r="35325" spans="2:2">
      <c r="B35325"/>
    </row>
    <row r="35326" spans="2:2">
      <c r="B35326"/>
    </row>
    <row r="35327" spans="2:2">
      <c r="B35327"/>
    </row>
    <row r="35328" spans="2:2">
      <c r="B35328"/>
    </row>
    <row r="35329" spans="2:2">
      <c r="B35329"/>
    </row>
    <row r="35330" spans="2:2">
      <c r="B35330"/>
    </row>
    <row r="35331" spans="2:2">
      <c r="B35331"/>
    </row>
    <row r="35332" spans="2:2">
      <c r="B35332"/>
    </row>
    <row r="35333" spans="2:2">
      <c r="B35333"/>
    </row>
    <row r="35334" spans="2:2">
      <c r="B35334"/>
    </row>
    <row r="35335" spans="2:2">
      <c r="B35335"/>
    </row>
    <row r="35336" spans="2:2">
      <c r="B35336"/>
    </row>
    <row r="35337" spans="2:2">
      <c r="B35337"/>
    </row>
    <row r="35338" spans="2:2">
      <c r="B35338"/>
    </row>
    <row r="35339" spans="2:2">
      <c r="B35339"/>
    </row>
    <row r="35340" spans="2:2">
      <c r="B35340"/>
    </row>
    <row r="35341" spans="2:2">
      <c r="B35341"/>
    </row>
    <row r="35342" spans="2:2">
      <c r="B35342"/>
    </row>
    <row r="35343" spans="2:2">
      <c r="B35343"/>
    </row>
    <row r="35344" spans="2:2">
      <c r="B35344"/>
    </row>
    <row r="35345" spans="2:2">
      <c r="B35345"/>
    </row>
    <row r="35346" spans="2:2">
      <c r="B35346"/>
    </row>
    <row r="35347" spans="2:2">
      <c r="B35347"/>
    </row>
    <row r="35348" spans="2:2">
      <c r="B35348"/>
    </row>
    <row r="35349" spans="2:2">
      <c r="B35349"/>
    </row>
    <row r="35350" spans="2:2">
      <c r="B35350"/>
    </row>
    <row r="35351" spans="2:2">
      <c r="B35351"/>
    </row>
    <row r="35352" spans="2:2">
      <c r="B35352"/>
    </row>
    <row r="35353" spans="2:2">
      <c r="B35353"/>
    </row>
    <row r="35354" spans="2:2">
      <c r="B35354"/>
    </row>
    <row r="35355" spans="2:2">
      <c r="B35355"/>
    </row>
    <row r="35356" spans="2:2">
      <c r="B35356"/>
    </row>
    <row r="35357" spans="2:2">
      <c r="B35357"/>
    </row>
    <row r="35358" spans="2:2">
      <c r="B35358"/>
    </row>
    <row r="35359" spans="2:2">
      <c r="B35359"/>
    </row>
    <row r="35360" spans="2:2">
      <c r="B35360"/>
    </row>
    <row r="35361" spans="2:2">
      <c r="B35361"/>
    </row>
    <row r="35362" spans="2:2">
      <c r="B35362"/>
    </row>
    <row r="35363" spans="2:2">
      <c r="B35363"/>
    </row>
    <row r="35364" spans="2:2">
      <c r="B35364"/>
    </row>
    <row r="35365" spans="2:2">
      <c r="B35365"/>
    </row>
    <row r="35366" spans="2:2">
      <c r="B35366"/>
    </row>
    <row r="35367" spans="2:2">
      <c r="B35367"/>
    </row>
    <row r="35368" spans="2:2">
      <c r="B35368"/>
    </row>
    <row r="35369" spans="2:2">
      <c r="B35369"/>
    </row>
    <row r="35370" spans="2:2">
      <c r="B35370"/>
    </row>
    <row r="35371" spans="2:2">
      <c r="B35371"/>
    </row>
    <row r="35372" spans="2:2">
      <c r="B35372"/>
    </row>
    <row r="35373" spans="2:2">
      <c r="B35373"/>
    </row>
    <row r="35374" spans="2:2">
      <c r="B35374"/>
    </row>
    <row r="35375" spans="2:2">
      <c r="B35375"/>
    </row>
    <row r="35376" spans="2:2">
      <c r="B35376"/>
    </row>
    <row r="35377" spans="2:2">
      <c r="B35377"/>
    </row>
    <row r="35378" spans="2:2">
      <c r="B35378"/>
    </row>
    <row r="35379" spans="2:2">
      <c r="B35379"/>
    </row>
    <row r="35380" spans="2:2">
      <c r="B35380"/>
    </row>
    <row r="35381" spans="2:2">
      <c r="B35381"/>
    </row>
    <row r="35382" spans="2:2">
      <c r="B35382"/>
    </row>
    <row r="35383" spans="2:2">
      <c r="B35383"/>
    </row>
    <row r="35384" spans="2:2">
      <c r="B35384"/>
    </row>
    <row r="35385" spans="2:2">
      <c r="B35385"/>
    </row>
    <row r="35386" spans="2:2">
      <c r="B35386"/>
    </row>
    <row r="35387" spans="2:2">
      <c r="B35387"/>
    </row>
    <row r="35388" spans="2:2">
      <c r="B35388"/>
    </row>
    <row r="35389" spans="2:2">
      <c r="B35389"/>
    </row>
    <row r="35390" spans="2:2">
      <c r="B35390"/>
    </row>
    <row r="35391" spans="2:2">
      <c r="B35391"/>
    </row>
    <row r="35392" spans="2:2">
      <c r="B35392"/>
    </row>
    <row r="35393" spans="2:2">
      <c r="B35393"/>
    </row>
    <row r="35394" spans="2:2">
      <c r="B35394"/>
    </row>
    <row r="35395" spans="2:2">
      <c r="B35395"/>
    </row>
    <row r="35396" spans="2:2">
      <c r="B35396"/>
    </row>
    <row r="35397" spans="2:2">
      <c r="B35397"/>
    </row>
    <row r="35398" spans="2:2">
      <c r="B35398"/>
    </row>
    <row r="35399" spans="2:2">
      <c r="B35399"/>
    </row>
    <row r="35400" spans="2:2">
      <c r="B35400"/>
    </row>
    <row r="35401" spans="2:2">
      <c r="B35401"/>
    </row>
    <row r="35402" spans="2:2">
      <c r="B35402"/>
    </row>
    <row r="35403" spans="2:2">
      <c r="B35403"/>
    </row>
    <row r="35404" spans="2:2">
      <c r="B35404"/>
    </row>
    <row r="35405" spans="2:2">
      <c r="B35405"/>
    </row>
    <row r="35406" spans="2:2">
      <c r="B35406"/>
    </row>
    <row r="35407" spans="2:2">
      <c r="B35407"/>
    </row>
    <row r="35408" spans="2:2">
      <c r="B35408"/>
    </row>
    <row r="35409" spans="2:2">
      <c r="B35409"/>
    </row>
    <row r="35410" spans="2:2">
      <c r="B35410"/>
    </row>
    <row r="35411" spans="2:2">
      <c r="B35411"/>
    </row>
    <row r="35412" spans="2:2">
      <c r="B35412"/>
    </row>
    <row r="35413" spans="2:2">
      <c r="B35413"/>
    </row>
    <row r="35414" spans="2:2">
      <c r="B35414"/>
    </row>
    <row r="35415" spans="2:2">
      <c r="B35415"/>
    </row>
    <row r="35416" spans="2:2">
      <c r="B35416"/>
    </row>
    <row r="35417" spans="2:2">
      <c r="B35417"/>
    </row>
    <row r="35418" spans="2:2">
      <c r="B35418"/>
    </row>
    <row r="35419" spans="2:2">
      <c r="B35419"/>
    </row>
    <row r="35420" spans="2:2">
      <c r="B35420"/>
    </row>
    <row r="35421" spans="2:2">
      <c r="B35421"/>
    </row>
    <row r="35422" spans="2:2">
      <c r="B35422"/>
    </row>
    <row r="35423" spans="2:2">
      <c r="B35423"/>
    </row>
    <row r="35424" spans="2:2">
      <c r="B35424"/>
    </row>
    <row r="35425" spans="2:2">
      <c r="B35425"/>
    </row>
    <row r="35426" spans="2:2">
      <c r="B35426"/>
    </row>
    <row r="35427" spans="2:2">
      <c r="B35427"/>
    </row>
    <row r="35428" spans="2:2">
      <c r="B35428"/>
    </row>
    <row r="35429" spans="2:2">
      <c r="B35429"/>
    </row>
    <row r="35430" spans="2:2">
      <c r="B35430"/>
    </row>
    <row r="35431" spans="2:2">
      <c r="B35431"/>
    </row>
    <row r="35432" spans="2:2">
      <c r="B35432"/>
    </row>
    <row r="35433" spans="2:2">
      <c r="B35433"/>
    </row>
    <row r="35434" spans="2:2">
      <c r="B35434"/>
    </row>
    <row r="35435" spans="2:2">
      <c r="B35435"/>
    </row>
    <row r="35436" spans="2:2">
      <c r="B35436"/>
    </row>
    <row r="35437" spans="2:2">
      <c r="B35437"/>
    </row>
    <row r="35438" spans="2:2">
      <c r="B35438"/>
    </row>
    <row r="35439" spans="2:2">
      <c r="B35439"/>
    </row>
    <row r="35440" spans="2:2">
      <c r="B35440"/>
    </row>
    <row r="35441" spans="2:2">
      <c r="B35441"/>
    </row>
    <row r="35442" spans="2:2">
      <c r="B35442"/>
    </row>
    <row r="35443" spans="2:2">
      <c r="B35443"/>
    </row>
    <row r="35444" spans="2:2">
      <c r="B35444"/>
    </row>
    <row r="35445" spans="2:2">
      <c r="B35445"/>
    </row>
    <row r="35446" spans="2:2">
      <c r="B35446"/>
    </row>
    <row r="35447" spans="2:2">
      <c r="B35447"/>
    </row>
    <row r="35448" spans="2:2">
      <c r="B35448"/>
    </row>
    <row r="35449" spans="2:2">
      <c r="B35449"/>
    </row>
    <row r="35450" spans="2:2">
      <c r="B35450"/>
    </row>
    <row r="35451" spans="2:2">
      <c r="B35451"/>
    </row>
    <row r="35452" spans="2:2">
      <c r="B35452"/>
    </row>
    <row r="35453" spans="2:2">
      <c r="B35453"/>
    </row>
    <row r="35454" spans="2:2">
      <c r="B35454"/>
    </row>
    <row r="35455" spans="2:2">
      <c r="B35455"/>
    </row>
    <row r="35456" spans="2:2">
      <c r="B35456"/>
    </row>
    <row r="35457" spans="2:2">
      <c r="B35457"/>
    </row>
    <row r="35458" spans="2:2">
      <c r="B35458"/>
    </row>
    <row r="35459" spans="2:2">
      <c r="B35459"/>
    </row>
    <row r="35460" spans="2:2">
      <c r="B35460"/>
    </row>
    <row r="35461" spans="2:2">
      <c r="B35461"/>
    </row>
    <row r="35462" spans="2:2">
      <c r="B35462"/>
    </row>
    <row r="35463" spans="2:2">
      <c r="B35463"/>
    </row>
    <row r="35464" spans="2:2">
      <c r="B35464"/>
    </row>
    <row r="35465" spans="2:2">
      <c r="B35465"/>
    </row>
    <row r="35466" spans="2:2">
      <c r="B35466"/>
    </row>
    <row r="35467" spans="2:2">
      <c r="B35467"/>
    </row>
    <row r="35468" spans="2:2">
      <c r="B35468"/>
    </row>
    <row r="35469" spans="2:2">
      <c r="B35469"/>
    </row>
    <row r="35470" spans="2:2">
      <c r="B35470"/>
    </row>
    <row r="35471" spans="2:2">
      <c r="B35471"/>
    </row>
    <row r="35472" spans="2:2">
      <c r="B35472"/>
    </row>
    <row r="35473" spans="2:2">
      <c r="B35473"/>
    </row>
    <row r="35474" spans="2:2">
      <c r="B35474"/>
    </row>
    <row r="35475" spans="2:2">
      <c r="B35475"/>
    </row>
    <row r="35476" spans="2:2">
      <c r="B35476"/>
    </row>
    <row r="35477" spans="2:2">
      <c r="B35477"/>
    </row>
    <row r="35478" spans="2:2">
      <c r="B35478"/>
    </row>
    <row r="35479" spans="2:2">
      <c r="B35479"/>
    </row>
    <row r="35480" spans="2:2">
      <c r="B35480"/>
    </row>
    <row r="35481" spans="2:2">
      <c r="B35481"/>
    </row>
    <row r="35482" spans="2:2">
      <c r="B35482"/>
    </row>
    <row r="35483" spans="2:2">
      <c r="B35483"/>
    </row>
    <row r="35484" spans="2:2">
      <c r="B35484"/>
    </row>
    <row r="35485" spans="2:2">
      <c r="B35485"/>
    </row>
    <row r="35486" spans="2:2">
      <c r="B35486"/>
    </row>
    <row r="35487" spans="2:2">
      <c r="B35487"/>
    </row>
    <row r="35488" spans="2:2">
      <c r="B35488"/>
    </row>
    <row r="35489" spans="2:2">
      <c r="B35489"/>
    </row>
    <row r="35490" spans="2:2">
      <c r="B35490"/>
    </row>
    <row r="35491" spans="2:2">
      <c r="B35491"/>
    </row>
    <row r="35492" spans="2:2">
      <c r="B35492"/>
    </row>
    <row r="35493" spans="2:2">
      <c r="B35493"/>
    </row>
    <row r="35494" spans="2:2">
      <c r="B35494"/>
    </row>
    <row r="35495" spans="2:2">
      <c r="B35495"/>
    </row>
    <row r="35496" spans="2:2">
      <c r="B35496"/>
    </row>
    <row r="35497" spans="2:2">
      <c r="B35497"/>
    </row>
    <row r="35498" spans="2:2">
      <c r="B35498"/>
    </row>
    <row r="35499" spans="2:2">
      <c r="B35499"/>
    </row>
    <row r="35500" spans="2:2">
      <c r="B35500"/>
    </row>
    <row r="35501" spans="2:2">
      <c r="B35501"/>
    </row>
    <row r="35502" spans="2:2">
      <c r="B35502"/>
    </row>
    <row r="35503" spans="2:2">
      <c r="B35503"/>
    </row>
    <row r="35504" spans="2:2">
      <c r="B35504"/>
    </row>
    <row r="35505" spans="2:2">
      <c r="B35505"/>
    </row>
    <row r="35506" spans="2:2">
      <c r="B35506"/>
    </row>
    <row r="35507" spans="2:2">
      <c r="B35507"/>
    </row>
    <row r="35508" spans="2:2">
      <c r="B35508"/>
    </row>
    <row r="35509" spans="2:2">
      <c r="B35509"/>
    </row>
    <row r="35510" spans="2:2">
      <c r="B35510"/>
    </row>
    <row r="35511" spans="2:2">
      <c r="B35511"/>
    </row>
    <row r="35512" spans="2:2">
      <c r="B35512"/>
    </row>
    <row r="35513" spans="2:2">
      <c r="B35513"/>
    </row>
    <row r="35514" spans="2:2">
      <c r="B35514"/>
    </row>
    <row r="35515" spans="2:2">
      <c r="B35515"/>
    </row>
    <row r="35516" spans="2:2">
      <c r="B35516"/>
    </row>
    <row r="35517" spans="2:2">
      <c r="B35517"/>
    </row>
    <row r="35518" spans="2:2">
      <c r="B35518"/>
    </row>
    <row r="35519" spans="2:2">
      <c r="B35519"/>
    </row>
    <row r="35520" spans="2:2">
      <c r="B35520"/>
    </row>
    <row r="35521" spans="2:2">
      <c r="B35521"/>
    </row>
    <row r="35522" spans="2:2">
      <c r="B35522"/>
    </row>
    <row r="35523" spans="2:2">
      <c r="B35523"/>
    </row>
    <row r="35524" spans="2:2">
      <c r="B35524"/>
    </row>
    <row r="35525" spans="2:2">
      <c r="B35525"/>
    </row>
    <row r="35526" spans="2:2">
      <c r="B35526"/>
    </row>
    <row r="35527" spans="2:2">
      <c r="B35527"/>
    </row>
    <row r="35528" spans="2:2">
      <c r="B35528"/>
    </row>
    <row r="35529" spans="2:2">
      <c r="B35529"/>
    </row>
    <row r="35530" spans="2:2">
      <c r="B35530"/>
    </row>
    <row r="35531" spans="2:2">
      <c r="B35531"/>
    </row>
    <row r="35532" spans="2:2">
      <c r="B35532"/>
    </row>
    <row r="35533" spans="2:2">
      <c r="B35533"/>
    </row>
    <row r="35534" spans="2:2">
      <c r="B35534"/>
    </row>
    <row r="35535" spans="2:2">
      <c r="B35535"/>
    </row>
    <row r="35536" spans="2:2">
      <c r="B35536"/>
    </row>
    <row r="35537" spans="2:2">
      <c r="B35537"/>
    </row>
    <row r="35538" spans="2:2">
      <c r="B35538"/>
    </row>
    <row r="35539" spans="2:2">
      <c r="B35539"/>
    </row>
    <row r="35540" spans="2:2">
      <c r="B35540"/>
    </row>
    <row r="35541" spans="2:2">
      <c r="B35541"/>
    </row>
    <row r="35542" spans="2:2">
      <c r="B35542"/>
    </row>
    <row r="35543" spans="2:2">
      <c r="B35543"/>
    </row>
    <row r="35544" spans="2:2">
      <c r="B35544"/>
    </row>
    <row r="35545" spans="2:2">
      <c r="B35545"/>
    </row>
    <row r="35546" spans="2:2">
      <c r="B35546"/>
    </row>
    <row r="35547" spans="2:2">
      <c r="B35547"/>
    </row>
    <row r="35548" spans="2:2">
      <c r="B35548"/>
    </row>
    <row r="35549" spans="2:2">
      <c r="B35549"/>
    </row>
    <row r="35550" spans="2:2">
      <c r="B35550"/>
    </row>
    <row r="35551" spans="2:2">
      <c r="B35551"/>
    </row>
    <row r="35552" spans="2:2">
      <c r="B35552"/>
    </row>
    <row r="35553" spans="2:2">
      <c r="B35553"/>
    </row>
    <row r="35554" spans="2:2">
      <c r="B35554"/>
    </row>
    <row r="35555" spans="2:2">
      <c r="B35555"/>
    </row>
    <row r="35556" spans="2:2">
      <c r="B35556"/>
    </row>
    <row r="35557" spans="2:2">
      <c r="B35557"/>
    </row>
    <row r="35558" spans="2:2">
      <c r="B35558"/>
    </row>
    <row r="35559" spans="2:2">
      <c r="B35559"/>
    </row>
    <row r="35560" spans="2:2">
      <c r="B35560"/>
    </row>
    <row r="35561" spans="2:2">
      <c r="B35561"/>
    </row>
    <row r="35562" spans="2:2">
      <c r="B35562"/>
    </row>
    <row r="35563" spans="2:2">
      <c r="B35563"/>
    </row>
    <row r="35564" spans="2:2">
      <c r="B35564"/>
    </row>
    <row r="35565" spans="2:2">
      <c r="B35565"/>
    </row>
    <row r="35566" spans="2:2">
      <c r="B35566"/>
    </row>
    <row r="35567" spans="2:2">
      <c r="B35567"/>
    </row>
    <row r="35568" spans="2:2">
      <c r="B35568"/>
    </row>
    <row r="35569" spans="2:2">
      <c r="B35569"/>
    </row>
    <row r="35570" spans="2:2">
      <c r="B35570"/>
    </row>
    <row r="35571" spans="2:2">
      <c r="B35571"/>
    </row>
    <row r="35572" spans="2:2">
      <c r="B35572"/>
    </row>
    <row r="35573" spans="2:2">
      <c r="B35573"/>
    </row>
    <row r="35574" spans="2:2">
      <c r="B35574"/>
    </row>
    <row r="35575" spans="2:2">
      <c r="B35575"/>
    </row>
    <row r="35576" spans="2:2">
      <c r="B35576"/>
    </row>
    <row r="35577" spans="2:2">
      <c r="B35577"/>
    </row>
    <row r="35578" spans="2:2">
      <c r="B35578"/>
    </row>
    <row r="35579" spans="2:2">
      <c r="B35579"/>
    </row>
    <row r="35580" spans="2:2">
      <c r="B35580"/>
    </row>
    <row r="35581" spans="2:2">
      <c r="B35581"/>
    </row>
    <row r="35582" spans="2:2">
      <c r="B35582"/>
    </row>
    <row r="35583" spans="2:2">
      <c r="B35583"/>
    </row>
    <row r="35584" spans="2:2">
      <c r="B35584"/>
    </row>
    <row r="35585" spans="2:2">
      <c r="B35585"/>
    </row>
    <row r="35586" spans="2:2">
      <c r="B35586"/>
    </row>
    <row r="35587" spans="2:2">
      <c r="B35587"/>
    </row>
    <row r="35588" spans="2:2">
      <c r="B35588"/>
    </row>
    <row r="35589" spans="2:2">
      <c r="B35589"/>
    </row>
    <row r="35590" spans="2:2">
      <c r="B35590"/>
    </row>
    <row r="35591" spans="2:2">
      <c r="B35591"/>
    </row>
    <row r="35592" spans="2:2">
      <c r="B35592"/>
    </row>
    <row r="35593" spans="2:2">
      <c r="B35593"/>
    </row>
    <row r="35594" spans="2:2">
      <c r="B35594"/>
    </row>
    <row r="35595" spans="2:2">
      <c r="B35595"/>
    </row>
    <row r="35596" spans="2:2">
      <c r="B35596"/>
    </row>
    <row r="35597" spans="2:2">
      <c r="B35597"/>
    </row>
    <row r="35598" spans="2:2">
      <c r="B35598"/>
    </row>
    <row r="35599" spans="2:2">
      <c r="B35599"/>
    </row>
    <row r="35600" spans="2:2">
      <c r="B35600"/>
    </row>
    <row r="35601" spans="2:2">
      <c r="B35601"/>
    </row>
    <row r="35602" spans="2:2">
      <c r="B35602"/>
    </row>
    <row r="35603" spans="2:2">
      <c r="B35603"/>
    </row>
    <row r="35604" spans="2:2">
      <c r="B35604"/>
    </row>
    <row r="35605" spans="2:2">
      <c r="B35605"/>
    </row>
    <row r="35606" spans="2:2">
      <c r="B35606"/>
    </row>
    <row r="35607" spans="2:2">
      <c r="B35607"/>
    </row>
    <row r="35608" spans="2:2">
      <c r="B35608"/>
    </row>
    <row r="35609" spans="2:2">
      <c r="B35609"/>
    </row>
    <row r="35610" spans="2:2">
      <c r="B35610"/>
    </row>
    <row r="35611" spans="2:2">
      <c r="B35611"/>
    </row>
    <row r="35612" spans="2:2">
      <c r="B35612"/>
    </row>
    <row r="35613" spans="2:2">
      <c r="B35613"/>
    </row>
    <row r="35614" spans="2:2">
      <c r="B35614"/>
    </row>
    <row r="35615" spans="2:2">
      <c r="B35615"/>
    </row>
    <row r="35616" spans="2:2">
      <c r="B35616"/>
    </row>
    <row r="35617" spans="2:2">
      <c r="B35617"/>
    </row>
    <row r="35618" spans="2:2">
      <c r="B35618"/>
    </row>
    <row r="35619" spans="2:2">
      <c r="B35619"/>
    </row>
    <row r="35620" spans="2:2">
      <c r="B35620"/>
    </row>
    <row r="35621" spans="2:2">
      <c r="B35621"/>
    </row>
    <row r="35622" spans="2:2">
      <c r="B35622"/>
    </row>
    <row r="35623" spans="2:2">
      <c r="B35623"/>
    </row>
    <row r="35624" spans="2:2">
      <c r="B35624"/>
    </row>
    <row r="35625" spans="2:2">
      <c r="B35625"/>
    </row>
    <row r="35626" spans="2:2">
      <c r="B35626"/>
    </row>
    <row r="35627" spans="2:2">
      <c r="B35627"/>
    </row>
    <row r="35628" spans="2:2">
      <c r="B35628"/>
    </row>
    <row r="35629" spans="2:2">
      <c r="B35629"/>
    </row>
    <row r="35630" spans="2:2">
      <c r="B35630"/>
    </row>
    <row r="35631" spans="2:2">
      <c r="B35631"/>
    </row>
    <row r="35632" spans="2:2">
      <c r="B35632"/>
    </row>
    <row r="35633" spans="2:2">
      <c r="B35633"/>
    </row>
    <row r="35634" spans="2:2">
      <c r="B35634"/>
    </row>
    <row r="35635" spans="2:2">
      <c r="B35635"/>
    </row>
    <row r="35636" spans="2:2">
      <c r="B35636"/>
    </row>
    <row r="35637" spans="2:2">
      <c r="B35637"/>
    </row>
    <row r="35638" spans="2:2">
      <c r="B35638"/>
    </row>
    <row r="35639" spans="2:2">
      <c r="B35639"/>
    </row>
    <row r="35640" spans="2:2">
      <c r="B35640"/>
    </row>
    <row r="35641" spans="2:2">
      <c r="B35641"/>
    </row>
    <row r="35642" spans="2:2">
      <c r="B35642"/>
    </row>
    <row r="35643" spans="2:2">
      <c r="B35643"/>
    </row>
    <row r="35644" spans="2:2">
      <c r="B35644"/>
    </row>
    <row r="35645" spans="2:2">
      <c r="B35645"/>
    </row>
    <row r="35646" spans="2:2">
      <c r="B35646"/>
    </row>
    <row r="35647" spans="2:2">
      <c r="B35647"/>
    </row>
    <row r="35648" spans="2:2">
      <c r="B35648"/>
    </row>
    <row r="35649" spans="2:2">
      <c r="B35649"/>
    </row>
    <row r="35650" spans="2:2">
      <c r="B35650"/>
    </row>
    <row r="35651" spans="2:2">
      <c r="B35651"/>
    </row>
    <row r="35652" spans="2:2">
      <c r="B35652"/>
    </row>
    <row r="35653" spans="2:2">
      <c r="B35653"/>
    </row>
    <row r="35654" spans="2:2">
      <c r="B35654"/>
    </row>
    <row r="35655" spans="2:2">
      <c r="B35655"/>
    </row>
    <row r="35656" spans="2:2">
      <c r="B35656"/>
    </row>
    <row r="35657" spans="2:2">
      <c r="B35657"/>
    </row>
    <row r="35658" spans="2:2">
      <c r="B35658"/>
    </row>
    <row r="35659" spans="2:2">
      <c r="B35659"/>
    </row>
    <row r="35660" spans="2:2">
      <c r="B35660"/>
    </row>
    <row r="35661" spans="2:2">
      <c r="B35661"/>
    </row>
    <row r="35662" spans="2:2">
      <c r="B35662"/>
    </row>
    <row r="35663" spans="2:2">
      <c r="B35663"/>
    </row>
    <row r="35664" spans="2:2">
      <c r="B35664"/>
    </row>
    <row r="35665" spans="2:2">
      <c r="B35665"/>
    </row>
    <row r="35666" spans="2:2">
      <c r="B35666"/>
    </row>
    <row r="35667" spans="2:2">
      <c r="B35667"/>
    </row>
    <row r="35668" spans="2:2">
      <c r="B35668"/>
    </row>
    <row r="35669" spans="2:2">
      <c r="B35669"/>
    </row>
    <row r="35670" spans="2:2">
      <c r="B35670"/>
    </row>
    <row r="35671" spans="2:2">
      <c r="B35671"/>
    </row>
    <row r="35672" spans="2:2">
      <c r="B35672"/>
    </row>
    <row r="35673" spans="2:2">
      <c r="B35673"/>
    </row>
    <row r="35674" spans="2:2">
      <c r="B35674"/>
    </row>
    <row r="35675" spans="2:2">
      <c r="B35675"/>
    </row>
    <row r="35676" spans="2:2">
      <c r="B35676"/>
    </row>
    <row r="35677" spans="2:2">
      <c r="B35677"/>
    </row>
    <row r="35678" spans="2:2">
      <c r="B35678"/>
    </row>
    <row r="35679" spans="2:2">
      <c r="B35679"/>
    </row>
    <row r="35680" spans="2:2">
      <c r="B35680"/>
    </row>
    <row r="35681" spans="2:2">
      <c r="B35681"/>
    </row>
    <row r="35682" spans="2:2">
      <c r="B35682"/>
    </row>
    <row r="35683" spans="2:2">
      <c r="B35683"/>
    </row>
    <row r="35684" spans="2:2">
      <c r="B35684"/>
    </row>
    <row r="35685" spans="2:2">
      <c r="B35685"/>
    </row>
    <row r="35686" spans="2:2">
      <c r="B35686"/>
    </row>
    <row r="35687" spans="2:2">
      <c r="B35687"/>
    </row>
    <row r="35688" spans="2:2">
      <c r="B35688"/>
    </row>
    <row r="35689" spans="2:2">
      <c r="B35689"/>
    </row>
    <row r="35690" spans="2:2">
      <c r="B35690"/>
    </row>
    <row r="35691" spans="2:2">
      <c r="B35691"/>
    </row>
    <row r="35692" spans="2:2">
      <c r="B35692"/>
    </row>
    <row r="35693" spans="2:2">
      <c r="B35693"/>
    </row>
    <row r="35694" spans="2:2">
      <c r="B35694"/>
    </row>
    <row r="35695" spans="2:2">
      <c r="B35695"/>
    </row>
    <row r="35696" spans="2:2">
      <c r="B35696"/>
    </row>
    <row r="35697" spans="2:2">
      <c r="B35697"/>
    </row>
    <row r="35698" spans="2:2">
      <c r="B35698"/>
    </row>
    <row r="35699" spans="2:2">
      <c r="B35699"/>
    </row>
    <row r="35700" spans="2:2">
      <c r="B35700"/>
    </row>
    <row r="35701" spans="2:2">
      <c r="B35701"/>
    </row>
    <row r="35702" spans="2:2">
      <c r="B35702"/>
    </row>
    <row r="35703" spans="2:2">
      <c r="B35703"/>
    </row>
    <row r="35704" spans="2:2">
      <c r="B35704"/>
    </row>
    <row r="35705" spans="2:2">
      <c r="B35705"/>
    </row>
    <row r="35706" spans="2:2">
      <c r="B35706"/>
    </row>
    <row r="35707" spans="2:2">
      <c r="B35707"/>
    </row>
    <row r="35708" spans="2:2">
      <c r="B35708"/>
    </row>
    <row r="35709" spans="2:2">
      <c r="B35709"/>
    </row>
    <row r="35710" spans="2:2">
      <c r="B35710"/>
    </row>
    <row r="35711" spans="2:2">
      <c r="B35711"/>
    </row>
    <row r="35712" spans="2:2">
      <c r="B35712"/>
    </row>
    <row r="35713" spans="2:2">
      <c r="B35713"/>
    </row>
    <row r="35714" spans="2:2">
      <c r="B35714"/>
    </row>
    <row r="35715" spans="2:2">
      <c r="B35715"/>
    </row>
    <row r="35716" spans="2:2">
      <c r="B35716"/>
    </row>
    <row r="35717" spans="2:2">
      <c r="B35717"/>
    </row>
    <row r="35718" spans="2:2">
      <c r="B35718"/>
    </row>
    <row r="35719" spans="2:2">
      <c r="B35719"/>
    </row>
    <row r="35720" spans="2:2">
      <c r="B35720"/>
    </row>
    <row r="35721" spans="2:2">
      <c r="B35721"/>
    </row>
    <row r="35722" spans="2:2">
      <c r="B35722"/>
    </row>
    <row r="35723" spans="2:2">
      <c r="B35723"/>
    </row>
    <row r="35724" spans="2:2">
      <c r="B35724"/>
    </row>
    <row r="35725" spans="2:2">
      <c r="B35725"/>
    </row>
    <row r="35726" spans="2:2">
      <c r="B35726"/>
    </row>
    <row r="35727" spans="2:2">
      <c r="B35727"/>
    </row>
    <row r="35728" spans="2:2">
      <c r="B35728"/>
    </row>
    <row r="35729" spans="2:2">
      <c r="B35729"/>
    </row>
    <row r="35730" spans="2:2">
      <c r="B35730"/>
    </row>
    <row r="35731" spans="2:2">
      <c r="B35731"/>
    </row>
    <row r="35732" spans="2:2">
      <c r="B35732"/>
    </row>
    <row r="35733" spans="2:2">
      <c r="B35733"/>
    </row>
    <row r="35734" spans="2:2">
      <c r="B35734"/>
    </row>
    <row r="35735" spans="2:2">
      <c r="B35735"/>
    </row>
    <row r="35736" spans="2:2">
      <c r="B35736"/>
    </row>
    <row r="35737" spans="2:2">
      <c r="B35737"/>
    </row>
    <row r="35738" spans="2:2">
      <c r="B35738"/>
    </row>
    <row r="35739" spans="2:2">
      <c r="B35739"/>
    </row>
    <row r="35740" spans="2:2">
      <c r="B35740"/>
    </row>
    <row r="35741" spans="2:2">
      <c r="B35741"/>
    </row>
    <row r="35742" spans="2:2">
      <c r="B35742"/>
    </row>
    <row r="35743" spans="2:2">
      <c r="B35743"/>
    </row>
    <row r="35744" spans="2:2">
      <c r="B35744"/>
    </row>
    <row r="35745" spans="2:2">
      <c r="B35745"/>
    </row>
    <row r="35746" spans="2:2">
      <c r="B35746"/>
    </row>
    <row r="35747" spans="2:2">
      <c r="B35747"/>
    </row>
    <row r="35748" spans="2:2">
      <c r="B35748"/>
    </row>
    <row r="35749" spans="2:2">
      <c r="B35749"/>
    </row>
    <row r="35750" spans="2:2">
      <c r="B35750"/>
    </row>
    <row r="35751" spans="2:2">
      <c r="B35751"/>
    </row>
    <row r="35752" spans="2:2">
      <c r="B35752"/>
    </row>
    <row r="35753" spans="2:2">
      <c r="B35753"/>
    </row>
    <row r="35754" spans="2:2">
      <c r="B35754"/>
    </row>
    <row r="35755" spans="2:2">
      <c r="B35755"/>
    </row>
    <row r="35756" spans="2:2">
      <c r="B35756"/>
    </row>
    <row r="35757" spans="2:2">
      <c r="B35757"/>
    </row>
    <row r="35758" spans="2:2">
      <c r="B35758"/>
    </row>
    <row r="35759" spans="2:2">
      <c r="B35759"/>
    </row>
    <row r="35760" spans="2:2">
      <c r="B35760"/>
    </row>
    <row r="35761" spans="2:2">
      <c r="B35761"/>
    </row>
    <row r="35762" spans="2:2">
      <c r="B35762"/>
    </row>
    <row r="35763" spans="2:2">
      <c r="B35763"/>
    </row>
    <row r="35764" spans="2:2">
      <c r="B35764"/>
    </row>
    <row r="35765" spans="2:2">
      <c r="B35765"/>
    </row>
    <row r="35766" spans="2:2">
      <c r="B35766"/>
    </row>
    <row r="35767" spans="2:2">
      <c r="B35767"/>
    </row>
    <row r="35768" spans="2:2">
      <c r="B35768"/>
    </row>
    <row r="35769" spans="2:2">
      <c r="B35769"/>
    </row>
    <row r="35770" spans="2:2">
      <c r="B35770"/>
    </row>
    <row r="35771" spans="2:2">
      <c r="B35771"/>
    </row>
    <row r="35772" spans="2:2">
      <c r="B35772"/>
    </row>
    <row r="35773" spans="2:2">
      <c r="B35773"/>
    </row>
    <row r="35774" spans="2:2">
      <c r="B35774"/>
    </row>
    <row r="35775" spans="2:2">
      <c r="B35775"/>
    </row>
    <row r="35776" spans="2:2">
      <c r="B35776"/>
    </row>
    <row r="35777" spans="2:2">
      <c r="B35777"/>
    </row>
    <row r="35778" spans="2:2">
      <c r="B35778"/>
    </row>
    <row r="35779" spans="2:2">
      <c r="B35779"/>
    </row>
    <row r="35780" spans="2:2">
      <c r="B35780"/>
    </row>
    <row r="35781" spans="2:2">
      <c r="B35781"/>
    </row>
    <row r="35782" spans="2:2">
      <c r="B35782"/>
    </row>
    <row r="35783" spans="2:2">
      <c r="B35783"/>
    </row>
    <row r="35784" spans="2:2">
      <c r="B35784"/>
    </row>
    <row r="35785" spans="2:2">
      <c r="B35785"/>
    </row>
    <row r="35786" spans="2:2">
      <c r="B35786"/>
    </row>
    <row r="35787" spans="2:2">
      <c r="B35787"/>
    </row>
    <row r="35788" spans="2:2">
      <c r="B35788"/>
    </row>
    <row r="35789" spans="2:2">
      <c r="B35789"/>
    </row>
    <row r="35790" spans="2:2">
      <c r="B35790"/>
    </row>
    <row r="35791" spans="2:2">
      <c r="B35791"/>
    </row>
    <row r="35792" spans="2:2">
      <c r="B35792"/>
    </row>
    <row r="35793" spans="2:2">
      <c r="B35793"/>
    </row>
    <row r="35794" spans="2:2">
      <c r="B35794"/>
    </row>
    <row r="35795" spans="2:2">
      <c r="B35795"/>
    </row>
    <row r="35796" spans="2:2">
      <c r="B35796"/>
    </row>
    <row r="35797" spans="2:2">
      <c r="B35797"/>
    </row>
    <row r="35798" spans="2:2">
      <c r="B35798"/>
    </row>
    <row r="35799" spans="2:2">
      <c r="B35799"/>
    </row>
    <row r="35800" spans="2:2">
      <c r="B35800"/>
    </row>
    <row r="35801" spans="2:2">
      <c r="B35801"/>
    </row>
    <row r="35802" spans="2:2">
      <c r="B35802"/>
    </row>
    <row r="35803" spans="2:2">
      <c r="B35803"/>
    </row>
    <row r="35804" spans="2:2">
      <c r="B35804"/>
    </row>
    <row r="35805" spans="2:2">
      <c r="B35805"/>
    </row>
    <row r="35806" spans="2:2">
      <c r="B35806"/>
    </row>
    <row r="35807" spans="2:2">
      <c r="B35807"/>
    </row>
    <row r="35808" spans="2:2">
      <c r="B35808"/>
    </row>
    <row r="35809" spans="2:2">
      <c r="B35809"/>
    </row>
    <row r="35810" spans="2:2">
      <c r="B35810"/>
    </row>
    <row r="35811" spans="2:2">
      <c r="B35811"/>
    </row>
    <row r="35812" spans="2:2">
      <c r="B35812"/>
    </row>
    <row r="35813" spans="2:2">
      <c r="B35813"/>
    </row>
    <row r="35814" spans="2:2">
      <c r="B35814"/>
    </row>
    <row r="35815" spans="2:2">
      <c r="B35815"/>
    </row>
    <row r="35816" spans="2:2">
      <c r="B35816"/>
    </row>
    <row r="35817" spans="2:2">
      <c r="B35817"/>
    </row>
    <row r="35818" spans="2:2">
      <c r="B35818"/>
    </row>
    <row r="35819" spans="2:2">
      <c r="B35819"/>
    </row>
    <row r="35820" spans="2:2">
      <c r="B35820"/>
    </row>
    <row r="35821" spans="2:2">
      <c r="B35821"/>
    </row>
    <row r="35822" spans="2:2">
      <c r="B35822"/>
    </row>
    <row r="35823" spans="2:2">
      <c r="B35823"/>
    </row>
    <row r="35824" spans="2:2">
      <c r="B35824"/>
    </row>
    <row r="35825" spans="2:2">
      <c r="B35825"/>
    </row>
    <row r="35826" spans="2:2">
      <c r="B35826"/>
    </row>
    <row r="35827" spans="2:2">
      <c r="B35827"/>
    </row>
    <row r="35828" spans="2:2">
      <c r="B35828"/>
    </row>
    <row r="35829" spans="2:2">
      <c r="B35829"/>
    </row>
    <row r="35830" spans="2:2">
      <c r="B35830"/>
    </row>
    <row r="35831" spans="2:2">
      <c r="B35831"/>
    </row>
    <row r="35832" spans="2:2">
      <c r="B35832"/>
    </row>
    <row r="35833" spans="2:2">
      <c r="B35833"/>
    </row>
    <row r="35834" spans="2:2">
      <c r="B35834"/>
    </row>
    <row r="35835" spans="2:2">
      <c r="B35835"/>
    </row>
    <row r="35836" spans="2:2">
      <c r="B35836"/>
    </row>
    <row r="35837" spans="2:2">
      <c r="B35837"/>
    </row>
    <row r="35838" spans="2:2">
      <c r="B35838"/>
    </row>
    <row r="35839" spans="2:2">
      <c r="B35839"/>
    </row>
    <row r="35840" spans="2:2">
      <c r="B35840"/>
    </row>
    <row r="35841" spans="2:2">
      <c r="B35841"/>
    </row>
    <row r="35842" spans="2:2">
      <c r="B35842"/>
    </row>
    <row r="35843" spans="2:2">
      <c r="B35843"/>
    </row>
    <row r="35844" spans="2:2">
      <c r="B35844"/>
    </row>
    <row r="35845" spans="2:2">
      <c r="B35845"/>
    </row>
    <row r="35846" spans="2:2">
      <c r="B35846"/>
    </row>
    <row r="35847" spans="2:2">
      <c r="B35847"/>
    </row>
    <row r="35848" spans="2:2">
      <c r="B35848"/>
    </row>
    <row r="35849" spans="2:2">
      <c r="B35849"/>
    </row>
    <row r="35850" spans="2:2">
      <c r="B35850"/>
    </row>
    <row r="35851" spans="2:2">
      <c r="B35851"/>
    </row>
    <row r="35852" spans="2:2">
      <c r="B35852"/>
    </row>
    <row r="35853" spans="2:2">
      <c r="B35853"/>
    </row>
    <row r="35854" spans="2:2">
      <c r="B35854"/>
    </row>
    <row r="35855" spans="2:2">
      <c r="B35855"/>
    </row>
    <row r="35856" spans="2:2">
      <c r="B35856"/>
    </row>
    <row r="35857" spans="2:2">
      <c r="B35857"/>
    </row>
    <row r="35858" spans="2:2">
      <c r="B35858"/>
    </row>
    <row r="35859" spans="2:2">
      <c r="B35859"/>
    </row>
    <row r="35860" spans="2:2">
      <c r="B35860"/>
    </row>
    <row r="35861" spans="2:2">
      <c r="B35861"/>
    </row>
    <row r="35862" spans="2:2">
      <c r="B35862"/>
    </row>
    <row r="35863" spans="2:2">
      <c r="B35863"/>
    </row>
    <row r="35864" spans="2:2">
      <c r="B35864"/>
    </row>
    <row r="35865" spans="2:2">
      <c r="B35865"/>
    </row>
    <row r="35866" spans="2:2">
      <c r="B35866"/>
    </row>
    <row r="35867" spans="2:2">
      <c r="B35867"/>
    </row>
    <row r="35868" spans="2:2">
      <c r="B35868"/>
    </row>
    <row r="35869" spans="2:2">
      <c r="B35869"/>
    </row>
    <row r="35870" spans="2:2">
      <c r="B35870"/>
    </row>
    <row r="35871" spans="2:2">
      <c r="B35871"/>
    </row>
    <row r="35872" spans="2:2">
      <c r="B35872"/>
    </row>
    <row r="35873" spans="2:2">
      <c r="B35873"/>
    </row>
    <row r="35874" spans="2:2">
      <c r="B35874"/>
    </row>
    <row r="35875" spans="2:2">
      <c r="B35875"/>
    </row>
    <row r="35876" spans="2:2">
      <c r="B35876"/>
    </row>
    <row r="35877" spans="2:2">
      <c r="B35877"/>
    </row>
    <row r="35878" spans="2:2">
      <c r="B35878"/>
    </row>
    <row r="35879" spans="2:2">
      <c r="B35879"/>
    </row>
    <row r="35880" spans="2:2">
      <c r="B35880"/>
    </row>
    <row r="35881" spans="2:2">
      <c r="B35881"/>
    </row>
    <row r="35882" spans="2:2">
      <c r="B35882"/>
    </row>
    <row r="35883" spans="2:2">
      <c r="B35883"/>
    </row>
    <row r="35884" spans="2:2">
      <c r="B35884"/>
    </row>
    <row r="35885" spans="2:2">
      <c r="B35885"/>
    </row>
    <row r="35886" spans="2:2">
      <c r="B35886"/>
    </row>
    <row r="35887" spans="2:2">
      <c r="B35887"/>
    </row>
    <row r="35888" spans="2:2">
      <c r="B35888"/>
    </row>
    <row r="35889" spans="2:2">
      <c r="B35889"/>
    </row>
    <row r="35890" spans="2:2">
      <c r="B35890"/>
    </row>
    <row r="35891" spans="2:2">
      <c r="B35891"/>
    </row>
    <row r="35892" spans="2:2">
      <c r="B35892"/>
    </row>
    <row r="35893" spans="2:2">
      <c r="B35893"/>
    </row>
    <row r="35894" spans="2:2">
      <c r="B35894"/>
    </row>
    <row r="35895" spans="2:2">
      <c r="B35895"/>
    </row>
    <row r="35896" spans="2:2">
      <c r="B35896"/>
    </row>
    <row r="35897" spans="2:2">
      <c r="B35897"/>
    </row>
    <row r="35898" spans="2:2">
      <c r="B35898"/>
    </row>
    <row r="35899" spans="2:2">
      <c r="B35899"/>
    </row>
    <row r="35900" spans="2:2">
      <c r="B35900"/>
    </row>
    <row r="35901" spans="2:2">
      <c r="B35901"/>
    </row>
    <row r="35902" spans="2:2">
      <c r="B35902"/>
    </row>
    <row r="35903" spans="2:2">
      <c r="B35903"/>
    </row>
    <row r="35904" spans="2:2">
      <c r="B35904"/>
    </row>
    <row r="35905" spans="2:2">
      <c r="B35905"/>
    </row>
    <row r="35906" spans="2:2">
      <c r="B35906"/>
    </row>
    <row r="35907" spans="2:2">
      <c r="B35907"/>
    </row>
    <row r="35908" spans="2:2">
      <c r="B35908"/>
    </row>
    <row r="35909" spans="2:2">
      <c r="B35909"/>
    </row>
    <row r="35910" spans="2:2">
      <c r="B35910"/>
    </row>
    <row r="35911" spans="2:2">
      <c r="B35911"/>
    </row>
    <row r="35912" spans="2:2">
      <c r="B35912"/>
    </row>
    <row r="35913" spans="2:2">
      <c r="B35913"/>
    </row>
    <row r="35914" spans="2:2">
      <c r="B35914"/>
    </row>
    <row r="35915" spans="2:2">
      <c r="B35915"/>
    </row>
    <row r="35916" spans="2:2">
      <c r="B35916"/>
    </row>
    <row r="35917" spans="2:2">
      <c r="B35917"/>
    </row>
    <row r="35918" spans="2:2">
      <c r="B35918"/>
    </row>
    <row r="35919" spans="2:2">
      <c r="B35919"/>
    </row>
    <row r="35920" spans="2:2">
      <c r="B35920"/>
    </row>
    <row r="35921" spans="2:2">
      <c r="B35921"/>
    </row>
    <row r="35922" spans="2:2">
      <c r="B35922"/>
    </row>
    <row r="35923" spans="2:2">
      <c r="B35923"/>
    </row>
    <row r="35924" spans="2:2">
      <c r="B35924"/>
    </row>
    <row r="35925" spans="2:2">
      <c r="B35925"/>
    </row>
    <row r="35926" spans="2:2">
      <c r="B35926"/>
    </row>
    <row r="35927" spans="2:2">
      <c r="B35927"/>
    </row>
    <row r="35928" spans="2:2">
      <c r="B35928"/>
    </row>
    <row r="35929" spans="2:2">
      <c r="B35929"/>
    </row>
    <row r="35930" spans="2:2">
      <c r="B35930"/>
    </row>
    <row r="35931" spans="2:2">
      <c r="B35931"/>
    </row>
    <row r="35932" spans="2:2">
      <c r="B35932"/>
    </row>
    <row r="35933" spans="2:2">
      <c r="B35933"/>
    </row>
    <row r="35934" spans="2:2">
      <c r="B35934"/>
    </row>
    <row r="35935" spans="2:2">
      <c r="B35935"/>
    </row>
    <row r="35936" spans="2:2">
      <c r="B35936"/>
    </row>
    <row r="35937" spans="2:2">
      <c r="B35937"/>
    </row>
    <row r="35938" spans="2:2">
      <c r="B35938"/>
    </row>
    <row r="35939" spans="2:2">
      <c r="B35939"/>
    </row>
    <row r="35940" spans="2:2">
      <c r="B35940"/>
    </row>
    <row r="35941" spans="2:2">
      <c r="B35941"/>
    </row>
    <row r="35942" spans="2:2">
      <c r="B35942"/>
    </row>
    <row r="35943" spans="2:2">
      <c r="B35943"/>
    </row>
    <row r="35944" spans="2:2">
      <c r="B35944"/>
    </row>
    <row r="35945" spans="2:2">
      <c r="B35945"/>
    </row>
    <row r="35946" spans="2:2">
      <c r="B35946"/>
    </row>
    <row r="35947" spans="2:2">
      <c r="B35947"/>
    </row>
    <row r="35948" spans="2:2">
      <c r="B35948"/>
    </row>
    <row r="35949" spans="2:2">
      <c r="B35949"/>
    </row>
    <row r="35950" spans="2:2">
      <c r="B35950"/>
    </row>
    <row r="35951" spans="2:2">
      <c r="B35951"/>
    </row>
    <row r="35952" spans="2:2">
      <c r="B35952"/>
    </row>
    <row r="35953" spans="2:2">
      <c r="B35953"/>
    </row>
    <row r="35954" spans="2:2">
      <c r="B35954"/>
    </row>
    <row r="35955" spans="2:2">
      <c r="B35955"/>
    </row>
    <row r="35956" spans="2:2">
      <c r="B35956"/>
    </row>
    <row r="35957" spans="2:2">
      <c r="B35957"/>
    </row>
    <row r="35958" spans="2:2">
      <c r="B35958"/>
    </row>
    <row r="35959" spans="2:2">
      <c r="B35959"/>
    </row>
    <row r="35960" spans="2:2">
      <c r="B35960"/>
    </row>
    <row r="35961" spans="2:2">
      <c r="B35961"/>
    </row>
    <row r="35962" spans="2:2">
      <c r="B35962"/>
    </row>
    <row r="35963" spans="2:2">
      <c r="B35963"/>
    </row>
    <row r="35964" spans="2:2">
      <c r="B35964"/>
    </row>
    <row r="35965" spans="2:2">
      <c r="B35965"/>
    </row>
    <row r="35966" spans="2:2">
      <c r="B35966"/>
    </row>
    <row r="35967" spans="2:2">
      <c r="B35967"/>
    </row>
    <row r="35968" spans="2:2">
      <c r="B35968"/>
    </row>
    <row r="35969" spans="2:2">
      <c r="B35969"/>
    </row>
    <row r="35970" spans="2:2">
      <c r="B35970"/>
    </row>
    <row r="35971" spans="2:2">
      <c r="B35971"/>
    </row>
    <row r="35972" spans="2:2">
      <c r="B35972"/>
    </row>
    <row r="35973" spans="2:2">
      <c r="B35973"/>
    </row>
    <row r="35974" spans="2:2">
      <c r="B35974"/>
    </row>
    <row r="35975" spans="2:2">
      <c r="B35975"/>
    </row>
    <row r="35976" spans="2:2">
      <c r="B35976"/>
    </row>
    <row r="35977" spans="2:2">
      <c r="B35977"/>
    </row>
    <row r="35978" spans="2:2">
      <c r="B35978"/>
    </row>
    <row r="35979" spans="2:2">
      <c r="B35979"/>
    </row>
    <row r="35980" spans="2:2">
      <c r="B35980"/>
    </row>
    <row r="35981" spans="2:2">
      <c r="B35981"/>
    </row>
    <row r="35982" spans="2:2">
      <c r="B35982"/>
    </row>
    <row r="35983" spans="2:2">
      <c r="B35983"/>
    </row>
    <row r="35984" spans="2:2">
      <c r="B35984"/>
    </row>
    <row r="35985" spans="2:2">
      <c r="B35985"/>
    </row>
    <row r="35986" spans="2:2">
      <c r="B35986"/>
    </row>
    <row r="35987" spans="2:2">
      <c r="B35987"/>
    </row>
    <row r="35988" spans="2:2">
      <c r="B35988"/>
    </row>
    <row r="35989" spans="2:2">
      <c r="B35989"/>
    </row>
    <row r="35990" spans="2:2">
      <c r="B35990"/>
    </row>
    <row r="35991" spans="2:2">
      <c r="B35991"/>
    </row>
    <row r="35992" spans="2:2">
      <c r="B35992"/>
    </row>
    <row r="35993" spans="2:2">
      <c r="B35993"/>
    </row>
    <row r="35994" spans="2:2">
      <c r="B35994"/>
    </row>
    <row r="35995" spans="2:2">
      <c r="B35995"/>
    </row>
    <row r="35996" spans="2:2">
      <c r="B35996"/>
    </row>
    <row r="35997" spans="2:2">
      <c r="B35997"/>
    </row>
    <row r="35998" spans="2:2">
      <c r="B35998"/>
    </row>
    <row r="35999" spans="2:2">
      <c r="B35999"/>
    </row>
    <row r="36000" spans="2:2">
      <c r="B36000"/>
    </row>
    <row r="36001" spans="2:2">
      <c r="B36001"/>
    </row>
    <row r="36002" spans="2:2">
      <c r="B36002"/>
    </row>
    <row r="36003" spans="2:2">
      <c r="B36003"/>
    </row>
    <row r="36004" spans="2:2">
      <c r="B36004"/>
    </row>
    <row r="36005" spans="2:2">
      <c r="B36005"/>
    </row>
    <row r="36006" spans="2:2">
      <c r="B36006"/>
    </row>
    <row r="36007" spans="2:2">
      <c r="B36007"/>
    </row>
    <row r="36008" spans="2:2">
      <c r="B36008"/>
    </row>
    <row r="36009" spans="2:2">
      <c r="B36009"/>
    </row>
    <row r="36010" spans="2:2">
      <c r="B36010"/>
    </row>
    <row r="36011" spans="2:2">
      <c r="B36011"/>
    </row>
    <row r="36012" spans="2:2">
      <c r="B36012"/>
    </row>
    <row r="36013" spans="2:2">
      <c r="B36013"/>
    </row>
    <row r="36014" spans="2:2">
      <c r="B36014"/>
    </row>
    <row r="36015" spans="2:2">
      <c r="B36015"/>
    </row>
    <row r="36016" spans="2:2">
      <c r="B36016"/>
    </row>
    <row r="36017" spans="2:2">
      <c r="B36017"/>
    </row>
    <row r="36018" spans="2:2">
      <c r="B36018"/>
    </row>
    <row r="36019" spans="2:2">
      <c r="B36019"/>
    </row>
    <row r="36020" spans="2:2">
      <c r="B36020"/>
    </row>
    <row r="36021" spans="2:2">
      <c r="B36021"/>
    </row>
    <row r="36022" spans="2:2">
      <c r="B36022"/>
    </row>
    <row r="36023" spans="2:2">
      <c r="B36023"/>
    </row>
    <row r="36024" spans="2:2">
      <c r="B36024"/>
    </row>
    <row r="36025" spans="2:2">
      <c r="B36025"/>
    </row>
    <row r="36026" spans="2:2">
      <c r="B36026"/>
    </row>
    <row r="36027" spans="2:2">
      <c r="B36027"/>
    </row>
    <row r="36028" spans="2:2">
      <c r="B36028"/>
    </row>
    <row r="36029" spans="2:2">
      <c r="B36029"/>
    </row>
    <row r="36030" spans="2:2">
      <c r="B36030"/>
    </row>
    <row r="36031" spans="2:2">
      <c r="B36031"/>
    </row>
    <row r="36032" spans="2:2">
      <c r="B36032"/>
    </row>
    <row r="36033" spans="2:2">
      <c r="B36033"/>
    </row>
    <row r="36034" spans="2:2">
      <c r="B36034"/>
    </row>
    <row r="36035" spans="2:2">
      <c r="B36035"/>
    </row>
    <row r="36036" spans="2:2">
      <c r="B36036"/>
    </row>
    <row r="36037" spans="2:2">
      <c r="B36037"/>
    </row>
    <row r="36038" spans="2:2">
      <c r="B36038"/>
    </row>
    <row r="36039" spans="2:2">
      <c r="B36039"/>
    </row>
    <row r="36040" spans="2:2">
      <c r="B36040"/>
    </row>
    <row r="36041" spans="2:2">
      <c r="B36041"/>
    </row>
    <row r="36042" spans="2:2">
      <c r="B36042"/>
    </row>
    <row r="36043" spans="2:2">
      <c r="B36043"/>
    </row>
    <row r="36044" spans="2:2">
      <c r="B36044"/>
    </row>
    <row r="36045" spans="2:2">
      <c r="B36045"/>
    </row>
    <row r="36046" spans="2:2">
      <c r="B36046"/>
    </row>
    <row r="36047" spans="2:2">
      <c r="B36047"/>
    </row>
    <row r="36048" spans="2:2">
      <c r="B36048"/>
    </row>
    <row r="36049" spans="2:2">
      <c r="B36049"/>
    </row>
    <row r="36050" spans="2:2">
      <c r="B36050"/>
    </row>
    <row r="36051" spans="2:2">
      <c r="B36051"/>
    </row>
    <row r="36052" spans="2:2">
      <c r="B36052"/>
    </row>
    <row r="36053" spans="2:2">
      <c r="B36053"/>
    </row>
    <row r="36054" spans="2:2">
      <c r="B36054"/>
    </row>
    <row r="36055" spans="2:2">
      <c r="B36055"/>
    </row>
    <row r="36056" spans="2:2">
      <c r="B36056"/>
    </row>
    <row r="36057" spans="2:2">
      <c r="B36057"/>
    </row>
    <row r="36058" spans="2:2">
      <c r="B36058"/>
    </row>
    <row r="36059" spans="2:2">
      <c r="B36059"/>
    </row>
    <row r="36060" spans="2:2">
      <c r="B36060"/>
    </row>
    <row r="36061" spans="2:2">
      <c r="B36061"/>
    </row>
    <row r="36062" spans="2:2">
      <c r="B36062"/>
    </row>
    <row r="36063" spans="2:2">
      <c r="B36063"/>
    </row>
    <row r="36064" spans="2:2">
      <c r="B36064"/>
    </row>
    <row r="36065" spans="2:2">
      <c r="B36065"/>
    </row>
    <row r="36066" spans="2:2">
      <c r="B36066"/>
    </row>
    <row r="36067" spans="2:2">
      <c r="B36067"/>
    </row>
    <row r="36068" spans="2:2">
      <c r="B36068"/>
    </row>
    <row r="36069" spans="2:2">
      <c r="B36069"/>
    </row>
    <row r="36070" spans="2:2">
      <c r="B36070"/>
    </row>
    <row r="36071" spans="2:2">
      <c r="B36071"/>
    </row>
    <row r="36072" spans="2:2">
      <c r="B36072"/>
    </row>
    <row r="36073" spans="2:2">
      <c r="B36073"/>
    </row>
    <row r="36074" spans="2:2">
      <c r="B36074"/>
    </row>
    <row r="36075" spans="2:2">
      <c r="B36075"/>
    </row>
    <row r="36076" spans="2:2">
      <c r="B36076"/>
    </row>
    <row r="36077" spans="2:2">
      <c r="B36077"/>
    </row>
    <row r="36078" spans="2:2">
      <c r="B36078"/>
    </row>
    <row r="36079" spans="2:2">
      <c r="B36079"/>
    </row>
    <row r="36080" spans="2:2">
      <c r="B36080"/>
    </row>
    <row r="36081" spans="2:2">
      <c r="B36081"/>
    </row>
    <row r="36082" spans="2:2">
      <c r="B36082"/>
    </row>
    <row r="36083" spans="2:2">
      <c r="B36083"/>
    </row>
    <row r="36084" spans="2:2">
      <c r="B36084"/>
    </row>
    <row r="36085" spans="2:2">
      <c r="B36085"/>
    </row>
    <row r="36086" spans="2:2">
      <c r="B36086"/>
    </row>
    <row r="36087" spans="2:2">
      <c r="B36087"/>
    </row>
    <row r="36088" spans="2:2">
      <c r="B36088"/>
    </row>
    <row r="36089" spans="2:2">
      <c r="B36089"/>
    </row>
    <row r="36090" spans="2:2">
      <c r="B36090"/>
    </row>
    <row r="36091" spans="2:2">
      <c r="B36091"/>
    </row>
    <row r="36092" spans="2:2">
      <c r="B36092"/>
    </row>
    <row r="36093" spans="2:2">
      <c r="B36093"/>
    </row>
    <row r="36094" spans="2:2">
      <c r="B36094"/>
    </row>
    <row r="36095" spans="2:2">
      <c r="B36095"/>
    </row>
    <row r="36096" spans="2:2">
      <c r="B36096"/>
    </row>
    <row r="36097" spans="2:2">
      <c r="B36097"/>
    </row>
    <row r="36098" spans="2:2">
      <c r="B36098"/>
    </row>
    <row r="36099" spans="2:2">
      <c r="B36099"/>
    </row>
    <row r="36100" spans="2:2">
      <c r="B36100"/>
    </row>
    <row r="36101" spans="2:2">
      <c r="B36101"/>
    </row>
    <row r="36102" spans="2:2">
      <c r="B36102"/>
    </row>
    <row r="36103" spans="2:2">
      <c r="B36103"/>
    </row>
    <row r="36104" spans="2:2">
      <c r="B36104"/>
    </row>
    <row r="36105" spans="2:2">
      <c r="B36105"/>
    </row>
    <row r="36106" spans="2:2">
      <c r="B36106"/>
    </row>
    <row r="36107" spans="2:2">
      <c r="B36107"/>
    </row>
    <row r="36108" spans="2:2">
      <c r="B36108"/>
    </row>
    <row r="36109" spans="2:2">
      <c r="B36109"/>
    </row>
    <row r="36110" spans="2:2">
      <c r="B36110"/>
    </row>
    <row r="36111" spans="2:2">
      <c r="B36111"/>
    </row>
    <row r="36112" spans="2:2">
      <c r="B36112"/>
    </row>
    <row r="36113" spans="2:2">
      <c r="B36113"/>
    </row>
    <row r="36114" spans="2:2">
      <c r="B36114"/>
    </row>
    <row r="36115" spans="2:2">
      <c r="B36115"/>
    </row>
    <row r="36116" spans="2:2">
      <c r="B36116"/>
    </row>
    <row r="36117" spans="2:2">
      <c r="B36117"/>
    </row>
    <row r="36118" spans="2:2">
      <c r="B36118"/>
    </row>
    <row r="36119" spans="2:2">
      <c r="B36119"/>
    </row>
    <row r="36120" spans="2:2">
      <c r="B36120"/>
    </row>
    <row r="36121" spans="2:2">
      <c r="B36121"/>
    </row>
    <row r="36122" spans="2:2">
      <c r="B36122"/>
    </row>
    <row r="36123" spans="2:2">
      <c r="B36123"/>
    </row>
    <row r="36124" spans="2:2">
      <c r="B36124"/>
    </row>
    <row r="36125" spans="2:2">
      <c r="B36125"/>
    </row>
    <row r="36126" spans="2:2">
      <c r="B36126"/>
    </row>
    <row r="36127" spans="2:2">
      <c r="B36127"/>
    </row>
    <row r="36128" spans="2:2">
      <c r="B36128"/>
    </row>
    <row r="36129" spans="2:2">
      <c r="B36129"/>
    </row>
    <row r="36130" spans="2:2">
      <c r="B36130"/>
    </row>
    <row r="36131" spans="2:2">
      <c r="B36131"/>
    </row>
    <row r="36132" spans="2:2">
      <c r="B36132"/>
    </row>
    <row r="36133" spans="2:2">
      <c r="B36133"/>
    </row>
    <row r="36134" spans="2:2">
      <c r="B36134"/>
    </row>
    <row r="36135" spans="2:2">
      <c r="B36135"/>
    </row>
    <row r="36136" spans="2:2">
      <c r="B36136"/>
    </row>
    <row r="36137" spans="2:2">
      <c r="B36137"/>
    </row>
    <row r="36138" spans="2:2">
      <c r="B36138"/>
    </row>
    <row r="36139" spans="2:2">
      <c r="B36139"/>
    </row>
    <row r="36140" spans="2:2">
      <c r="B36140"/>
    </row>
    <row r="36141" spans="2:2">
      <c r="B36141"/>
    </row>
    <row r="36142" spans="2:2">
      <c r="B36142"/>
    </row>
    <row r="36143" spans="2:2">
      <c r="B36143"/>
    </row>
    <row r="36144" spans="2:2">
      <c r="B36144"/>
    </row>
    <row r="36145" spans="2:2">
      <c r="B36145"/>
    </row>
    <row r="36146" spans="2:2">
      <c r="B36146"/>
    </row>
    <row r="36147" spans="2:2">
      <c r="B36147"/>
    </row>
    <row r="36148" spans="2:2">
      <c r="B36148"/>
    </row>
    <row r="36149" spans="2:2">
      <c r="B36149"/>
    </row>
    <row r="36150" spans="2:2">
      <c r="B36150"/>
    </row>
    <row r="36151" spans="2:2">
      <c r="B36151"/>
    </row>
    <row r="36152" spans="2:2">
      <c r="B36152"/>
    </row>
    <row r="36153" spans="2:2">
      <c r="B36153"/>
    </row>
    <row r="36154" spans="2:2">
      <c r="B36154"/>
    </row>
    <row r="36155" spans="2:2">
      <c r="B36155"/>
    </row>
    <row r="36156" spans="2:2">
      <c r="B36156"/>
    </row>
    <row r="36157" spans="2:2">
      <c r="B36157"/>
    </row>
    <row r="36158" spans="2:2">
      <c r="B36158"/>
    </row>
    <row r="36159" spans="2:2">
      <c r="B36159"/>
    </row>
    <row r="36160" spans="2:2">
      <c r="B36160"/>
    </row>
    <row r="36161" spans="2:2">
      <c r="B36161"/>
    </row>
    <row r="36162" spans="2:2">
      <c r="B36162"/>
    </row>
    <row r="36163" spans="2:2">
      <c r="B36163"/>
    </row>
    <row r="36164" spans="2:2">
      <c r="B36164"/>
    </row>
    <row r="36165" spans="2:2">
      <c r="B36165"/>
    </row>
    <row r="36166" spans="2:2">
      <c r="B36166"/>
    </row>
    <row r="36167" spans="2:2">
      <c r="B36167"/>
    </row>
    <row r="36168" spans="2:2">
      <c r="B36168"/>
    </row>
    <row r="36169" spans="2:2">
      <c r="B36169"/>
    </row>
    <row r="36170" spans="2:2">
      <c r="B36170"/>
    </row>
    <row r="36171" spans="2:2">
      <c r="B36171"/>
    </row>
    <row r="36172" spans="2:2">
      <c r="B36172"/>
    </row>
    <row r="36173" spans="2:2">
      <c r="B36173"/>
    </row>
    <row r="36174" spans="2:2">
      <c r="B36174"/>
    </row>
    <row r="36175" spans="2:2">
      <c r="B36175"/>
    </row>
    <row r="36176" spans="2:2">
      <c r="B36176"/>
    </row>
    <row r="36177" spans="2:2">
      <c r="B36177"/>
    </row>
    <row r="36178" spans="2:2">
      <c r="B36178"/>
    </row>
    <row r="36179" spans="2:2">
      <c r="B36179"/>
    </row>
    <row r="36180" spans="2:2">
      <c r="B36180"/>
    </row>
    <row r="36181" spans="2:2">
      <c r="B36181"/>
    </row>
    <row r="36182" spans="2:2">
      <c r="B36182"/>
    </row>
    <row r="36183" spans="2:2">
      <c r="B36183"/>
    </row>
    <row r="36184" spans="2:2">
      <c r="B36184"/>
    </row>
    <row r="36185" spans="2:2">
      <c r="B36185"/>
    </row>
    <row r="36186" spans="2:2">
      <c r="B36186"/>
    </row>
    <row r="36187" spans="2:2">
      <c r="B36187"/>
    </row>
    <row r="36188" spans="2:2">
      <c r="B36188"/>
    </row>
    <row r="36189" spans="2:2">
      <c r="B36189"/>
    </row>
    <row r="36190" spans="2:2">
      <c r="B36190"/>
    </row>
    <row r="36191" spans="2:2">
      <c r="B36191"/>
    </row>
    <row r="36192" spans="2:2">
      <c r="B36192"/>
    </row>
    <row r="36193" spans="2:2">
      <c r="B36193"/>
    </row>
    <row r="36194" spans="2:2">
      <c r="B36194"/>
    </row>
    <row r="36195" spans="2:2">
      <c r="B36195"/>
    </row>
    <row r="36196" spans="2:2">
      <c r="B36196"/>
    </row>
    <row r="36197" spans="2:2">
      <c r="B36197"/>
    </row>
    <row r="36198" spans="2:2">
      <c r="B36198"/>
    </row>
    <row r="36199" spans="2:2">
      <c r="B36199"/>
    </row>
    <row r="36200" spans="2:2">
      <c r="B36200"/>
    </row>
    <row r="36201" spans="2:2">
      <c r="B36201"/>
    </row>
    <row r="36202" spans="2:2">
      <c r="B36202"/>
    </row>
    <row r="36203" spans="2:2">
      <c r="B36203"/>
    </row>
    <row r="36204" spans="2:2">
      <c r="B36204"/>
    </row>
    <row r="36205" spans="2:2">
      <c r="B36205"/>
    </row>
    <row r="36206" spans="2:2">
      <c r="B36206"/>
    </row>
    <row r="36207" spans="2:2">
      <c r="B36207"/>
    </row>
    <row r="36208" spans="2:2">
      <c r="B36208"/>
    </row>
    <row r="36209" spans="2:2">
      <c r="B36209"/>
    </row>
    <row r="36210" spans="2:2">
      <c r="B36210"/>
    </row>
    <row r="36211" spans="2:2">
      <c r="B36211"/>
    </row>
    <row r="36212" spans="2:2">
      <c r="B36212"/>
    </row>
    <row r="36213" spans="2:2">
      <c r="B36213"/>
    </row>
    <row r="36214" spans="2:2">
      <c r="B36214"/>
    </row>
    <row r="36215" spans="2:2">
      <c r="B36215"/>
    </row>
    <row r="36216" spans="2:2">
      <c r="B36216"/>
    </row>
    <row r="36217" spans="2:2">
      <c r="B36217"/>
    </row>
    <row r="36218" spans="2:2">
      <c r="B36218"/>
    </row>
    <row r="36219" spans="2:2">
      <c r="B36219"/>
    </row>
    <row r="36220" spans="2:2">
      <c r="B36220"/>
    </row>
    <row r="36221" spans="2:2">
      <c r="B36221"/>
    </row>
    <row r="36222" spans="2:2">
      <c r="B36222"/>
    </row>
    <row r="36223" spans="2:2">
      <c r="B36223"/>
    </row>
    <row r="36224" spans="2:2">
      <c r="B36224"/>
    </row>
    <row r="36225" spans="2:2">
      <c r="B36225"/>
    </row>
    <row r="36226" spans="2:2">
      <c r="B36226"/>
    </row>
    <row r="36227" spans="2:2">
      <c r="B36227"/>
    </row>
    <row r="36228" spans="2:2">
      <c r="B36228"/>
    </row>
    <row r="36229" spans="2:2">
      <c r="B36229"/>
    </row>
    <row r="36230" spans="2:2">
      <c r="B36230"/>
    </row>
    <row r="36231" spans="2:2">
      <c r="B36231"/>
    </row>
    <row r="36232" spans="2:2">
      <c r="B36232"/>
    </row>
    <row r="36233" spans="2:2">
      <c r="B36233"/>
    </row>
    <row r="36234" spans="2:2">
      <c r="B36234"/>
    </row>
    <row r="36235" spans="2:2">
      <c r="B36235"/>
    </row>
    <row r="36236" spans="2:2">
      <c r="B36236"/>
    </row>
    <row r="36237" spans="2:2">
      <c r="B36237"/>
    </row>
    <row r="36238" spans="2:2">
      <c r="B36238"/>
    </row>
    <row r="36239" spans="2:2">
      <c r="B36239"/>
    </row>
    <row r="36240" spans="2:2">
      <c r="B36240"/>
    </row>
    <row r="36241" spans="2:2">
      <c r="B36241"/>
    </row>
    <row r="36242" spans="2:2">
      <c r="B36242"/>
    </row>
    <row r="36243" spans="2:2">
      <c r="B36243"/>
    </row>
    <row r="36244" spans="2:2">
      <c r="B36244"/>
    </row>
    <row r="36245" spans="2:2">
      <c r="B36245"/>
    </row>
    <row r="36246" spans="2:2">
      <c r="B36246"/>
    </row>
    <row r="36247" spans="2:2">
      <c r="B36247"/>
    </row>
    <row r="36248" spans="2:2">
      <c r="B36248"/>
    </row>
    <row r="36249" spans="2:2">
      <c r="B36249"/>
    </row>
    <row r="36250" spans="2:2">
      <c r="B36250"/>
    </row>
    <row r="36251" spans="2:2">
      <c r="B36251"/>
    </row>
    <row r="36252" spans="2:2">
      <c r="B36252"/>
    </row>
    <row r="36253" spans="2:2">
      <c r="B36253"/>
    </row>
    <row r="36254" spans="2:2">
      <c r="B36254"/>
    </row>
    <row r="36255" spans="2:2">
      <c r="B36255"/>
    </row>
    <row r="36256" spans="2:2">
      <c r="B36256"/>
    </row>
    <row r="36257" spans="2:2">
      <c r="B36257"/>
    </row>
    <row r="36258" spans="2:2">
      <c r="B36258"/>
    </row>
    <row r="36259" spans="2:2">
      <c r="B36259"/>
    </row>
    <row r="36260" spans="2:2">
      <c r="B36260"/>
    </row>
    <row r="36261" spans="2:2">
      <c r="B36261"/>
    </row>
    <row r="36262" spans="2:2">
      <c r="B36262"/>
    </row>
    <row r="36263" spans="2:2">
      <c r="B36263"/>
    </row>
    <row r="36264" spans="2:2">
      <c r="B36264"/>
    </row>
    <row r="36265" spans="2:2">
      <c r="B36265"/>
    </row>
    <row r="36266" spans="2:2">
      <c r="B36266"/>
    </row>
    <row r="36267" spans="2:2">
      <c r="B36267"/>
    </row>
    <row r="36268" spans="2:2">
      <c r="B36268"/>
    </row>
    <row r="36269" spans="2:2">
      <c r="B36269"/>
    </row>
    <row r="36270" spans="2:2">
      <c r="B36270"/>
    </row>
    <row r="36271" spans="2:2">
      <c r="B36271"/>
    </row>
    <row r="36272" spans="2:2">
      <c r="B36272"/>
    </row>
    <row r="36273" spans="2:2">
      <c r="B36273"/>
    </row>
    <row r="36274" spans="2:2">
      <c r="B36274"/>
    </row>
    <row r="36275" spans="2:2">
      <c r="B36275"/>
    </row>
    <row r="36276" spans="2:2">
      <c r="B36276"/>
    </row>
    <row r="36277" spans="2:2">
      <c r="B36277"/>
    </row>
    <row r="36278" spans="2:2">
      <c r="B36278"/>
    </row>
    <row r="36279" spans="2:2">
      <c r="B36279"/>
    </row>
    <row r="36280" spans="2:2">
      <c r="B36280"/>
    </row>
    <row r="36281" spans="2:2">
      <c r="B36281"/>
    </row>
    <row r="36282" spans="2:2">
      <c r="B36282"/>
    </row>
    <row r="36283" spans="2:2">
      <c r="B36283"/>
    </row>
    <row r="36284" spans="2:2">
      <c r="B36284"/>
    </row>
    <row r="36285" spans="2:2">
      <c r="B36285"/>
    </row>
    <row r="36286" spans="2:2">
      <c r="B36286"/>
    </row>
    <row r="36287" spans="2:2">
      <c r="B36287"/>
    </row>
    <row r="36288" spans="2:2">
      <c r="B36288"/>
    </row>
    <row r="36289" spans="2:2">
      <c r="B36289"/>
    </row>
    <row r="36290" spans="2:2">
      <c r="B36290"/>
    </row>
    <row r="36291" spans="2:2">
      <c r="B36291"/>
    </row>
    <row r="36292" spans="2:2">
      <c r="B36292"/>
    </row>
    <row r="36293" spans="2:2">
      <c r="B36293"/>
    </row>
    <row r="36294" spans="2:2">
      <c r="B36294"/>
    </row>
    <row r="36295" spans="2:2">
      <c r="B36295"/>
    </row>
    <row r="36296" spans="2:2">
      <c r="B36296"/>
    </row>
    <row r="36297" spans="2:2">
      <c r="B36297"/>
    </row>
    <row r="36298" spans="2:2">
      <c r="B36298"/>
    </row>
    <row r="36299" spans="2:2">
      <c r="B36299"/>
    </row>
    <row r="36300" spans="2:2">
      <c r="B36300"/>
    </row>
    <row r="36301" spans="2:2">
      <c r="B36301"/>
    </row>
    <row r="36302" spans="2:2">
      <c r="B36302"/>
    </row>
    <row r="36303" spans="2:2">
      <c r="B36303"/>
    </row>
    <row r="36304" spans="2:2">
      <c r="B36304"/>
    </row>
    <row r="36305" spans="2:2">
      <c r="B36305"/>
    </row>
    <row r="36306" spans="2:2">
      <c r="B36306"/>
    </row>
    <row r="36307" spans="2:2">
      <c r="B36307"/>
    </row>
    <row r="36308" spans="2:2">
      <c r="B36308"/>
    </row>
    <row r="36309" spans="2:2">
      <c r="B36309"/>
    </row>
    <row r="36310" spans="2:2">
      <c r="B36310"/>
    </row>
    <row r="36311" spans="2:2">
      <c r="B36311"/>
    </row>
    <row r="36312" spans="2:2">
      <c r="B36312"/>
    </row>
    <row r="36313" spans="2:2">
      <c r="B36313"/>
    </row>
    <row r="36314" spans="2:2">
      <c r="B36314"/>
    </row>
    <row r="36315" spans="2:2">
      <c r="B36315"/>
    </row>
    <row r="36316" spans="2:2">
      <c r="B36316"/>
    </row>
    <row r="36317" spans="2:2">
      <c r="B36317"/>
    </row>
    <row r="36318" spans="2:2">
      <c r="B36318"/>
    </row>
    <row r="36319" spans="2:2">
      <c r="B36319"/>
    </row>
    <row r="36320" spans="2:2">
      <c r="B36320"/>
    </row>
    <row r="36321" spans="2:2">
      <c r="B36321"/>
    </row>
    <row r="36322" spans="2:2">
      <c r="B36322"/>
    </row>
    <row r="36323" spans="2:2">
      <c r="B36323"/>
    </row>
    <row r="36324" spans="2:2">
      <c r="B36324"/>
    </row>
    <row r="36325" spans="2:2">
      <c r="B36325"/>
    </row>
    <row r="36326" spans="2:2">
      <c r="B36326"/>
    </row>
    <row r="36327" spans="2:2">
      <c r="B36327"/>
    </row>
    <row r="36328" spans="2:2">
      <c r="B36328"/>
    </row>
    <row r="36329" spans="2:2">
      <c r="B36329"/>
    </row>
    <row r="36330" spans="2:2">
      <c r="B36330"/>
    </row>
    <row r="36331" spans="2:2">
      <c r="B36331"/>
    </row>
    <row r="36332" spans="2:2">
      <c r="B36332"/>
    </row>
    <row r="36333" spans="2:2">
      <c r="B36333"/>
    </row>
    <row r="36334" spans="2:2">
      <c r="B36334"/>
    </row>
    <row r="36335" spans="2:2">
      <c r="B36335"/>
    </row>
    <row r="36336" spans="2:2">
      <c r="B36336"/>
    </row>
    <row r="36337" spans="2:2">
      <c r="B36337"/>
    </row>
    <row r="36338" spans="2:2">
      <c r="B36338"/>
    </row>
    <row r="36339" spans="2:2">
      <c r="B36339"/>
    </row>
    <row r="36340" spans="2:2">
      <c r="B36340"/>
    </row>
    <row r="36341" spans="2:2">
      <c r="B36341"/>
    </row>
    <row r="36342" spans="2:2">
      <c r="B36342"/>
    </row>
    <row r="36343" spans="2:2">
      <c r="B36343"/>
    </row>
    <row r="36344" spans="2:2">
      <c r="B36344"/>
    </row>
    <row r="36345" spans="2:2">
      <c r="B36345"/>
    </row>
    <row r="36346" spans="2:2">
      <c r="B36346"/>
    </row>
    <row r="36347" spans="2:2">
      <c r="B36347"/>
    </row>
    <row r="36348" spans="2:2">
      <c r="B36348"/>
    </row>
    <row r="36349" spans="2:2">
      <c r="B36349"/>
    </row>
    <row r="36350" spans="2:2">
      <c r="B36350"/>
    </row>
    <row r="36351" spans="2:2">
      <c r="B36351"/>
    </row>
    <row r="36352" spans="2:2">
      <c r="B36352"/>
    </row>
    <row r="36353" spans="2:2">
      <c r="B36353"/>
    </row>
    <row r="36354" spans="2:2">
      <c r="B36354"/>
    </row>
    <row r="36355" spans="2:2">
      <c r="B36355"/>
    </row>
    <row r="36356" spans="2:2">
      <c r="B36356"/>
    </row>
    <row r="36357" spans="2:2">
      <c r="B36357"/>
    </row>
    <row r="36358" spans="2:2">
      <c r="B36358"/>
    </row>
    <row r="36359" spans="2:2">
      <c r="B36359"/>
    </row>
    <row r="36360" spans="2:2">
      <c r="B36360"/>
    </row>
    <row r="36361" spans="2:2">
      <c r="B36361"/>
    </row>
    <row r="36362" spans="2:2">
      <c r="B36362"/>
    </row>
    <row r="36363" spans="2:2">
      <c r="B36363"/>
    </row>
    <row r="36364" spans="2:2">
      <c r="B36364"/>
    </row>
    <row r="36365" spans="2:2">
      <c r="B36365"/>
    </row>
    <row r="36366" spans="2:2">
      <c r="B36366"/>
    </row>
    <row r="36367" spans="2:2">
      <c r="B36367"/>
    </row>
    <row r="36368" spans="2:2">
      <c r="B36368"/>
    </row>
    <row r="36369" spans="2:2">
      <c r="B36369"/>
    </row>
    <row r="36370" spans="2:2">
      <c r="B36370"/>
    </row>
    <row r="36371" spans="2:2">
      <c r="B36371"/>
    </row>
    <row r="36372" spans="2:2">
      <c r="B36372"/>
    </row>
    <row r="36373" spans="2:2">
      <c r="B36373"/>
    </row>
    <row r="36374" spans="2:2">
      <c r="B36374"/>
    </row>
    <row r="36375" spans="2:2">
      <c r="B36375"/>
    </row>
    <row r="36376" spans="2:2">
      <c r="B36376"/>
    </row>
    <row r="36377" spans="2:2">
      <c r="B36377"/>
    </row>
    <row r="36378" spans="2:2">
      <c r="B36378"/>
    </row>
    <row r="36379" spans="2:2">
      <c r="B36379"/>
    </row>
    <row r="36380" spans="2:2">
      <c r="B36380"/>
    </row>
    <row r="36381" spans="2:2">
      <c r="B36381"/>
    </row>
    <row r="36382" spans="2:2">
      <c r="B36382"/>
    </row>
    <row r="36383" spans="2:2">
      <c r="B36383"/>
    </row>
    <row r="36384" spans="2:2">
      <c r="B36384"/>
    </row>
    <row r="36385" spans="2:2">
      <c r="B36385"/>
    </row>
    <row r="36386" spans="2:2">
      <c r="B36386"/>
    </row>
    <row r="36387" spans="2:2">
      <c r="B36387"/>
    </row>
    <row r="36388" spans="2:2">
      <c r="B36388"/>
    </row>
    <row r="36389" spans="2:2">
      <c r="B36389"/>
    </row>
    <row r="36390" spans="2:2">
      <c r="B36390"/>
    </row>
    <row r="36391" spans="2:2">
      <c r="B36391"/>
    </row>
    <row r="36392" spans="2:2">
      <c r="B36392"/>
    </row>
    <row r="36393" spans="2:2">
      <c r="B36393"/>
    </row>
    <row r="36394" spans="2:2">
      <c r="B36394"/>
    </row>
    <row r="36395" spans="2:2">
      <c r="B36395"/>
    </row>
    <row r="36396" spans="2:2">
      <c r="B36396"/>
    </row>
    <row r="36397" spans="2:2">
      <c r="B36397"/>
    </row>
    <row r="36398" spans="2:2">
      <c r="B36398"/>
    </row>
    <row r="36399" spans="2:2">
      <c r="B36399"/>
    </row>
    <row r="36400" spans="2:2">
      <c r="B36400"/>
    </row>
    <row r="36401" spans="2:2">
      <c r="B36401"/>
    </row>
    <row r="36402" spans="2:2">
      <c r="B36402"/>
    </row>
    <row r="36403" spans="2:2">
      <c r="B36403"/>
    </row>
    <row r="36404" spans="2:2">
      <c r="B36404"/>
    </row>
    <row r="36405" spans="2:2">
      <c r="B36405"/>
    </row>
    <row r="36406" spans="2:2">
      <c r="B36406"/>
    </row>
    <row r="36407" spans="2:2">
      <c r="B36407"/>
    </row>
    <row r="36408" spans="2:2">
      <c r="B36408"/>
    </row>
    <row r="36409" spans="2:2">
      <c r="B36409"/>
    </row>
    <row r="36410" spans="2:2">
      <c r="B36410"/>
    </row>
    <row r="36411" spans="2:2">
      <c r="B36411"/>
    </row>
    <row r="36412" spans="2:2">
      <c r="B36412"/>
    </row>
    <row r="36413" spans="2:2">
      <c r="B36413"/>
    </row>
    <row r="36414" spans="2:2">
      <c r="B36414"/>
    </row>
    <row r="36415" spans="2:2">
      <c r="B36415"/>
    </row>
    <row r="36416" spans="2:2">
      <c r="B36416"/>
    </row>
    <row r="36417" spans="2:2">
      <c r="B36417"/>
    </row>
    <row r="36418" spans="2:2">
      <c r="B36418"/>
    </row>
    <row r="36419" spans="2:2">
      <c r="B36419"/>
    </row>
    <row r="36420" spans="2:2">
      <c r="B36420"/>
    </row>
    <row r="36421" spans="2:2">
      <c r="B36421"/>
    </row>
    <row r="36422" spans="2:2">
      <c r="B36422"/>
    </row>
    <row r="36423" spans="2:2">
      <c r="B36423"/>
    </row>
    <row r="36424" spans="2:2">
      <c r="B36424"/>
    </row>
    <row r="36425" spans="2:2">
      <c r="B36425"/>
    </row>
    <row r="36426" spans="2:2">
      <c r="B36426"/>
    </row>
    <row r="36427" spans="2:2">
      <c r="B36427"/>
    </row>
    <row r="36428" spans="2:2">
      <c r="B36428"/>
    </row>
    <row r="36429" spans="2:2">
      <c r="B36429"/>
    </row>
    <row r="36430" spans="2:2">
      <c r="B36430"/>
    </row>
    <row r="36431" spans="2:2">
      <c r="B36431"/>
    </row>
    <row r="36432" spans="2:2">
      <c r="B36432"/>
    </row>
    <row r="36433" spans="2:2">
      <c r="B36433"/>
    </row>
    <row r="36434" spans="2:2">
      <c r="B36434"/>
    </row>
    <row r="36435" spans="2:2">
      <c r="B36435"/>
    </row>
    <row r="36436" spans="2:2">
      <c r="B36436"/>
    </row>
    <row r="36437" spans="2:2">
      <c r="B36437"/>
    </row>
    <row r="36438" spans="2:2">
      <c r="B36438"/>
    </row>
    <row r="36439" spans="2:2">
      <c r="B36439"/>
    </row>
    <row r="36440" spans="2:2">
      <c r="B36440"/>
    </row>
    <row r="36441" spans="2:2">
      <c r="B36441"/>
    </row>
    <row r="36442" spans="2:2">
      <c r="B36442"/>
    </row>
    <row r="36443" spans="2:2">
      <c r="B36443"/>
    </row>
    <row r="36444" spans="2:2">
      <c r="B36444"/>
    </row>
    <row r="36445" spans="2:2">
      <c r="B36445"/>
    </row>
    <row r="36446" spans="2:2">
      <c r="B36446"/>
    </row>
    <row r="36447" spans="2:2">
      <c r="B36447"/>
    </row>
    <row r="36448" spans="2:2">
      <c r="B36448"/>
    </row>
    <row r="36449" spans="2:2">
      <c r="B36449"/>
    </row>
    <row r="36450" spans="2:2">
      <c r="B36450"/>
    </row>
    <row r="36451" spans="2:2">
      <c r="B36451"/>
    </row>
    <row r="36452" spans="2:2">
      <c r="B36452"/>
    </row>
    <row r="36453" spans="2:2">
      <c r="B36453"/>
    </row>
    <row r="36454" spans="2:2">
      <c r="B36454"/>
    </row>
    <row r="36455" spans="2:2">
      <c r="B36455"/>
    </row>
    <row r="36456" spans="2:2">
      <c r="B36456"/>
    </row>
    <row r="36457" spans="2:2">
      <c r="B36457"/>
    </row>
    <row r="36458" spans="2:2">
      <c r="B36458"/>
    </row>
    <row r="36459" spans="2:2">
      <c r="B36459"/>
    </row>
    <row r="36460" spans="2:2">
      <c r="B36460"/>
    </row>
    <row r="36461" spans="2:2">
      <c r="B36461"/>
    </row>
    <row r="36462" spans="2:2">
      <c r="B36462"/>
    </row>
    <row r="36463" spans="2:2">
      <c r="B36463"/>
    </row>
    <row r="36464" spans="2:2">
      <c r="B36464"/>
    </row>
    <row r="36465" spans="2:2">
      <c r="B36465"/>
    </row>
    <row r="36466" spans="2:2">
      <c r="B36466"/>
    </row>
    <row r="36467" spans="2:2">
      <c r="B36467"/>
    </row>
    <row r="36468" spans="2:2">
      <c r="B36468"/>
    </row>
    <row r="36469" spans="2:2">
      <c r="B36469"/>
    </row>
    <row r="36470" spans="2:2">
      <c r="B36470"/>
    </row>
    <row r="36471" spans="2:2">
      <c r="B36471"/>
    </row>
    <row r="36472" spans="2:2">
      <c r="B36472"/>
    </row>
    <row r="36473" spans="2:2">
      <c r="B36473"/>
    </row>
    <row r="36474" spans="2:2">
      <c r="B36474"/>
    </row>
    <row r="36475" spans="2:2">
      <c r="B36475"/>
    </row>
    <row r="36476" spans="2:2">
      <c r="B36476"/>
    </row>
    <row r="36477" spans="2:2">
      <c r="B36477"/>
    </row>
    <row r="36478" spans="2:2">
      <c r="B36478"/>
    </row>
    <row r="36479" spans="2:2">
      <c r="B36479"/>
    </row>
    <row r="36480" spans="2:2">
      <c r="B36480"/>
    </row>
    <row r="36481" spans="2:2">
      <c r="B36481"/>
    </row>
    <row r="36482" spans="2:2">
      <c r="B36482"/>
    </row>
    <row r="36483" spans="2:2">
      <c r="B36483"/>
    </row>
    <row r="36484" spans="2:2">
      <c r="B36484"/>
    </row>
    <row r="36485" spans="2:2">
      <c r="B36485"/>
    </row>
    <row r="36486" spans="2:2">
      <c r="B36486"/>
    </row>
    <row r="36487" spans="2:2">
      <c r="B36487"/>
    </row>
    <row r="36488" spans="2:2">
      <c r="B36488"/>
    </row>
    <row r="36489" spans="2:2">
      <c r="B36489"/>
    </row>
    <row r="36490" spans="2:2">
      <c r="B36490"/>
    </row>
    <row r="36491" spans="2:2">
      <c r="B36491"/>
    </row>
    <row r="36492" spans="2:2">
      <c r="B36492"/>
    </row>
    <row r="36493" spans="2:2">
      <c r="B36493"/>
    </row>
    <row r="36494" spans="2:2">
      <c r="B36494"/>
    </row>
    <row r="36495" spans="2:2">
      <c r="B36495"/>
    </row>
    <row r="36496" spans="2:2">
      <c r="B36496"/>
    </row>
    <row r="36497" spans="2:2">
      <c r="B36497"/>
    </row>
    <row r="36498" spans="2:2">
      <c r="B36498"/>
    </row>
    <row r="36499" spans="2:2">
      <c r="B36499"/>
    </row>
    <row r="36500" spans="2:2">
      <c r="B36500"/>
    </row>
    <row r="36501" spans="2:2">
      <c r="B36501"/>
    </row>
    <row r="36502" spans="2:2">
      <c r="B36502"/>
    </row>
    <row r="36503" spans="2:2">
      <c r="B36503"/>
    </row>
    <row r="36504" spans="2:2">
      <c r="B36504"/>
    </row>
    <row r="36505" spans="2:2">
      <c r="B36505"/>
    </row>
    <row r="36506" spans="2:2">
      <c r="B36506"/>
    </row>
    <row r="36507" spans="2:2">
      <c r="B36507"/>
    </row>
    <row r="36508" spans="2:2">
      <c r="B36508"/>
    </row>
    <row r="36509" spans="2:2">
      <c r="B36509"/>
    </row>
    <row r="36510" spans="2:2">
      <c r="B36510"/>
    </row>
    <row r="36511" spans="2:2">
      <c r="B36511"/>
    </row>
    <row r="36512" spans="2:2">
      <c r="B36512"/>
    </row>
    <row r="36513" spans="2:2">
      <c r="B36513"/>
    </row>
    <row r="36514" spans="2:2">
      <c r="B36514"/>
    </row>
    <row r="36515" spans="2:2">
      <c r="B36515"/>
    </row>
    <row r="36516" spans="2:2">
      <c r="B36516"/>
    </row>
    <row r="36517" spans="2:2">
      <c r="B36517"/>
    </row>
    <row r="36518" spans="2:2">
      <c r="B36518"/>
    </row>
    <row r="36519" spans="2:2">
      <c r="B36519"/>
    </row>
    <row r="36520" spans="2:2">
      <c r="B36520"/>
    </row>
    <row r="36521" spans="2:2">
      <c r="B36521"/>
    </row>
    <row r="36522" spans="2:2">
      <c r="B36522"/>
    </row>
    <row r="36523" spans="2:2">
      <c r="B36523"/>
    </row>
    <row r="36524" spans="2:2">
      <c r="B36524"/>
    </row>
    <row r="36525" spans="2:2">
      <c r="B36525"/>
    </row>
    <row r="36526" spans="2:2">
      <c r="B36526"/>
    </row>
    <row r="36527" spans="2:2">
      <c r="B36527"/>
    </row>
    <row r="36528" spans="2:2">
      <c r="B36528"/>
    </row>
    <row r="36529" spans="2:2">
      <c r="B36529"/>
    </row>
    <row r="36530" spans="2:2">
      <c r="B36530"/>
    </row>
    <row r="36531" spans="2:2">
      <c r="B36531"/>
    </row>
    <row r="36532" spans="2:2">
      <c r="B36532"/>
    </row>
    <row r="36533" spans="2:2">
      <c r="B36533"/>
    </row>
    <row r="36534" spans="2:2">
      <c r="B36534"/>
    </row>
    <row r="36535" spans="2:2">
      <c r="B36535"/>
    </row>
    <row r="36536" spans="2:2">
      <c r="B36536"/>
    </row>
    <row r="36537" spans="2:2">
      <c r="B36537"/>
    </row>
    <row r="36538" spans="2:2">
      <c r="B36538"/>
    </row>
    <row r="36539" spans="2:2">
      <c r="B36539"/>
    </row>
    <row r="36540" spans="2:2">
      <c r="B36540"/>
    </row>
    <row r="36541" spans="2:2">
      <c r="B36541"/>
    </row>
    <row r="36542" spans="2:2">
      <c r="B36542"/>
    </row>
    <row r="36543" spans="2:2">
      <c r="B36543"/>
    </row>
    <row r="36544" spans="2:2">
      <c r="B36544"/>
    </row>
    <row r="36545" spans="2:2">
      <c r="B36545"/>
    </row>
    <row r="36546" spans="2:2">
      <c r="B36546"/>
    </row>
    <row r="36547" spans="2:2">
      <c r="B36547"/>
    </row>
    <row r="36548" spans="2:2">
      <c r="B36548"/>
    </row>
    <row r="36549" spans="2:2">
      <c r="B36549"/>
    </row>
    <row r="36550" spans="2:2">
      <c r="B36550"/>
    </row>
    <row r="36551" spans="2:2">
      <c r="B36551"/>
    </row>
    <row r="36552" spans="2:2">
      <c r="B36552"/>
    </row>
    <row r="36553" spans="2:2">
      <c r="B36553"/>
    </row>
    <row r="36554" spans="2:2">
      <c r="B36554"/>
    </row>
    <row r="36555" spans="2:2">
      <c r="B36555"/>
    </row>
    <row r="36556" spans="2:2">
      <c r="B36556"/>
    </row>
    <row r="36557" spans="2:2">
      <c r="B36557"/>
    </row>
    <row r="36558" spans="2:2">
      <c r="B36558"/>
    </row>
    <row r="36559" spans="2:2">
      <c r="B36559"/>
    </row>
    <row r="36560" spans="2:2">
      <c r="B36560"/>
    </row>
    <row r="36561" spans="2:2">
      <c r="B36561"/>
    </row>
    <row r="36562" spans="2:2">
      <c r="B36562"/>
    </row>
    <row r="36563" spans="2:2">
      <c r="B36563"/>
    </row>
    <row r="36564" spans="2:2">
      <c r="B36564"/>
    </row>
    <row r="36565" spans="2:2">
      <c r="B36565"/>
    </row>
    <row r="36566" spans="2:2">
      <c r="B36566"/>
    </row>
    <row r="36567" spans="2:2">
      <c r="B36567"/>
    </row>
    <row r="36568" spans="2:2">
      <c r="B36568"/>
    </row>
    <row r="36569" spans="2:2">
      <c r="B36569"/>
    </row>
    <row r="36570" spans="2:2">
      <c r="B36570"/>
    </row>
    <row r="36571" spans="2:2">
      <c r="B36571"/>
    </row>
    <row r="36572" spans="2:2">
      <c r="B36572"/>
    </row>
    <row r="36573" spans="2:2">
      <c r="B36573"/>
    </row>
    <row r="36574" spans="2:2">
      <c r="B36574"/>
    </row>
    <row r="36575" spans="2:2">
      <c r="B36575"/>
    </row>
    <row r="36576" spans="2:2">
      <c r="B36576"/>
    </row>
    <row r="36577" spans="2:2">
      <c r="B36577"/>
    </row>
    <row r="36578" spans="2:2">
      <c r="B36578"/>
    </row>
    <row r="36579" spans="2:2">
      <c r="B36579"/>
    </row>
    <row r="36580" spans="2:2">
      <c r="B36580"/>
    </row>
    <row r="36581" spans="2:2">
      <c r="B36581"/>
    </row>
    <row r="36582" spans="2:2">
      <c r="B36582"/>
    </row>
    <row r="36583" spans="2:2">
      <c r="B36583"/>
    </row>
    <row r="36584" spans="2:2">
      <c r="B36584"/>
    </row>
    <row r="36585" spans="2:2">
      <c r="B36585"/>
    </row>
    <row r="36586" spans="2:2">
      <c r="B36586"/>
    </row>
    <row r="36587" spans="2:2">
      <c r="B36587"/>
    </row>
    <row r="36588" spans="2:2">
      <c r="B36588"/>
    </row>
    <row r="36589" spans="2:2">
      <c r="B36589"/>
    </row>
    <row r="36590" spans="2:2">
      <c r="B36590"/>
    </row>
    <row r="36591" spans="2:2">
      <c r="B36591"/>
    </row>
    <row r="36592" spans="2:2">
      <c r="B36592"/>
    </row>
    <row r="36593" spans="2:2">
      <c r="B36593"/>
    </row>
    <row r="36594" spans="2:2">
      <c r="B36594"/>
    </row>
    <row r="36595" spans="2:2">
      <c r="B36595"/>
    </row>
    <row r="36596" spans="2:2">
      <c r="B36596"/>
    </row>
    <row r="36597" spans="2:2">
      <c r="B36597"/>
    </row>
    <row r="36598" spans="2:2">
      <c r="B36598"/>
    </row>
    <row r="36599" spans="2:2">
      <c r="B36599"/>
    </row>
    <row r="36600" spans="2:2">
      <c r="B36600"/>
    </row>
    <row r="36601" spans="2:2">
      <c r="B36601"/>
    </row>
    <row r="36602" spans="2:2">
      <c r="B36602"/>
    </row>
    <row r="36603" spans="2:2">
      <c r="B36603"/>
    </row>
    <row r="36604" spans="2:2">
      <c r="B36604"/>
    </row>
    <row r="36605" spans="2:2">
      <c r="B36605"/>
    </row>
    <row r="36606" spans="2:2">
      <c r="B36606"/>
    </row>
    <row r="36607" spans="2:2">
      <c r="B36607"/>
    </row>
    <row r="36608" spans="2:2">
      <c r="B36608"/>
    </row>
    <row r="36609" spans="2:2">
      <c r="B36609"/>
    </row>
    <row r="36610" spans="2:2">
      <c r="B36610"/>
    </row>
    <row r="36611" spans="2:2">
      <c r="B36611"/>
    </row>
    <row r="36612" spans="2:2">
      <c r="B36612"/>
    </row>
    <row r="36613" spans="2:2">
      <c r="B36613"/>
    </row>
    <row r="36614" spans="2:2">
      <c r="B36614"/>
    </row>
    <row r="36615" spans="2:2">
      <c r="B36615"/>
    </row>
    <row r="36616" spans="2:2">
      <c r="B36616"/>
    </row>
    <row r="36617" spans="2:2">
      <c r="B36617"/>
    </row>
    <row r="36618" spans="2:2">
      <c r="B36618"/>
    </row>
    <row r="36619" spans="2:2">
      <c r="B36619"/>
    </row>
    <row r="36620" spans="2:2">
      <c r="B36620"/>
    </row>
    <row r="36621" spans="2:2">
      <c r="B36621"/>
    </row>
    <row r="36622" spans="2:2">
      <c r="B36622"/>
    </row>
    <row r="36623" spans="2:2">
      <c r="B36623"/>
    </row>
    <row r="36624" spans="2:2">
      <c r="B36624"/>
    </row>
    <row r="36625" spans="2:2">
      <c r="B36625"/>
    </row>
    <row r="36626" spans="2:2">
      <c r="B36626"/>
    </row>
    <row r="36627" spans="2:2">
      <c r="B36627"/>
    </row>
    <row r="36628" spans="2:2">
      <c r="B36628"/>
    </row>
    <row r="36629" spans="2:2">
      <c r="B36629"/>
    </row>
    <row r="36630" spans="2:2">
      <c r="B36630"/>
    </row>
    <row r="36631" spans="2:2">
      <c r="B36631"/>
    </row>
    <row r="36632" spans="2:2">
      <c r="B36632"/>
    </row>
    <row r="36633" spans="2:2">
      <c r="B36633"/>
    </row>
    <row r="36634" spans="2:2">
      <c r="B36634"/>
    </row>
    <row r="36635" spans="2:2">
      <c r="B36635"/>
    </row>
    <row r="36636" spans="2:2">
      <c r="B36636"/>
    </row>
    <row r="36637" spans="2:2">
      <c r="B36637"/>
    </row>
    <row r="36638" spans="2:2">
      <c r="B36638"/>
    </row>
    <row r="36639" spans="2:2">
      <c r="B36639"/>
    </row>
    <row r="36640" spans="2:2">
      <c r="B36640"/>
    </row>
    <row r="36641" spans="2:2">
      <c r="B36641"/>
    </row>
    <row r="36642" spans="2:2">
      <c r="B36642"/>
    </row>
    <row r="36643" spans="2:2">
      <c r="B36643"/>
    </row>
    <row r="36644" spans="2:2">
      <c r="B36644"/>
    </row>
    <row r="36645" spans="2:2">
      <c r="B36645"/>
    </row>
    <row r="36646" spans="2:2">
      <c r="B36646"/>
    </row>
    <row r="36647" spans="2:2">
      <c r="B36647"/>
    </row>
    <row r="36648" spans="2:2">
      <c r="B36648"/>
    </row>
    <row r="36649" spans="2:2">
      <c r="B36649"/>
    </row>
    <row r="36650" spans="2:2">
      <c r="B36650"/>
    </row>
    <row r="36651" spans="2:2">
      <c r="B36651"/>
    </row>
    <row r="36652" spans="2:2">
      <c r="B36652"/>
    </row>
    <row r="36653" spans="2:2">
      <c r="B36653"/>
    </row>
    <row r="36654" spans="2:2">
      <c r="B36654"/>
    </row>
    <row r="36655" spans="2:2">
      <c r="B36655"/>
    </row>
    <row r="36656" spans="2:2">
      <c r="B36656"/>
    </row>
    <row r="36657" spans="2:2">
      <c r="B36657"/>
    </row>
    <row r="36658" spans="2:2">
      <c r="B36658"/>
    </row>
    <row r="36659" spans="2:2">
      <c r="B36659"/>
    </row>
    <row r="36660" spans="2:2">
      <c r="B36660"/>
    </row>
    <row r="36661" spans="2:2">
      <c r="B36661"/>
    </row>
    <row r="36662" spans="2:2">
      <c r="B36662"/>
    </row>
    <row r="36663" spans="2:2">
      <c r="B36663"/>
    </row>
    <row r="36664" spans="2:2">
      <c r="B36664"/>
    </row>
    <row r="36665" spans="2:2">
      <c r="B36665"/>
    </row>
    <row r="36666" spans="2:2">
      <c r="B36666"/>
    </row>
    <row r="36667" spans="2:2">
      <c r="B36667"/>
    </row>
    <row r="36668" spans="2:2">
      <c r="B36668"/>
    </row>
    <row r="36669" spans="2:2">
      <c r="B36669"/>
    </row>
    <row r="36670" spans="2:2">
      <c r="B36670"/>
    </row>
    <row r="36671" spans="2:2">
      <c r="B36671"/>
    </row>
    <row r="36672" spans="2:2">
      <c r="B36672"/>
    </row>
    <row r="36673" spans="2:2">
      <c r="B36673"/>
    </row>
    <row r="36674" spans="2:2">
      <c r="B36674"/>
    </row>
    <row r="36675" spans="2:2">
      <c r="B36675"/>
    </row>
    <row r="36676" spans="2:2">
      <c r="B36676"/>
    </row>
    <row r="36677" spans="2:2">
      <c r="B36677"/>
    </row>
    <row r="36678" spans="2:2">
      <c r="B36678"/>
    </row>
    <row r="36679" spans="2:2">
      <c r="B36679"/>
    </row>
    <row r="36680" spans="2:2">
      <c r="B36680"/>
    </row>
    <row r="36681" spans="2:2">
      <c r="B36681"/>
    </row>
    <row r="36682" spans="2:2">
      <c r="B36682"/>
    </row>
    <row r="36683" spans="2:2">
      <c r="B36683"/>
    </row>
    <row r="36684" spans="2:2">
      <c r="B36684"/>
    </row>
    <row r="36685" spans="2:2">
      <c r="B36685"/>
    </row>
    <row r="36686" spans="2:2">
      <c r="B36686"/>
    </row>
    <row r="36687" spans="2:2">
      <c r="B36687"/>
    </row>
    <row r="36688" spans="2:2">
      <c r="B36688"/>
    </row>
    <row r="36689" spans="2:2">
      <c r="B36689"/>
    </row>
    <row r="36690" spans="2:2">
      <c r="B36690"/>
    </row>
    <row r="36691" spans="2:2">
      <c r="B36691"/>
    </row>
    <row r="36692" spans="2:2">
      <c r="B36692"/>
    </row>
    <row r="36693" spans="2:2">
      <c r="B36693"/>
    </row>
    <row r="36694" spans="2:2">
      <c r="B36694"/>
    </row>
    <row r="36695" spans="2:2">
      <c r="B36695"/>
    </row>
    <row r="36696" spans="2:2">
      <c r="B36696"/>
    </row>
    <row r="36697" spans="2:2">
      <c r="B36697"/>
    </row>
    <row r="36698" spans="2:2">
      <c r="B36698"/>
    </row>
    <row r="36699" spans="2:2">
      <c r="B36699"/>
    </row>
    <row r="36700" spans="2:2">
      <c r="B36700"/>
    </row>
    <row r="36701" spans="2:2">
      <c r="B36701"/>
    </row>
    <row r="36702" spans="2:2">
      <c r="B36702"/>
    </row>
    <row r="36703" spans="2:2">
      <c r="B36703"/>
    </row>
    <row r="36704" spans="2:2">
      <c r="B36704"/>
    </row>
    <row r="36705" spans="2:2">
      <c r="B36705"/>
    </row>
    <row r="36706" spans="2:2">
      <c r="B36706"/>
    </row>
    <row r="36707" spans="2:2">
      <c r="B36707"/>
    </row>
    <row r="36708" spans="2:2">
      <c r="B36708"/>
    </row>
    <row r="36709" spans="2:2">
      <c r="B36709"/>
    </row>
    <row r="36710" spans="2:2">
      <c r="B36710"/>
    </row>
    <row r="36711" spans="2:2">
      <c r="B36711"/>
    </row>
    <row r="36712" spans="2:2">
      <c r="B36712"/>
    </row>
    <row r="36713" spans="2:2">
      <c r="B36713"/>
    </row>
    <row r="36714" spans="2:2">
      <c r="B36714"/>
    </row>
    <row r="36715" spans="2:2">
      <c r="B36715"/>
    </row>
    <row r="36716" spans="2:2">
      <c r="B36716"/>
    </row>
    <row r="36717" spans="2:2">
      <c r="B36717"/>
    </row>
    <row r="36718" spans="2:2">
      <c r="B36718"/>
    </row>
    <row r="36719" spans="2:2">
      <c r="B36719"/>
    </row>
    <row r="36720" spans="2:2">
      <c r="B36720"/>
    </row>
    <row r="36721" spans="2:2">
      <c r="B36721"/>
    </row>
    <row r="36722" spans="2:2">
      <c r="B36722"/>
    </row>
    <row r="36723" spans="2:2">
      <c r="B36723"/>
    </row>
    <row r="36724" spans="2:2">
      <c r="B36724"/>
    </row>
    <row r="36725" spans="2:2">
      <c r="B36725"/>
    </row>
    <row r="36726" spans="2:2">
      <c r="B36726"/>
    </row>
    <row r="36727" spans="2:2">
      <c r="B36727"/>
    </row>
    <row r="36728" spans="2:2">
      <c r="B36728"/>
    </row>
    <row r="36729" spans="2:2">
      <c r="B36729"/>
    </row>
    <row r="36730" spans="2:2">
      <c r="B36730"/>
    </row>
    <row r="36731" spans="2:2">
      <c r="B36731"/>
    </row>
    <row r="36732" spans="2:2">
      <c r="B36732"/>
    </row>
    <row r="36733" spans="2:2">
      <c r="B36733"/>
    </row>
    <row r="36734" spans="2:2">
      <c r="B36734"/>
    </row>
    <row r="36735" spans="2:2">
      <c r="B36735"/>
    </row>
    <row r="36736" spans="2:2">
      <c r="B36736"/>
    </row>
    <row r="36737" spans="2:2">
      <c r="B36737"/>
    </row>
    <row r="36738" spans="2:2">
      <c r="B36738"/>
    </row>
    <row r="36739" spans="2:2">
      <c r="B36739"/>
    </row>
    <row r="36740" spans="2:2">
      <c r="B36740"/>
    </row>
    <row r="36741" spans="2:2">
      <c r="B36741"/>
    </row>
    <row r="36742" spans="2:2">
      <c r="B36742"/>
    </row>
    <row r="36743" spans="2:2">
      <c r="B36743"/>
    </row>
    <row r="36744" spans="2:2">
      <c r="B36744"/>
    </row>
    <row r="36745" spans="2:2">
      <c r="B36745"/>
    </row>
    <row r="36746" spans="2:2">
      <c r="B36746"/>
    </row>
    <row r="36747" spans="2:2">
      <c r="B36747"/>
    </row>
    <row r="36748" spans="2:2">
      <c r="B36748"/>
    </row>
    <row r="36749" spans="2:2">
      <c r="B36749"/>
    </row>
    <row r="36750" spans="2:2">
      <c r="B36750"/>
    </row>
    <row r="36751" spans="2:2">
      <c r="B36751"/>
    </row>
    <row r="36752" spans="2:2">
      <c r="B36752"/>
    </row>
    <row r="36753" spans="2:2">
      <c r="B36753"/>
    </row>
    <row r="36754" spans="2:2">
      <c r="B36754"/>
    </row>
    <row r="36755" spans="2:2">
      <c r="B36755"/>
    </row>
    <row r="36756" spans="2:2">
      <c r="B36756"/>
    </row>
    <row r="36757" spans="2:2">
      <c r="B36757"/>
    </row>
    <row r="36758" spans="2:2">
      <c r="B36758"/>
    </row>
    <row r="36759" spans="2:2">
      <c r="B36759"/>
    </row>
    <row r="36760" spans="2:2">
      <c r="B36760"/>
    </row>
    <row r="36761" spans="2:2">
      <c r="B36761"/>
    </row>
    <row r="36762" spans="2:2">
      <c r="B36762"/>
    </row>
    <row r="36763" spans="2:2">
      <c r="B36763"/>
    </row>
    <row r="36764" spans="2:2">
      <c r="B36764"/>
    </row>
    <row r="36765" spans="2:2">
      <c r="B36765"/>
    </row>
    <row r="36766" spans="2:2">
      <c r="B36766"/>
    </row>
    <row r="36767" spans="2:2">
      <c r="B36767"/>
    </row>
    <row r="36768" spans="2:2">
      <c r="B36768"/>
    </row>
    <row r="36769" spans="2:2">
      <c r="B36769"/>
    </row>
    <row r="36770" spans="2:2">
      <c r="B36770"/>
    </row>
    <row r="36771" spans="2:2">
      <c r="B36771"/>
    </row>
    <row r="36772" spans="2:2">
      <c r="B36772"/>
    </row>
    <row r="36773" spans="2:2">
      <c r="B36773"/>
    </row>
    <row r="36774" spans="2:2">
      <c r="B36774"/>
    </row>
    <row r="36775" spans="2:2">
      <c r="B36775"/>
    </row>
    <row r="36776" spans="2:2">
      <c r="B36776"/>
    </row>
    <row r="36777" spans="2:2">
      <c r="B36777"/>
    </row>
    <row r="36778" spans="2:2">
      <c r="B36778"/>
    </row>
    <row r="36779" spans="2:2">
      <c r="B36779"/>
    </row>
    <row r="36780" spans="2:2">
      <c r="B36780"/>
    </row>
    <row r="36781" spans="2:2">
      <c r="B36781"/>
    </row>
    <row r="36782" spans="2:2">
      <c r="B36782"/>
    </row>
    <row r="36783" spans="2:2">
      <c r="B36783"/>
    </row>
    <row r="36784" spans="2:2">
      <c r="B36784"/>
    </row>
    <row r="36785" spans="2:2">
      <c r="B36785"/>
    </row>
    <row r="36786" spans="2:2">
      <c r="B36786"/>
    </row>
    <row r="36787" spans="2:2">
      <c r="B36787"/>
    </row>
    <row r="36788" spans="2:2">
      <c r="B36788"/>
    </row>
    <row r="36789" spans="2:2">
      <c r="B36789"/>
    </row>
    <row r="36790" spans="2:2">
      <c r="B36790"/>
    </row>
    <row r="36791" spans="2:2">
      <c r="B36791"/>
    </row>
    <row r="36792" spans="2:2">
      <c r="B36792"/>
    </row>
    <row r="36793" spans="2:2">
      <c r="B36793"/>
    </row>
    <row r="36794" spans="2:2">
      <c r="B36794"/>
    </row>
    <row r="36795" spans="2:2">
      <c r="B36795"/>
    </row>
    <row r="36796" spans="2:2">
      <c r="B36796"/>
    </row>
    <row r="36797" spans="2:2">
      <c r="B36797"/>
    </row>
    <row r="36798" spans="2:2">
      <c r="B36798"/>
    </row>
    <row r="36799" spans="2:2">
      <c r="B36799"/>
    </row>
    <row r="36800" spans="2:2">
      <c r="B36800"/>
    </row>
    <row r="36801" spans="2:2">
      <c r="B36801"/>
    </row>
    <row r="36802" spans="2:2">
      <c r="B36802"/>
    </row>
    <row r="36803" spans="2:2">
      <c r="B36803"/>
    </row>
    <row r="36804" spans="2:2">
      <c r="B36804"/>
    </row>
    <row r="36805" spans="2:2">
      <c r="B36805"/>
    </row>
    <row r="36806" spans="2:2">
      <c r="B36806"/>
    </row>
    <row r="36807" spans="2:2">
      <c r="B36807"/>
    </row>
    <row r="36808" spans="2:2">
      <c r="B36808"/>
    </row>
    <row r="36809" spans="2:2">
      <c r="B36809"/>
    </row>
    <row r="36810" spans="2:2">
      <c r="B36810"/>
    </row>
    <row r="36811" spans="2:2">
      <c r="B36811"/>
    </row>
    <row r="36812" spans="2:2">
      <c r="B36812"/>
    </row>
    <row r="36813" spans="2:2">
      <c r="B36813"/>
    </row>
    <row r="36814" spans="2:2">
      <c r="B36814"/>
    </row>
    <row r="36815" spans="2:2">
      <c r="B36815"/>
    </row>
    <row r="36816" spans="2:2">
      <c r="B36816"/>
    </row>
    <row r="36817" spans="2:2">
      <c r="B36817"/>
    </row>
    <row r="36818" spans="2:2">
      <c r="B36818"/>
    </row>
    <row r="36819" spans="2:2">
      <c r="B36819"/>
    </row>
    <row r="36820" spans="2:2">
      <c r="B36820"/>
    </row>
    <row r="36821" spans="2:2">
      <c r="B36821"/>
    </row>
    <row r="36822" spans="2:2">
      <c r="B36822"/>
    </row>
    <row r="36823" spans="2:2">
      <c r="B36823"/>
    </row>
    <row r="36824" spans="2:2">
      <c r="B36824"/>
    </row>
    <row r="36825" spans="2:2">
      <c r="B36825"/>
    </row>
    <row r="36826" spans="2:2">
      <c r="B36826"/>
    </row>
    <row r="36827" spans="2:2">
      <c r="B36827"/>
    </row>
    <row r="36828" spans="2:2">
      <c r="B36828"/>
    </row>
    <row r="36829" spans="2:2">
      <c r="B36829"/>
    </row>
    <row r="36830" spans="2:2">
      <c r="B36830"/>
    </row>
    <row r="36831" spans="2:2">
      <c r="B36831"/>
    </row>
    <row r="36832" spans="2:2">
      <c r="B36832"/>
    </row>
    <row r="36833" spans="2:2">
      <c r="B36833"/>
    </row>
    <row r="36834" spans="2:2">
      <c r="B36834"/>
    </row>
    <row r="36835" spans="2:2">
      <c r="B36835"/>
    </row>
    <row r="36836" spans="2:2">
      <c r="B36836"/>
    </row>
    <row r="36837" spans="2:2">
      <c r="B36837"/>
    </row>
    <row r="36838" spans="2:2">
      <c r="B36838"/>
    </row>
    <row r="36839" spans="2:2">
      <c r="B36839"/>
    </row>
    <row r="36840" spans="2:2">
      <c r="B36840"/>
    </row>
    <row r="36841" spans="2:2">
      <c r="B36841"/>
    </row>
    <row r="36842" spans="2:2">
      <c r="B36842"/>
    </row>
    <row r="36843" spans="2:2">
      <c r="B36843"/>
    </row>
    <row r="36844" spans="2:2">
      <c r="B36844"/>
    </row>
    <row r="36845" spans="2:2">
      <c r="B36845"/>
    </row>
    <row r="36846" spans="2:2">
      <c r="B36846"/>
    </row>
    <row r="36847" spans="2:2">
      <c r="B36847"/>
    </row>
    <row r="36848" spans="2:2">
      <c r="B36848"/>
    </row>
    <row r="36849" spans="2:2">
      <c r="B36849"/>
    </row>
    <row r="36850" spans="2:2">
      <c r="B36850"/>
    </row>
    <row r="36851" spans="2:2">
      <c r="B36851"/>
    </row>
    <row r="36852" spans="2:2">
      <c r="B36852"/>
    </row>
    <row r="36853" spans="2:2">
      <c r="B36853"/>
    </row>
    <row r="36854" spans="2:2">
      <c r="B36854"/>
    </row>
    <row r="36855" spans="2:2">
      <c r="B36855"/>
    </row>
    <row r="36856" spans="2:2">
      <c r="B36856"/>
    </row>
    <row r="36857" spans="2:2">
      <c r="B36857"/>
    </row>
    <row r="36858" spans="2:2">
      <c r="B36858"/>
    </row>
    <row r="36859" spans="2:2">
      <c r="B36859"/>
    </row>
    <row r="36860" spans="2:2">
      <c r="B36860"/>
    </row>
    <row r="36861" spans="2:2">
      <c r="B36861"/>
    </row>
    <row r="36862" spans="2:2">
      <c r="B36862"/>
    </row>
    <row r="36863" spans="2:2">
      <c r="B36863"/>
    </row>
    <row r="36864" spans="2:2">
      <c r="B36864"/>
    </row>
    <row r="36865" spans="2:2">
      <c r="B36865"/>
    </row>
    <row r="36866" spans="2:2">
      <c r="B36866"/>
    </row>
    <row r="36867" spans="2:2">
      <c r="B36867"/>
    </row>
    <row r="36868" spans="2:2">
      <c r="B36868"/>
    </row>
    <row r="36869" spans="2:2">
      <c r="B36869"/>
    </row>
    <row r="36870" spans="2:2">
      <c r="B36870"/>
    </row>
    <row r="36871" spans="2:2">
      <c r="B36871"/>
    </row>
    <row r="36872" spans="2:2">
      <c r="B36872"/>
    </row>
    <row r="36873" spans="2:2">
      <c r="B36873"/>
    </row>
    <row r="36874" spans="2:2">
      <c r="B36874"/>
    </row>
    <row r="36875" spans="2:2">
      <c r="B36875"/>
    </row>
    <row r="36876" spans="2:2">
      <c r="B36876"/>
    </row>
    <row r="36877" spans="2:2">
      <c r="B36877"/>
    </row>
    <row r="36878" spans="2:2">
      <c r="B36878"/>
    </row>
    <row r="36879" spans="2:2">
      <c r="B36879"/>
    </row>
    <row r="36880" spans="2:2">
      <c r="B36880"/>
    </row>
    <row r="36881" spans="2:2">
      <c r="B36881"/>
    </row>
    <row r="36882" spans="2:2">
      <c r="B36882"/>
    </row>
    <row r="36883" spans="2:2">
      <c r="B36883"/>
    </row>
    <row r="36884" spans="2:2">
      <c r="B36884"/>
    </row>
    <row r="36885" spans="2:2">
      <c r="B36885"/>
    </row>
    <row r="36886" spans="2:2">
      <c r="B36886"/>
    </row>
    <row r="36887" spans="2:2">
      <c r="B36887"/>
    </row>
    <row r="36888" spans="2:2">
      <c r="B36888"/>
    </row>
    <row r="36889" spans="2:2">
      <c r="B36889"/>
    </row>
    <row r="36890" spans="2:2">
      <c r="B36890"/>
    </row>
    <row r="36891" spans="2:2">
      <c r="B36891"/>
    </row>
    <row r="36892" spans="2:2">
      <c r="B36892"/>
    </row>
    <row r="36893" spans="2:2">
      <c r="B36893"/>
    </row>
    <row r="36894" spans="2:2">
      <c r="B36894"/>
    </row>
    <row r="36895" spans="2:2">
      <c r="B36895"/>
    </row>
    <row r="36896" spans="2:2">
      <c r="B36896"/>
    </row>
    <row r="36897" spans="2:2">
      <c r="B36897"/>
    </row>
    <row r="36898" spans="2:2">
      <c r="B36898"/>
    </row>
    <row r="36899" spans="2:2">
      <c r="B36899"/>
    </row>
    <row r="36900" spans="2:2">
      <c r="B36900"/>
    </row>
    <row r="36901" spans="2:2">
      <c r="B36901"/>
    </row>
    <row r="36902" spans="2:2">
      <c r="B36902"/>
    </row>
    <row r="36903" spans="2:2">
      <c r="B36903"/>
    </row>
    <row r="36904" spans="2:2">
      <c r="B36904"/>
    </row>
    <row r="36905" spans="2:2">
      <c r="B36905"/>
    </row>
    <row r="36906" spans="2:2">
      <c r="B36906"/>
    </row>
    <row r="36907" spans="2:2">
      <c r="B36907"/>
    </row>
    <row r="36908" spans="2:2">
      <c r="B36908"/>
    </row>
    <row r="36909" spans="2:2">
      <c r="B36909"/>
    </row>
    <row r="36910" spans="2:2">
      <c r="B36910"/>
    </row>
    <row r="36911" spans="2:2">
      <c r="B36911"/>
    </row>
    <row r="36912" spans="2:2">
      <c r="B36912"/>
    </row>
    <row r="36913" spans="2:2">
      <c r="B36913"/>
    </row>
    <row r="36914" spans="2:2">
      <c r="B36914"/>
    </row>
    <row r="36915" spans="2:2">
      <c r="B36915"/>
    </row>
    <row r="36916" spans="2:2">
      <c r="B36916"/>
    </row>
    <row r="36917" spans="2:2">
      <c r="B36917"/>
    </row>
    <row r="36918" spans="2:2">
      <c r="B36918"/>
    </row>
    <row r="36919" spans="2:2">
      <c r="B36919"/>
    </row>
    <row r="36920" spans="2:2">
      <c r="B36920"/>
    </row>
    <row r="36921" spans="2:2">
      <c r="B36921"/>
    </row>
    <row r="36922" spans="2:2">
      <c r="B36922"/>
    </row>
    <row r="36923" spans="2:2">
      <c r="B36923"/>
    </row>
    <row r="36924" spans="2:2">
      <c r="B36924"/>
    </row>
    <row r="36925" spans="2:2">
      <c r="B36925"/>
    </row>
    <row r="36926" spans="2:2">
      <c r="B36926"/>
    </row>
    <row r="36927" spans="2:2">
      <c r="B36927"/>
    </row>
    <row r="36928" spans="2:2">
      <c r="B36928"/>
    </row>
    <row r="36929" spans="2:2">
      <c r="B36929"/>
    </row>
    <row r="36930" spans="2:2">
      <c r="B36930"/>
    </row>
    <row r="36931" spans="2:2">
      <c r="B36931"/>
    </row>
    <row r="36932" spans="2:2">
      <c r="B36932"/>
    </row>
    <row r="36933" spans="2:2">
      <c r="B36933"/>
    </row>
    <row r="36934" spans="2:2">
      <c r="B36934"/>
    </row>
    <row r="36935" spans="2:2">
      <c r="B36935"/>
    </row>
    <row r="36936" spans="2:2">
      <c r="B36936"/>
    </row>
    <row r="36937" spans="2:2">
      <c r="B36937"/>
    </row>
    <row r="36938" spans="2:2">
      <c r="B36938"/>
    </row>
    <row r="36939" spans="2:2">
      <c r="B36939"/>
    </row>
    <row r="36940" spans="2:2">
      <c r="B36940"/>
    </row>
    <row r="36941" spans="2:2">
      <c r="B36941"/>
    </row>
    <row r="36942" spans="2:2">
      <c r="B36942"/>
    </row>
    <row r="36943" spans="2:2">
      <c r="B36943"/>
    </row>
    <row r="36944" spans="2:2">
      <c r="B36944"/>
    </row>
    <row r="36945" spans="2:2">
      <c r="B36945"/>
    </row>
    <row r="36946" spans="2:2">
      <c r="B36946"/>
    </row>
    <row r="36947" spans="2:2">
      <c r="B36947"/>
    </row>
    <row r="36948" spans="2:2">
      <c r="B36948"/>
    </row>
    <row r="36949" spans="2:2">
      <c r="B36949"/>
    </row>
    <row r="36950" spans="2:2">
      <c r="B36950"/>
    </row>
    <row r="36951" spans="2:2">
      <c r="B36951"/>
    </row>
    <row r="36952" spans="2:2">
      <c r="B36952"/>
    </row>
    <row r="36953" spans="2:2">
      <c r="B36953"/>
    </row>
    <row r="36954" spans="2:2">
      <c r="B36954"/>
    </row>
    <row r="36955" spans="2:2">
      <c r="B36955"/>
    </row>
    <row r="36956" spans="2:2">
      <c r="B36956"/>
    </row>
    <row r="36957" spans="2:2">
      <c r="B36957"/>
    </row>
    <row r="36958" spans="2:2">
      <c r="B36958"/>
    </row>
    <row r="36959" spans="2:2">
      <c r="B36959"/>
    </row>
    <row r="36960" spans="2:2">
      <c r="B36960"/>
    </row>
    <row r="36961" spans="2:2">
      <c r="B36961"/>
    </row>
    <row r="36962" spans="2:2">
      <c r="B36962"/>
    </row>
    <row r="36963" spans="2:2">
      <c r="B36963"/>
    </row>
    <row r="36964" spans="2:2">
      <c r="B36964"/>
    </row>
    <row r="36965" spans="2:2">
      <c r="B36965"/>
    </row>
    <row r="36966" spans="2:2">
      <c r="B36966"/>
    </row>
    <row r="36967" spans="2:2">
      <c r="B36967"/>
    </row>
    <row r="36968" spans="2:2">
      <c r="B36968"/>
    </row>
    <row r="36969" spans="2:2">
      <c r="B36969"/>
    </row>
    <row r="36970" spans="2:2">
      <c r="B36970"/>
    </row>
    <row r="36971" spans="2:2">
      <c r="B36971"/>
    </row>
    <row r="36972" spans="2:2">
      <c r="B36972"/>
    </row>
    <row r="36973" spans="2:2">
      <c r="B36973"/>
    </row>
    <row r="36974" spans="2:2">
      <c r="B36974"/>
    </row>
    <row r="36975" spans="2:2">
      <c r="B36975"/>
    </row>
    <row r="36976" spans="2:2">
      <c r="B36976"/>
    </row>
    <row r="36977" spans="2:2">
      <c r="B36977"/>
    </row>
    <row r="36978" spans="2:2">
      <c r="B36978"/>
    </row>
    <row r="36979" spans="2:2">
      <c r="B36979"/>
    </row>
    <row r="36980" spans="2:2">
      <c r="B36980"/>
    </row>
    <row r="36981" spans="2:2">
      <c r="B36981"/>
    </row>
    <row r="36982" spans="2:2">
      <c r="B36982"/>
    </row>
    <row r="36983" spans="2:2">
      <c r="B36983"/>
    </row>
    <row r="36984" spans="2:2">
      <c r="B36984"/>
    </row>
    <row r="36985" spans="2:2">
      <c r="B36985"/>
    </row>
    <row r="36986" spans="2:2">
      <c r="B36986"/>
    </row>
    <row r="36987" spans="2:2">
      <c r="B36987"/>
    </row>
    <row r="36988" spans="2:2">
      <c r="B36988"/>
    </row>
    <row r="36989" spans="2:2">
      <c r="B36989"/>
    </row>
    <row r="36990" spans="2:2">
      <c r="B36990"/>
    </row>
    <row r="36991" spans="2:2">
      <c r="B36991"/>
    </row>
    <row r="36992" spans="2:2">
      <c r="B36992"/>
    </row>
    <row r="36993" spans="2:2">
      <c r="B36993"/>
    </row>
    <row r="36994" spans="2:2">
      <c r="B36994"/>
    </row>
    <row r="36995" spans="2:2">
      <c r="B36995"/>
    </row>
    <row r="36996" spans="2:2">
      <c r="B36996"/>
    </row>
    <row r="36997" spans="2:2">
      <c r="B36997"/>
    </row>
    <row r="36998" spans="2:2">
      <c r="B36998"/>
    </row>
    <row r="36999" spans="2:2">
      <c r="B36999"/>
    </row>
    <row r="37000" spans="2:2">
      <c r="B37000"/>
    </row>
    <row r="37001" spans="2:2">
      <c r="B37001"/>
    </row>
    <row r="37002" spans="2:2">
      <c r="B37002"/>
    </row>
    <row r="37003" spans="2:2">
      <c r="B37003"/>
    </row>
    <row r="37004" spans="2:2">
      <c r="B37004"/>
    </row>
    <row r="37005" spans="2:2">
      <c r="B37005"/>
    </row>
    <row r="37006" spans="2:2">
      <c r="B37006"/>
    </row>
    <row r="37007" spans="2:2">
      <c r="B37007"/>
    </row>
    <row r="37008" spans="2:2">
      <c r="B37008"/>
    </row>
    <row r="37009" spans="2:2">
      <c r="B37009"/>
    </row>
    <row r="37010" spans="2:2">
      <c r="B37010"/>
    </row>
    <row r="37011" spans="2:2">
      <c r="B37011"/>
    </row>
    <row r="37012" spans="2:2">
      <c r="B37012"/>
    </row>
    <row r="37013" spans="2:2">
      <c r="B37013"/>
    </row>
    <row r="37014" spans="2:2">
      <c r="B37014"/>
    </row>
    <row r="37015" spans="2:2">
      <c r="B37015"/>
    </row>
    <row r="37016" spans="2:2">
      <c r="B37016"/>
    </row>
    <row r="37017" spans="2:2">
      <c r="B37017"/>
    </row>
    <row r="37018" spans="2:2">
      <c r="B37018"/>
    </row>
    <row r="37019" spans="2:2">
      <c r="B37019"/>
    </row>
    <row r="37020" spans="2:2">
      <c r="B37020"/>
    </row>
    <row r="37021" spans="2:2">
      <c r="B37021"/>
    </row>
    <row r="37022" spans="2:2">
      <c r="B37022"/>
    </row>
    <row r="37023" spans="2:2">
      <c r="B37023"/>
    </row>
    <row r="37024" spans="2:2">
      <c r="B37024"/>
    </row>
    <row r="37025" spans="2:2">
      <c r="B37025"/>
    </row>
    <row r="37026" spans="2:2">
      <c r="B37026"/>
    </row>
    <row r="37027" spans="2:2">
      <c r="B37027"/>
    </row>
    <row r="37028" spans="2:2">
      <c r="B37028"/>
    </row>
    <row r="37029" spans="2:2">
      <c r="B37029"/>
    </row>
    <row r="37030" spans="2:2">
      <c r="B37030"/>
    </row>
    <row r="37031" spans="2:2">
      <c r="B37031"/>
    </row>
    <row r="37032" spans="2:2">
      <c r="B37032"/>
    </row>
    <row r="37033" spans="2:2">
      <c r="B37033"/>
    </row>
    <row r="37034" spans="2:2">
      <c r="B37034"/>
    </row>
    <row r="37035" spans="2:2">
      <c r="B37035"/>
    </row>
    <row r="37036" spans="2:2">
      <c r="B37036"/>
    </row>
    <row r="37037" spans="2:2">
      <c r="B37037"/>
    </row>
    <row r="37038" spans="2:2">
      <c r="B37038"/>
    </row>
    <row r="37039" spans="2:2">
      <c r="B37039"/>
    </row>
    <row r="37040" spans="2:2">
      <c r="B37040"/>
    </row>
    <row r="37041" spans="2:2">
      <c r="B37041"/>
    </row>
    <row r="37042" spans="2:2">
      <c r="B37042"/>
    </row>
    <row r="37043" spans="2:2">
      <c r="B37043"/>
    </row>
    <row r="37044" spans="2:2">
      <c r="B37044"/>
    </row>
    <row r="37045" spans="2:2">
      <c r="B37045"/>
    </row>
    <row r="37046" spans="2:2">
      <c r="B37046"/>
    </row>
    <row r="37047" spans="2:2">
      <c r="B37047"/>
    </row>
    <row r="37048" spans="2:2">
      <c r="B37048"/>
    </row>
    <row r="37049" spans="2:2">
      <c r="B37049"/>
    </row>
    <row r="37050" spans="2:2">
      <c r="B37050"/>
    </row>
    <row r="37051" spans="2:2">
      <c r="B37051"/>
    </row>
    <row r="37052" spans="2:2">
      <c r="B37052"/>
    </row>
    <row r="37053" spans="2:2">
      <c r="B37053"/>
    </row>
    <row r="37054" spans="2:2">
      <c r="B37054"/>
    </row>
    <row r="37055" spans="2:2">
      <c r="B37055"/>
    </row>
    <row r="37056" spans="2:2">
      <c r="B37056"/>
    </row>
    <row r="37057" spans="2:2">
      <c r="B37057"/>
    </row>
    <row r="37058" spans="2:2">
      <c r="B37058"/>
    </row>
    <row r="37059" spans="2:2">
      <c r="B37059"/>
    </row>
    <row r="37060" spans="2:2">
      <c r="B37060"/>
    </row>
    <row r="37061" spans="2:2">
      <c r="B37061"/>
    </row>
    <row r="37062" spans="2:2">
      <c r="B37062"/>
    </row>
    <row r="37063" spans="2:2">
      <c r="B37063"/>
    </row>
    <row r="37064" spans="2:2">
      <c r="B37064"/>
    </row>
    <row r="37065" spans="2:2">
      <c r="B37065"/>
    </row>
    <row r="37066" spans="2:2">
      <c r="B37066"/>
    </row>
    <row r="37067" spans="2:2">
      <c r="B37067"/>
    </row>
    <row r="37068" spans="2:2">
      <c r="B37068"/>
    </row>
    <row r="37069" spans="2:2">
      <c r="B37069"/>
    </row>
    <row r="37070" spans="2:2">
      <c r="B37070"/>
    </row>
    <row r="37071" spans="2:2">
      <c r="B37071"/>
    </row>
    <row r="37072" spans="2:2">
      <c r="B37072"/>
    </row>
    <row r="37073" spans="2:2">
      <c r="B37073"/>
    </row>
    <row r="37074" spans="2:2">
      <c r="B37074"/>
    </row>
    <row r="37075" spans="2:2">
      <c r="B37075"/>
    </row>
    <row r="37076" spans="2:2">
      <c r="B37076"/>
    </row>
    <row r="37077" spans="2:2">
      <c r="B37077"/>
    </row>
    <row r="37078" spans="2:2">
      <c r="B37078"/>
    </row>
    <row r="37079" spans="2:2">
      <c r="B37079"/>
    </row>
    <row r="37080" spans="2:2">
      <c r="B37080"/>
    </row>
    <row r="37081" spans="2:2">
      <c r="B37081"/>
    </row>
    <row r="37082" spans="2:2">
      <c r="B37082"/>
    </row>
    <row r="37083" spans="2:2">
      <c r="B37083"/>
    </row>
    <row r="37084" spans="2:2">
      <c r="B37084"/>
    </row>
    <row r="37085" spans="2:2">
      <c r="B37085"/>
    </row>
    <row r="37086" spans="2:2">
      <c r="B37086"/>
    </row>
    <row r="37087" spans="2:2">
      <c r="B37087"/>
    </row>
    <row r="37088" spans="2:2">
      <c r="B37088"/>
    </row>
    <row r="37089" spans="2:2">
      <c r="B37089"/>
    </row>
    <row r="37090" spans="2:2">
      <c r="B37090"/>
    </row>
    <row r="37091" spans="2:2">
      <c r="B37091"/>
    </row>
    <row r="37092" spans="2:2">
      <c r="B37092"/>
    </row>
    <row r="37093" spans="2:2">
      <c r="B37093"/>
    </row>
    <row r="37094" spans="2:2">
      <c r="B37094"/>
    </row>
    <row r="37095" spans="2:2">
      <c r="B37095"/>
    </row>
    <row r="37096" spans="2:2">
      <c r="B37096"/>
    </row>
    <row r="37097" spans="2:2">
      <c r="B37097"/>
    </row>
    <row r="37098" spans="2:2">
      <c r="B37098"/>
    </row>
    <row r="37099" spans="2:2">
      <c r="B37099"/>
    </row>
    <row r="37100" spans="2:2">
      <c r="B37100"/>
    </row>
    <row r="37101" spans="2:2">
      <c r="B37101"/>
    </row>
    <row r="37102" spans="2:2">
      <c r="B37102"/>
    </row>
    <row r="37103" spans="2:2">
      <c r="B37103"/>
    </row>
    <row r="37104" spans="2:2">
      <c r="B37104"/>
    </row>
    <row r="37105" spans="2:2">
      <c r="B37105"/>
    </row>
    <row r="37106" spans="2:2">
      <c r="B37106"/>
    </row>
    <row r="37107" spans="2:2">
      <c r="B37107"/>
    </row>
    <row r="37108" spans="2:2">
      <c r="B37108"/>
    </row>
    <row r="37109" spans="2:2">
      <c r="B37109"/>
    </row>
    <row r="37110" spans="2:2">
      <c r="B37110"/>
    </row>
    <row r="37111" spans="2:2">
      <c r="B37111"/>
    </row>
    <row r="37112" spans="2:2">
      <c r="B37112"/>
    </row>
    <row r="37113" spans="2:2">
      <c r="B37113"/>
    </row>
    <row r="37114" spans="2:2">
      <c r="B37114"/>
    </row>
    <row r="37115" spans="2:2">
      <c r="B37115"/>
    </row>
    <row r="37116" spans="2:2">
      <c r="B37116"/>
    </row>
    <row r="37117" spans="2:2">
      <c r="B37117"/>
    </row>
    <row r="37118" spans="2:2">
      <c r="B37118"/>
    </row>
    <row r="37119" spans="2:2">
      <c r="B37119"/>
    </row>
    <row r="37120" spans="2:2">
      <c r="B37120"/>
    </row>
    <row r="37121" spans="2:2">
      <c r="B37121"/>
    </row>
    <row r="37122" spans="2:2">
      <c r="B37122"/>
    </row>
    <row r="37123" spans="2:2">
      <c r="B37123"/>
    </row>
    <row r="37124" spans="2:2">
      <c r="B37124"/>
    </row>
    <row r="37125" spans="2:2">
      <c r="B37125"/>
    </row>
    <row r="37126" spans="2:2">
      <c r="B37126"/>
    </row>
    <row r="37127" spans="2:2">
      <c r="B37127"/>
    </row>
    <row r="37128" spans="2:2">
      <c r="B37128"/>
    </row>
    <row r="37129" spans="2:2">
      <c r="B37129"/>
    </row>
    <row r="37130" spans="2:2">
      <c r="B37130"/>
    </row>
    <row r="37131" spans="2:2">
      <c r="B37131"/>
    </row>
    <row r="37132" spans="2:2">
      <c r="B37132"/>
    </row>
    <row r="37133" spans="2:2">
      <c r="B37133"/>
    </row>
    <row r="37134" spans="2:2">
      <c r="B37134"/>
    </row>
    <row r="37135" spans="2:2">
      <c r="B37135"/>
    </row>
    <row r="37136" spans="2:2">
      <c r="B37136"/>
    </row>
    <row r="37137" spans="2:2">
      <c r="B37137"/>
    </row>
    <row r="37138" spans="2:2">
      <c r="B37138"/>
    </row>
    <row r="37139" spans="2:2">
      <c r="B37139"/>
    </row>
    <row r="37140" spans="2:2">
      <c r="B37140"/>
    </row>
    <row r="37141" spans="2:2">
      <c r="B37141"/>
    </row>
    <row r="37142" spans="2:2">
      <c r="B37142"/>
    </row>
    <row r="37143" spans="2:2">
      <c r="B37143"/>
    </row>
    <row r="37144" spans="2:2">
      <c r="B37144"/>
    </row>
    <row r="37145" spans="2:2">
      <c r="B37145"/>
    </row>
    <row r="37146" spans="2:2">
      <c r="B37146"/>
    </row>
    <row r="37147" spans="2:2">
      <c r="B37147"/>
    </row>
    <row r="37148" spans="2:2">
      <c r="B37148"/>
    </row>
    <row r="37149" spans="2:2">
      <c r="B37149"/>
    </row>
    <row r="37150" spans="2:2">
      <c r="B37150"/>
    </row>
    <row r="37151" spans="2:2">
      <c r="B37151"/>
    </row>
    <row r="37152" spans="2:2">
      <c r="B37152"/>
    </row>
    <row r="37153" spans="2:2">
      <c r="B37153"/>
    </row>
    <row r="37154" spans="2:2">
      <c r="B37154"/>
    </row>
    <row r="37155" spans="2:2">
      <c r="B37155"/>
    </row>
    <row r="37156" spans="2:2">
      <c r="B37156"/>
    </row>
    <row r="37157" spans="2:2">
      <c r="B37157"/>
    </row>
    <row r="37158" spans="2:2">
      <c r="B37158"/>
    </row>
    <row r="37159" spans="2:2">
      <c r="B37159"/>
    </row>
    <row r="37160" spans="2:2">
      <c r="B37160"/>
    </row>
    <row r="37161" spans="2:2">
      <c r="B37161"/>
    </row>
    <row r="37162" spans="2:2">
      <c r="B37162"/>
    </row>
    <row r="37163" spans="2:2">
      <c r="B37163"/>
    </row>
    <row r="37164" spans="2:2">
      <c r="B37164"/>
    </row>
    <row r="37165" spans="2:2">
      <c r="B37165"/>
    </row>
    <row r="37166" spans="2:2">
      <c r="B37166"/>
    </row>
    <row r="37167" spans="2:2">
      <c r="B37167"/>
    </row>
    <row r="37168" spans="2:2">
      <c r="B37168"/>
    </row>
    <row r="37169" spans="2:2">
      <c r="B37169"/>
    </row>
    <row r="37170" spans="2:2">
      <c r="B37170"/>
    </row>
    <row r="37171" spans="2:2">
      <c r="B37171"/>
    </row>
    <row r="37172" spans="2:2">
      <c r="B37172"/>
    </row>
    <row r="37173" spans="2:2">
      <c r="B37173"/>
    </row>
    <row r="37174" spans="2:2">
      <c r="B37174"/>
    </row>
    <row r="37175" spans="2:2">
      <c r="B37175"/>
    </row>
    <row r="37176" spans="2:2">
      <c r="B37176"/>
    </row>
    <row r="37177" spans="2:2">
      <c r="B37177"/>
    </row>
    <row r="37178" spans="2:2">
      <c r="B37178"/>
    </row>
    <row r="37179" spans="2:2">
      <c r="B37179"/>
    </row>
    <row r="37180" spans="2:2">
      <c r="B37180"/>
    </row>
    <row r="37181" spans="2:2">
      <c r="B37181"/>
    </row>
    <row r="37182" spans="2:2">
      <c r="B37182"/>
    </row>
    <row r="37183" spans="2:2">
      <c r="B37183"/>
    </row>
    <row r="37184" spans="2:2">
      <c r="B37184"/>
    </row>
    <row r="37185" spans="2:2">
      <c r="B37185"/>
    </row>
    <row r="37186" spans="2:2">
      <c r="B37186"/>
    </row>
    <row r="37187" spans="2:2">
      <c r="B37187"/>
    </row>
    <row r="37188" spans="2:2">
      <c r="B37188"/>
    </row>
    <row r="37189" spans="2:2">
      <c r="B37189"/>
    </row>
    <row r="37190" spans="2:2">
      <c r="B37190"/>
    </row>
    <row r="37191" spans="2:2">
      <c r="B37191"/>
    </row>
    <row r="37192" spans="2:2">
      <c r="B37192"/>
    </row>
    <row r="37193" spans="2:2">
      <c r="B37193"/>
    </row>
    <row r="37194" spans="2:2">
      <c r="B37194"/>
    </row>
    <row r="37195" spans="2:2">
      <c r="B37195"/>
    </row>
    <row r="37196" spans="2:2">
      <c r="B37196"/>
    </row>
    <row r="37197" spans="2:2">
      <c r="B37197"/>
    </row>
    <row r="37198" spans="2:2">
      <c r="B37198"/>
    </row>
    <row r="37199" spans="2:2">
      <c r="B37199"/>
    </row>
    <row r="37200" spans="2:2">
      <c r="B37200"/>
    </row>
    <row r="37201" spans="2:2">
      <c r="B37201"/>
    </row>
    <row r="37202" spans="2:2">
      <c r="B37202"/>
    </row>
    <row r="37203" spans="2:2">
      <c r="B37203"/>
    </row>
    <row r="37204" spans="2:2">
      <c r="B37204"/>
    </row>
    <row r="37205" spans="2:2">
      <c r="B37205"/>
    </row>
    <row r="37206" spans="2:2">
      <c r="B37206"/>
    </row>
    <row r="37207" spans="2:2">
      <c r="B37207"/>
    </row>
    <row r="37208" spans="2:2">
      <c r="B37208"/>
    </row>
    <row r="37209" spans="2:2">
      <c r="B37209"/>
    </row>
    <row r="37210" spans="2:2">
      <c r="B37210"/>
    </row>
    <row r="37211" spans="2:2">
      <c r="B37211"/>
    </row>
    <row r="37212" spans="2:2">
      <c r="B37212"/>
    </row>
    <row r="37213" spans="2:2">
      <c r="B37213"/>
    </row>
    <row r="37214" spans="2:2">
      <c r="B37214"/>
    </row>
    <row r="37215" spans="2:2">
      <c r="B37215"/>
    </row>
    <row r="37216" spans="2:2">
      <c r="B37216"/>
    </row>
    <row r="37217" spans="2:2">
      <c r="B37217"/>
    </row>
    <row r="37218" spans="2:2">
      <c r="B37218"/>
    </row>
    <row r="37219" spans="2:2">
      <c r="B37219"/>
    </row>
    <row r="37220" spans="2:2">
      <c r="B37220"/>
    </row>
    <row r="37221" spans="2:2">
      <c r="B37221"/>
    </row>
    <row r="37222" spans="2:2">
      <c r="B37222"/>
    </row>
    <row r="37223" spans="2:2">
      <c r="B37223"/>
    </row>
    <row r="37224" spans="2:2">
      <c r="B37224"/>
    </row>
    <row r="37225" spans="2:2">
      <c r="B37225"/>
    </row>
    <row r="37226" spans="2:2">
      <c r="B37226"/>
    </row>
    <row r="37227" spans="2:2">
      <c r="B37227"/>
    </row>
    <row r="37228" spans="2:2">
      <c r="B37228"/>
    </row>
    <row r="37229" spans="2:2">
      <c r="B37229"/>
    </row>
    <row r="37230" spans="2:2">
      <c r="B37230"/>
    </row>
    <row r="37231" spans="2:2">
      <c r="B37231"/>
    </row>
    <row r="37232" spans="2:2">
      <c r="B37232"/>
    </row>
    <row r="37233" spans="2:2">
      <c r="B37233"/>
    </row>
    <row r="37234" spans="2:2">
      <c r="B37234"/>
    </row>
    <row r="37235" spans="2:2">
      <c r="B37235"/>
    </row>
    <row r="37236" spans="2:2">
      <c r="B37236"/>
    </row>
    <row r="37237" spans="2:2">
      <c r="B37237"/>
    </row>
    <row r="37238" spans="2:2">
      <c r="B37238"/>
    </row>
    <row r="37239" spans="2:2">
      <c r="B37239"/>
    </row>
    <row r="37240" spans="2:2">
      <c r="B37240"/>
    </row>
    <row r="37241" spans="2:2">
      <c r="B37241"/>
    </row>
    <row r="37242" spans="2:2">
      <c r="B37242"/>
    </row>
    <row r="37243" spans="2:2">
      <c r="B37243"/>
    </row>
    <row r="37244" spans="2:2">
      <c r="B37244"/>
    </row>
    <row r="37245" spans="2:2">
      <c r="B37245"/>
    </row>
    <row r="37246" spans="2:2">
      <c r="B37246"/>
    </row>
    <row r="37247" spans="2:2">
      <c r="B37247"/>
    </row>
    <row r="37248" spans="2:2">
      <c r="B37248"/>
    </row>
    <row r="37249" spans="2:2">
      <c r="B37249"/>
    </row>
    <row r="37250" spans="2:2">
      <c r="B37250"/>
    </row>
    <row r="37251" spans="2:2">
      <c r="B37251"/>
    </row>
    <row r="37252" spans="2:2">
      <c r="B37252"/>
    </row>
    <row r="37253" spans="2:2">
      <c r="B37253"/>
    </row>
    <row r="37254" spans="2:2">
      <c r="B37254"/>
    </row>
    <row r="37255" spans="2:2">
      <c r="B37255"/>
    </row>
    <row r="37256" spans="2:2">
      <c r="B37256"/>
    </row>
    <row r="37257" spans="2:2">
      <c r="B37257"/>
    </row>
    <row r="37258" spans="2:2">
      <c r="B37258"/>
    </row>
    <row r="37259" spans="2:2">
      <c r="B37259"/>
    </row>
    <row r="37260" spans="2:2">
      <c r="B37260"/>
    </row>
    <row r="37261" spans="2:2">
      <c r="B37261"/>
    </row>
    <row r="37262" spans="2:2">
      <c r="B37262"/>
    </row>
    <row r="37263" spans="2:2">
      <c r="B37263"/>
    </row>
    <row r="37264" spans="2:2">
      <c r="B37264"/>
    </row>
    <row r="37265" spans="2:2">
      <c r="B37265"/>
    </row>
    <row r="37266" spans="2:2">
      <c r="B37266"/>
    </row>
    <row r="37267" spans="2:2">
      <c r="B37267"/>
    </row>
    <row r="37268" spans="2:2">
      <c r="B37268"/>
    </row>
    <row r="37269" spans="2:2">
      <c r="B37269"/>
    </row>
    <row r="37270" spans="2:2">
      <c r="B37270"/>
    </row>
    <row r="37271" spans="2:2">
      <c r="B37271"/>
    </row>
    <row r="37272" spans="2:2">
      <c r="B37272"/>
    </row>
    <row r="37273" spans="2:2">
      <c r="B37273"/>
    </row>
    <row r="37274" spans="2:2">
      <c r="B37274"/>
    </row>
    <row r="37275" spans="2:2">
      <c r="B37275"/>
    </row>
    <row r="37276" spans="2:2">
      <c r="B37276"/>
    </row>
    <row r="37277" spans="2:2">
      <c r="B37277"/>
    </row>
    <row r="37278" spans="2:2">
      <c r="B37278"/>
    </row>
    <row r="37279" spans="2:2">
      <c r="B37279"/>
    </row>
    <row r="37280" spans="2:2">
      <c r="B37280"/>
    </row>
    <row r="37281" spans="2:2">
      <c r="B37281"/>
    </row>
    <row r="37282" spans="2:2">
      <c r="B37282"/>
    </row>
    <row r="37283" spans="2:2">
      <c r="B37283"/>
    </row>
    <row r="37284" spans="2:2">
      <c r="B37284"/>
    </row>
    <row r="37285" spans="2:2">
      <c r="B37285"/>
    </row>
    <row r="37286" spans="2:2">
      <c r="B37286"/>
    </row>
    <row r="37287" spans="2:2">
      <c r="B37287"/>
    </row>
    <row r="37288" spans="2:2">
      <c r="B37288"/>
    </row>
    <row r="37289" spans="2:2">
      <c r="B37289"/>
    </row>
    <row r="37290" spans="2:2">
      <c r="B37290"/>
    </row>
    <row r="37291" spans="2:2">
      <c r="B37291"/>
    </row>
    <row r="37292" spans="2:2">
      <c r="B37292"/>
    </row>
    <row r="37293" spans="2:2">
      <c r="B37293"/>
    </row>
    <row r="37294" spans="2:2">
      <c r="B37294"/>
    </row>
    <row r="37295" spans="2:2">
      <c r="B37295"/>
    </row>
    <row r="37296" spans="2:2">
      <c r="B37296"/>
    </row>
    <row r="37297" spans="2:2">
      <c r="B37297"/>
    </row>
    <row r="37298" spans="2:2">
      <c r="B37298"/>
    </row>
    <row r="37299" spans="2:2">
      <c r="B37299"/>
    </row>
    <row r="37300" spans="2:2">
      <c r="B37300"/>
    </row>
    <row r="37301" spans="2:2">
      <c r="B37301"/>
    </row>
    <row r="37302" spans="2:2">
      <c r="B37302"/>
    </row>
    <row r="37303" spans="2:2">
      <c r="B37303"/>
    </row>
    <row r="37304" spans="2:2">
      <c r="B37304"/>
    </row>
    <row r="37305" spans="2:2">
      <c r="B37305"/>
    </row>
    <row r="37306" spans="2:2">
      <c r="B37306"/>
    </row>
    <row r="37307" spans="2:2">
      <c r="B37307"/>
    </row>
    <row r="37308" spans="2:2">
      <c r="B37308"/>
    </row>
    <row r="37309" spans="2:2">
      <c r="B37309"/>
    </row>
    <row r="37310" spans="2:2">
      <c r="B37310"/>
    </row>
    <row r="37311" spans="2:2">
      <c r="B37311"/>
    </row>
    <row r="37312" spans="2:2">
      <c r="B37312"/>
    </row>
    <row r="37313" spans="2:2">
      <c r="B37313"/>
    </row>
    <row r="37314" spans="2:2">
      <c r="B37314"/>
    </row>
    <row r="37315" spans="2:2">
      <c r="B37315"/>
    </row>
    <row r="37316" spans="2:2">
      <c r="B37316"/>
    </row>
    <row r="37317" spans="2:2">
      <c r="B37317"/>
    </row>
    <row r="37318" spans="2:2">
      <c r="B37318"/>
    </row>
    <row r="37319" spans="2:2">
      <c r="B37319"/>
    </row>
    <row r="37320" spans="2:2">
      <c r="B37320"/>
    </row>
    <row r="37321" spans="2:2">
      <c r="B37321"/>
    </row>
    <row r="37322" spans="2:2">
      <c r="B37322"/>
    </row>
    <row r="37323" spans="2:2">
      <c r="B37323"/>
    </row>
    <row r="37324" spans="2:2">
      <c r="B37324"/>
    </row>
    <row r="37325" spans="2:2">
      <c r="B37325"/>
    </row>
    <row r="37326" spans="2:2">
      <c r="B37326"/>
    </row>
    <row r="37327" spans="2:2">
      <c r="B37327"/>
    </row>
    <row r="37328" spans="2:2">
      <c r="B37328"/>
    </row>
    <row r="37329" spans="2:2">
      <c r="B37329"/>
    </row>
    <row r="37330" spans="2:2">
      <c r="B37330"/>
    </row>
    <row r="37331" spans="2:2">
      <c r="B37331"/>
    </row>
    <row r="37332" spans="2:2">
      <c r="B37332"/>
    </row>
    <row r="37333" spans="2:2">
      <c r="B37333"/>
    </row>
    <row r="37334" spans="2:2">
      <c r="B37334"/>
    </row>
    <row r="37335" spans="2:2">
      <c r="B37335"/>
    </row>
    <row r="37336" spans="2:2">
      <c r="B37336"/>
    </row>
    <row r="37337" spans="2:2">
      <c r="B37337"/>
    </row>
    <row r="37338" spans="2:2">
      <c r="B37338"/>
    </row>
    <row r="37339" spans="2:2">
      <c r="B37339"/>
    </row>
    <row r="37340" spans="2:2">
      <c r="B37340"/>
    </row>
    <row r="37341" spans="2:2">
      <c r="B37341"/>
    </row>
    <row r="37342" spans="2:2">
      <c r="B37342"/>
    </row>
    <row r="37343" spans="2:2">
      <c r="B37343"/>
    </row>
    <row r="37344" spans="2:2">
      <c r="B37344"/>
    </row>
    <row r="37345" spans="2:2">
      <c r="B37345"/>
    </row>
    <row r="37346" spans="2:2">
      <c r="B37346"/>
    </row>
    <row r="37347" spans="2:2">
      <c r="B37347"/>
    </row>
    <row r="37348" spans="2:2">
      <c r="B37348"/>
    </row>
    <row r="37349" spans="2:2">
      <c r="B37349"/>
    </row>
    <row r="37350" spans="2:2">
      <c r="B37350"/>
    </row>
    <row r="37351" spans="2:2">
      <c r="B37351"/>
    </row>
    <row r="37352" spans="2:2">
      <c r="B37352"/>
    </row>
    <row r="37353" spans="2:2">
      <c r="B37353"/>
    </row>
    <row r="37354" spans="2:2">
      <c r="B37354"/>
    </row>
    <row r="37355" spans="2:2">
      <c r="B37355"/>
    </row>
    <row r="37356" spans="2:2">
      <c r="B37356"/>
    </row>
    <row r="37357" spans="2:2">
      <c r="B37357"/>
    </row>
    <row r="37358" spans="2:2">
      <c r="B37358"/>
    </row>
    <row r="37359" spans="2:2">
      <c r="B37359"/>
    </row>
    <row r="37360" spans="2:2">
      <c r="B37360"/>
    </row>
    <row r="37361" spans="2:2">
      <c r="B37361"/>
    </row>
    <row r="37362" spans="2:2">
      <c r="B37362"/>
    </row>
    <row r="37363" spans="2:2">
      <c r="B37363"/>
    </row>
    <row r="37364" spans="2:2">
      <c r="B37364"/>
    </row>
    <row r="37365" spans="2:2">
      <c r="B37365"/>
    </row>
    <row r="37366" spans="2:2">
      <c r="B37366"/>
    </row>
    <row r="37367" spans="2:2">
      <c r="B37367"/>
    </row>
    <row r="37368" spans="2:2">
      <c r="B37368"/>
    </row>
    <row r="37369" spans="2:2">
      <c r="B37369"/>
    </row>
    <row r="37370" spans="2:2">
      <c r="B37370"/>
    </row>
    <row r="37371" spans="2:2">
      <c r="B37371"/>
    </row>
    <row r="37372" spans="2:2">
      <c r="B37372"/>
    </row>
    <row r="37373" spans="2:2">
      <c r="B37373"/>
    </row>
    <row r="37374" spans="2:2">
      <c r="B37374"/>
    </row>
    <row r="37375" spans="2:2">
      <c r="B37375"/>
    </row>
    <row r="37376" spans="2:2">
      <c r="B37376"/>
    </row>
    <row r="37377" spans="2:2">
      <c r="B37377"/>
    </row>
    <row r="37378" spans="2:2">
      <c r="B37378"/>
    </row>
    <row r="37379" spans="2:2">
      <c r="B37379"/>
    </row>
    <row r="37380" spans="2:2">
      <c r="B37380"/>
    </row>
    <row r="37381" spans="2:2">
      <c r="B37381"/>
    </row>
    <row r="37382" spans="2:2">
      <c r="B37382"/>
    </row>
    <row r="37383" spans="2:2">
      <c r="B37383"/>
    </row>
    <row r="37384" spans="2:2">
      <c r="B37384"/>
    </row>
    <row r="37385" spans="2:2">
      <c r="B37385"/>
    </row>
    <row r="37386" spans="2:2">
      <c r="B37386"/>
    </row>
    <row r="37387" spans="2:2">
      <c r="B37387"/>
    </row>
    <row r="37388" spans="2:2">
      <c r="B37388"/>
    </row>
    <row r="37389" spans="2:2">
      <c r="B37389"/>
    </row>
    <row r="37390" spans="2:2">
      <c r="B37390"/>
    </row>
    <row r="37391" spans="2:2">
      <c r="B37391"/>
    </row>
    <row r="37392" spans="2:2">
      <c r="B37392"/>
    </row>
    <row r="37393" spans="2:2">
      <c r="B37393"/>
    </row>
    <row r="37394" spans="2:2">
      <c r="B37394"/>
    </row>
    <row r="37395" spans="2:2">
      <c r="B37395"/>
    </row>
    <row r="37396" spans="2:2">
      <c r="B37396"/>
    </row>
    <row r="37397" spans="2:2">
      <c r="B37397"/>
    </row>
    <row r="37398" spans="2:2">
      <c r="B37398"/>
    </row>
    <row r="37399" spans="2:2">
      <c r="B37399"/>
    </row>
    <row r="37400" spans="2:2">
      <c r="B37400"/>
    </row>
    <row r="37401" spans="2:2">
      <c r="B37401"/>
    </row>
    <row r="37402" spans="2:2">
      <c r="B37402"/>
    </row>
    <row r="37403" spans="2:2">
      <c r="B37403"/>
    </row>
    <row r="37404" spans="2:2">
      <c r="B37404"/>
    </row>
    <row r="37405" spans="2:2">
      <c r="B37405"/>
    </row>
    <row r="37406" spans="2:2">
      <c r="B37406"/>
    </row>
    <row r="37407" spans="2:2">
      <c r="B37407"/>
    </row>
    <row r="37408" spans="2:2">
      <c r="B37408"/>
    </row>
    <row r="37409" spans="2:2">
      <c r="B37409"/>
    </row>
    <row r="37410" spans="2:2">
      <c r="B37410"/>
    </row>
    <row r="37411" spans="2:2">
      <c r="B37411"/>
    </row>
    <row r="37412" spans="2:2">
      <c r="B37412"/>
    </row>
    <row r="37413" spans="2:2">
      <c r="B37413"/>
    </row>
    <row r="37414" spans="2:2">
      <c r="B37414"/>
    </row>
    <row r="37415" spans="2:2">
      <c r="B37415"/>
    </row>
    <row r="37416" spans="2:2">
      <c r="B37416"/>
    </row>
    <row r="37417" spans="2:2">
      <c r="B37417"/>
    </row>
    <row r="37418" spans="2:2">
      <c r="B37418"/>
    </row>
    <row r="37419" spans="2:2">
      <c r="B37419"/>
    </row>
    <row r="37420" spans="2:2">
      <c r="B37420"/>
    </row>
    <row r="37421" spans="2:2">
      <c r="B37421"/>
    </row>
    <row r="37422" spans="2:2">
      <c r="B37422"/>
    </row>
    <row r="37423" spans="2:2">
      <c r="B37423"/>
    </row>
    <row r="37424" spans="2:2">
      <c r="B37424"/>
    </row>
    <row r="37425" spans="2:2">
      <c r="B37425"/>
    </row>
    <row r="37426" spans="2:2">
      <c r="B37426"/>
    </row>
    <row r="37427" spans="2:2">
      <c r="B37427"/>
    </row>
    <row r="37428" spans="2:2">
      <c r="B37428"/>
    </row>
    <row r="37429" spans="2:2">
      <c r="B37429"/>
    </row>
    <row r="37430" spans="2:2">
      <c r="B37430"/>
    </row>
    <row r="37431" spans="2:2">
      <c r="B37431"/>
    </row>
    <row r="37432" spans="2:2">
      <c r="B37432"/>
    </row>
    <row r="37433" spans="2:2">
      <c r="B37433"/>
    </row>
    <row r="37434" spans="2:2">
      <c r="B37434"/>
    </row>
    <row r="37435" spans="2:2">
      <c r="B37435"/>
    </row>
    <row r="37436" spans="2:2">
      <c r="B37436"/>
    </row>
    <row r="37437" spans="2:2">
      <c r="B37437"/>
    </row>
    <row r="37438" spans="2:2">
      <c r="B37438"/>
    </row>
    <row r="37439" spans="2:2">
      <c r="B37439"/>
    </row>
    <row r="37440" spans="2:2">
      <c r="B37440"/>
    </row>
    <row r="37441" spans="2:2">
      <c r="B37441"/>
    </row>
    <row r="37442" spans="2:2">
      <c r="B37442"/>
    </row>
    <row r="37443" spans="2:2">
      <c r="B37443"/>
    </row>
    <row r="37444" spans="2:2">
      <c r="B37444"/>
    </row>
    <row r="37445" spans="2:2">
      <c r="B37445"/>
    </row>
    <row r="37446" spans="2:2">
      <c r="B37446"/>
    </row>
    <row r="37447" spans="2:2">
      <c r="B37447"/>
    </row>
    <row r="37448" spans="2:2">
      <c r="B37448"/>
    </row>
    <row r="37449" spans="2:2">
      <c r="B37449"/>
    </row>
    <row r="37450" spans="2:2">
      <c r="B37450"/>
    </row>
    <row r="37451" spans="2:2">
      <c r="B37451"/>
    </row>
    <row r="37452" spans="2:2">
      <c r="B37452"/>
    </row>
    <row r="37453" spans="2:2">
      <c r="B37453"/>
    </row>
    <row r="37454" spans="2:2">
      <c r="B37454"/>
    </row>
    <row r="37455" spans="2:2">
      <c r="B37455"/>
    </row>
    <row r="37456" spans="2:2">
      <c r="B37456"/>
    </row>
    <row r="37457" spans="2:2">
      <c r="B37457"/>
    </row>
    <row r="37458" spans="2:2">
      <c r="B37458"/>
    </row>
    <row r="37459" spans="2:2">
      <c r="B37459"/>
    </row>
    <row r="37460" spans="2:2">
      <c r="B37460"/>
    </row>
    <row r="37461" spans="2:2">
      <c r="B37461"/>
    </row>
    <row r="37462" spans="2:2">
      <c r="B37462"/>
    </row>
    <row r="37463" spans="2:2">
      <c r="B37463"/>
    </row>
    <row r="37464" spans="2:2">
      <c r="B37464"/>
    </row>
    <row r="37465" spans="2:2">
      <c r="B37465"/>
    </row>
    <row r="37466" spans="2:2">
      <c r="B37466"/>
    </row>
    <row r="37467" spans="2:2">
      <c r="B37467"/>
    </row>
    <row r="37468" spans="2:2">
      <c r="B37468"/>
    </row>
    <row r="37469" spans="2:2">
      <c r="B37469"/>
    </row>
    <row r="37470" spans="2:2">
      <c r="B37470"/>
    </row>
    <row r="37471" spans="2:2">
      <c r="B37471"/>
    </row>
    <row r="37472" spans="2:2">
      <c r="B37472"/>
    </row>
    <row r="37473" spans="2:2">
      <c r="B37473"/>
    </row>
    <row r="37474" spans="2:2">
      <c r="B37474"/>
    </row>
    <row r="37475" spans="2:2">
      <c r="B37475"/>
    </row>
    <row r="37476" spans="2:2">
      <c r="B37476"/>
    </row>
    <row r="37477" spans="2:2">
      <c r="B37477"/>
    </row>
    <row r="37478" spans="2:2">
      <c r="B37478"/>
    </row>
    <row r="37479" spans="2:2">
      <c r="B37479"/>
    </row>
    <row r="37480" spans="2:2">
      <c r="B37480"/>
    </row>
    <row r="37481" spans="2:2">
      <c r="B37481"/>
    </row>
    <row r="37482" spans="2:2">
      <c r="B37482"/>
    </row>
    <row r="37483" spans="2:2">
      <c r="B37483"/>
    </row>
    <row r="37484" spans="2:2">
      <c r="B37484"/>
    </row>
    <row r="37485" spans="2:2">
      <c r="B37485"/>
    </row>
    <row r="37486" spans="2:2">
      <c r="B37486"/>
    </row>
    <row r="37487" spans="2:2">
      <c r="B37487"/>
    </row>
    <row r="37488" spans="2:2">
      <c r="B37488"/>
    </row>
    <row r="37489" spans="2:2">
      <c r="B37489"/>
    </row>
    <row r="37490" spans="2:2">
      <c r="B37490"/>
    </row>
    <row r="37491" spans="2:2">
      <c r="B37491"/>
    </row>
    <row r="37492" spans="2:2">
      <c r="B37492"/>
    </row>
    <row r="37493" spans="2:2">
      <c r="B37493"/>
    </row>
    <row r="37494" spans="2:2">
      <c r="B37494"/>
    </row>
    <row r="37495" spans="2:2">
      <c r="B37495"/>
    </row>
    <row r="37496" spans="2:2">
      <c r="B37496"/>
    </row>
    <row r="37497" spans="2:2">
      <c r="B37497"/>
    </row>
    <row r="37498" spans="2:2">
      <c r="B37498"/>
    </row>
    <row r="37499" spans="2:2">
      <c r="B37499"/>
    </row>
    <row r="37500" spans="2:2">
      <c r="B37500"/>
    </row>
    <row r="37501" spans="2:2">
      <c r="B37501"/>
    </row>
    <row r="37502" spans="2:2">
      <c r="B37502"/>
    </row>
    <row r="37503" spans="2:2">
      <c r="B37503"/>
    </row>
    <row r="37504" spans="2:2">
      <c r="B37504"/>
    </row>
    <row r="37505" spans="2:2">
      <c r="B37505"/>
    </row>
    <row r="37506" spans="2:2">
      <c r="B37506"/>
    </row>
    <row r="37507" spans="2:2">
      <c r="B37507"/>
    </row>
    <row r="37508" spans="2:2">
      <c r="B37508"/>
    </row>
    <row r="37509" spans="2:2">
      <c r="B37509"/>
    </row>
    <row r="37510" spans="2:2">
      <c r="B37510"/>
    </row>
    <row r="37511" spans="2:2">
      <c r="B37511"/>
    </row>
    <row r="37512" spans="2:2">
      <c r="B37512"/>
    </row>
    <row r="37513" spans="2:2">
      <c r="B37513"/>
    </row>
    <row r="37514" spans="2:2">
      <c r="B37514"/>
    </row>
    <row r="37515" spans="2:2">
      <c r="B37515"/>
    </row>
    <row r="37516" spans="2:2">
      <c r="B37516"/>
    </row>
    <row r="37517" spans="2:2">
      <c r="B37517"/>
    </row>
    <row r="37518" spans="2:2">
      <c r="B37518"/>
    </row>
    <row r="37519" spans="2:2">
      <c r="B37519"/>
    </row>
    <row r="37520" spans="2:2">
      <c r="B37520"/>
    </row>
    <row r="37521" spans="2:2">
      <c r="B37521"/>
    </row>
    <row r="37522" spans="2:2">
      <c r="B37522"/>
    </row>
    <row r="37523" spans="2:2">
      <c r="B37523"/>
    </row>
    <row r="37524" spans="2:2">
      <c r="B37524"/>
    </row>
    <row r="37525" spans="2:2">
      <c r="B37525"/>
    </row>
    <row r="37526" spans="2:2">
      <c r="B37526"/>
    </row>
    <row r="37527" spans="2:2">
      <c r="B37527"/>
    </row>
    <row r="37528" spans="2:2">
      <c r="B37528"/>
    </row>
    <row r="37529" spans="2:2">
      <c r="B37529"/>
    </row>
    <row r="37530" spans="2:2">
      <c r="B37530"/>
    </row>
    <row r="37531" spans="2:2">
      <c r="B37531"/>
    </row>
    <row r="37532" spans="2:2">
      <c r="B37532"/>
    </row>
    <row r="37533" spans="2:2">
      <c r="B37533"/>
    </row>
    <row r="37534" spans="2:2">
      <c r="B37534"/>
    </row>
    <row r="37535" spans="2:2">
      <c r="B37535"/>
    </row>
    <row r="37536" spans="2:2">
      <c r="B37536"/>
    </row>
    <row r="37537" spans="2:2">
      <c r="B37537"/>
    </row>
    <row r="37538" spans="2:2">
      <c r="B37538"/>
    </row>
    <row r="37539" spans="2:2">
      <c r="B37539"/>
    </row>
    <row r="37540" spans="2:2">
      <c r="B37540"/>
    </row>
    <row r="37541" spans="2:2">
      <c r="B37541"/>
    </row>
    <row r="37542" spans="2:2">
      <c r="B37542"/>
    </row>
    <row r="37543" spans="2:2">
      <c r="B37543"/>
    </row>
    <row r="37544" spans="2:2">
      <c r="B37544"/>
    </row>
    <row r="37545" spans="2:2">
      <c r="B37545"/>
    </row>
    <row r="37546" spans="2:2">
      <c r="B37546"/>
    </row>
    <row r="37547" spans="2:2">
      <c r="B37547"/>
    </row>
    <row r="37548" spans="2:2">
      <c r="B37548"/>
    </row>
    <row r="37549" spans="2:2">
      <c r="B37549"/>
    </row>
    <row r="37550" spans="2:2">
      <c r="B37550"/>
    </row>
    <row r="37551" spans="2:2">
      <c r="B37551"/>
    </row>
    <row r="37552" spans="2:2">
      <c r="B37552"/>
    </row>
    <row r="37553" spans="2:2">
      <c r="B37553"/>
    </row>
    <row r="37554" spans="2:2">
      <c r="B37554"/>
    </row>
    <row r="37555" spans="2:2">
      <c r="B37555"/>
    </row>
    <row r="37556" spans="2:2">
      <c r="B37556"/>
    </row>
    <row r="37557" spans="2:2">
      <c r="B37557"/>
    </row>
    <row r="37558" spans="2:2">
      <c r="B37558"/>
    </row>
    <row r="37559" spans="2:2">
      <c r="B37559"/>
    </row>
    <row r="37560" spans="2:2">
      <c r="B37560"/>
    </row>
    <row r="37561" spans="2:2">
      <c r="B37561"/>
    </row>
    <row r="37562" spans="2:2">
      <c r="B37562"/>
    </row>
    <row r="37563" spans="2:2">
      <c r="B37563"/>
    </row>
    <row r="37564" spans="2:2">
      <c r="B37564"/>
    </row>
    <row r="37565" spans="2:2">
      <c r="B37565"/>
    </row>
    <row r="37566" spans="2:2">
      <c r="B37566"/>
    </row>
    <row r="37567" spans="2:2">
      <c r="B37567"/>
    </row>
    <row r="37568" spans="2:2">
      <c r="B37568"/>
    </row>
    <row r="37569" spans="2:2">
      <c r="B37569"/>
    </row>
    <row r="37570" spans="2:2">
      <c r="B37570"/>
    </row>
    <row r="37571" spans="2:2">
      <c r="B37571"/>
    </row>
    <row r="37572" spans="2:2">
      <c r="B37572"/>
    </row>
    <row r="37573" spans="2:2">
      <c r="B37573"/>
    </row>
    <row r="37574" spans="2:2">
      <c r="B37574"/>
    </row>
    <row r="37575" spans="2:2">
      <c r="B37575"/>
    </row>
    <row r="37576" spans="2:2">
      <c r="B37576"/>
    </row>
    <row r="37577" spans="2:2">
      <c r="B37577"/>
    </row>
    <row r="37578" spans="2:2">
      <c r="B37578"/>
    </row>
    <row r="37579" spans="2:2">
      <c r="B37579"/>
    </row>
    <row r="37580" spans="2:2">
      <c r="B37580"/>
    </row>
    <row r="37581" spans="2:2">
      <c r="B37581"/>
    </row>
    <row r="37582" spans="2:2">
      <c r="B37582"/>
    </row>
    <row r="37583" spans="2:2">
      <c r="B37583"/>
    </row>
    <row r="37584" spans="2:2">
      <c r="B37584"/>
    </row>
    <row r="37585" spans="2:2">
      <c r="B37585"/>
    </row>
    <row r="37586" spans="2:2">
      <c r="B37586"/>
    </row>
    <row r="37587" spans="2:2">
      <c r="B37587"/>
    </row>
    <row r="37588" spans="2:2">
      <c r="B37588"/>
    </row>
    <row r="37589" spans="2:2">
      <c r="B37589"/>
    </row>
    <row r="37590" spans="2:2">
      <c r="B37590"/>
    </row>
    <row r="37591" spans="2:2">
      <c r="B37591"/>
    </row>
    <row r="37592" spans="2:2">
      <c r="B37592"/>
    </row>
    <row r="37593" spans="2:2">
      <c r="B37593"/>
    </row>
    <row r="37594" spans="2:2">
      <c r="B37594"/>
    </row>
    <row r="37595" spans="2:2">
      <c r="B37595"/>
    </row>
    <row r="37596" spans="2:2">
      <c r="B37596"/>
    </row>
    <row r="37597" spans="2:2">
      <c r="B37597"/>
    </row>
    <row r="37598" spans="2:2">
      <c r="B37598"/>
    </row>
    <row r="37599" spans="2:2">
      <c r="B37599"/>
    </row>
    <row r="37600" spans="2:2">
      <c r="B37600"/>
    </row>
    <row r="37601" spans="2:2">
      <c r="B37601"/>
    </row>
    <row r="37602" spans="2:2">
      <c r="B37602"/>
    </row>
    <row r="37603" spans="2:2">
      <c r="B37603"/>
    </row>
    <row r="37604" spans="2:2">
      <c r="B37604"/>
    </row>
    <row r="37605" spans="2:2">
      <c r="B37605"/>
    </row>
    <row r="37606" spans="2:2">
      <c r="B37606"/>
    </row>
    <row r="37607" spans="2:2">
      <c r="B37607"/>
    </row>
    <row r="37608" spans="2:2">
      <c r="B37608"/>
    </row>
    <row r="37609" spans="2:2">
      <c r="B37609"/>
    </row>
    <row r="37610" spans="2:2">
      <c r="B37610"/>
    </row>
    <row r="37611" spans="2:2">
      <c r="B37611"/>
    </row>
    <row r="37612" spans="2:2">
      <c r="B37612"/>
    </row>
    <row r="37613" spans="2:2">
      <c r="B37613"/>
    </row>
    <row r="37614" spans="2:2">
      <c r="B37614"/>
    </row>
    <row r="37615" spans="2:2">
      <c r="B37615"/>
    </row>
    <row r="37616" spans="2:2">
      <c r="B37616"/>
    </row>
    <row r="37617" spans="2:2">
      <c r="B37617"/>
    </row>
    <row r="37618" spans="2:2">
      <c r="B37618"/>
    </row>
    <row r="37619" spans="2:2">
      <c r="B37619"/>
    </row>
    <row r="37620" spans="2:2">
      <c r="B37620"/>
    </row>
    <row r="37621" spans="2:2">
      <c r="B37621"/>
    </row>
    <row r="37622" spans="2:2">
      <c r="B37622"/>
    </row>
    <row r="37623" spans="2:2">
      <c r="B37623"/>
    </row>
    <row r="37624" spans="2:2">
      <c r="B37624"/>
    </row>
    <row r="37625" spans="2:2">
      <c r="B37625"/>
    </row>
    <row r="37626" spans="2:2">
      <c r="B37626"/>
    </row>
    <row r="37627" spans="2:2">
      <c r="B37627"/>
    </row>
    <row r="37628" spans="2:2">
      <c r="B37628"/>
    </row>
    <row r="37629" spans="2:2">
      <c r="B37629"/>
    </row>
    <row r="37630" spans="2:2">
      <c r="B37630"/>
    </row>
    <row r="37631" spans="2:2">
      <c r="B37631"/>
    </row>
    <row r="37632" spans="2:2">
      <c r="B37632"/>
    </row>
    <row r="37633" spans="2:2">
      <c r="B37633"/>
    </row>
    <row r="37634" spans="2:2">
      <c r="B37634"/>
    </row>
    <row r="37635" spans="2:2">
      <c r="B37635"/>
    </row>
    <row r="37636" spans="2:2">
      <c r="B37636"/>
    </row>
    <row r="37637" spans="2:2">
      <c r="B37637"/>
    </row>
    <row r="37638" spans="2:2">
      <c r="B37638"/>
    </row>
    <row r="37639" spans="2:2">
      <c r="B37639"/>
    </row>
    <row r="37640" spans="2:2">
      <c r="B37640"/>
    </row>
    <row r="37641" spans="2:2">
      <c r="B37641"/>
    </row>
    <row r="37642" spans="2:2">
      <c r="B37642"/>
    </row>
    <row r="37643" spans="2:2">
      <c r="B37643"/>
    </row>
    <row r="37644" spans="2:2">
      <c r="B37644"/>
    </row>
    <row r="37645" spans="2:2">
      <c r="B37645"/>
    </row>
    <row r="37646" spans="2:2">
      <c r="B37646"/>
    </row>
    <row r="37647" spans="2:2">
      <c r="B37647"/>
    </row>
    <row r="37648" spans="2:2">
      <c r="B37648"/>
    </row>
    <row r="37649" spans="2:2">
      <c r="B37649"/>
    </row>
    <row r="37650" spans="2:2">
      <c r="B37650"/>
    </row>
    <row r="37651" spans="2:2">
      <c r="B37651"/>
    </row>
    <row r="37652" spans="2:2">
      <c r="B37652"/>
    </row>
    <row r="37653" spans="2:2">
      <c r="B37653"/>
    </row>
    <row r="37654" spans="2:2">
      <c r="B37654"/>
    </row>
    <row r="37655" spans="2:2">
      <c r="B37655"/>
    </row>
    <row r="37656" spans="2:2">
      <c r="B37656"/>
    </row>
    <row r="37657" spans="2:2">
      <c r="B37657"/>
    </row>
    <row r="37658" spans="2:2">
      <c r="B37658"/>
    </row>
    <row r="37659" spans="2:2">
      <c r="B37659"/>
    </row>
    <row r="37660" spans="2:2">
      <c r="B37660"/>
    </row>
    <row r="37661" spans="2:2">
      <c r="B37661"/>
    </row>
    <row r="37662" spans="2:2">
      <c r="B37662"/>
    </row>
    <row r="37663" spans="2:2">
      <c r="B37663"/>
    </row>
    <row r="37664" spans="2:2">
      <c r="B37664"/>
    </row>
    <row r="37665" spans="2:2">
      <c r="B37665"/>
    </row>
    <row r="37666" spans="2:2">
      <c r="B37666"/>
    </row>
    <row r="37667" spans="2:2">
      <c r="B37667"/>
    </row>
    <row r="37668" spans="2:2">
      <c r="B37668"/>
    </row>
    <row r="37669" spans="2:2">
      <c r="B37669"/>
    </row>
    <row r="37670" spans="2:2">
      <c r="B37670"/>
    </row>
    <row r="37671" spans="2:2">
      <c r="B37671"/>
    </row>
    <row r="37672" spans="2:2">
      <c r="B37672"/>
    </row>
    <row r="37673" spans="2:2">
      <c r="B37673"/>
    </row>
    <row r="37674" spans="2:2">
      <c r="B37674"/>
    </row>
    <row r="37675" spans="2:2">
      <c r="B37675"/>
    </row>
    <row r="37676" spans="2:2">
      <c r="B37676"/>
    </row>
    <row r="37677" spans="2:2">
      <c r="B37677"/>
    </row>
    <row r="37678" spans="2:2">
      <c r="B37678"/>
    </row>
    <row r="37679" spans="2:2">
      <c r="B37679"/>
    </row>
    <row r="37680" spans="2:2">
      <c r="B37680"/>
    </row>
    <row r="37681" spans="2:2">
      <c r="B37681"/>
    </row>
    <row r="37682" spans="2:2">
      <c r="B37682"/>
    </row>
    <row r="37683" spans="2:2">
      <c r="B37683"/>
    </row>
    <row r="37684" spans="2:2">
      <c r="B37684"/>
    </row>
    <row r="37685" spans="2:2">
      <c r="B37685"/>
    </row>
    <row r="37686" spans="2:2">
      <c r="B37686"/>
    </row>
    <row r="37687" spans="2:2">
      <c r="B37687"/>
    </row>
    <row r="37688" spans="2:2">
      <c r="B37688"/>
    </row>
    <row r="37689" spans="2:2">
      <c r="B37689"/>
    </row>
    <row r="37690" spans="2:2">
      <c r="B37690"/>
    </row>
    <row r="37691" spans="2:2">
      <c r="B37691"/>
    </row>
    <row r="37692" spans="2:2">
      <c r="B37692"/>
    </row>
    <row r="37693" spans="2:2">
      <c r="B37693"/>
    </row>
    <row r="37694" spans="2:2">
      <c r="B37694"/>
    </row>
    <row r="37695" spans="2:2">
      <c r="B37695"/>
    </row>
    <row r="37696" spans="2:2">
      <c r="B37696"/>
    </row>
    <row r="37697" spans="2:2">
      <c r="B37697"/>
    </row>
    <row r="37698" spans="2:2">
      <c r="B37698"/>
    </row>
    <row r="37699" spans="2:2">
      <c r="B37699"/>
    </row>
    <row r="37700" spans="2:2">
      <c r="B37700"/>
    </row>
    <row r="37701" spans="2:2">
      <c r="B37701"/>
    </row>
    <row r="37702" spans="2:2">
      <c r="B37702"/>
    </row>
    <row r="37703" spans="2:2">
      <c r="B37703"/>
    </row>
    <row r="37704" spans="2:2">
      <c r="B37704"/>
    </row>
    <row r="37705" spans="2:2">
      <c r="B37705"/>
    </row>
    <row r="37706" spans="2:2">
      <c r="B37706"/>
    </row>
    <row r="37707" spans="2:2">
      <c r="B37707"/>
    </row>
    <row r="37708" spans="2:2">
      <c r="B37708"/>
    </row>
    <row r="37709" spans="2:2">
      <c r="B37709"/>
    </row>
    <row r="37710" spans="2:2">
      <c r="B37710"/>
    </row>
    <row r="37711" spans="2:2">
      <c r="B37711"/>
    </row>
    <row r="37712" spans="2:2">
      <c r="B37712"/>
    </row>
    <row r="37713" spans="2:2">
      <c r="B37713"/>
    </row>
    <row r="37714" spans="2:2">
      <c r="B37714"/>
    </row>
    <row r="37715" spans="2:2">
      <c r="B37715"/>
    </row>
    <row r="37716" spans="2:2">
      <c r="B37716"/>
    </row>
    <row r="37717" spans="2:2">
      <c r="B37717"/>
    </row>
    <row r="37718" spans="2:2">
      <c r="B37718"/>
    </row>
    <row r="37719" spans="2:2">
      <c r="B37719"/>
    </row>
    <row r="37720" spans="2:2">
      <c r="B37720"/>
    </row>
    <row r="37721" spans="2:2">
      <c r="B37721"/>
    </row>
    <row r="37722" spans="2:2">
      <c r="B37722"/>
    </row>
    <row r="37723" spans="2:2">
      <c r="B37723"/>
    </row>
    <row r="37724" spans="2:2">
      <c r="B37724"/>
    </row>
    <row r="37725" spans="2:2">
      <c r="B37725"/>
    </row>
    <row r="37726" spans="2:2">
      <c r="B37726"/>
    </row>
    <row r="37727" spans="2:2">
      <c r="B37727"/>
    </row>
    <row r="37728" spans="2:2">
      <c r="B37728"/>
    </row>
    <row r="37729" spans="2:2">
      <c r="B37729"/>
    </row>
    <row r="37730" spans="2:2">
      <c r="B37730"/>
    </row>
    <row r="37731" spans="2:2">
      <c r="B37731"/>
    </row>
    <row r="37732" spans="2:2">
      <c r="B37732"/>
    </row>
    <row r="37733" spans="2:2">
      <c r="B37733"/>
    </row>
    <row r="37734" spans="2:2">
      <c r="B37734"/>
    </row>
    <row r="37735" spans="2:2">
      <c r="B37735"/>
    </row>
    <row r="37736" spans="2:2">
      <c r="B37736"/>
    </row>
    <row r="37737" spans="2:2">
      <c r="B37737"/>
    </row>
    <row r="37738" spans="2:2">
      <c r="B37738"/>
    </row>
    <row r="37739" spans="2:2">
      <c r="B37739"/>
    </row>
    <row r="37740" spans="2:2">
      <c r="B37740"/>
    </row>
    <row r="37741" spans="2:2">
      <c r="B37741"/>
    </row>
    <row r="37742" spans="2:2">
      <c r="B37742"/>
    </row>
    <row r="37743" spans="2:2">
      <c r="B37743"/>
    </row>
    <row r="37744" spans="2:2">
      <c r="B37744"/>
    </row>
    <row r="37745" spans="2:2">
      <c r="B37745"/>
    </row>
    <row r="37746" spans="2:2">
      <c r="B37746"/>
    </row>
    <row r="37747" spans="2:2">
      <c r="B37747"/>
    </row>
    <row r="37748" spans="2:2">
      <c r="B37748"/>
    </row>
    <row r="37749" spans="2:2">
      <c r="B37749"/>
    </row>
    <row r="37750" spans="2:2">
      <c r="B37750"/>
    </row>
    <row r="37751" spans="2:2">
      <c r="B37751"/>
    </row>
    <row r="37752" spans="2:2">
      <c r="B37752"/>
    </row>
    <row r="37753" spans="2:2">
      <c r="B37753"/>
    </row>
    <row r="37754" spans="2:2">
      <c r="B37754"/>
    </row>
    <row r="37755" spans="2:2">
      <c r="B37755"/>
    </row>
    <row r="37756" spans="2:2">
      <c r="B37756"/>
    </row>
    <row r="37757" spans="2:2">
      <c r="B37757"/>
    </row>
    <row r="37758" spans="2:2">
      <c r="B37758"/>
    </row>
    <row r="37759" spans="2:2">
      <c r="B37759"/>
    </row>
    <row r="37760" spans="2:2">
      <c r="B37760"/>
    </row>
    <row r="37761" spans="2:2">
      <c r="B37761"/>
    </row>
    <row r="37762" spans="2:2">
      <c r="B37762"/>
    </row>
    <row r="37763" spans="2:2">
      <c r="B37763"/>
    </row>
    <row r="37764" spans="2:2">
      <c r="B37764"/>
    </row>
    <row r="37765" spans="2:2">
      <c r="B37765"/>
    </row>
    <row r="37766" spans="2:2">
      <c r="B37766"/>
    </row>
    <row r="37767" spans="2:2">
      <c r="B37767"/>
    </row>
    <row r="37768" spans="2:2">
      <c r="B37768"/>
    </row>
    <row r="37769" spans="2:2">
      <c r="B37769"/>
    </row>
    <row r="37770" spans="2:2">
      <c r="B37770"/>
    </row>
    <row r="37771" spans="2:2">
      <c r="B37771"/>
    </row>
    <row r="37772" spans="2:2">
      <c r="B37772"/>
    </row>
    <row r="37773" spans="2:2">
      <c r="B37773"/>
    </row>
    <row r="37774" spans="2:2">
      <c r="B37774"/>
    </row>
    <row r="37775" spans="2:2">
      <c r="B37775"/>
    </row>
    <row r="37776" spans="2:2">
      <c r="B37776"/>
    </row>
    <row r="37777" spans="2:2">
      <c r="B37777"/>
    </row>
    <row r="37778" spans="2:2">
      <c r="B37778"/>
    </row>
    <row r="37779" spans="2:2">
      <c r="B37779"/>
    </row>
    <row r="37780" spans="2:2">
      <c r="B37780"/>
    </row>
    <row r="37781" spans="2:2">
      <c r="B37781"/>
    </row>
    <row r="37782" spans="2:2">
      <c r="B37782"/>
    </row>
    <row r="37783" spans="2:2">
      <c r="B37783"/>
    </row>
    <row r="37784" spans="2:2">
      <c r="B37784"/>
    </row>
    <row r="37785" spans="2:2">
      <c r="B37785"/>
    </row>
    <row r="37786" spans="2:2">
      <c r="B37786"/>
    </row>
    <row r="37787" spans="2:2">
      <c r="B37787"/>
    </row>
    <row r="37788" spans="2:2">
      <c r="B37788"/>
    </row>
    <row r="37789" spans="2:2">
      <c r="B37789"/>
    </row>
    <row r="37790" spans="2:2">
      <c r="B37790"/>
    </row>
    <row r="37791" spans="2:2">
      <c r="B37791"/>
    </row>
    <row r="37792" spans="2:2">
      <c r="B37792"/>
    </row>
    <row r="37793" spans="2:2">
      <c r="B37793"/>
    </row>
    <row r="37794" spans="2:2">
      <c r="B37794"/>
    </row>
    <row r="37795" spans="2:2">
      <c r="B37795"/>
    </row>
    <row r="37796" spans="2:2">
      <c r="B37796"/>
    </row>
    <row r="37797" spans="2:2">
      <c r="B37797"/>
    </row>
    <row r="37798" spans="2:2">
      <c r="B37798"/>
    </row>
    <row r="37799" spans="2:2">
      <c r="B37799"/>
    </row>
    <row r="37800" spans="2:2">
      <c r="B37800"/>
    </row>
    <row r="37801" spans="2:2">
      <c r="B37801"/>
    </row>
    <row r="37802" spans="2:2">
      <c r="B37802"/>
    </row>
    <row r="37803" spans="2:2">
      <c r="B37803"/>
    </row>
    <row r="37804" spans="2:2">
      <c r="B37804"/>
    </row>
    <row r="37805" spans="2:2">
      <c r="B37805"/>
    </row>
    <row r="37806" spans="2:2">
      <c r="B37806"/>
    </row>
    <row r="37807" spans="2:2">
      <c r="B37807"/>
    </row>
    <row r="37808" spans="2:2">
      <c r="B37808"/>
    </row>
    <row r="37809" spans="2:2">
      <c r="B37809"/>
    </row>
    <row r="37810" spans="2:2">
      <c r="B37810"/>
    </row>
    <row r="37811" spans="2:2">
      <c r="B37811"/>
    </row>
    <row r="37812" spans="2:2">
      <c r="B37812"/>
    </row>
    <row r="37813" spans="2:2">
      <c r="B37813"/>
    </row>
    <row r="37814" spans="2:2">
      <c r="B37814"/>
    </row>
    <row r="37815" spans="2:2">
      <c r="B37815"/>
    </row>
    <row r="37816" spans="2:2">
      <c r="B37816"/>
    </row>
    <row r="37817" spans="2:2">
      <c r="B37817"/>
    </row>
    <row r="37818" spans="2:2">
      <c r="B37818"/>
    </row>
    <row r="37819" spans="2:2">
      <c r="B37819"/>
    </row>
    <row r="37820" spans="2:2">
      <c r="B37820"/>
    </row>
    <row r="37821" spans="2:2">
      <c r="B37821"/>
    </row>
    <row r="37822" spans="2:2">
      <c r="B37822"/>
    </row>
    <row r="37823" spans="2:2">
      <c r="B37823"/>
    </row>
    <row r="37824" spans="2:2">
      <c r="B37824"/>
    </row>
    <row r="37825" spans="2:2">
      <c r="B37825"/>
    </row>
    <row r="37826" spans="2:2">
      <c r="B37826"/>
    </row>
    <row r="37827" spans="2:2">
      <c r="B37827"/>
    </row>
    <row r="37828" spans="2:2">
      <c r="B37828"/>
    </row>
    <row r="37829" spans="2:2">
      <c r="B37829"/>
    </row>
    <row r="37830" spans="2:2">
      <c r="B37830"/>
    </row>
    <row r="37831" spans="2:2">
      <c r="B37831"/>
    </row>
    <row r="37832" spans="2:2">
      <c r="B37832"/>
    </row>
    <row r="37833" spans="2:2">
      <c r="B37833"/>
    </row>
    <row r="37834" spans="2:2">
      <c r="B37834"/>
    </row>
    <row r="37835" spans="2:2">
      <c r="B37835"/>
    </row>
    <row r="37836" spans="2:2">
      <c r="B37836"/>
    </row>
    <row r="37837" spans="2:2">
      <c r="B37837"/>
    </row>
    <row r="37838" spans="2:2">
      <c r="B37838"/>
    </row>
    <row r="37839" spans="2:2">
      <c r="B37839"/>
    </row>
    <row r="37840" spans="2:2">
      <c r="B37840"/>
    </row>
    <row r="37841" spans="2:2">
      <c r="B37841"/>
    </row>
    <row r="37842" spans="2:2">
      <c r="B37842"/>
    </row>
    <row r="37843" spans="2:2">
      <c r="B37843"/>
    </row>
    <row r="37844" spans="2:2">
      <c r="B37844"/>
    </row>
    <row r="37845" spans="2:2">
      <c r="B37845"/>
    </row>
    <row r="37846" spans="2:2">
      <c r="B37846"/>
    </row>
    <row r="37847" spans="2:2">
      <c r="B37847"/>
    </row>
    <row r="37848" spans="2:2">
      <c r="B37848"/>
    </row>
    <row r="37849" spans="2:2">
      <c r="B37849"/>
    </row>
    <row r="37850" spans="2:2">
      <c r="B37850"/>
    </row>
    <row r="37851" spans="2:2">
      <c r="B37851"/>
    </row>
    <row r="37852" spans="2:2">
      <c r="B37852"/>
    </row>
    <row r="37853" spans="2:2">
      <c r="B37853"/>
    </row>
    <row r="37854" spans="2:2">
      <c r="B37854"/>
    </row>
    <row r="37855" spans="2:2">
      <c r="B37855"/>
    </row>
    <row r="37856" spans="2:2">
      <c r="B37856"/>
    </row>
    <row r="37857" spans="2:2">
      <c r="B37857"/>
    </row>
    <row r="37858" spans="2:2">
      <c r="B37858"/>
    </row>
    <row r="37859" spans="2:2">
      <c r="B37859"/>
    </row>
    <row r="37860" spans="2:2">
      <c r="B37860"/>
    </row>
    <row r="37861" spans="2:2">
      <c r="B37861"/>
    </row>
    <row r="37862" spans="2:2">
      <c r="B37862"/>
    </row>
    <row r="37863" spans="2:2">
      <c r="B37863"/>
    </row>
    <row r="37864" spans="2:2">
      <c r="B37864"/>
    </row>
    <row r="37865" spans="2:2">
      <c r="B37865"/>
    </row>
    <row r="37866" spans="2:2">
      <c r="B37866"/>
    </row>
    <row r="37867" spans="2:2">
      <c r="B37867"/>
    </row>
    <row r="37868" spans="2:2">
      <c r="B37868"/>
    </row>
    <row r="37869" spans="2:2">
      <c r="B37869"/>
    </row>
    <row r="37870" spans="2:2">
      <c r="B37870"/>
    </row>
    <row r="37871" spans="2:2">
      <c r="B37871"/>
    </row>
    <row r="37872" spans="2:2">
      <c r="B37872"/>
    </row>
    <row r="37873" spans="2:2">
      <c r="B37873"/>
    </row>
    <row r="37874" spans="2:2">
      <c r="B37874"/>
    </row>
    <row r="37875" spans="2:2">
      <c r="B37875"/>
    </row>
    <row r="37876" spans="2:2">
      <c r="B37876"/>
    </row>
    <row r="37877" spans="2:2">
      <c r="B37877"/>
    </row>
    <row r="37878" spans="2:2">
      <c r="B37878"/>
    </row>
    <row r="37879" spans="2:2">
      <c r="B37879"/>
    </row>
    <row r="37880" spans="2:2">
      <c r="B37880"/>
    </row>
    <row r="37881" spans="2:2">
      <c r="B37881"/>
    </row>
    <row r="37882" spans="2:2">
      <c r="B37882"/>
    </row>
    <row r="37883" spans="2:2">
      <c r="B37883"/>
    </row>
    <row r="37884" spans="2:2">
      <c r="B37884"/>
    </row>
    <row r="37885" spans="2:2">
      <c r="B37885"/>
    </row>
    <row r="37886" spans="2:2">
      <c r="B37886"/>
    </row>
    <row r="37887" spans="2:2">
      <c r="B37887"/>
    </row>
    <row r="37888" spans="2:2">
      <c r="B37888"/>
    </row>
    <row r="37889" spans="2:2">
      <c r="B37889"/>
    </row>
    <row r="37890" spans="2:2">
      <c r="B37890"/>
    </row>
    <row r="37891" spans="2:2">
      <c r="B37891"/>
    </row>
    <row r="37892" spans="2:2">
      <c r="B37892"/>
    </row>
    <row r="37893" spans="2:2">
      <c r="B37893"/>
    </row>
    <row r="37894" spans="2:2">
      <c r="B37894"/>
    </row>
    <row r="37895" spans="2:2">
      <c r="B37895"/>
    </row>
    <row r="37896" spans="2:2">
      <c r="B37896"/>
    </row>
    <row r="37897" spans="2:2">
      <c r="B37897"/>
    </row>
    <row r="37898" spans="2:2">
      <c r="B37898"/>
    </row>
    <row r="37899" spans="2:2">
      <c r="B37899"/>
    </row>
    <row r="37900" spans="2:2">
      <c r="B37900"/>
    </row>
    <row r="37901" spans="2:2">
      <c r="B37901"/>
    </row>
    <row r="37902" spans="2:2">
      <c r="B37902"/>
    </row>
    <row r="37903" spans="2:2">
      <c r="B37903"/>
    </row>
    <row r="37904" spans="2:2">
      <c r="B37904"/>
    </row>
    <row r="37905" spans="2:2">
      <c r="B37905"/>
    </row>
    <row r="37906" spans="2:2">
      <c r="B37906"/>
    </row>
    <row r="37907" spans="2:2">
      <c r="B37907"/>
    </row>
    <row r="37908" spans="2:2">
      <c r="B37908"/>
    </row>
    <row r="37909" spans="2:2">
      <c r="B37909"/>
    </row>
    <row r="37910" spans="2:2">
      <c r="B37910"/>
    </row>
    <row r="37911" spans="2:2">
      <c r="B37911"/>
    </row>
    <row r="37912" spans="2:2">
      <c r="B37912"/>
    </row>
    <row r="37913" spans="2:2">
      <c r="B37913"/>
    </row>
    <row r="37914" spans="2:2">
      <c r="B37914"/>
    </row>
    <row r="37915" spans="2:2">
      <c r="B37915"/>
    </row>
    <row r="37916" spans="2:2">
      <c r="B37916"/>
    </row>
    <row r="37917" spans="2:2">
      <c r="B37917"/>
    </row>
    <row r="37918" spans="2:2">
      <c r="B37918"/>
    </row>
    <row r="37919" spans="2:2">
      <c r="B37919"/>
    </row>
    <row r="37920" spans="2:2">
      <c r="B37920"/>
    </row>
    <row r="37921" spans="2:2">
      <c r="B37921"/>
    </row>
    <row r="37922" spans="2:2">
      <c r="B37922"/>
    </row>
    <row r="37923" spans="2:2">
      <c r="B37923"/>
    </row>
    <row r="37924" spans="2:2">
      <c r="B37924"/>
    </row>
    <row r="37925" spans="2:2">
      <c r="B37925"/>
    </row>
    <row r="37926" spans="2:2">
      <c r="B37926"/>
    </row>
    <row r="37927" spans="2:2">
      <c r="B37927"/>
    </row>
    <row r="37928" spans="2:2">
      <c r="B37928"/>
    </row>
    <row r="37929" spans="2:2">
      <c r="B37929"/>
    </row>
    <row r="37930" spans="2:2">
      <c r="B37930"/>
    </row>
    <row r="37931" spans="2:2">
      <c r="B37931"/>
    </row>
    <row r="37932" spans="2:2">
      <c r="B37932"/>
    </row>
    <row r="37933" spans="2:2">
      <c r="B37933"/>
    </row>
    <row r="37934" spans="2:2">
      <c r="B37934"/>
    </row>
    <row r="37935" spans="2:2">
      <c r="B37935"/>
    </row>
    <row r="37936" spans="2:2">
      <c r="B37936"/>
    </row>
    <row r="37937" spans="2:2">
      <c r="B37937"/>
    </row>
    <row r="37938" spans="2:2">
      <c r="B37938"/>
    </row>
    <row r="37939" spans="2:2">
      <c r="B37939"/>
    </row>
    <row r="37940" spans="2:2">
      <c r="B37940"/>
    </row>
    <row r="37941" spans="2:2">
      <c r="B37941"/>
    </row>
    <row r="37942" spans="2:2">
      <c r="B37942"/>
    </row>
    <row r="37943" spans="2:2">
      <c r="B37943"/>
    </row>
    <row r="37944" spans="2:2">
      <c r="B37944"/>
    </row>
    <row r="37945" spans="2:2">
      <c r="B37945"/>
    </row>
    <row r="37946" spans="2:2">
      <c r="B37946"/>
    </row>
    <row r="37947" spans="2:2">
      <c r="B37947"/>
    </row>
    <row r="37948" spans="2:2">
      <c r="B37948"/>
    </row>
    <row r="37949" spans="2:2">
      <c r="B37949"/>
    </row>
    <row r="37950" spans="2:2">
      <c r="B37950"/>
    </row>
    <row r="37951" spans="2:2">
      <c r="B37951"/>
    </row>
    <row r="37952" spans="2:2">
      <c r="B37952"/>
    </row>
    <row r="37953" spans="2:2">
      <c r="B37953"/>
    </row>
    <row r="37954" spans="2:2">
      <c r="B37954"/>
    </row>
    <row r="37955" spans="2:2">
      <c r="B37955"/>
    </row>
    <row r="37956" spans="2:2">
      <c r="B37956"/>
    </row>
    <row r="37957" spans="2:2">
      <c r="B37957"/>
    </row>
    <row r="37958" spans="2:2">
      <c r="B37958"/>
    </row>
    <row r="37959" spans="2:2">
      <c r="B37959"/>
    </row>
    <row r="37960" spans="2:2">
      <c r="B37960"/>
    </row>
    <row r="37961" spans="2:2">
      <c r="B37961"/>
    </row>
    <row r="37962" spans="2:2">
      <c r="B37962"/>
    </row>
    <row r="37963" spans="2:2">
      <c r="B37963"/>
    </row>
    <row r="37964" spans="2:2">
      <c r="B37964"/>
    </row>
    <row r="37965" spans="2:2">
      <c r="B37965"/>
    </row>
    <row r="37966" spans="2:2">
      <c r="B37966"/>
    </row>
    <row r="37967" spans="2:2">
      <c r="B37967"/>
    </row>
    <row r="37968" spans="2:2">
      <c r="B37968"/>
    </row>
    <row r="37969" spans="2:2">
      <c r="B37969"/>
    </row>
    <row r="37970" spans="2:2">
      <c r="B37970"/>
    </row>
    <row r="37971" spans="2:2">
      <c r="B37971"/>
    </row>
    <row r="37972" spans="2:2">
      <c r="B37972"/>
    </row>
    <row r="37973" spans="2:2">
      <c r="B37973"/>
    </row>
    <row r="37974" spans="2:2">
      <c r="B37974"/>
    </row>
    <row r="37975" spans="2:2">
      <c r="B37975"/>
    </row>
    <row r="37976" spans="2:2">
      <c r="B37976"/>
    </row>
    <row r="37977" spans="2:2">
      <c r="B37977"/>
    </row>
    <row r="37978" spans="2:2">
      <c r="B37978"/>
    </row>
    <row r="37979" spans="2:2">
      <c r="B37979"/>
    </row>
    <row r="37980" spans="2:2">
      <c r="B37980"/>
    </row>
    <row r="37981" spans="2:2">
      <c r="B37981"/>
    </row>
    <row r="37982" spans="2:2">
      <c r="B37982"/>
    </row>
    <row r="37983" spans="2:2">
      <c r="B37983"/>
    </row>
    <row r="37984" spans="2:2">
      <c r="B37984"/>
    </row>
    <row r="37985" spans="2:2">
      <c r="B37985"/>
    </row>
    <row r="37986" spans="2:2">
      <c r="B37986"/>
    </row>
    <row r="37987" spans="2:2">
      <c r="B37987"/>
    </row>
    <row r="37988" spans="2:2">
      <c r="B37988"/>
    </row>
    <row r="37989" spans="2:2">
      <c r="B37989"/>
    </row>
    <row r="37990" spans="2:2">
      <c r="B37990"/>
    </row>
    <row r="37991" spans="2:2">
      <c r="B37991"/>
    </row>
    <row r="37992" spans="2:2">
      <c r="B37992"/>
    </row>
    <row r="37993" spans="2:2">
      <c r="B37993"/>
    </row>
    <row r="37994" spans="2:2">
      <c r="B37994"/>
    </row>
    <row r="37995" spans="2:2">
      <c r="B37995"/>
    </row>
    <row r="37996" spans="2:2">
      <c r="B37996"/>
    </row>
    <row r="37997" spans="2:2">
      <c r="B37997"/>
    </row>
    <row r="37998" spans="2:2">
      <c r="B37998"/>
    </row>
    <row r="37999" spans="2:2">
      <c r="B37999"/>
    </row>
    <row r="38000" spans="2:2">
      <c r="B38000"/>
    </row>
    <row r="38001" spans="2:2">
      <c r="B38001"/>
    </row>
    <row r="38002" spans="2:2">
      <c r="B38002"/>
    </row>
    <row r="38003" spans="2:2">
      <c r="B38003"/>
    </row>
    <row r="38004" spans="2:2">
      <c r="B38004"/>
    </row>
    <row r="38005" spans="2:2">
      <c r="B38005"/>
    </row>
    <row r="38006" spans="2:2">
      <c r="B38006"/>
    </row>
    <row r="38007" spans="2:2">
      <c r="B38007"/>
    </row>
    <row r="38008" spans="2:2">
      <c r="B38008"/>
    </row>
    <row r="38009" spans="2:2">
      <c r="B38009"/>
    </row>
    <row r="38010" spans="2:2">
      <c r="B38010"/>
    </row>
    <row r="38011" spans="2:2">
      <c r="B38011"/>
    </row>
    <row r="38012" spans="2:2">
      <c r="B38012"/>
    </row>
    <row r="38013" spans="2:2">
      <c r="B38013"/>
    </row>
    <row r="38014" spans="2:2">
      <c r="B38014"/>
    </row>
    <row r="38015" spans="2:2">
      <c r="B38015"/>
    </row>
    <row r="38016" spans="2:2">
      <c r="B38016"/>
    </row>
    <row r="38017" spans="2:2">
      <c r="B38017"/>
    </row>
    <row r="38018" spans="2:2">
      <c r="B38018"/>
    </row>
    <row r="38019" spans="2:2">
      <c r="B38019"/>
    </row>
    <row r="38020" spans="2:2">
      <c r="B38020"/>
    </row>
    <row r="38021" spans="2:2">
      <c r="B38021"/>
    </row>
    <row r="38022" spans="2:2">
      <c r="B38022"/>
    </row>
    <row r="38023" spans="2:2">
      <c r="B38023"/>
    </row>
    <row r="38024" spans="2:2">
      <c r="B38024"/>
    </row>
    <row r="38025" spans="2:2">
      <c r="B38025"/>
    </row>
    <row r="38026" spans="2:2">
      <c r="B38026"/>
    </row>
    <row r="38027" spans="2:2">
      <c r="B38027"/>
    </row>
    <row r="38028" spans="2:2">
      <c r="B38028"/>
    </row>
    <row r="38029" spans="2:2">
      <c r="B38029"/>
    </row>
    <row r="38030" spans="2:2">
      <c r="B38030"/>
    </row>
    <row r="38031" spans="2:2">
      <c r="B38031"/>
    </row>
    <row r="38032" spans="2:2">
      <c r="B38032"/>
    </row>
    <row r="38033" spans="2:2">
      <c r="B38033"/>
    </row>
    <row r="38034" spans="2:2">
      <c r="B38034"/>
    </row>
    <row r="38035" spans="2:2">
      <c r="B38035"/>
    </row>
    <row r="38036" spans="2:2">
      <c r="B38036"/>
    </row>
    <row r="38037" spans="2:2">
      <c r="B38037"/>
    </row>
    <row r="38038" spans="2:2">
      <c r="B38038"/>
    </row>
    <row r="38039" spans="2:2">
      <c r="B38039"/>
    </row>
    <row r="38040" spans="2:2">
      <c r="B38040"/>
    </row>
    <row r="38041" spans="2:2">
      <c r="B38041"/>
    </row>
    <row r="38042" spans="2:2">
      <c r="B38042"/>
    </row>
    <row r="38043" spans="2:2">
      <c r="B38043"/>
    </row>
    <row r="38044" spans="2:2">
      <c r="B38044"/>
    </row>
    <row r="38045" spans="2:2">
      <c r="B38045"/>
    </row>
    <row r="38046" spans="2:2">
      <c r="B38046"/>
    </row>
    <row r="38047" spans="2:2">
      <c r="B38047"/>
    </row>
    <row r="38048" spans="2:2">
      <c r="B38048"/>
    </row>
    <row r="38049" spans="2:2">
      <c r="B38049"/>
    </row>
    <row r="38050" spans="2:2">
      <c r="B38050"/>
    </row>
    <row r="38051" spans="2:2">
      <c r="B38051"/>
    </row>
    <row r="38052" spans="2:2">
      <c r="B38052"/>
    </row>
    <row r="38053" spans="2:2">
      <c r="B38053"/>
    </row>
    <row r="38054" spans="2:2">
      <c r="B38054"/>
    </row>
    <row r="38055" spans="2:2">
      <c r="B38055"/>
    </row>
    <row r="38056" spans="2:2">
      <c r="B38056"/>
    </row>
    <row r="38057" spans="2:2">
      <c r="B38057"/>
    </row>
    <row r="38058" spans="2:2">
      <c r="B38058"/>
    </row>
    <row r="38059" spans="2:2">
      <c r="B38059"/>
    </row>
    <row r="38060" spans="2:2">
      <c r="B38060"/>
    </row>
    <row r="38061" spans="2:2">
      <c r="B38061"/>
    </row>
    <row r="38062" spans="2:2">
      <c r="B38062"/>
    </row>
    <row r="38063" spans="2:2">
      <c r="B38063"/>
    </row>
    <row r="38064" spans="2:2">
      <c r="B38064"/>
    </row>
    <row r="38065" spans="2:2">
      <c r="B38065"/>
    </row>
    <row r="38066" spans="2:2">
      <c r="B38066"/>
    </row>
    <row r="38067" spans="2:2">
      <c r="B38067"/>
    </row>
    <row r="38068" spans="2:2">
      <c r="B38068"/>
    </row>
    <row r="38069" spans="2:2">
      <c r="B38069"/>
    </row>
    <row r="38070" spans="2:2">
      <c r="B38070"/>
    </row>
    <row r="38071" spans="2:2">
      <c r="B38071"/>
    </row>
    <row r="38072" spans="2:2">
      <c r="B38072"/>
    </row>
    <row r="38073" spans="2:2">
      <c r="B38073"/>
    </row>
    <row r="38074" spans="2:2">
      <c r="B38074"/>
    </row>
    <row r="38075" spans="2:2">
      <c r="B38075"/>
    </row>
    <row r="38076" spans="2:2">
      <c r="B38076"/>
    </row>
    <row r="38077" spans="2:2">
      <c r="B38077"/>
    </row>
    <row r="38078" spans="2:2">
      <c r="B38078"/>
    </row>
    <row r="38079" spans="2:2">
      <c r="B38079"/>
    </row>
    <row r="38080" spans="2:2">
      <c r="B38080"/>
    </row>
    <row r="38081" spans="2:2">
      <c r="B38081"/>
    </row>
    <row r="38082" spans="2:2">
      <c r="B38082"/>
    </row>
    <row r="38083" spans="2:2">
      <c r="B38083"/>
    </row>
    <row r="38084" spans="2:2">
      <c r="B38084"/>
    </row>
    <row r="38085" spans="2:2">
      <c r="B38085"/>
    </row>
    <row r="38086" spans="2:2">
      <c r="B38086"/>
    </row>
    <row r="38087" spans="2:2">
      <c r="B38087"/>
    </row>
    <row r="38088" spans="2:2">
      <c r="B38088"/>
    </row>
    <row r="38089" spans="2:2">
      <c r="B38089"/>
    </row>
    <row r="38090" spans="2:2">
      <c r="B38090"/>
    </row>
    <row r="38091" spans="2:2">
      <c r="B38091"/>
    </row>
    <row r="38092" spans="2:2">
      <c r="B38092"/>
    </row>
    <row r="38093" spans="2:2">
      <c r="B38093"/>
    </row>
    <row r="38094" spans="2:2">
      <c r="B38094"/>
    </row>
    <row r="38095" spans="2:2">
      <c r="B38095"/>
    </row>
    <row r="38096" spans="2:2">
      <c r="B38096"/>
    </row>
    <row r="38097" spans="2:2">
      <c r="B38097"/>
    </row>
    <row r="38098" spans="2:2">
      <c r="B38098"/>
    </row>
    <row r="38099" spans="2:2">
      <c r="B38099"/>
    </row>
    <row r="38100" spans="2:2">
      <c r="B38100"/>
    </row>
    <row r="38101" spans="2:2">
      <c r="B38101"/>
    </row>
    <row r="38102" spans="2:2">
      <c r="B38102"/>
    </row>
    <row r="38103" spans="2:2">
      <c r="B38103"/>
    </row>
    <row r="38104" spans="2:2">
      <c r="B38104"/>
    </row>
    <row r="38105" spans="2:2">
      <c r="B38105"/>
    </row>
    <row r="38106" spans="2:2">
      <c r="B38106"/>
    </row>
    <row r="38107" spans="2:2">
      <c r="B38107"/>
    </row>
    <row r="38108" spans="2:2">
      <c r="B38108"/>
    </row>
    <row r="38109" spans="2:2">
      <c r="B38109"/>
    </row>
    <row r="38110" spans="2:2">
      <c r="B38110"/>
    </row>
    <row r="38111" spans="2:2">
      <c r="B38111"/>
    </row>
    <row r="38112" spans="2:2">
      <c r="B38112"/>
    </row>
    <row r="38113" spans="2:2">
      <c r="B38113"/>
    </row>
    <row r="38114" spans="2:2">
      <c r="B38114"/>
    </row>
    <row r="38115" spans="2:2">
      <c r="B38115"/>
    </row>
    <row r="38116" spans="2:2">
      <c r="B38116"/>
    </row>
    <row r="38117" spans="2:2">
      <c r="B38117"/>
    </row>
    <row r="38118" spans="2:2">
      <c r="B38118"/>
    </row>
    <row r="38119" spans="2:2">
      <c r="B38119"/>
    </row>
    <row r="38120" spans="2:2">
      <c r="B38120"/>
    </row>
    <row r="38121" spans="2:2">
      <c r="B38121"/>
    </row>
    <row r="38122" spans="2:2">
      <c r="B38122"/>
    </row>
    <row r="38123" spans="2:2">
      <c r="B38123"/>
    </row>
    <row r="38124" spans="2:2">
      <c r="B38124"/>
    </row>
    <row r="38125" spans="2:2">
      <c r="B38125"/>
    </row>
    <row r="38126" spans="2:2">
      <c r="B38126"/>
    </row>
    <row r="38127" spans="2:2">
      <c r="B38127"/>
    </row>
    <row r="38128" spans="2:2">
      <c r="B38128"/>
    </row>
    <row r="38129" spans="2:2">
      <c r="B38129"/>
    </row>
    <row r="38130" spans="2:2">
      <c r="B38130"/>
    </row>
    <row r="38131" spans="2:2">
      <c r="B38131"/>
    </row>
    <row r="38132" spans="2:2">
      <c r="B38132"/>
    </row>
    <row r="38133" spans="2:2">
      <c r="B38133"/>
    </row>
    <row r="38134" spans="2:2">
      <c r="B38134"/>
    </row>
    <row r="38135" spans="2:2">
      <c r="B38135"/>
    </row>
    <row r="38136" spans="2:2">
      <c r="B38136"/>
    </row>
    <row r="38137" spans="2:2">
      <c r="B38137"/>
    </row>
    <row r="38138" spans="2:2">
      <c r="B38138"/>
    </row>
    <row r="38139" spans="2:2">
      <c r="B38139"/>
    </row>
    <row r="38140" spans="2:2">
      <c r="B38140"/>
    </row>
    <row r="38141" spans="2:2">
      <c r="B38141"/>
    </row>
    <row r="38142" spans="2:2">
      <c r="B38142"/>
    </row>
    <row r="38143" spans="2:2">
      <c r="B38143"/>
    </row>
    <row r="38144" spans="2:2">
      <c r="B38144"/>
    </row>
    <row r="38145" spans="2:2">
      <c r="B38145"/>
    </row>
    <row r="38146" spans="2:2">
      <c r="B38146"/>
    </row>
    <row r="38147" spans="2:2">
      <c r="B38147"/>
    </row>
    <row r="38148" spans="2:2">
      <c r="B38148"/>
    </row>
    <row r="38149" spans="2:2">
      <c r="B38149"/>
    </row>
    <row r="38150" spans="2:2">
      <c r="B38150"/>
    </row>
    <row r="38151" spans="2:2">
      <c r="B38151"/>
    </row>
    <row r="38152" spans="2:2">
      <c r="B38152"/>
    </row>
    <row r="38153" spans="2:2">
      <c r="B38153"/>
    </row>
    <row r="38154" spans="2:2">
      <c r="B38154"/>
    </row>
    <row r="38155" spans="2:2">
      <c r="B38155"/>
    </row>
    <row r="38156" spans="2:2">
      <c r="B38156"/>
    </row>
    <row r="38157" spans="2:2">
      <c r="B38157"/>
    </row>
    <row r="38158" spans="2:2">
      <c r="B38158"/>
    </row>
    <row r="38159" spans="2:2">
      <c r="B38159"/>
    </row>
    <row r="38160" spans="2:2">
      <c r="B38160"/>
    </row>
    <row r="38161" spans="2:2">
      <c r="B38161"/>
    </row>
    <row r="38162" spans="2:2">
      <c r="B38162"/>
    </row>
    <row r="38163" spans="2:2">
      <c r="B38163"/>
    </row>
    <row r="38164" spans="2:2">
      <c r="B38164"/>
    </row>
    <row r="38165" spans="2:2">
      <c r="B38165"/>
    </row>
    <row r="38166" spans="2:2">
      <c r="B38166"/>
    </row>
    <row r="38167" spans="2:2">
      <c r="B38167"/>
    </row>
    <row r="38168" spans="2:2">
      <c r="B38168"/>
    </row>
    <row r="38169" spans="2:2">
      <c r="B38169"/>
    </row>
    <row r="38170" spans="2:2">
      <c r="B38170"/>
    </row>
    <row r="38171" spans="2:2">
      <c r="B38171"/>
    </row>
    <row r="38172" spans="2:2">
      <c r="B38172"/>
    </row>
    <row r="38173" spans="2:2">
      <c r="B38173"/>
    </row>
    <row r="38174" spans="2:2">
      <c r="B38174"/>
    </row>
    <row r="38175" spans="2:2">
      <c r="B38175"/>
    </row>
    <row r="38176" spans="2:2">
      <c r="B38176"/>
    </row>
    <row r="38177" spans="2:2">
      <c r="B38177"/>
    </row>
    <row r="38178" spans="2:2">
      <c r="B38178"/>
    </row>
    <row r="38179" spans="2:2">
      <c r="B38179"/>
    </row>
    <row r="38180" spans="2:2">
      <c r="B38180"/>
    </row>
    <row r="38181" spans="2:2">
      <c r="B38181"/>
    </row>
    <row r="38182" spans="2:2">
      <c r="B38182"/>
    </row>
    <row r="38183" spans="2:2">
      <c r="B38183"/>
    </row>
    <row r="38184" spans="2:2">
      <c r="B38184"/>
    </row>
    <row r="38185" spans="2:2">
      <c r="B38185"/>
    </row>
    <row r="38186" spans="2:2">
      <c r="B38186"/>
    </row>
    <row r="38187" spans="2:2">
      <c r="B38187"/>
    </row>
    <row r="38188" spans="2:2">
      <c r="B38188"/>
    </row>
    <row r="38189" spans="2:2">
      <c r="B38189"/>
    </row>
    <row r="38190" spans="2:2">
      <c r="B38190"/>
    </row>
    <row r="38191" spans="2:2">
      <c r="B38191"/>
    </row>
    <row r="38192" spans="2:2">
      <c r="B38192"/>
    </row>
    <row r="38193" spans="2:2">
      <c r="B38193"/>
    </row>
    <row r="38194" spans="2:2">
      <c r="B38194"/>
    </row>
    <row r="38195" spans="2:2">
      <c r="B38195"/>
    </row>
    <row r="38196" spans="2:2">
      <c r="B38196"/>
    </row>
    <row r="38197" spans="2:2">
      <c r="B38197"/>
    </row>
    <row r="38198" spans="2:2">
      <c r="B38198"/>
    </row>
    <row r="38199" spans="2:2">
      <c r="B38199"/>
    </row>
    <row r="38200" spans="2:2">
      <c r="B38200"/>
    </row>
    <row r="38201" spans="2:2">
      <c r="B38201"/>
    </row>
    <row r="38202" spans="2:2">
      <c r="B38202"/>
    </row>
    <row r="38203" spans="2:2">
      <c r="B38203"/>
    </row>
    <row r="38204" spans="2:2">
      <c r="B38204"/>
    </row>
    <row r="38205" spans="2:2">
      <c r="B38205"/>
    </row>
    <row r="38206" spans="2:2">
      <c r="B38206"/>
    </row>
    <row r="38207" spans="2:2">
      <c r="B38207"/>
    </row>
    <row r="38208" spans="2:2">
      <c r="B38208"/>
    </row>
    <row r="38209" spans="2:2">
      <c r="B38209"/>
    </row>
    <row r="38210" spans="2:2">
      <c r="B38210"/>
    </row>
    <row r="38211" spans="2:2">
      <c r="B38211"/>
    </row>
    <row r="38212" spans="2:2">
      <c r="B38212"/>
    </row>
    <row r="38213" spans="2:2">
      <c r="B38213"/>
    </row>
    <row r="38214" spans="2:2">
      <c r="B38214"/>
    </row>
    <row r="38215" spans="2:2">
      <c r="B38215"/>
    </row>
    <row r="38216" spans="2:2">
      <c r="B38216"/>
    </row>
    <row r="38217" spans="2:2">
      <c r="B38217"/>
    </row>
    <row r="38218" spans="2:2">
      <c r="B38218"/>
    </row>
    <row r="38219" spans="2:2">
      <c r="B38219"/>
    </row>
    <row r="38220" spans="2:2">
      <c r="B38220"/>
    </row>
    <row r="38221" spans="2:2">
      <c r="B38221"/>
    </row>
    <row r="38222" spans="2:2">
      <c r="B38222"/>
    </row>
    <row r="38223" spans="2:2">
      <c r="B38223"/>
    </row>
    <row r="38224" spans="2:2">
      <c r="B38224"/>
    </row>
    <row r="38225" spans="2:2">
      <c r="B38225"/>
    </row>
    <row r="38226" spans="2:2">
      <c r="B38226"/>
    </row>
    <row r="38227" spans="2:2">
      <c r="B38227"/>
    </row>
    <row r="38228" spans="2:2">
      <c r="B38228"/>
    </row>
    <row r="38229" spans="2:2">
      <c r="B38229"/>
    </row>
    <row r="38230" spans="2:2">
      <c r="B38230"/>
    </row>
    <row r="38231" spans="2:2">
      <c r="B38231"/>
    </row>
    <row r="38232" spans="2:2">
      <c r="B38232"/>
    </row>
    <row r="38233" spans="2:2">
      <c r="B38233"/>
    </row>
    <row r="38234" spans="2:2">
      <c r="B38234"/>
    </row>
    <row r="38235" spans="2:2">
      <c r="B38235"/>
    </row>
    <row r="38236" spans="2:2">
      <c r="B38236"/>
    </row>
    <row r="38237" spans="2:2">
      <c r="B38237"/>
    </row>
    <row r="38238" spans="2:2">
      <c r="B38238"/>
    </row>
    <row r="38239" spans="2:2">
      <c r="B38239"/>
    </row>
    <row r="38240" spans="2:2">
      <c r="B38240"/>
    </row>
    <row r="38241" spans="2:2">
      <c r="B38241"/>
    </row>
    <row r="38242" spans="2:2">
      <c r="B38242"/>
    </row>
    <row r="38243" spans="2:2">
      <c r="B38243"/>
    </row>
    <row r="38244" spans="2:2">
      <c r="B38244"/>
    </row>
    <row r="38245" spans="2:2">
      <c r="B38245"/>
    </row>
    <row r="38246" spans="2:2">
      <c r="B38246"/>
    </row>
    <row r="38247" spans="2:2">
      <c r="B38247"/>
    </row>
    <row r="38248" spans="2:2">
      <c r="B38248"/>
    </row>
    <row r="38249" spans="2:2">
      <c r="B38249"/>
    </row>
    <row r="38250" spans="2:2">
      <c r="B38250"/>
    </row>
    <row r="38251" spans="2:2">
      <c r="B38251"/>
    </row>
    <row r="38252" spans="2:2">
      <c r="B38252"/>
    </row>
    <row r="38253" spans="2:2">
      <c r="B38253"/>
    </row>
    <row r="38254" spans="2:2">
      <c r="B38254"/>
    </row>
    <row r="38255" spans="2:2">
      <c r="B38255"/>
    </row>
    <row r="38256" spans="2:2">
      <c r="B38256"/>
    </row>
    <row r="38257" spans="2:2">
      <c r="B38257"/>
    </row>
    <row r="38258" spans="2:2">
      <c r="B38258"/>
    </row>
    <row r="38259" spans="2:2">
      <c r="B38259"/>
    </row>
    <row r="38260" spans="2:2">
      <c r="B38260"/>
    </row>
    <row r="38261" spans="2:2">
      <c r="B38261"/>
    </row>
    <row r="38262" spans="2:2">
      <c r="B38262"/>
    </row>
    <row r="38263" spans="2:2">
      <c r="B38263"/>
    </row>
    <row r="38264" spans="2:2">
      <c r="B38264"/>
    </row>
    <row r="38265" spans="2:2">
      <c r="B38265"/>
    </row>
    <row r="38266" spans="2:2">
      <c r="B38266"/>
    </row>
    <row r="38267" spans="2:2">
      <c r="B38267"/>
    </row>
    <row r="38268" spans="2:2">
      <c r="B38268"/>
    </row>
    <row r="38269" spans="2:2">
      <c r="B38269"/>
    </row>
    <row r="38270" spans="2:2">
      <c r="B38270"/>
    </row>
    <row r="38271" spans="2:2">
      <c r="B38271"/>
    </row>
    <row r="38272" spans="2:2">
      <c r="B38272"/>
    </row>
    <row r="38273" spans="2:2">
      <c r="B38273"/>
    </row>
    <row r="38274" spans="2:2">
      <c r="B38274"/>
    </row>
    <row r="38275" spans="2:2">
      <c r="B38275"/>
    </row>
    <row r="38276" spans="2:2">
      <c r="B38276"/>
    </row>
    <row r="38277" spans="2:2">
      <c r="B38277"/>
    </row>
    <row r="38278" spans="2:2">
      <c r="B38278"/>
    </row>
    <row r="38279" spans="2:2">
      <c r="B38279"/>
    </row>
    <row r="38280" spans="2:2">
      <c r="B38280"/>
    </row>
    <row r="38281" spans="2:2">
      <c r="B38281"/>
    </row>
    <row r="38282" spans="2:2">
      <c r="B38282"/>
    </row>
    <row r="38283" spans="2:2">
      <c r="B38283"/>
    </row>
    <row r="38284" spans="2:2">
      <c r="B38284"/>
    </row>
    <row r="38285" spans="2:2">
      <c r="B38285"/>
    </row>
    <row r="38286" spans="2:2">
      <c r="B38286"/>
    </row>
    <row r="38287" spans="2:2">
      <c r="B38287"/>
    </row>
    <row r="38288" spans="2:2">
      <c r="B38288"/>
    </row>
    <row r="38289" spans="2:2">
      <c r="B38289"/>
    </row>
    <row r="38290" spans="2:2">
      <c r="B38290"/>
    </row>
    <row r="38291" spans="2:2">
      <c r="B38291"/>
    </row>
    <row r="38292" spans="2:2">
      <c r="B38292"/>
    </row>
    <row r="38293" spans="2:2">
      <c r="B38293"/>
    </row>
    <row r="38294" spans="2:2">
      <c r="B38294"/>
    </row>
    <row r="38295" spans="2:2">
      <c r="B38295"/>
    </row>
    <row r="38296" spans="2:2">
      <c r="B38296"/>
    </row>
    <row r="38297" spans="2:2">
      <c r="B38297"/>
    </row>
    <row r="38298" spans="2:2">
      <c r="B38298"/>
    </row>
    <row r="38299" spans="2:2">
      <c r="B38299"/>
    </row>
    <row r="38300" spans="2:2">
      <c r="B38300"/>
    </row>
    <row r="38301" spans="2:2">
      <c r="B38301"/>
    </row>
    <row r="38302" spans="2:2">
      <c r="B38302"/>
    </row>
    <row r="38303" spans="2:2">
      <c r="B38303"/>
    </row>
    <row r="38304" spans="2:2">
      <c r="B38304"/>
    </row>
    <row r="38305" spans="2:2">
      <c r="B38305"/>
    </row>
    <row r="38306" spans="2:2">
      <c r="B38306"/>
    </row>
    <row r="38307" spans="2:2">
      <c r="B38307"/>
    </row>
    <row r="38308" spans="2:2">
      <c r="B38308"/>
    </row>
    <row r="38309" spans="2:2">
      <c r="B38309"/>
    </row>
    <row r="38310" spans="2:2">
      <c r="B38310"/>
    </row>
    <row r="38311" spans="2:2">
      <c r="B38311"/>
    </row>
    <row r="38312" spans="2:2">
      <c r="B38312"/>
    </row>
    <row r="38313" spans="2:2">
      <c r="B38313"/>
    </row>
    <row r="38314" spans="2:2">
      <c r="B38314"/>
    </row>
    <row r="38315" spans="2:2">
      <c r="B38315"/>
    </row>
    <row r="38316" spans="2:2">
      <c r="B38316"/>
    </row>
    <row r="38317" spans="2:2">
      <c r="B38317"/>
    </row>
    <row r="38318" spans="2:2">
      <c r="B38318"/>
    </row>
    <row r="38319" spans="2:2">
      <c r="B38319"/>
    </row>
    <row r="38320" spans="2:2">
      <c r="B38320"/>
    </row>
    <row r="38321" spans="2:2">
      <c r="B38321"/>
    </row>
    <row r="38322" spans="2:2">
      <c r="B38322"/>
    </row>
    <row r="38323" spans="2:2">
      <c r="B38323"/>
    </row>
    <row r="38324" spans="2:2">
      <c r="B38324"/>
    </row>
    <row r="38325" spans="2:2">
      <c r="B38325"/>
    </row>
    <row r="38326" spans="2:2">
      <c r="B38326"/>
    </row>
    <row r="38327" spans="2:2">
      <c r="B38327"/>
    </row>
    <row r="38328" spans="2:2">
      <c r="B38328"/>
    </row>
    <row r="38329" spans="2:2">
      <c r="B38329"/>
    </row>
    <row r="38330" spans="2:2">
      <c r="B38330"/>
    </row>
    <row r="38331" spans="2:2">
      <c r="B38331"/>
    </row>
    <row r="38332" spans="2:2">
      <c r="B38332"/>
    </row>
    <row r="38333" spans="2:2">
      <c r="B38333"/>
    </row>
    <row r="38334" spans="2:2">
      <c r="B38334"/>
    </row>
    <row r="38335" spans="2:2">
      <c r="B38335"/>
    </row>
    <row r="38336" spans="2:2">
      <c r="B38336"/>
    </row>
    <row r="38337" spans="2:2">
      <c r="B38337"/>
    </row>
    <row r="38338" spans="2:2">
      <c r="B38338"/>
    </row>
    <row r="38339" spans="2:2">
      <c r="B38339"/>
    </row>
    <row r="38340" spans="2:2">
      <c r="B38340"/>
    </row>
    <row r="38341" spans="2:2">
      <c r="B38341"/>
    </row>
    <row r="38342" spans="2:2">
      <c r="B38342"/>
    </row>
    <row r="38343" spans="2:2">
      <c r="B38343"/>
    </row>
    <row r="38344" spans="2:2">
      <c r="B38344"/>
    </row>
    <row r="38345" spans="2:2">
      <c r="B38345"/>
    </row>
    <row r="38346" spans="2:2">
      <c r="B38346"/>
    </row>
    <row r="38347" spans="2:2">
      <c r="B38347"/>
    </row>
    <row r="38348" spans="2:2">
      <c r="B38348"/>
    </row>
    <row r="38349" spans="2:2">
      <c r="B38349"/>
    </row>
    <row r="38350" spans="2:2">
      <c r="B38350"/>
    </row>
    <row r="38351" spans="2:2">
      <c r="B38351"/>
    </row>
    <row r="38352" spans="2:2">
      <c r="B38352"/>
    </row>
    <row r="38353" spans="2:2">
      <c r="B38353"/>
    </row>
    <row r="38354" spans="2:2">
      <c r="B38354"/>
    </row>
    <row r="38355" spans="2:2">
      <c r="B38355"/>
    </row>
    <row r="38356" spans="2:2">
      <c r="B38356"/>
    </row>
    <row r="38357" spans="2:2">
      <c r="B38357"/>
    </row>
    <row r="38358" spans="2:2">
      <c r="B38358"/>
    </row>
    <row r="38359" spans="2:2">
      <c r="B38359"/>
    </row>
    <row r="38360" spans="2:2">
      <c r="B38360"/>
    </row>
    <row r="38361" spans="2:2">
      <c r="B38361"/>
    </row>
    <row r="38362" spans="2:2">
      <c r="B38362"/>
    </row>
    <row r="38363" spans="2:2">
      <c r="B38363"/>
    </row>
    <row r="38364" spans="2:2">
      <c r="B38364"/>
    </row>
    <row r="38365" spans="2:2">
      <c r="B38365"/>
    </row>
    <row r="38366" spans="2:2">
      <c r="B38366"/>
    </row>
    <row r="38367" spans="2:2">
      <c r="B38367"/>
    </row>
    <row r="38368" spans="2:2">
      <c r="B38368"/>
    </row>
    <row r="38369" spans="2:2">
      <c r="B38369"/>
    </row>
    <row r="38370" spans="2:2">
      <c r="B38370"/>
    </row>
    <row r="38371" spans="2:2">
      <c r="B38371"/>
    </row>
    <row r="38372" spans="2:2">
      <c r="B38372"/>
    </row>
    <row r="38373" spans="2:2">
      <c r="B38373"/>
    </row>
    <row r="38374" spans="2:2">
      <c r="B38374"/>
    </row>
    <row r="38375" spans="2:2">
      <c r="B38375"/>
    </row>
    <row r="38376" spans="2:2">
      <c r="B38376"/>
    </row>
    <row r="38377" spans="2:2">
      <c r="B38377"/>
    </row>
    <row r="38378" spans="2:2">
      <c r="B38378"/>
    </row>
    <row r="38379" spans="2:2">
      <c r="B38379"/>
    </row>
    <row r="38380" spans="2:2">
      <c r="B38380"/>
    </row>
    <row r="38381" spans="2:2">
      <c r="B38381"/>
    </row>
    <row r="38382" spans="2:2">
      <c r="B38382"/>
    </row>
    <row r="38383" spans="2:2">
      <c r="B38383"/>
    </row>
    <row r="38384" spans="2:2">
      <c r="B38384"/>
    </row>
    <row r="38385" spans="2:2">
      <c r="B38385"/>
    </row>
    <row r="38386" spans="2:2">
      <c r="B38386"/>
    </row>
    <row r="38387" spans="2:2">
      <c r="B38387"/>
    </row>
    <row r="38388" spans="2:2">
      <c r="B38388"/>
    </row>
    <row r="38389" spans="2:2">
      <c r="B38389"/>
    </row>
    <row r="38390" spans="2:2">
      <c r="B38390"/>
    </row>
    <row r="38391" spans="2:2">
      <c r="B38391"/>
    </row>
    <row r="38392" spans="2:2">
      <c r="B38392"/>
    </row>
    <row r="38393" spans="2:2">
      <c r="B38393"/>
    </row>
    <row r="38394" spans="2:2">
      <c r="B38394"/>
    </row>
    <row r="38395" spans="2:2">
      <c r="B38395"/>
    </row>
    <row r="38396" spans="2:2">
      <c r="B38396"/>
    </row>
    <row r="38397" spans="2:2">
      <c r="B38397"/>
    </row>
    <row r="38398" spans="2:2">
      <c r="B38398"/>
    </row>
    <row r="38399" spans="2:2">
      <c r="B38399"/>
    </row>
    <row r="38400" spans="2:2">
      <c r="B38400"/>
    </row>
    <row r="38401" spans="2:2">
      <c r="B38401"/>
    </row>
    <row r="38402" spans="2:2">
      <c r="B38402"/>
    </row>
    <row r="38403" spans="2:2">
      <c r="B38403"/>
    </row>
    <row r="38404" spans="2:2">
      <c r="B38404"/>
    </row>
    <row r="38405" spans="2:2">
      <c r="B38405"/>
    </row>
    <row r="38406" spans="2:2">
      <c r="B38406"/>
    </row>
    <row r="38407" spans="2:2">
      <c r="B38407"/>
    </row>
    <row r="38408" spans="2:2">
      <c r="B38408"/>
    </row>
    <row r="38409" spans="2:2">
      <c r="B38409"/>
    </row>
    <row r="38410" spans="2:2">
      <c r="B38410"/>
    </row>
    <row r="38411" spans="2:2">
      <c r="B38411"/>
    </row>
    <row r="38412" spans="2:2">
      <c r="B38412"/>
    </row>
    <row r="38413" spans="2:2">
      <c r="B38413"/>
    </row>
    <row r="38414" spans="2:2">
      <c r="B38414"/>
    </row>
    <row r="38415" spans="2:2">
      <c r="B38415"/>
    </row>
    <row r="38416" spans="2:2">
      <c r="B38416"/>
    </row>
    <row r="38417" spans="2:2">
      <c r="B38417"/>
    </row>
  </sheetData>
  <sheetProtection formatCells="0" formatColumns="0" formatRows="0" insertRows="0" insertColumns="0" insertHyperlinks="0" deleteColumns="0" deleteRows="0" sort="0" autoFilter="0" pivotTables="0"/>
  <conditionalFormatting sqref="B27120">
    <cfRule type="duplicateValues" dxfId="0" priority="3"/>
  </conditionalFormatting>
  <conditionalFormatting sqref="B27331:B27332">
    <cfRule type="duplicateValues" dxfId="0" priority="1"/>
  </conditionalFormatting>
  <conditionalFormatting sqref="B27059:B27103 B27104:B27106 B27107:B27108 B27109 B27110:B27111 B27112 B27113 B27114:B27116 B27117:B27118 B27119">
    <cfRule type="duplicateValues" dxfId="0" priority="4"/>
  </conditionalFormatting>
  <conditionalFormatting sqref="A27122:B27330 A27331:A27332">
    <cfRule type="duplicateValues" dxfId="0" priority="2"/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4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52965572930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4"/>
  <pixelatorList sheetStid="3"/>
  <pixelatorList sheetStid="5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第三批补充名单</vt:lpstr>
      <vt:lpstr>一二批汇总-上海分行科技金融事业部前两批重点营销企业名单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徐灵芝</dc:creator>
  <cp:lastModifiedBy>玩</cp:lastModifiedBy>
  <dcterms:created xsi:type="dcterms:W3CDTF">2025-07-04T22:20:00Z</dcterms:created>
  <dcterms:modified xsi:type="dcterms:W3CDTF">2026-06-09T04:29:00Z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F5558652D792E0FF8EB5266ACD560A0B_43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0</vt:i4>
  </property>
</Properties>
</file>