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36549\Desktop\"/>
    </mc:Choice>
  </mc:AlternateContent>
  <xr:revisionPtr revIDLastSave="0" documentId="13_ncr:1_{CBB593A5-F7B0-49D6-89D8-2774F51A87B9}" xr6:coauthVersionLast="47" xr6:coauthVersionMax="47" xr10:uidLastSave="{00000000-0000-0000-0000-000000000000}"/>
  <bookViews>
    <workbookView xWindow="20" yWindow="20" windowWidth="22380" windowHeight="13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<sst xmlns="http://schemas.openxmlformats.org/spreadsheetml/2006/main" count="11" uniqueCount="11">
  <si>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序号</t>
  </si>
  <si>
    <t>《中国邮政储蓄银行科技服务业拓展方案（征求意见稿）》意见反馈表</t>
    <phoneticPr fontId="1" type="noConversion"/>
  </si>
  <si>
    <t>具体策略</t>
    <phoneticPr fontId="1" type="noConversion"/>
  </si>
  <si>
    <t>正文页码或附件编号</t>
    <phoneticPr fontId="1" type="noConversion"/>
  </si>
  <si>
    <t>具体内容</t>
    <phoneticPr fontId="1" type="noConversion"/>
  </si>
  <si>
    <t>修改建议</t>
    <phoneticPr fontId="1" type="noConversion"/>
  </si>
  <si>
    <t>意见依据</t>
    <phoneticPr fontId="1" type="noConversion"/>
  </si>
  <si>
    <t>反馈部门</t>
    <phoneticPr fontId="1" type="noConversion"/>
  </si>
  <si>
    <t>联系人</t>
    <phoneticPr fontId="1" type="noConversion"/>
  </si>
  <si>
    <t>联系方式</t>
    <phoneticPr fontId="1" type="noConversion"/>
  </si>
  <si>
    <t>采纳情况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</si>
</sst>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4"/>
      <color theme="1"/>
      <name val="方正小标宋简体"/>
      <family val="4"/>
      <charset val="134"/>
    </font>
    <font>
      <b/>
      <sz val="11"/>
      <color theme="1"/>
      <name val="方正小标宋简体"/>
      <family val="4"/>
      <charset val="134"/>
    </font>
    <font>
      <b/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L8" sqref="L8"/>
    </sheetView>
  </sheetViews>
  <sheetFormatPr defaultColWidth="9" defaultRowHeight="14" x14ac:dyDescent="0.3"/>
  <cols>
    <col min="1" max="1" width="7.9140625" customWidth="1"/>
    <col min="3" max="3" width="19.1640625" customWidth="1"/>
    <col min="5" max="5" width="10" customWidth="1"/>
    <col min="7" max="7" width="9" customWidth="1"/>
    <col min="8" max="8" width="9.6640625" customWidth="1"/>
  </cols>
  <sheetData>
    <row r="1" spans="1:10" ht="18.5" x14ac:dyDescent="0.3">
      <c r="A1" s="3" t="s">
        <v>1</v>
      </c>
      <c r="B1" s="4"/>
      <c r="C1" s="4"/>
      <c r="D1" s="4"/>
      <c r="E1" s="4"/>
      <c r="F1" s="4"/>
      <c r="G1" s="4"/>
      <c r="H1" s="4"/>
      <c r="I1" s="4"/>
      <c r="J1" s="4"/>
    </row>
    <row r="2" spans="1:10" s="1" customFormat="1" ht="15" x14ac:dyDescent="0.3">
      <c r="A2" s="5" t="s">
        <v>0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x14ac:dyDescent="0.3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3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3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3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</sheetData>
  <mergeCells count="1">
    <mergeCell ref="A1:J1"/>
  </mergeCells>
  <phoneticPr fontId="1" type="noConversion"/>
  <dataValidations count="1">
    <dataValidation type="list" allowBlank="1" showInputMessage="1" showErrorMessage="1" sqref="C3:C27" xr:uid="{00000000-0002-0000-0000-000000000000}">
      <formula1>"收购,小股比投资"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伟渊 张</dc:creator>
  <cp:lastModifiedBy>伟渊 张</cp:lastModifiedBy>
  <dcterms:created xsi:type="dcterms:W3CDTF">2026-05-14T06:39:00Z</dcterms:created>
  <dcterms:modified xsi:type="dcterms:W3CDTF">2026-05-20T06:47:42Z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C51C7A732C15452E9F12118962022C5C_13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