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B732E3BF-FE7F-4427-B62A-BC31B9C1B9D2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3" i="1"/>
  <c r="AA2" i="1"/>
  <c r="E61" i="1"/>
  <c r="E52" i="1"/>
  <c r="E44" i="1"/>
  <c r="E5" i="1"/>
  <c r="E127" i="1"/>
  <c r="E116" i="1"/>
  <c r="E88" i="1"/>
  <c r="R135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<sst xmlns="http://schemas.openxmlformats.org/spreadsheetml/2006/main" count="456" uniqueCount="309">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</sst>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abSelected="1" workbookViewId="0">
      <pane ySplit="4" topLeftCell="A97" activePane="bottomLeft" state="frozen"/>
      <selection pane="bottomLeft" activeCell="AA125" sqref="AA125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301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302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303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297</v>
      </c>
      <c r="X11">
        <f t="shared" si="1"/>
        <v>1</v>
      </c>
      <c r="Y11" t="str">
        <f t="shared" si="7"/>
        <v/>
      </c>
      <c r="AA11" t="s">
        <v>289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304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305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306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307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299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X40">
        <f t="shared" si="10"/>
        <v>1</v>
      </c>
      <c r="Y40" t="str">
        <f t="shared" si="7"/>
        <v/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288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308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291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292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X75">
        <f t="shared" si="13"/>
        <v>1</v>
      </c>
      <c r="Y75" t="str">
        <f t="shared" si="19"/>
        <v/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295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286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X83">
        <f t="shared" si="13"/>
        <v>1</v>
      </c>
      <c r="Y83" t="str">
        <f t="shared" si="19"/>
        <v/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298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300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293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296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300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287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290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294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SUM(Q136:Q160)</f>
        <v>8</v>
      </c>
    </row>
    <row r="136" spans="1:25" x14ac:dyDescent="0.25">
      <c r="B136" s="6"/>
      <c r="P136" t="s">
        <v>285</v>
      </c>
      <c r="Q136">
        <v>2</v>
      </c>
    </row>
    <row r="137" spans="1:25" x14ac:dyDescent="0.25">
      <c r="B137" s="6"/>
      <c r="P137" t="s">
        <v>266</v>
      </c>
    </row>
    <row r="138" spans="1:25" x14ac:dyDescent="0.25">
      <c r="B138" s="6"/>
      <c r="P138" t="s">
        <v>47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</row>
    <row r="141" spans="1:25" x14ac:dyDescent="0.25">
      <c r="B141" s="6"/>
      <c r="P141" t="s">
        <v>49</v>
      </c>
    </row>
    <row r="142" spans="1:25" x14ac:dyDescent="0.25">
      <c r="B142" s="6"/>
      <c r="P142" t="s">
        <v>7</v>
      </c>
    </row>
    <row r="143" spans="1:25" x14ac:dyDescent="0.25">
      <c r="B143" s="6"/>
    </row>
    <row r="144" spans="1:25" x14ac:dyDescent="0.25">
      <c r="B144" s="6"/>
      <c r="P144" t="s">
        <v>269</v>
      </c>
    </row>
    <row r="145" spans="2:17" x14ac:dyDescent="0.25">
      <c r="B145" s="6"/>
      <c r="P145" t="s">
        <v>51</v>
      </c>
    </row>
    <row r="146" spans="2:17" x14ac:dyDescent="0.25">
      <c r="B146" s="6"/>
      <c r="P146" t="s">
        <v>270</v>
      </c>
    </row>
    <row r="147" spans="2:17" x14ac:dyDescent="0.25">
      <c r="B147" s="6"/>
      <c r="P147" t="s">
        <v>271</v>
      </c>
    </row>
    <row r="148" spans="2:17" x14ac:dyDescent="0.25">
      <c r="B148" s="6"/>
      <c r="P148" t="s">
        <v>272</v>
      </c>
    </row>
    <row r="149" spans="2:17" x14ac:dyDescent="0.25">
      <c r="B149" s="6"/>
    </row>
    <row r="150" spans="2:17" x14ac:dyDescent="0.25">
      <c r="B150" s="6"/>
      <c r="P150" t="s">
        <v>273</v>
      </c>
      <c r="Q150">
        <v>2</v>
      </c>
    </row>
    <row r="151" spans="2:17" x14ac:dyDescent="0.25">
      <c r="B151" s="6"/>
      <c r="P151" t="s">
        <v>274</v>
      </c>
      <c r="Q151">
        <v>2</v>
      </c>
    </row>
    <row r="152" spans="2:17" x14ac:dyDescent="0.25">
      <c r="B152" s="6"/>
      <c r="P152" t="s">
        <v>275</v>
      </c>
    </row>
    <row r="153" spans="2:17" x14ac:dyDescent="0.25">
      <c r="B153" s="6"/>
      <c r="P153" t="s">
        <v>276</v>
      </c>
    </row>
    <row r="154" spans="2:17" x14ac:dyDescent="0.25">
      <c r="B154" s="6"/>
    </row>
    <row r="155" spans="2:17" x14ac:dyDescent="0.25">
      <c r="B155" s="6"/>
      <c r="P155" t="s">
        <v>277</v>
      </c>
      <c r="Q155" t="s">
        <v>284</v>
      </c>
    </row>
    <row r="156" spans="2:17" x14ac:dyDescent="0.25">
      <c r="B156" s="6"/>
      <c r="P156" t="s">
        <v>278</v>
      </c>
    </row>
    <row r="157" spans="2:17" x14ac:dyDescent="0.25">
      <c r="B157" s="6"/>
    </row>
    <row r="158" spans="2:17" x14ac:dyDescent="0.25">
      <c r="B158" s="6"/>
      <c r="P158" t="s">
        <v>279</v>
      </c>
    </row>
    <row r="159" spans="2:17" x14ac:dyDescent="0.25">
      <c r="B159" s="6"/>
      <c r="P159" t="s">
        <v>281</v>
      </c>
    </row>
    <row r="160" spans="2:17" x14ac:dyDescent="0.25">
      <c r="B160" s="6"/>
      <c r="P160" t="s">
        <v>280</v>
      </c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2018-05-04T01:17:57Z</dcterms:modified>
</cp:coreProperties>
</file>