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0_ncr:8100000_{DCBAC72A-C7F4-463D-BFE3-6A89F6E88F20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 l="1"/>
  <c r="E13" i="1"/>
  <c r="D3" i="1"/>
  <c r="AA2" i="1"/>
  <c r="E61" i="1"/>
  <c r="E52" i="1"/>
  <c r="E44" i="1"/>
  <c r="E5" i="1"/>
  <c r="E127" i="1"/>
  <c r="E116" i="1"/>
  <c r="E88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<sst xmlns="http://schemas.openxmlformats.org/spreadsheetml/2006/main" count="457" uniqueCount="310">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</sst>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abSelected="1" workbookViewId="0">
      <pane ySplit="4" topLeftCell="A128" activePane="bottomLeft" state="frozen"/>
      <selection pane="bottomLeft" activeCell="Q141" sqref="Q141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X40">
        <f t="shared" si="10"/>
        <v>1</v>
      </c>
      <c r="Y40" t="str">
        <f t="shared" si="7"/>
        <v/>
      </c>
    </row>
    <row r="41" spans="1:27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X75">
        <f t="shared" si="13"/>
        <v>1</v>
      </c>
      <c r="Y75" t="str">
        <f t="shared" si="19"/>
        <v/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X83">
        <f t="shared" si="13"/>
        <v>1</v>
      </c>
      <c r="Y83" t="str">
        <f t="shared" si="19"/>
        <v/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293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27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2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t="s">
        <v>308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</row>
    <row r="160" spans="2:23" x14ac:dyDescent="0.25">
      <c r="B160" s="6"/>
      <c r="P160" t="s">
        <v>280</v>
      </c>
    </row>
    <row r="161" spans="2:17" x14ac:dyDescent="0.25">
      <c r="B161" s="6"/>
      <c r="P161" t="s">
        <v>309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2018-05-04T01:30:45Z</dcterms:modified>
</cp:coreProperties>
</file>