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C00437\Desktop\"/>
    </mc:Choice>
  </mc:AlternateContent>
  <xr:revisionPtr revIDLastSave="0" documentId="13_ncr:1_{5DA61C41-9A12-40F9-ADF8-916980709F0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ulk Rostering 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<sst xmlns="http://schemas.openxmlformats.org/spreadsheetml/2006/main" count="69" uniqueCount="41">
  <si>
    <t>No</t>
  </si>
  <si>
    <t>Staff No</t>
  </si>
  <si>
    <t>Name</t>
  </si>
  <si>
    <t>Month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</si>
  <si>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</si>
  <si>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</si>
  <si>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</si>
  <si>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</si>
  <si>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</si>
  <si>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</si>
  <si>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</si>
  <si>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</si>
  <si>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</si>
  <si>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</si>
  <si>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</si>
  <si>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</si>
  <si>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</si>
  <si>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</si>
  <si>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</si>
  <si>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</si>
  <si>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</si>
  <si>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</si>
  <si>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</si>
  <si>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</si>
  <si>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</si>
  <si>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</si>
  <si>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</si>
  <si>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</si>
  <si>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</si>
  <si>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</si>
  <si>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</si>
  <si>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</si>
  <si>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</si>
  <si>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</si>
  <si>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</si>
  <si>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TM12345</t>
  </si>
  <si>
    <t>Example Name</t>
  </si>
  <si>
    <t>January</t>
  </si>
  <si>
    <t>Normal</t>
  </si>
  <si>
    <t>Standby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</si>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</sst>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A3" sqref="A3"/>
    </sheetView>
  </sheetViews>
  <sheetFormatPr defaultRowHeight="14.4" x14ac:dyDescent="0.55000000000000004"/>
  <sheetData>
    <row r="1" spans="1:3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55000000000000004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38</v>
      </c>
      <c r="H2" t="s">
        <v>40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</row>
  </sheetData>
  <phoneticPr fontId="1" type="noConversion"/>
  <dataValidations count="2">
    <dataValidation type="list" allowBlank="1" showInputMessage="1" showErrorMessage="1" sqref="D2:D50" xr:uid="{0F111812-55D5-4A79-A3E2-599BA1FB585D}">
      <formula1>"January,February,March,April,May,June,July,August,September,October,November,December"</formula1>
    </dataValidation>
    <dataValidation type="list" showInputMessage="1" showErrorMessage="1" sqref="E2:AI50" xr:uid="{B987D748-97DC-4821-9615-25EEB3431900}">
      <formula1>"Normal,Standby,Not Available"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Rostering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Jia Liang</dc:creator>
  <cp:lastModifiedBy>Ng Jia Liang</cp:lastModifiedBy>
  <dcterms:created xsi:type="dcterms:W3CDTF">2015-06-05T18:17:20Z</dcterms:created>
  <dcterms:modified xsi:type="dcterms:W3CDTF">2024-08-01T04:33:31Z</dcterms:modified>
</cp:coreProperties>
</file>